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'Residuals'!$A$2:$A$53078</f>
            </numRef>
          </cat>
          <val>
            <numRef>
              <f>'Residuals'!$B$2:$B$53078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'Residuals'!$A$2:$A$53078</f>
            </numRef>
          </cat>
          <val>
            <numRef>
              <f>'Residuals'!$C$2:$C$53078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sim_20260425_232108_1fdd3d1f</t>
        </is>
      </c>
    </row>
    <row r="4">
      <c r="A4" s="2" t="inlineStr">
        <is>
          <t>Started</t>
        </is>
      </c>
      <c r="B4" s="3" t="inlineStr">
        <is>
          <t>2026-04-25T23:21:08</t>
        </is>
      </c>
    </row>
    <row r="5">
      <c r="A5" s="2" t="inlineStr">
        <is>
          <t>Mode</t>
        </is>
      </c>
      <c r="B5" s="3" t="inlineStr">
        <is>
          <t>transient</t>
        </is>
      </c>
    </row>
    <row r="6">
      <c r="A6" s="2" t="inlineStr">
        <is>
          <t>Reynolds number</t>
        </is>
      </c>
      <c r="B6" s="3" t="n">
        <v>2000</v>
      </c>
    </row>
    <row r="7">
      <c r="A7" s="2" t="inlineStr">
        <is>
          <t>Grid (nx × ny)</t>
        </is>
      </c>
      <c r="B7" s="3" t="inlineStr">
        <is>
          <t>480 × 240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53077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959.747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sim_20260425_232108_1fdd3d1f.log</t>
        </is>
      </c>
    </row>
    <row r="14">
      <c r="A14" s="2" t="inlineStr">
        <is>
          <t>Residuals CSV</t>
        </is>
      </c>
      <c r="B14" s="3" t="inlineStr">
        <is>
          <t>sim_20260425_232108_1fdd3d1f_residuals.csv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0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7.769334</v>
      </c>
      <c r="C2" s="6" t="n">
        <v>11.99671</v>
      </c>
    </row>
    <row r="3">
      <c r="A3" s="7" t="n">
        <v>2</v>
      </c>
      <c r="B3" s="8" t="n">
        <v>11.45976</v>
      </c>
      <c r="C3" s="8" t="n">
        <v>18.76339</v>
      </c>
    </row>
    <row r="4">
      <c r="A4" s="5" t="n">
        <v>3</v>
      </c>
      <c r="B4" s="6" t="n">
        <v>12.09332</v>
      </c>
      <c r="C4" s="6" t="n">
        <v>20.95603</v>
      </c>
    </row>
    <row r="5">
      <c r="A5" s="7" t="n">
        <v>4</v>
      </c>
      <c r="B5" s="8" t="n">
        <v>10.48728</v>
      </c>
      <c r="C5" s="8" t="n">
        <v>18.92277</v>
      </c>
    </row>
    <row r="6">
      <c r="A6" s="5" t="n">
        <v>5</v>
      </c>
      <c r="B6" s="6" t="n">
        <v>7.809297</v>
      </c>
      <c r="C6" s="6" t="n">
        <v>14.33738</v>
      </c>
    </row>
    <row r="7">
      <c r="A7" s="7" t="n">
        <v>6</v>
      </c>
      <c r="B7" s="8" t="n">
        <v>5.16336</v>
      </c>
      <c r="C7" s="8" t="n">
        <v>10.35708</v>
      </c>
    </row>
    <row r="8">
      <c r="A8" s="5" t="n">
        <v>7</v>
      </c>
      <c r="B8" s="6" t="n">
        <v>3.350954</v>
      </c>
      <c r="C8" s="6" t="n">
        <v>9.051719</v>
      </c>
    </row>
    <row r="9">
      <c r="A9" s="7" t="n">
        <v>8</v>
      </c>
      <c r="B9" s="8" t="n">
        <v>2.652139</v>
      </c>
      <c r="C9" s="8" t="n">
        <v>7.664964</v>
      </c>
    </row>
    <row r="10">
      <c r="A10" s="5" t="n">
        <v>9</v>
      </c>
      <c r="B10" s="6" t="n">
        <v>2.509312</v>
      </c>
      <c r="C10" s="6" t="n">
        <v>8.349151000000001</v>
      </c>
    </row>
    <row r="11">
      <c r="A11" s="7" t="n">
        <v>10</v>
      </c>
      <c r="B11" s="8" t="n">
        <v>2.318839</v>
      </c>
      <c r="C11" s="8" t="n">
        <v>7.33428</v>
      </c>
    </row>
    <row r="12">
      <c r="A12" s="5" t="n">
        <v>11</v>
      </c>
      <c r="B12" s="6" t="n">
        <v>1.95334</v>
      </c>
      <c r="C12" s="6" t="n">
        <v>6.122192</v>
      </c>
    </row>
    <row r="13">
      <c r="A13" s="7" t="n">
        <v>12</v>
      </c>
      <c r="B13" s="8" t="n">
        <v>1.497754</v>
      </c>
      <c r="C13" s="8" t="n">
        <v>7.415828</v>
      </c>
    </row>
    <row r="14">
      <c r="A14" s="5" t="n">
        <v>13</v>
      </c>
      <c r="B14" s="6" t="n">
        <v>1.067003</v>
      </c>
      <c r="C14" s="6" t="n">
        <v>7.880042</v>
      </c>
    </row>
    <row r="15">
      <c r="A15" s="7" t="n">
        <v>14</v>
      </c>
      <c r="B15" s="8" t="n">
        <v>0.7691848999999999</v>
      </c>
      <c r="C15" s="8" t="n">
        <v>8.722374</v>
      </c>
    </row>
    <row r="16">
      <c r="A16" s="5" t="n">
        <v>15</v>
      </c>
      <c r="B16" s="6" t="n">
        <v>0.6510165</v>
      </c>
      <c r="C16" s="6" t="n">
        <v>10.16653</v>
      </c>
    </row>
    <row r="17">
      <c r="A17" s="7" t="n">
        <v>16</v>
      </c>
      <c r="B17" s="8" t="n">
        <v>0.6444181</v>
      </c>
      <c r="C17" s="8" t="n">
        <v>10.71268</v>
      </c>
    </row>
    <row r="18">
      <c r="A18" s="5" t="n">
        <v>17</v>
      </c>
      <c r="B18" s="6" t="n">
        <v>0.6535631</v>
      </c>
      <c r="C18" s="6" t="n">
        <v>10.3121</v>
      </c>
    </row>
    <row r="19">
      <c r="A19" s="7" t="n">
        <v>18</v>
      </c>
      <c r="B19" s="8" t="n">
        <v>0.6406252</v>
      </c>
      <c r="C19" s="8" t="n">
        <v>9.127996</v>
      </c>
    </row>
    <row r="20">
      <c r="A20" s="5" t="n">
        <v>19</v>
      </c>
      <c r="B20" s="6" t="n">
        <v>0.6062516</v>
      </c>
      <c r="C20" s="6" t="n">
        <v>7.432286</v>
      </c>
    </row>
    <row r="21">
      <c r="A21" s="7" t="n">
        <v>20</v>
      </c>
      <c r="B21" s="8" t="n">
        <v>0.5619282</v>
      </c>
      <c r="C21" s="8" t="n">
        <v>5.502261</v>
      </c>
    </row>
    <row r="22">
      <c r="A22" s="5" t="n">
        <v>21</v>
      </c>
      <c r="B22" s="6" t="n">
        <v>0.5173911</v>
      </c>
      <c r="C22" s="6" t="n">
        <v>3.561679</v>
      </c>
    </row>
    <row r="23">
      <c r="A23" s="7" t="n">
        <v>22</v>
      </c>
      <c r="B23" s="8" t="n">
        <v>0.4772086</v>
      </c>
      <c r="C23" s="8" t="n">
        <v>2.748605</v>
      </c>
    </row>
    <row r="24">
      <c r="A24" s="5" t="n">
        <v>23</v>
      </c>
      <c r="B24" s="6" t="n">
        <v>0.4424679</v>
      </c>
      <c r="C24" s="6" t="n">
        <v>2.896074</v>
      </c>
    </row>
    <row r="25">
      <c r="A25" s="7" t="n">
        <v>24</v>
      </c>
      <c r="B25" s="8" t="n">
        <v>0.4131082</v>
      </c>
      <c r="C25" s="8" t="n">
        <v>2.759258</v>
      </c>
    </row>
    <row r="26">
      <c r="A26" s="5" t="n">
        <v>25</v>
      </c>
      <c r="B26" s="6" t="n">
        <v>0.3892474</v>
      </c>
      <c r="C26" s="6" t="n">
        <v>2.413971</v>
      </c>
    </row>
    <row r="27">
      <c r="A27" s="7" t="n">
        <v>26</v>
      </c>
      <c r="B27" s="8" t="n">
        <v>0.3708768</v>
      </c>
      <c r="C27" s="8" t="n">
        <v>2.607616</v>
      </c>
    </row>
    <row r="28">
      <c r="A28" s="5" t="n">
        <v>27</v>
      </c>
      <c r="B28" s="6" t="n">
        <v>0.3575911</v>
      </c>
      <c r="C28" s="6" t="n">
        <v>2.950833</v>
      </c>
    </row>
    <row r="29">
      <c r="A29" s="7" t="n">
        <v>28</v>
      </c>
      <c r="B29" s="8" t="n">
        <v>0.3483477</v>
      </c>
      <c r="C29" s="8" t="n">
        <v>3.020413</v>
      </c>
    </row>
    <row r="30">
      <c r="A30" s="5" t="n">
        <v>29</v>
      </c>
      <c r="B30" s="6" t="n">
        <v>0.3417547</v>
      </c>
      <c r="C30" s="6" t="n">
        <v>2.85945</v>
      </c>
    </row>
    <row r="31">
      <c r="A31" s="7" t="n">
        <v>30</v>
      </c>
      <c r="B31" s="8" t="n">
        <v>0.3364441</v>
      </c>
      <c r="C31" s="8" t="n">
        <v>2.527839</v>
      </c>
    </row>
    <row r="32">
      <c r="A32" s="5" t="n">
        <v>31</v>
      </c>
      <c r="B32" s="6" t="n">
        <v>0.3314124</v>
      </c>
      <c r="C32" s="6" t="n">
        <v>2.088286</v>
      </c>
    </row>
    <row r="33">
      <c r="A33" s="7" t="n">
        <v>32</v>
      </c>
      <c r="B33" s="8" t="n">
        <v>0.3262454</v>
      </c>
      <c r="C33" s="8" t="n">
        <v>1.597438</v>
      </c>
    </row>
    <row r="34">
      <c r="A34" s="5" t="n">
        <v>33</v>
      </c>
      <c r="B34" s="6" t="n">
        <v>0.3209951</v>
      </c>
      <c r="C34" s="6" t="n">
        <v>1.101626</v>
      </c>
    </row>
    <row r="35">
      <c r="A35" s="7" t="n">
        <v>34</v>
      </c>
      <c r="B35" s="8" t="n">
        <v>0.3156925</v>
      </c>
      <c r="C35" s="8" t="n">
        <v>0.8476205</v>
      </c>
    </row>
    <row r="36">
      <c r="A36" s="5" t="n">
        <v>35</v>
      </c>
      <c r="B36" s="6" t="n">
        <v>0.3103742</v>
      </c>
      <c r="C36" s="6" t="n">
        <v>0.7319108</v>
      </c>
    </row>
    <row r="37">
      <c r="A37" s="7" t="n">
        <v>36</v>
      </c>
      <c r="B37" s="8" t="n">
        <v>0.3053317</v>
      </c>
      <c r="C37" s="8" t="n">
        <v>0.6735239</v>
      </c>
    </row>
    <row r="38">
      <c r="A38" s="5" t="n">
        <v>37</v>
      </c>
      <c r="B38" s="6" t="n">
        <v>0.3006265</v>
      </c>
      <c r="C38" s="6" t="n">
        <v>0.5807957</v>
      </c>
    </row>
    <row r="39">
      <c r="A39" s="7" t="n">
        <v>38</v>
      </c>
      <c r="B39" s="8" t="n">
        <v>0.2963809</v>
      </c>
      <c r="C39" s="8" t="n">
        <v>0.5736373</v>
      </c>
    </row>
    <row r="40">
      <c r="A40" s="5" t="n">
        <v>39</v>
      </c>
      <c r="B40" s="6" t="n">
        <v>0.292526</v>
      </c>
      <c r="C40" s="6" t="n">
        <v>0.6891138</v>
      </c>
    </row>
    <row r="41">
      <c r="A41" s="7" t="n">
        <v>40</v>
      </c>
      <c r="B41" s="8" t="n">
        <v>0.289045</v>
      </c>
      <c r="C41" s="8" t="n">
        <v>0.7378431</v>
      </c>
    </row>
    <row r="42">
      <c r="A42" s="5" t="n">
        <v>41</v>
      </c>
      <c r="B42" s="6" t="n">
        <v>0.2858971</v>
      </c>
      <c r="C42" s="6" t="n">
        <v>0.7296067000000001</v>
      </c>
    </row>
    <row r="43">
      <c r="A43" s="7" t="n">
        <v>42</v>
      </c>
      <c r="B43" s="8" t="n">
        <v>0.2830295</v>
      </c>
      <c r="C43" s="8" t="n">
        <v>0.6764183</v>
      </c>
    </row>
    <row r="44">
      <c r="A44" s="5" t="n">
        <v>43</v>
      </c>
      <c r="B44" s="6" t="n">
        <v>0.2803616</v>
      </c>
      <c r="C44" s="6" t="n">
        <v>0.5911513</v>
      </c>
    </row>
    <row r="45">
      <c r="A45" s="7" t="n">
        <v>44</v>
      </c>
      <c r="B45" s="8" t="n">
        <v>0.2778961</v>
      </c>
      <c r="C45" s="8" t="n">
        <v>0.5606407</v>
      </c>
    </row>
    <row r="46">
      <c r="A46" s="5" t="n">
        <v>45</v>
      </c>
      <c r="B46" s="6" t="n">
        <v>0.2755558</v>
      </c>
      <c r="C46" s="6" t="n">
        <v>0.5417296</v>
      </c>
    </row>
    <row r="47">
      <c r="A47" s="7" t="n">
        <v>46</v>
      </c>
      <c r="B47" s="8" t="n">
        <v>0.2733148</v>
      </c>
      <c r="C47" s="8" t="n">
        <v>0.4878679</v>
      </c>
    </row>
    <row r="48">
      <c r="A48" s="5" t="n">
        <v>47</v>
      </c>
      <c r="B48" s="6" t="n">
        <v>0.2711328</v>
      </c>
      <c r="C48" s="6" t="n">
        <v>0.426298</v>
      </c>
    </row>
    <row r="49">
      <c r="A49" s="7" t="n">
        <v>48</v>
      </c>
      <c r="B49" s="8" t="n">
        <v>0.2690049</v>
      </c>
      <c r="C49" s="8" t="n">
        <v>0.367516</v>
      </c>
    </row>
    <row r="50">
      <c r="A50" s="5" t="n">
        <v>49</v>
      </c>
      <c r="B50" s="6" t="n">
        <v>0.2670156</v>
      </c>
      <c r="C50" s="6" t="n">
        <v>0.3149949</v>
      </c>
    </row>
    <row r="51">
      <c r="A51" s="7" t="n">
        <v>50</v>
      </c>
      <c r="B51" s="8" t="n">
        <v>0.2651473</v>
      </c>
      <c r="C51" s="8" t="n">
        <v>0.2972268</v>
      </c>
    </row>
    <row r="52">
      <c r="A52" s="5" t="n">
        <v>51</v>
      </c>
      <c r="B52" s="6" t="n">
        <v>0.2633602</v>
      </c>
      <c r="C52" s="6" t="n">
        <v>0.2955535</v>
      </c>
    </row>
    <row r="53">
      <c r="A53" s="7" t="n">
        <v>52</v>
      </c>
      <c r="B53" s="8" t="n">
        <v>0.2616673</v>
      </c>
      <c r="C53" s="8" t="n">
        <v>0.2916927</v>
      </c>
    </row>
    <row r="54">
      <c r="A54" s="5" t="n">
        <v>53</v>
      </c>
      <c r="B54" s="6" t="n">
        <v>0.2600945</v>
      </c>
      <c r="C54" s="6" t="n">
        <v>0.2861994</v>
      </c>
    </row>
    <row r="55">
      <c r="A55" s="7" t="n">
        <v>54</v>
      </c>
      <c r="B55" s="8" t="n">
        <v>0.2586578</v>
      </c>
      <c r="C55" s="8" t="n">
        <v>0.2792874</v>
      </c>
    </row>
    <row r="56">
      <c r="A56" s="5" t="n">
        <v>55</v>
      </c>
      <c r="B56" s="6" t="n">
        <v>0.2573338</v>
      </c>
      <c r="C56" s="6" t="n">
        <v>0.2726993</v>
      </c>
    </row>
    <row r="57">
      <c r="A57" s="7" t="n">
        <v>56</v>
      </c>
      <c r="B57" s="8" t="n">
        <v>0.2560075</v>
      </c>
      <c r="C57" s="8" t="n">
        <v>0.283481</v>
      </c>
    </row>
    <row r="58">
      <c r="A58" s="5" t="n">
        <v>57</v>
      </c>
      <c r="B58" s="6" t="n">
        <v>0.2547178</v>
      </c>
      <c r="C58" s="6" t="n">
        <v>0.2914164</v>
      </c>
    </row>
    <row r="59">
      <c r="A59" s="7" t="n">
        <v>58</v>
      </c>
      <c r="B59" s="8" t="n">
        <v>0.2534846</v>
      </c>
      <c r="C59" s="8" t="n">
        <v>0.296376</v>
      </c>
    </row>
    <row r="60">
      <c r="A60" s="5" t="n">
        <v>59</v>
      </c>
      <c r="B60" s="6" t="n">
        <v>0.252251</v>
      </c>
      <c r="C60" s="6" t="n">
        <v>0.2986271</v>
      </c>
    </row>
    <row r="61">
      <c r="A61" s="7" t="n">
        <v>60</v>
      </c>
      <c r="B61" s="8" t="n">
        <v>0.2510345</v>
      </c>
      <c r="C61" s="8" t="n">
        <v>0.2983789</v>
      </c>
    </row>
    <row r="62">
      <c r="A62" s="5" t="n">
        <v>61</v>
      </c>
      <c r="B62" s="6" t="n">
        <v>0.2498242</v>
      </c>
      <c r="C62" s="6" t="n">
        <v>0.2959741</v>
      </c>
    </row>
    <row r="63">
      <c r="A63" s="7" t="n">
        <v>62</v>
      </c>
      <c r="B63" s="8" t="n">
        <v>0.2486583</v>
      </c>
      <c r="C63" s="8" t="n">
        <v>0.2919482</v>
      </c>
    </row>
    <row r="64">
      <c r="A64" s="5" t="n">
        <v>63</v>
      </c>
      <c r="B64" s="6" t="n">
        <v>0.2475526</v>
      </c>
      <c r="C64" s="6" t="n">
        <v>0.2868817</v>
      </c>
    </row>
    <row r="65">
      <c r="A65" s="7" t="n">
        <v>64</v>
      </c>
      <c r="B65" s="8" t="n">
        <v>0.2464928</v>
      </c>
      <c r="C65" s="8" t="n">
        <v>0.2810536</v>
      </c>
    </row>
    <row r="66">
      <c r="A66" s="5" t="n">
        <v>65</v>
      </c>
      <c r="B66" s="6" t="n">
        <v>0.2454997</v>
      </c>
      <c r="C66" s="6" t="n">
        <v>0.274562</v>
      </c>
    </row>
    <row r="67">
      <c r="A67" s="7" t="n">
        <v>66</v>
      </c>
      <c r="B67" s="8" t="n">
        <v>0.2445364</v>
      </c>
      <c r="C67" s="8" t="n">
        <v>0.2676498</v>
      </c>
    </row>
    <row r="68">
      <c r="A68" s="5" t="n">
        <v>67</v>
      </c>
      <c r="B68" s="6" t="n">
        <v>0.2436282</v>
      </c>
      <c r="C68" s="6" t="n">
        <v>0.2604341</v>
      </c>
    </row>
    <row r="69">
      <c r="A69" s="7" t="n">
        <v>68</v>
      </c>
      <c r="B69" s="8" t="n">
        <v>0.2427765</v>
      </c>
      <c r="C69" s="8" t="n">
        <v>0.252671</v>
      </c>
    </row>
    <row r="70">
      <c r="A70" s="5" t="n">
        <v>69</v>
      </c>
      <c r="B70" s="6" t="n">
        <v>0.2419828</v>
      </c>
      <c r="C70" s="6" t="n">
        <v>0.24409</v>
      </c>
    </row>
    <row r="71">
      <c r="A71" s="7" t="n">
        <v>70</v>
      </c>
      <c r="B71" s="8" t="n">
        <v>0.2412445</v>
      </c>
      <c r="C71" s="8" t="n">
        <v>0.2351139</v>
      </c>
    </row>
    <row r="72">
      <c r="A72" s="5" t="n">
        <v>71</v>
      </c>
      <c r="B72" s="6" t="n">
        <v>0.2405389</v>
      </c>
      <c r="C72" s="6" t="n">
        <v>0.2263581</v>
      </c>
    </row>
    <row r="73">
      <c r="A73" s="7" t="n">
        <v>72</v>
      </c>
      <c r="B73" s="8" t="n">
        <v>0.239864</v>
      </c>
      <c r="C73" s="8" t="n">
        <v>0.2178137</v>
      </c>
    </row>
    <row r="74">
      <c r="A74" s="5" t="n">
        <v>73</v>
      </c>
      <c r="B74" s="6" t="n">
        <v>0.2392181</v>
      </c>
      <c r="C74" s="6" t="n">
        <v>0.2093367</v>
      </c>
    </row>
    <row r="75">
      <c r="A75" s="7" t="n">
        <v>74</v>
      </c>
      <c r="B75" s="8" t="n">
        <v>0.2386164</v>
      </c>
      <c r="C75" s="8" t="n">
        <v>0.200849</v>
      </c>
    </row>
    <row r="76">
      <c r="A76" s="5" t="n">
        <v>75</v>
      </c>
      <c r="B76" s="6" t="n">
        <v>0.2380433</v>
      </c>
      <c r="C76" s="6" t="n">
        <v>0.2026435</v>
      </c>
    </row>
    <row r="77">
      <c r="A77" s="7" t="n">
        <v>76</v>
      </c>
      <c r="B77" s="8" t="n">
        <v>0.237494</v>
      </c>
      <c r="C77" s="8" t="n">
        <v>0.2069564</v>
      </c>
    </row>
    <row r="78">
      <c r="A78" s="5" t="n">
        <v>77</v>
      </c>
      <c r="B78" s="6" t="n">
        <v>0.2369714</v>
      </c>
      <c r="C78" s="6" t="n">
        <v>0.2106538</v>
      </c>
    </row>
    <row r="79">
      <c r="A79" s="7" t="n">
        <v>78</v>
      </c>
      <c r="B79" s="8" t="n">
        <v>0.2364639</v>
      </c>
      <c r="C79" s="8" t="n">
        <v>0.2135785</v>
      </c>
    </row>
    <row r="80">
      <c r="A80" s="5" t="n">
        <v>79</v>
      </c>
      <c r="B80" s="6" t="n">
        <v>0.2359643</v>
      </c>
      <c r="C80" s="6" t="n">
        <v>0.2156034</v>
      </c>
    </row>
    <row r="81">
      <c r="A81" s="7" t="n">
        <v>80</v>
      </c>
      <c r="B81" s="8" t="n">
        <v>0.235446</v>
      </c>
      <c r="C81" s="8" t="n">
        <v>0.216591</v>
      </c>
    </row>
    <row r="82">
      <c r="A82" s="5" t="n">
        <v>81</v>
      </c>
      <c r="B82" s="6" t="n">
        <v>0.2349638</v>
      </c>
      <c r="C82" s="6" t="n">
        <v>0.2165332</v>
      </c>
    </row>
    <row r="83">
      <c r="A83" s="7" t="n">
        <v>82</v>
      </c>
      <c r="B83" s="8" t="n">
        <v>0.2345212</v>
      </c>
      <c r="C83" s="8" t="n">
        <v>0.215295</v>
      </c>
    </row>
    <row r="84">
      <c r="A84" s="5" t="n">
        <v>83</v>
      </c>
      <c r="B84" s="6" t="n">
        <v>0.2340934</v>
      </c>
      <c r="C84" s="6" t="n">
        <v>0.2129103</v>
      </c>
    </row>
    <row r="85">
      <c r="A85" s="7" t="n">
        <v>84</v>
      </c>
      <c r="B85" s="8" t="n">
        <v>0.2336867</v>
      </c>
      <c r="C85" s="8" t="n">
        <v>0.2097506</v>
      </c>
    </row>
    <row r="86">
      <c r="A86" s="5" t="n">
        <v>85</v>
      </c>
      <c r="B86" s="6" t="n">
        <v>0.2332925</v>
      </c>
      <c r="C86" s="6" t="n">
        <v>0.2060608</v>
      </c>
    </row>
    <row r="87">
      <c r="A87" s="7" t="n">
        <v>86</v>
      </c>
      <c r="B87" s="8" t="n">
        <v>0.2329221</v>
      </c>
      <c r="C87" s="8" t="n">
        <v>0.201955</v>
      </c>
    </row>
    <row r="88">
      <c r="A88" s="5" t="n">
        <v>87</v>
      </c>
      <c r="B88" s="6" t="n">
        <v>0.2325714</v>
      </c>
      <c r="C88" s="6" t="n">
        <v>0.1975046</v>
      </c>
    </row>
    <row r="89">
      <c r="A89" s="7" t="n">
        <v>88</v>
      </c>
      <c r="B89" s="8" t="n">
        <v>0.2322369</v>
      </c>
      <c r="C89" s="8" t="n">
        <v>0.192768</v>
      </c>
    </row>
    <row r="90">
      <c r="A90" s="5" t="n">
        <v>89</v>
      </c>
      <c r="B90" s="6" t="n">
        <v>0.2319214</v>
      </c>
      <c r="C90" s="6" t="n">
        <v>0.1878506</v>
      </c>
    </row>
    <row r="91">
      <c r="A91" s="7" t="n">
        <v>90</v>
      </c>
      <c r="B91" s="8" t="n">
        <v>0.2316234</v>
      </c>
      <c r="C91" s="8" t="n">
        <v>0.1827562</v>
      </c>
    </row>
    <row r="92">
      <c r="A92" s="5" t="n">
        <v>91</v>
      </c>
      <c r="B92" s="6" t="n">
        <v>0.2313284</v>
      </c>
      <c r="C92" s="6" t="n">
        <v>0.1774536</v>
      </c>
    </row>
    <row r="93">
      <c r="A93" s="7" t="n">
        <v>92</v>
      </c>
      <c r="B93" s="8" t="n">
        <v>0.2310655</v>
      </c>
      <c r="C93" s="8" t="n">
        <v>0.1778868</v>
      </c>
    </row>
    <row r="94">
      <c r="A94" s="5" t="n">
        <v>93</v>
      </c>
      <c r="B94" s="6" t="n">
        <v>0.2308291</v>
      </c>
      <c r="C94" s="6" t="n">
        <v>0.180801</v>
      </c>
    </row>
    <row r="95">
      <c r="A95" s="7" t="n">
        <v>94</v>
      </c>
      <c r="B95" s="8" t="n">
        <v>0.2306006</v>
      </c>
      <c r="C95" s="8" t="n">
        <v>0.1828714</v>
      </c>
    </row>
    <row r="96">
      <c r="A96" s="5" t="n">
        <v>95</v>
      </c>
      <c r="B96" s="6" t="n">
        <v>0.2303804</v>
      </c>
      <c r="C96" s="6" t="n">
        <v>0.1841563</v>
      </c>
    </row>
    <row r="97">
      <c r="A97" s="7" t="n">
        <v>96</v>
      </c>
      <c r="B97" s="8" t="n">
        <v>0.2301791</v>
      </c>
      <c r="C97" s="8" t="n">
        <v>0.1846564</v>
      </c>
    </row>
    <row r="98">
      <c r="A98" s="5" t="n">
        <v>97</v>
      </c>
      <c r="B98" s="6" t="n">
        <v>0.229981</v>
      </c>
      <c r="C98" s="6" t="n">
        <v>0.184459</v>
      </c>
    </row>
    <row r="99">
      <c r="A99" s="7" t="n">
        <v>98</v>
      </c>
      <c r="B99" s="8" t="n">
        <v>0.2297874</v>
      </c>
      <c r="C99" s="8" t="n">
        <v>0.1836713</v>
      </c>
    </row>
    <row r="100">
      <c r="A100" s="5" t="n">
        <v>99</v>
      </c>
      <c r="B100" s="6" t="n">
        <v>0.2296061</v>
      </c>
      <c r="C100" s="6" t="n">
        <v>0.1823467</v>
      </c>
    </row>
    <row r="101">
      <c r="A101" s="7" t="n">
        <v>100</v>
      </c>
      <c r="B101" s="8" t="n">
        <v>0.2294403</v>
      </c>
      <c r="C101" s="8" t="n">
        <v>0.1805334</v>
      </c>
    </row>
    <row r="102">
      <c r="A102" s="5" t="n">
        <v>101</v>
      </c>
      <c r="B102" s="6" t="n">
        <v>0.2292945</v>
      </c>
      <c r="C102" s="6" t="n">
        <v>0.1782783</v>
      </c>
    </row>
    <row r="103">
      <c r="A103" s="7" t="n">
        <v>102</v>
      </c>
      <c r="B103" s="8" t="n">
        <v>0.2291671</v>
      </c>
      <c r="C103" s="8" t="n">
        <v>0.1756068</v>
      </c>
    </row>
    <row r="104">
      <c r="A104" s="5" t="n">
        <v>103</v>
      </c>
      <c r="B104" s="6" t="n">
        <v>0.2290439</v>
      </c>
      <c r="C104" s="6" t="n">
        <v>0.1725723</v>
      </c>
    </row>
    <row r="105">
      <c r="A105" s="7" t="n">
        <v>104</v>
      </c>
      <c r="B105" s="8" t="n">
        <v>0.2289259</v>
      </c>
      <c r="C105" s="8" t="n">
        <v>0.1716648</v>
      </c>
    </row>
    <row r="106">
      <c r="A106" s="5" t="n">
        <v>105</v>
      </c>
      <c r="B106" s="6" t="n">
        <v>0.2288028</v>
      </c>
      <c r="C106" s="6" t="n">
        <v>0.1745879</v>
      </c>
    </row>
    <row r="107">
      <c r="A107" s="7" t="n">
        <v>106</v>
      </c>
      <c r="B107" s="8" t="n">
        <v>0.2286966</v>
      </c>
      <c r="C107" s="8" t="n">
        <v>0.1773974</v>
      </c>
    </row>
    <row r="108">
      <c r="A108" s="5" t="n">
        <v>107</v>
      </c>
      <c r="B108" s="6" t="n">
        <v>0.228617</v>
      </c>
      <c r="C108" s="6" t="n">
        <v>0.1801171</v>
      </c>
    </row>
    <row r="109">
      <c r="A109" s="7" t="n">
        <v>108</v>
      </c>
      <c r="B109" s="8" t="n">
        <v>0.2285437</v>
      </c>
      <c r="C109" s="8" t="n">
        <v>0.1827499</v>
      </c>
    </row>
    <row r="110">
      <c r="A110" s="5" t="n">
        <v>109</v>
      </c>
      <c r="B110" s="6" t="n">
        <v>0.2284769</v>
      </c>
      <c r="C110" s="6" t="n">
        <v>0.1852696</v>
      </c>
    </row>
    <row r="111">
      <c r="A111" s="7" t="n">
        <v>110</v>
      </c>
      <c r="B111" s="8" t="n">
        <v>0.2284268</v>
      </c>
      <c r="C111" s="8" t="n">
        <v>0.1876674</v>
      </c>
    </row>
    <row r="112">
      <c r="A112" s="5" t="n">
        <v>111</v>
      </c>
      <c r="B112" s="6" t="n">
        <v>0.2283861</v>
      </c>
      <c r="C112" s="6" t="n">
        <v>0.1899513</v>
      </c>
    </row>
    <row r="113">
      <c r="A113" s="7" t="n">
        <v>112</v>
      </c>
      <c r="B113" s="8" t="n">
        <v>0.2283566</v>
      </c>
      <c r="C113" s="8" t="n">
        <v>0.1921264</v>
      </c>
    </row>
    <row r="114">
      <c r="A114" s="5" t="n">
        <v>113</v>
      </c>
      <c r="B114" s="6" t="n">
        <v>0.2283351</v>
      </c>
      <c r="C114" s="6" t="n">
        <v>0.194188</v>
      </c>
    </row>
    <row r="115">
      <c r="A115" s="7" t="n">
        <v>114</v>
      </c>
      <c r="B115" s="8" t="n">
        <v>0.2283224</v>
      </c>
      <c r="C115" s="8" t="n">
        <v>0.1961446</v>
      </c>
    </row>
    <row r="116">
      <c r="A116" s="5" t="n">
        <v>115</v>
      </c>
      <c r="B116" s="6" t="n">
        <v>0.22831</v>
      </c>
      <c r="C116" s="6" t="n">
        <v>0.198006</v>
      </c>
    </row>
    <row r="117">
      <c r="A117" s="7" t="n">
        <v>116</v>
      </c>
      <c r="B117" s="8" t="n">
        <v>0.2282926</v>
      </c>
      <c r="C117" s="8" t="n">
        <v>0.1997685</v>
      </c>
    </row>
    <row r="118">
      <c r="A118" s="5" t="n">
        <v>117</v>
      </c>
      <c r="B118" s="6" t="n">
        <v>0.2282816</v>
      </c>
      <c r="C118" s="6" t="n">
        <v>0.2013922</v>
      </c>
    </row>
    <row r="119">
      <c r="A119" s="7" t="n">
        <v>118</v>
      </c>
      <c r="B119" s="8" t="n">
        <v>0.2282909</v>
      </c>
      <c r="C119" s="8" t="n">
        <v>0.2028748</v>
      </c>
    </row>
    <row r="120">
      <c r="A120" s="5" t="n">
        <v>119</v>
      </c>
      <c r="B120" s="6" t="n">
        <v>0.2283093</v>
      </c>
      <c r="C120" s="6" t="n">
        <v>0.2042319</v>
      </c>
    </row>
    <row r="121">
      <c r="A121" s="7" t="n">
        <v>120</v>
      </c>
      <c r="B121" s="8" t="n">
        <v>0.2283249</v>
      </c>
      <c r="C121" s="8" t="n">
        <v>0.2054739</v>
      </c>
    </row>
    <row r="122">
      <c r="A122" s="5" t="n">
        <v>121</v>
      </c>
      <c r="B122" s="6" t="n">
        <v>0.2283557</v>
      </c>
      <c r="C122" s="6" t="n">
        <v>0.2066169</v>
      </c>
    </row>
    <row r="123">
      <c r="A123" s="7" t="n">
        <v>122</v>
      </c>
      <c r="B123" s="8" t="n">
        <v>0.2283969</v>
      </c>
      <c r="C123" s="8" t="n">
        <v>0.20762</v>
      </c>
    </row>
    <row r="124">
      <c r="A124" s="5" t="n">
        <v>123</v>
      </c>
      <c r="B124" s="6" t="n">
        <v>0.22845</v>
      </c>
      <c r="C124" s="6" t="n">
        <v>0.208461</v>
      </c>
    </row>
    <row r="125">
      <c r="A125" s="7" t="n">
        <v>124</v>
      </c>
      <c r="B125" s="8" t="n">
        <v>0.2285042</v>
      </c>
      <c r="C125" s="8" t="n">
        <v>0.2091467</v>
      </c>
    </row>
    <row r="126">
      <c r="A126" s="5" t="n">
        <v>125</v>
      </c>
      <c r="B126" s="6" t="n">
        <v>0.2285578</v>
      </c>
      <c r="C126" s="6" t="n">
        <v>0.209669</v>
      </c>
    </row>
    <row r="127">
      <c r="A127" s="7" t="n">
        <v>126</v>
      </c>
      <c r="B127" s="8" t="n">
        <v>0.2286244</v>
      </c>
      <c r="C127" s="8" t="n">
        <v>0.2099955</v>
      </c>
    </row>
    <row r="128">
      <c r="A128" s="5" t="n">
        <v>127</v>
      </c>
      <c r="B128" s="6" t="n">
        <v>0.2286937</v>
      </c>
      <c r="C128" s="6" t="n">
        <v>0.2101108</v>
      </c>
    </row>
    <row r="129">
      <c r="A129" s="7" t="n">
        <v>128</v>
      </c>
      <c r="B129" s="8" t="n">
        <v>0.2287758</v>
      </c>
      <c r="C129" s="8" t="n">
        <v>0.2099982</v>
      </c>
    </row>
    <row r="130">
      <c r="A130" s="5" t="n">
        <v>129</v>
      </c>
      <c r="B130" s="6" t="n">
        <v>0.2288548</v>
      </c>
      <c r="C130" s="6" t="n">
        <v>0.2096868</v>
      </c>
    </row>
    <row r="131">
      <c r="A131" s="7" t="n">
        <v>130</v>
      </c>
      <c r="B131" s="8" t="n">
        <v>0.2289368</v>
      </c>
      <c r="C131" s="8" t="n">
        <v>0.2091797</v>
      </c>
    </row>
    <row r="132">
      <c r="A132" s="5" t="n">
        <v>131</v>
      </c>
      <c r="B132" s="6" t="n">
        <v>0.2290254</v>
      </c>
      <c r="C132" s="6" t="n">
        <v>0.2084781</v>
      </c>
    </row>
    <row r="133">
      <c r="A133" s="7" t="n">
        <v>132</v>
      </c>
      <c r="B133" s="8" t="n">
        <v>0.2291227</v>
      </c>
      <c r="C133" s="8" t="n">
        <v>0.2075915</v>
      </c>
    </row>
    <row r="134">
      <c r="A134" s="5" t="n">
        <v>133</v>
      </c>
      <c r="B134" s="6" t="n">
        <v>0.2292164</v>
      </c>
      <c r="C134" s="6" t="n">
        <v>0.2065069</v>
      </c>
    </row>
    <row r="135">
      <c r="A135" s="7" t="n">
        <v>134</v>
      </c>
      <c r="B135" s="8" t="n">
        <v>0.2293084</v>
      </c>
      <c r="C135" s="8" t="n">
        <v>0.2052165</v>
      </c>
    </row>
    <row r="136">
      <c r="A136" s="5" t="n">
        <v>135</v>
      </c>
      <c r="B136" s="6" t="n">
        <v>0.2294093</v>
      </c>
      <c r="C136" s="6" t="n">
        <v>0.2037233</v>
      </c>
    </row>
    <row r="137">
      <c r="A137" s="7" t="n">
        <v>136</v>
      </c>
      <c r="B137" s="8" t="n">
        <v>0.2295152</v>
      </c>
      <c r="C137" s="8" t="n">
        <v>0.2020388</v>
      </c>
    </row>
    <row r="138">
      <c r="A138" s="5" t="n">
        <v>137</v>
      </c>
      <c r="B138" s="6" t="n">
        <v>0.229624</v>
      </c>
      <c r="C138" s="6" t="n">
        <v>0.2025254</v>
      </c>
    </row>
    <row r="139">
      <c r="A139" s="7" t="n">
        <v>138</v>
      </c>
      <c r="B139" s="8" t="n">
        <v>0.2297411</v>
      </c>
      <c r="C139" s="8" t="n">
        <v>0.2053981</v>
      </c>
    </row>
    <row r="140">
      <c r="A140" s="5" t="n">
        <v>139</v>
      </c>
      <c r="B140" s="6" t="n">
        <v>0.2298613</v>
      </c>
      <c r="C140" s="6" t="n">
        <v>0.20807</v>
      </c>
    </row>
    <row r="141">
      <c r="A141" s="7" t="n">
        <v>140</v>
      </c>
      <c r="B141" s="8" t="n">
        <v>0.2299794</v>
      </c>
      <c r="C141" s="8" t="n">
        <v>0.2105517</v>
      </c>
    </row>
    <row r="142">
      <c r="A142" s="5" t="n">
        <v>141</v>
      </c>
      <c r="B142" s="6" t="n">
        <v>0.2301089</v>
      </c>
      <c r="C142" s="6" t="n">
        <v>0.2128454</v>
      </c>
    </row>
    <row r="143">
      <c r="A143" s="7" t="n">
        <v>142</v>
      </c>
      <c r="B143" s="8" t="n">
        <v>0.2302337</v>
      </c>
      <c r="C143" s="8" t="n">
        <v>0.214949</v>
      </c>
    </row>
    <row r="144">
      <c r="A144" s="5" t="n">
        <v>143</v>
      </c>
      <c r="B144" s="6" t="n">
        <v>0.2303559</v>
      </c>
      <c r="C144" s="6" t="n">
        <v>0.2168428</v>
      </c>
    </row>
    <row r="145">
      <c r="A145" s="7" t="n">
        <v>144</v>
      </c>
      <c r="B145" s="8" t="n">
        <v>0.2304855</v>
      </c>
      <c r="C145" s="8" t="n">
        <v>0.2185036</v>
      </c>
    </row>
    <row r="146">
      <c r="A146" s="5" t="n">
        <v>145</v>
      </c>
      <c r="B146" s="6" t="n">
        <v>0.2306124</v>
      </c>
      <c r="C146" s="6" t="n">
        <v>0.2199361</v>
      </c>
    </row>
    <row r="147">
      <c r="A147" s="7" t="n">
        <v>146</v>
      </c>
      <c r="B147" s="8" t="n">
        <v>0.2307448</v>
      </c>
      <c r="C147" s="8" t="n">
        <v>0.2211508</v>
      </c>
    </row>
    <row r="148">
      <c r="A148" s="5" t="n">
        <v>147</v>
      </c>
      <c r="B148" s="6" t="n">
        <v>0.2308814</v>
      </c>
      <c r="C148" s="6" t="n">
        <v>0.2221551</v>
      </c>
    </row>
    <row r="149">
      <c r="A149" s="7" t="n">
        <v>148</v>
      </c>
      <c r="B149" s="8" t="n">
        <v>0.2310207</v>
      </c>
      <c r="C149" s="8" t="n">
        <v>0.2229468</v>
      </c>
    </row>
    <row r="150">
      <c r="A150" s="5" t="n">
        <v>149</v>
      </c>
      <c r="B150" s="6" t="n">
        <v>0.2311674</v>
      </c>
      <c r="C150" s="6" t="n">
        <v>0.2235073</v>
      </c>
    </row>
    <row r="151">
      <c r="A151" s="7" t="n">
        <v>150</v>
      </c>
      <c r="B151" s="8" t="n">
        <v>0.2313157</v>
      </c>
      <c r="C151" s="8" t="n">
        <v>0.2238329</v>
      </c>
    </row>
    <row r="152">
      <c r="A152" s="5" t="n">
        <v>151</v>
      </c>
      <c r="B152" s="6" t="n">
        <v>0.231454</v>
      </c>
      <c r="C152" s="6" t="n">
        <v>0.2239465</v>
      </c>
    </row>
    <row r="153">
      <c r="A153" s="7" t="n">
        <v>152</v>
      </c>
      <c r="B153" s="8" t="n">
        <v>0.2316013</v>
      </c>
      <c r="C153" s="8" t="n">
        <v>0.2238516</v>
      </c>
    </row>
    <row r="154">
      <c r="A154" s="5" t="n">
        <v>153</v>
      </c>
      <c r="B154" s="6" t="n">
        <v>0.2317445</v>
      </c>
      <c r="C154" s="6" t="n">
        <v>0.2235478</v>
      </c>
    </row>
    <row r="155">
      <c r="A155" s="7" t="n">
        <v>154</v>
      </c>
      <c r="B155" s="8" t="n">
        <v>0.2318862</v>
      </c>
      <c r="C155" s="8" t="n">
        <v>0.2230353</v>
      </c>
    </row>
    <row r="156">
      <c r="A156" s="5" t="n">
        <v>155</v>
      </c>
      <c r="B156" s="6" t="n">
        <v>0.2320309</v>
      </c>
      <c r="C156" s="6" t="n">
        <v>0.2222918</v>
      </c>
    </row>
    <row r="157">
      <c r="A157" s="7" t="n">
        <v>156</v>
      </c>
      <c r="B157" s="8" t="n">
        <v>0.2321825</v>
      </c>
      <c r="C157" s="8" t="n">
        <v>0.2213138</v>
      </c>
    </row>
    <row r="158">
      <c r="A158" s="5" t="n">
        <v>157</v>
      </c>
      <c r="B158" s="6" t="n">
        <v>0.2323395</v>
      </c>
      <c r="C158" s="6" t="n">
        <v>0.2201286</v>
      </c>
    </row>
    <row r="159">
      <c r="A159" s="7" t="n">
        <v>158</v>
      </c>
      <c r="B159" s="8" t="n">
        <v>0.2324962</v>
      </c>
      <c r="C159" s="8" t="n">
        <v>0.2187525</v>
      </c>
    </row>
    <row r="160">
      <c r="A160" s="5" t="n">
        <v>159</v>
      </c>
      <c r="B160" s="6" t="n">
        <v>0.2326511</v>
      </c>
      <c r="C160" s="6" t="n">
        <v>0.2171941</v>
      </c>
    </row>
    <row r="161">
      <c r="A161" s="7" t="n">
        <v>160</v>
      </c>
      <c r="B161" s="8" t="n">
        <v>0.2328094</v>
      </c>
      <c r="C161" s="8" t="n">
        <v>0.2154634</v>
      </c>
    </row>
    <row r="162">
      <c r="A162" s="5" t="n">
        <v>161</v>
      </c>
      <c r="B162" s="6" t="n">
        <v>0.2329639</v>
      </c>
      <c r="C162" s="6" t="n">
        <v>0.2135586</v>
      </c>
    </row>
    <row r="163">
      <c r="A163" s="7" t="n">
        <v>162</v>
      </c>
      <c r="B163" s="8" t="n">
        <v>0.2331207</v>
      </c>
      <c r="C163" s="8" t="n">
        <v>0.2114506</v>
      </c>
    </row>
    <row r="164">
      <c r="A164" s="5" t="n">
        <v>163</v>
      </c>
      <c r="B164" s="6" t="n">
        <v>0.2332787</v>
      </c>
      <c r="C164" s="6" t="n">
        <v>0.2091624</v>
      </c>
    </row>
    <row r="165">
      <c r="A165" s="7" t="n">
        <v>164</v>
      </c>
      <c r="B165" s="8" t="n">
        <v>0.2334377</v>
      </c>
      <c r="C165" s="8" t="n">
        <v>0.2067164</v>
      </c>
    </row>
    <row r="166">
      <c r="A166" s="5" t="n">
        <v>165</v>
      </c>
      <c r="B166" s="6" t="n">
        <v>0.2335964</v>
      </c>
      <c r="C166" s="6" t="n">
        <v>0.2041295</v>
      </c>
    </row>
    <row r="167">
      <c r="A167" s="7" t="n">
        <v>166</v>
      </c>
      <c r="B167" s="8" t="n">
        <v>0.2337575</v>
      </c>
      <c r="C167" s="8" t="n">
        <v>0.2014067</v>
      </c>
    </row>
    <row r="168">
      <c r="A168" s="5" t="n">
        <v>167</v>
      </c>
      <c r="B168" s="6" t="n">
        <v>0.2339161</v>
      </c>
      <c r="C168" s="6" t="n">
        <v>0.1985582</v>
      </c>
    </row>
    <row r="169">
      <c r="A169" s="7" t="n">
        <v>168</v>
      </c>
      <c r="B169" s="8" t="n">
        <v>0.2340789</v>
      </c>
      <c r="C169" s="8" t="n">
        <v>0.1955577</v>
      </c>
    </row>
    <row r="170">
      <c r="A170" s="5" t="n">
        <v>169</v>
      </c>
      <c r="B170" s="6" t="n">
        <v>0.2342444</v>
      </c>
      <c r="C170" s="6" t="n">
        <v>0.1924031</v>
      </c>
    </row>
    <row r="171">
      <c r="A171" s="7" t="n">
        <v>170</v>
      </c>
      <c r="B171" s="8" t="n">
        <v>0.2344047</v>
      </c>
      <c r="C171" s="8" t="n">
        <v>0.1891082</v>
      </c>
    </row>
    <row r="172">
      <c r="A172" s="5" t="n">
        <v>171</v>
      </c>
      <c r="B172" s="6" t="n">
        <v>0.2345661</v>
      </c>
      <c r="C172" s="6" t="n">
        <v>0.1856798</v>
      </c>
    </row>
    <row r="173">
      <c r="A173" s="7" t="n">
        <v>172</v>
      </c>
      <c r="B173" s="8" t="n">
        <v>0.2347309</v>
      </c>
      <c r="C173" s="8" t="n">
        <v>0.1821182</v>
      </c>
    </row>
    <row r="174">
      <c r="A174" s="5" t="n">
        <v>173</v>
      </c>
      <c r="B174" s="6" t="n">
        <v>0.2348969</v>
      </c>
      <c r="C174" s="6" t="n">
        <v>0.1784496</v>
      </c>
    </row>
    <row r="175">
      <c r="A175" s="7" t="n">
        <v>174</v>
      </c>
      <c r="B175" s="8" t="n">
        <v>0.2350629</v>
      </c>
      <c r="C175" s="8" t="n">
        <v>0.1746887</v>
      </c>
    </row>
    <row r="176">
      <c r="A176" s="5" t="n">
        <v>175</v>
      </c>
      <c r="B176" s="6" t="n">
        <v>0.235228</v>
      </c>
      <c r="C176" s="6" t="n">
        <v>0.1721942</v>
      </c>
    </row>
    <row r="177">
      <c r="A177" s="7" t="n">
        <v>176</v>
      </c>
      <c r="B177" s="8" t="n">
        <v>0.2353922</v>
      </c>
      <c r="C177" s="8" t="n">
        <v>0.1740772</v>
      </c>
    </row>
    <row r="178">
      <c r="A178" s="5" t="n">
        <v>177</v>
      </c>
      <c r="B178" s="6" t="n">
        <v>0.235561</v>
      </c>
      <c r="C178" s="6" t="n">
        <v>0.1758023</v>
      </c>
    </row>
    <row r="179">
      <c r="A179" s="7" t="n">
        <v>178</v>
      </c>
      <c r="B179" s="8" t="n">
        <v>0.2357274</v>
      </c>
      <c r="C179" s="8" t="n">
        <v>0.1773824</v>
      </c>
    </row>
    <row r="180">
      <c r="A180" s="5" t="n">
        <v>179</v>
      </c>
      <c r="B180" s="6" t="n">
        <v>0.2358944</v>
      </c>
      <c r="C180" s="6" t="n">
        <v>0.1788191</v>
      </c>
    </row>
    <row r="181">
      <c r="A181" s="7" t="n">
        <v>180</v>
      </c>
      <c r="B181" s="8" t="n">
        <v>0.236068</v>
      </c>
      <c r="C181" s="8" t="n">
        <v>0.1801156</v>
      </c>
    </row>
    <row r="182">
      <c r="A182" s="5" t="n">
        <v>181</v>
      </c>
      <c r="B182" s="6" t="n">
        <v>0.23624</v>
      </c>
      <c r="C182" s="6" t="n">
        <v>0.1812465</v>
      </c>
    </row>
    <row r="183">
      <c r="A183" s="7" t="n">
        <v>182</v>
      </c>
      <c r="B183" s="8" t="n">
        <v>0.2364141</v>
      </c>
      <c r="C183" s="8" t="n">
        <v>0.1821864</v>
      </c>
    </row>
    <row r="184">
      <c r="A184" s="5" t="n">
        <v>183</v>
      </c>
      <c r="B184" s="6" t="n">
        <v>0.2365885</v>
      </c>
      <c r="C184" s="6" t="n">
        <v>0.1829617</v>
      </c>
    </row>
    <row r="185">
      <c r="A185" s="7" t="n">
        <v>184</v>
      </c>
      <c r="B185" s="8" t="n">
        <v>0.2367656</v>
      </c>
      <c r="C185" s="8" t="n">
        <v>0.1835922</v>
      </c>
    </row>
    <row r="186">
      <c r="A186" s="5" t="n">
        <v>185</v>
      </c>
      <c r="B186" s="6" t="n">
        <v>0.2369459</v>
      </c>
      <c r="C186" s="6" t="n">
        <v>0.1840763</v>
      </c>
    </row>
    <row r="187">
      <c r="A187" s="7" t="n">
        <v>186</v>
      </c>
      <c r="B187" s="8" t="n">
        <v>0.2371279</v>
      </c>
      <c r="C187" s="8" t="n">
        <v>0.184389</v>
      </c>
    </row>
    <row r="188">
      <c r="A188" s="5" t="n">
        <v>187</v>
      </c>
      <c r="B188" s="6" t="n">
        <v>0.2373094</v>
      </c>
      <c r="C188" s="6" t="n">
        <v>0.1845463</v>
      </c>
    </row>
    <row r="189">
      <c r="A189" s="7" t="n">
        <v>188</v>
      </c>
      <c r="B189" s="8" t="n">
        <v>0.237494</v>
      </c>
      <c r="C189" s="8" t="n">
        <v>0.184566</v>
      </c>
    </row>
    <row r="190">
      <c r="A190" s="5" t="n">
        <v>189</v>
      </c>
      <c r="B190" s="6" t="n">
        <v>0.2376842</v>
      </c>
      <c r="C190" s="6" t="n">
        <v>0.184456</v>
      </c>
    </row>
    <row r="191">
      <c r="A191" s="7" t="n">
        <v>190</v>
      </c>
      <c r="B191" s="8" t="n">
        <v>0.2378709</v>
      </c>
      <c r="C191" s="8" t="n">
        <v>0.1842185</v>
      </c>
    </row>
    <row r="192">
      <c r="A192" s="5" t="n">
        <v>191</v>
      </c>
      <c r="B192" s="6" t="n">
        <v>0.2380558</v>
      </c>
      <c r="C192" s="6" t="n">
        <v>0.1838525</v>
      </c>
    </row>
    <row r="193">
      <c r="A193" s="7" t="n">
        <v>192</v>
      </c>
      <c r="B193" s="8" t="n">
        <v>0.2382436</v>
      </c>
      <c r="C193" s="8" t="n">
        <v>0.1833334</v>
      </c>
    </row>
    <row r="194">
      <c r="A194" s="5" t="n">
        <v>193</v>
      </c>
      <c r="B194" s="6" t="n">
        <v>0.2384347</v>
      </c>
      <c r="C194" s="6" t="n">
        <v>0.1826739</v>
      </c>
    </row>
    <row r="195">
      <c r="A195" s="7" t="n">
        <v>194</v>
      </c>
      <c r="B195" s="8" t="n">
        <v>0.2386307</v>
      </c>
      <c r="C195" s="8" t="n">
        <v>0.1818949</v>
      </c>
    </row>
    <row r="196">
      <c r="A196" s="5" t="n">
        <v>195</v>
      </c>
      <c r="B196" s="6" t="n">
        <v>0.2388313</v>
      </c>
      <c r="C196" s="6" t="n">
        <v>0.1810055</v>
      </c>
    </row>
    <row r="197">
      <c r="A197" s="7" t="n">
        <v>196</v>
      </c>
      <c r="B197" s="8" t="n">
        <v>0.2390319</v>
      </c>
      <c r="C197" s="8" t="n">
        <v>0.1800128</v>
      </c>
    </row>
    <row r="198">
      <c r="A198" s="5" t="n">
        <v>197</v>
      </c>
      <c r="B198" s="6" t="n">
        <v>0.2392322</v>
      </c>
      <c r="C198" s="6" t="n">
        <v>0.1789175</v>
      </c>
    </row>
    <row r="199">
      <c r="A199" s="7" t="n">
        <v>198</v>
      </c>
      <c r="B199" s="8" t="n">
        <v>0.2394337</v>
      </c>
      <c r="C199" s="8" t="n">
        <v>0.1777168</v>
      </c>
    </row>
    <row r="200">
      <c r="A200" s="5" t="n">
        <v>199</v>
      </c>
      <c r="B200" s="6" t="n">
        <v>0.239635</v>
      </c>
      <c r="C200" s="6" t="n">
        <v>0.1763749</v>
      </c>
    </row>
    <row r="201">
      <c r="A201" s="7" t="n">
        <v>200</v>
      </c>
      <c r="B201" s="8" t="n">
        <v>0.2398389</v>
      </c>
      <c r="C201" s="8" t="n">
        <v>0.1748943</v>
      </c>
    </row>
    <row r="202">
      <c r="A202" s="5" t="n">
        <v>201</v>
      </c>
      <c r="B202" s="6" t="n">
        <v>0.240047</v>
      </c>
      <c r="C202" s="6" t="n">
        <v>0.1732967</v>
      </c>
    </row>
    <row r="203">
      <c r="A203" s="7" t="n">
        <v>202</v>
      </c>
      <c r="B203" s="8" t="n">
        <v>0.2402589</v>
      </c>
      <c r="C203" s="8" t="n">
        <v>0.171597</v>
      </c>
    </row>
    <row r="204">
      <c r="A204" s="5" t="n">
        <v>203</v>
      </c>
      <c r="B204" s="6" t="n">
        <v>0.2404738</v>
      </c>
      <c r="C204" s="6" t="n">
        <v>0.169802</v>
      </c>
    </row>
    <row r="205">
      <c r="A205" s="7" t="n">
        <v>204</v>
      </c>
      <c r="B205" s="8" t="n">
        <v>0.2406913</v>
      </c>
      <c r="C205" s="8" t="n">
        <v>0.1679197</v>
      </c>
    </row>
    <row r="206">
      <c r="A206" s="5" t="n">
        <v>205</v>
      </c>
      <c r="B206" s="6" t="n">
        <v>0.2409128</v>
      </c>
      <c r="C206" s="6" t="n">
        <v>0.1659584</v>
      </c>
    </row>
    <row r="207">
      <c r="A207" s="7" t="n">
        <v>206</v>
      </c>
      <c r="B207" s="8" t="n">
        <v>0.2411309</v>
      </c>
      <c r="C207" s="8" t="n">
        <v>0.1639166</v>
      </c>
    </row>
    <row r="208">
      <c r="A208" s="5" t="n">
        <v>207</v>
      </c>
      <c r="B208" s="6" t="n">
        <v>0.2413505</v>
      </c>
      <c r="C208" s="6" t="n">
        <v>0.1617921</v>
      </c>
    </row>
    <row r="209">
      <c r="A209" s="7" t="n">
        <v>208</v>
      </c>
      <c r="B209" s="8" t="n">
        <v>0.2415713</v>
      </c>
      <c r="C209" s="8" t="n">
        <v>0.1595991</v>
      </c>
    </row>
    <row r="210">
      <c r="A210" s="5" t="n">
        <v>209</v>
      </c>
      <c r="B210" s="6" t="n">
        <v>0.2417958</v>
      </c>
      <c r="C210" s="6" t="n">
        <v>0.1573533</v>
      </c>
    </row>
    <row r="211">
      <c r="A211" s="7" t="n">
        <v>210</v>
      </c>
      <c r="B211" s="8" t="n">
        <v>0.242024</v>
      </c>
      <c r="C211" s="8" t="n">
        <v>0.1550688</v>
      </c>
    </row>
    <row r="212">
      <c r="A212" s="5" t="n">
        <v>211</v>
      </c>
      <c r="B212" s="6" t="n">
        <v>0.242256</v>
      </c>
      <c r="C212" s="6" t="n">
        <v>0.1527539</v>
      </c>
    </row>
    <row r="213">
      <c r="A213" s="7" t="n">
        <v>212</v>
      </c>
      <c r="B213" s="8" t="n">
        <v>0.2424917</v>
      </c>
      <c r="C213" s="8" t="n">
        <v>0.1504152</v>
      </c>
    </row>
    <row r="214">
      <c r="A214" s="5" t="n">
        <v>213</v>
      </c>
      <c r="B214" s="6" t="n">
        <v>0.2427293</v>
      </c>
      <c r="C214" s="6" t="n">
        <v>0.1480547</v>
      </c>
    </row>
    <row r="215">
      <c r="A215" s="7" t="n">
        <v>214</v>
      </c>
      <c r="B215" s="8" t="n">
        <v>0.242968</v>
      </c>
      <c r="C215" s="8" t="n">
        <v>0.1456554</v>
      </c>
    </row>
    <row r="216">
      <c r="A216" s="5" t="n">
        <v>215</v>
      </c>
      <c r="B216" s="6" t="n">
        <v>0.243211</v>
      </c>
      <c r="C216" s="6" t="n">
        <v>0.1447134</v>
      </c>
    </row>
    <row r="217">
      <c r="A217" s="7" t="n">
        <v>216</v>
      </c>
      <c r="B217" s="8" t="n">
        <v>0.243457</v>
      </c>
      <c r="C217" s="8" t="n">
        <v>0.1449824</v>
      </c>
    </row>
    <row r="218">
      <c r="A218" s="5" t="n">
        <v>217</v>
      </c>
      <c r="B218" s="6" t="n">
        <v>0.2437007</v>
      </c>
      <c r="C218" s="6" t="n">
        <v>0.1451718</v>
      </c>
    </row>
    <row r="219">
      <c r="A219" s="7" t="n">
        <v>218</v>
      </c>
      <c r="B219" s="8" t="n">
        <v>0.2439472</v>
      </c>
      <c r="C219" s="8" t="n">
        <v>0.145281</v>
      </c>
    </row>
    <row r="220">
      <c r="A220" s="5" t="n">
        <v>219</v>
      </c>
      <c r="B220" s="6" t="n">
        <v>0.2441986</v>
      </c>
      <c r="C220" s="6" t="n">
        <v>0.1453079</v>
      </c>
    </row>
    <row r="221">
      <c r="A221" s="7" t="n">
        <v>220</v>
      </c>
      <c r="B221" s="8" t="n">
        <v>0.244453</v>
      </c>
      <c r="C221" s="8" t="n">
        <v>0.1452522</v>
      </c>
    </row>
    <row r="222">
      <c r="A222" s="5" t="n">
        <v>221</v>
      </c>
      <c r="B222" s="6" t="n">
        <v>0.2447076</v>
      </c>
      <c r="C222" s="6" t="n">
        <v>0.1451058</v>
      </c>
    </row>
    <row r="223">
      <c r="A223" s="7" t="n">
        <v>222</v>
      </c>
      <c r="B223" s="8" t="n">
        <v>0.2449659</v>
      </c>
      <c r="C223" s="8" t="n">
        <v>0.1448552</v>
      </c>
    </row>
    <row r="224">
      <c r="A224" s="5" t="n">
        <v>223</v>
      </c>
      <c r="B224" s="6" t="n">
        <v>0.2452286</v>
      </c>
      <c r="C224" s="6" t="n">
        <v>0.144513</v>
      </c>
    </row>
    <row r="225">
      <c r="A225" s="7" t="n">
        <v>224</v>
      </c>
      <c r="B225" s="8" t="n">
        <v>0.2454941</v>
      </c>
      <c r="C225" s="8" t="n">
        <v>0.1440947</v>
      </c>
    </row>
    <row r="226">
      <c r="A226" s="5" t="n">
        <v>225</v>
      </c>
      <c r="B226" s="6" t="n">
        <v>0.245765</v>
      </c>
      <c r="C226" s="6" t="n">
        <v>0.1436057</v>
      </c>
    </row>
    <row r="227">
      <c r="A227" s="7" t="n">
        <v>226</v>
      </c>
      <c r="B227" s="8" t="n">
        <v>0.2460336</v>
      </c>
      <c r="C227" s="8" t="n">
        <v>0.1430508</v>
      </c>
    </row>
    <row r="228">
      <c r="A228" s="5" t="n">
        <v>227</v>
      </c>
      <c r="B228" s="6" t="n">
        <v>0.2463054</v>
      </c>
      <c r="C228" s="6" t="n">
        <v>0.1424312</v>
      </c>
    </row>
    <row r="229">
      <c r="A229" s="7" t="n">
        <v>228</v>
      </c>
      <c r="B229" s="8" t="n">
        <v>0.2465816</v>
      </c>
      <c r="C229" s="8" t="n">
        <v>0.1417489</v>
      </c>
    </row>
    <row r="230">
      <c r="A230" s="5" t="n">
        <v>229</v>
      </c>
      <c r="B230" s="6" t="n">
        <v>0.2468563</v>
      </c>
      <c r="C230" s="6" t="n">
        <v>0.1409862</v>
      </c>
    </row>
    <row r="231">
      <c r="A231" s="7" t="n">
        <v>230</v>
      </c>
      <c r="B231" s="8" t="n">
        <v>0.2471323</v>
      </c>
      <c r="C231" s="8" t="n">
        <v>0.1401354</v>
      </c>
    </row>
    <row r="232">
      <c r="A232" s="5" t="n">
        <v>231</v>
      </c>
      <c r="B232" s="6" t="n">
        <v>0.2474121</v>
      </c>
      <c r="C232" s="6" t="n">
        <v>0.1392116</v>
      </c>
    </row>
    <row r="233">
      <c r="A233" s="7" t="n">
        <v>232</v>
      </c>
      <c r="B233" s="8" t="n">
        <v>0.2476977</v>
      </c>
      <c r="C233" s="8" t="n">
        <v>0.1398925</v>
      </c>
    </row>
    <row r="234">
      <c r="A234" s="5" t="n">
        <v>233</v>
      </c>
      <c r="B234" s="6" t="n">
        <v>0.2479902</v>
      </c>
      <c r="C234" s="6" t="n">
        <v>0.1405391</v>
      </c>
    </row>
    <row r="235">
      <c r="A235" s="7" t="n">
        <v>234</v>
      </c>
      <c r="B235" s="8" t="n">
        <v>0.2482886</v>
      </c>
      <c r="C235" s="8" t="n">
        <v>0.141113</v>
      </c>
    </row>
    <row r="236">
      <c r="A236" s="5" t="n">
        <v>235</v>
      </c>
      <c r="B236" s="6" t="n">
        <v>0.2485847</v>
      </c>
      <c r="C236" s="6" t="n">
        <v>0.141614</v>
      </c>
    </row>
    <row r="237">
      <c r="A237" s="7" t="n">
        <v>236</v>
      </c>
      <c r="B237" s="8" t="n">
        <v>0.2488799</v>
      </c>
      <c r="C237" s="8" t="n">
        <v>0.1420408</v>
      </c>
    </row>
    <row r="238">
      <c r="A238" s="5" t="n">
        <v>237</v>
      </c>
      <c r="B238" s="6" t="n">
        <v>0.2491753</v>
      </c>
      <c r="C238" s="6" t="n">
        <v>0.142366</v>
      </c>
    </row>
    <row r="239">
      <c r="A239" s="7" t="n">
        <v>238</v>
      </c>
      <c r="B239" s="8" t="n">
        <v>0.2494779</v>
      </c>
      <c r="C239" s="8" t="n">
        <v>0.1425935</v>
      </c>
    </row>
    <row r="240">
      <c r="A240" s="5" t="n">
        <v>239</v>
      </c>
      <c r="B240" s="6" t="n">
        <v>0.2497814</v>
      </c>
      <c r="C240" s="6" t="n">
        <v>0.1427372</v>
      </c>
    </row>
    <row r="241">
      <c r="A241" s="7" t="n">
        <v>240</v>
      </c>
      <c r="B241" s="8" t="n">
        <v>0.2500886</v>
      </c>
      <c r="C241" s="8" t="n">
        <v>0.1428061</v>
      </c>
    </row>
    <row r="242">
      <c r="A242" s="5" t="n">
        <v>241</v>
      </c>
      <c r="B242" s="6" t="n">
        <v>0.2503964</v>
      </c>
      <c r="C242" s="6" t="n">
        <v>0.1427776</v>
      </c>
    </row>
    <row r="243">
      <c r="A243" s="7" t="n">
        <v>242</v>
      </c>
      <c r="B243" s="8" t="n">
        <v>0.2507073</v>
      </c>
      <c r="C243" s="8" t="n">
        <v>0.1426521</v>
      </c>
    </row>
    <row r="244">
      <c r="A244" s="5" t="n">
        <v>243</v>
      </c>
      <c r="B244" s="6" t="n">
        <v>0.2510236</v>
      </c>
      <c r="C244" s="6" t="n">
        <v>0.1424397</v>
      </c>
    </row>
    <row r="245">
      <c r="A245" s="7" t="n">
        <v>244</v>
      </c>
      <c r="B245" s="8" t="n">
        <v>0.2513397</v>
      </c>
      <c r="C245" s="8" t="n">
        <v>0.142149</v>
      </c>
    </row>
    <row r="246">
      <c r="A246" s="5" t="n">
        <v>245</v>
      </c>
      <c r="B246" s="6" t="n">
        <v>0.2516559</v>
      </c>
      <c r="C246" s="6" t="n">
        <v>0.1417873</v>
      </c>
    </row>
    <row r="247">
      <c r="A247" s="7" t="n">
        <v>246</v>
      </c>
      <c r="B247" s="8" t="n">
        <v>0.2519726</v>
      </c>
      <c r="C247" s="8" t="n">
        <v>0.1413584</v>
      </c>
    </row>
    <row r="248">
      <c r="A248" s="5" t="n">
        <v>247</v>
      </c>
      <c r="B248" s="6" t="n">
        <v>0.2522964</v>
      </c>
      <c r="C248" s="6" t="n">
        <v>0.1408616</v>
      </c>
    </row>
    <row r="249">
      <c r="A249" s="7" t="n">
        <v>248</v>
      </c>
      <c r="B249" s="8" t="n">
        <v>0.2526211</v>
      </c>
      <c r="C249" s="8" t="n">
        <v>0.1402969</v>
      </c>
    </row>
    <row r="250">
      <c r="A250" s="5" t="n">
        <v>249</v>
      </c>
      <c r="B250" s="6" t="n">
        <v>0.2529459</v>
      </c>
      <c r="C250" s="6" t="n">
        <v>0.1396521</v>
      </c>
    </row>
    <row r="251">
      <c r="A251" s="7" t="n">
        <v>250</v>
      </c>
      <c r="B251" s="8" t="n">
        <v>0.253273</v>
      </c>
      <c r="C251" s="8" t="n">
        <v>0.1389392</v>
      </c>
    </row>
    <row r="252">
      <c r="A252" s="5" t="n">
        <v>251</v>
      </c>
      <c r="B252" s="6" t="n">
        <v>0.2536052</v>
      </c>
      <c r="C252" s="6" t="n">
        <v>0.1381702</v>
      </c>
    </row>
    <row r="253">
      <c r="A253" s="7" t="n">
        <v>252</v>
      </c>
      <c r="B253" s="8" t="n">
        <v>0.2539404</v>
      </c>
      <c r="C253" s="8" t="n">
        <v>0.1373512</v>
      </c>
    </row>
    <row r="254">
      <c r="A254" s="5" t="n">
        <v>253</v>
      </c>
      <c r="B254" s="6" t="n">
        <v>0.2542761</v>
      </c>
      <c r="C254" s="6" t="n">
        <v>0.1364857</v>
      </c>
    </row>
    <row r="255">
      <c r="A255" s="7" t="n">
        <v>254</v>
      </c>
      <c r="B255" s="8" t="n">
        <v>0.2546141</v>
      </c>
      <c r="C255" s="8" t="n">
        <v>0.1355779</v>
      </c>
    </row>
    <row r="256">
      <c r="A256" s="5" t="n">
        <v>255</v>
      </c>
      <c r="B256" s="6" t="n">
        <v>0.2549508</v>
      </c>
      <c r="C256" s="6" t="n">
        <v>0.1346302</v>
      </c>
    </row>
    <row r="257">
      <c r="A257" s="7" t="n">
        <v>256</v>
      </c>
      <c r="B257" s="8" t="n">
        <v>0.2552907</v>
      </c>
      <c r="C257" s="8" t="n">
        <v>0.133643</v>
      </c>
    </row>
    <row r="258">
      <c r="A258" s="5" t="n">
        <v>257</v>
      </c>
      <c r="B258" s="6" t="n">
        <v>0.2556366</v>
      </c>
      <c r="C258" s="6" t="n">
        <v>0.1325987</v>
      </c>
    </row>
    <row r="259">
      <c r="A259" s="7" t="n">
        <v>258</v>
      </c>
      <c r="B259" s="8" t="n">
        <v>0.2559819</v>
      </c>
      <c r="C259" s="8" t="n">
        <v>0.1315004</v>
      </c>
    </row>
    <row r="260">
      <c r="A260" s="5" t="n">
        <v>259</v>
      </c>
      <c r="B260" s="6" t="n">
        <v>0.2563303</v>
      </c>
      <c r="C260" s="6" t="n">
        <v>0.1303595</v>
      </c>
    </row>
    <row r="261">
      <c r="A261" s="7" t="n">
        <v>260</v>
      </c>
      <c r="B261" s="8" t="n">
        <v>0.2566792</v>
      </c>
      <c r="C261" s="8" t="n">
        <v>0.1291827</v>
      </c>
    </row>
    <row r="262">
      <c r="A262" s="5" t="n">
        <v>261</v>
      </c>
      <c r="B262" s="6" t="n">
        <v>0.25703</v>
      </c>
      <c r="C262" s="6" t="n">
        <v>0.1293596</v>
      </c>
    </row>
    <row r="263">
      <c r="A263" s="7" t="n">
        <v>262</v>
      </c>
      <c r="B263" s="8" t="n">
        <v>0.2573808</v>
      </c>
      <c r="C263" s="8" t="n">
        <v>0.1296151</v>
      </c>
    </row>
    <row r="264">
      <c r="A264" s="5" t="n">
        <v>263</v>
      </c>
      <c r="B264" s="6" t="n">
        <v>0.257731</v>
      </c>
      <c r="C264" s="6" t="n">
        <v>0.1298219</v>
      </c>
    </row>
    <row r="265">
      <c r="A265" s="7" t="n">
        <v>264</v>
      </c>
      <c r="B265" s="8" t="n">
        <v>0.2580836</v>
      </c>
      <c r="C265" s="8" t="n">
        <v>0.1299774</v>
      </c>
    </row>
    <row r="266">
      <c r="A266" s="5" t="n">
        <v>265</v>
      </c>
      <c r="B266" s="6" t="n">
        <v>0.2584414</v>
      </c>
      <c r="C266" s="6" t="n">
        <v>0.1300628</v>
      </c>
    </row>
    <row r="267">
      <c r="A267" s="7" t="n">
        <v>266</v>
      </c>
      <c r="B267" s="8" t="n">
        <v>0.2588008</v>
      </c>
      <c r="C267" s="8" t="n">
        <v>0.1300829</v>
      </c>
    </row>
    <row r="268">
      <c r="A268" s="5" t="n">
        <v>267</v>
      </c>
      <c r="B268" s="6" t="n">
        <v>0.2591642</v>
      </c>
      <c r="C268" s="6" t="n">
        <v>0.1300503</v>
      </c>
    </row>
    <row r="269">
      <c r="A269" s="7" t="n">
        <v>268</v>
      </c>
      <c r="B269" s="8" t="n">
        <v>0.2595261</v>
      </c>
      <c r="C269" s="8" t="n">
        <v>0.1299726</v>
      </c>
    </row>
    <row r="270">
      <c r="A270" s="5" t="n">
        <v>269</v>
      </c>
      <c r="B270" s="6" t="n">
        <v>0.259885</v>
      </c>
      <c r="C270" s="6" t="n">
        <v>0.1298506</v>
      </c>
    </row>
    <row r="271">
      <c r="A271" s="7" t="n">
        <v>270</v>
      </c>
      <c r="B271" s="8" t="n">
        <v>0.2602461</v>
      </c>
      <c r="C271" s="8" t="n">
        <v>0.1296839</v>
      </c>
    </row>
    <row r="272">
      <c r="A272" s="5" t="n">
        <v>271</v>
      </c>
      <c r="B272" s="6" t="n">
        <v>0.2606096</v>
      </c>
      <c r="C272" s="6" t="n">
        <v>0.1294745</v>
      </c>
    </row>
    <row r="273">
      <c r="A273" s="7" t="n">
        <v>272</v>
      </c>
      <c r="B273" s="8" t="n">
        <v>0.2609752</v>
      </c>
      <c r="C273" s="8" t="n">
        <v>0.1292245</v>
      </c>
    </row>
    <row r="274">
      <c r="A274" s="5" t="n">
        <v>273</v>
      </c>
      <c r="B274" s="6" t="n">
        <v>0.2613401</v>
      </c>
      <c r="C274" s="6" t="n">
        <v>0.1289239</v>
      </c>
    </row>
    <row r="275">
      <c r="A275" s="7" t="n">
        <v>274</v>
      </c>
      <c r="B275" s="8" t="n">
        <v>0.2617077</v>
      </c>
      <c r="C275" s="8" t="n">
        <v>0.1285627</v>
      </c>
    </row>
    <row r="276">
      <c r="A276" s="5" t="n">
        <v>275</v>
      </c>
      <c r="B276" s="6" t="n">
        <v>0.2620765</v>
      </c>
      <c r="C276" s="6" t="n">
        <v>0.1281481</v>
      </c>
    </row>
    <row r="277">
      <c r="A277" s="7" t="n">
        <v>276</v>
      </c>
      <c r="B277" s="8" t="n">
        <v>0.2624413</v>
      </c>
      <c r="C277" s="8" t="n">
        <v>0.1276884</v>
      </c>
    </row>
    <row r="278">
      <c r="A278" s="5" t="n">
        <v>277</v>
      </c>
      <c r="B278" s="6" t="n">
        <v>0.262805</v>
      </c>
      <c r="C278" s="6" t="n">
        <v>0.1271894</v>
      </c>
    </row>
    <row r="279">
      <c r="A279" s="7" t="n">
        <v>278</v>
      </c>
      <c r="B279" s="8" t="n">
        <v>0.2631705</v>
      </c>
      <c r="C279" s="8" t="n">
        <v>0.1266533</v>
      </c>
    </row>
    <row r="280">
      <c r="A280" s="5" t="n">
        <v>279</v>
      </c>
      <c r="B280" s="6" t="n">
        <v>0.2635353</v>
      </c>
      <c r="C280" s="6" t="n">
        <v>0.1260802</v>
      </c>
    </row>
    <row r="281">
      <c r="A281" s="7" t="n">
        <v>280</v>
      </c>
      <c r="B281" s="8" t="n">
        <v>0.2639005</v>
      </c>
      <c r="C281" s="8" t="n">
        <v>0.1254729</v>
      </c>
    </row>
    <row r="282">
      <c r="A282" s="5" t="n">
        <v>281</v>
      </c>
      <c r="B282" s="6" t="n">
        <v>0.2642678</v>
      </c>
      <c r="C282" s="6" t="n">
        <v>0.12483</v>
      </c>
    </row>
    <row r="283">
      <c r="A283" s="7" t="n">
        <v>282</v>
      </c>
      <c r="B283" s="8" t="n">
        <v>0.2646353</v>
      </c>
      <c r="C283" s="8" t="n">
        <v>0.1241323</v>
      </c>
    </row>
    <row r="284">
      <c r="A284" s="5" t="n">
        <v>283</v>
      </c>
      <c r="B284" s="6" t="n">
        <v>0.2649981</v>
      </c>
      <c r="C284" s="6" t="n">
        <v>0.1236045</v>
      </c>
    </row>
    <row r="285">
      <c r="A285" s="7" t="n">
        <v>284</v>
      </c>
      <c r="B285" s="8" t="n">
        <v>0.2653627</v>
      </c>
      <c r="C285" s="8" t="n">
        <v>0.12406</v>
      </c>
    </row>
    <row r="286">
      <c r="A286" s="5" t="n">
        <v>285</v>
      </c>
      <c r="B286" s="6" t="n">
        <v>0.2657258</v>
      </c>
      <c r="C286" s="6" t="n">
        <v>0.1244689</v>
      </c>
    </row>
    <row r="287">
      <c r="A287" s="7" t="n">
        <v>286</v>
      </c>
      <c r="B287" s="8" t="n">
        <v>0.2660874</v>
      </c>
      <c r="C287" s="8" t="n">
        <v>0.1248278</v>
      </c>
    </row>
    <row r="288">
      <c r="A288" s="5" t="n">
        <v>287</v>
      </c>
      <c r="B288" s="6" t="n">
        <v>0.2664473</v>
      </c>
      <c r="C288" s="6" t="n">
        <v>0.1251351</v>
      </c>
    </row>
    <row r="289">
      <c r="A289" s="7" t="n">
        <v>288</v>
      </c>
      <c r="B289" s="8" t="n">
        <v>0.2668063</v>
      </c>
      <c r="C289" s="8" t="n">
        <v>0.1253922</v>
      </c>
    </row>
    <row r="290">
      <c r="A290" s="5" t="n">
        <v>289</v>
      </c>
      <c r="B290" s="6" t="n">
        <v>0.2671664</v>
      </c>
      <c r="C290" s="6" t="n">
        <v>0.1255976</v>
      </c>
    </row>
    <row r="291">
      <c r="A291" s="7" t="n">
        <v>290</v>
      </c>
      <c r="B291" s="8" t="n">
        <v>0.2675239</v>
      </c>
      <c r="C291" s="8" t="n">
        <v>0.1257351</v>
      </c>
    </row>
    <row r="292">
      <c r="A292" s="5" t="n">
        <v>291</v>
      </c>
      <c r="B292" s="6" t="n">
        <v>0.2678782</v>
      </c>
      <c r="C292" s="6" t="n">
        <v>0.1258018</v>
      </c>
    </row>
    <row r="293">
      <c r="A293" s="7" t="n">
        <v>292</v>
      </c>
      <c r="B293" s="8" t="n">
        <v>0.268227</v>
      </c>
      <c r="C293" s="8" t="n">
        <v>0.1258123</v>
      </c>
    </row>
    <row r="294">
      <c r="A294" s="5" t="n">
        <v>293</v>
      </c>
      <c r="B294" s="6" t="n">
        <v>0.2685747</v>
      </c>
      <c r="C294" s="6" t="n">
        <v>0.1257768</v>
      </c>
    </row>
    <row r="295">
      <c r="A295" s="7" t="n">
        <v>294</v>
      </c>
      <c r="B295" s="8" t="n">
        <v>0.2689209</v>
      </c>
      <c r="C295" s="8" t="n">
        <v>0.1257013</v>
      </c>
    </row>
    <row r="296">
      <c r="A296" s="5" t="n">
        <v>295</v>
      </c>
      <c r="B296" s="6" t="n">
        <v>0.2692686</v>
      </c>
      <c r="C296" s="6" t="n">
        <v>0.1255763</v>
      </c>
    </row>
    <row r="297">
      <c r="A297" s="7" t="n">
        <v>296</v>
      </c>
      <c r="B297" s="8" t="n">
        <v>0.2696117</v>
      </c>
      <c r="C297" s="8" t="n">
        <v>0.1253994</v>
      </c>
    </row>
    <row r="298">
      <c r="A298" s="5" t="n">
        <v>297</v>
      </c>
      <c r="B298" s="6" t="n">
        <v>0.2699463</v>
      </c>
      <c r="C298" s="6" t="n">
        <v>0.1251802</v>
      </c>
    </row>
    <row r="299">
      <c r="A299" s="7" t="n">
        <v>298</v>
      </c>
      <c r="B299" s="8" t="n">
        <v>0.2702729</v>
      </c>
      <c r="C299" s="8" t="n">
        <v>0.1249223</v>
      </c>
    </row>
    <row r="300">
      <c r="A300" s="5" t="n">
        <v>299</v>
      </c>
      <c r="B300" s="6" t="n">
        <v>0.2705974</v>
      </c>
      <c r="C300" s="6" t="n">
        <v>0.1246265</v>
      </c>
    </row>
    <row r="301">
      <c r="A301" s="7" t="n">
        <v>300</v>
      </c>
      <c r="B301" s="8" t="n">
        <v>0.2709227</v>
      </c>
      <c r="C301" s="8" t="n">
        <v>0.1242957</v>
      </c>
    </row>
    <row r="302">
      <c r="A302" s="5" t="n">
        <v>301</v>
      </c>
      <c r="B302" s="6" t="n">
        <v>0.2712465</v>
      </c>
      <c r="C302" s="6" t="n">
        <v>0.1239308</v>
      </c>
    </row>
    <row r="303">
      <c r="A303" s="7" t="n">
        <v>302</v>
      </c>
      <c r="B303" s="8" t="n">
        <v>0.271567</v>
      </c>
      <c r="C303" s="8" t="n">
        <v>0.123524</v>
      </c>
    </row>
    <row r="304">
      <c r="A304" s="5" t="n">
        <v>303</v>
      </c>
      <c r="B304" s="6" t="n">
        <v>0.271885</v>
      </c>
      <c r="C304" s="6" t="n">
        <v>0.1230663</v>
      </c>
    </row>
    <row r="305">
      <c r="A305" s="7" t="n">
        <v>304</v>
      </c>
      <c r="B305" s="8" t="n">
        <v>0.2721979</v>
      </c>
      <c r="C305" s="8" t="n">
        <v>0.1225633</v>
      </c>
    </row>
    <row r="306">
      <c r="A306" s="5" t="n">
        <v>305</v>
      </c>
      <c r="B306" s="6" t="n">
        <v>0.272505</v>
      </c>
      <c r="C306" s="6" t="n">
        <v>0.1220228</v>
      </c>
    </row>
    <row r="307">
      <c r="A307" s="7" t="n">
        <v>306</v>
      </c>
      <c r="B307" s="8" t="n">
        <v>0.2728143</v>
      </c>
      <c r="C307" s="8" t="n">
        <v>0.1214489</v>
      </c>
    </row>
    <row r="308">
      <c r="A308" s="5" t="n">
        <v>307</v>
      </c>
      <c r="B308" s="6" t="n">
        <v>0.2731201</v>
      </c>
      <c r="C308" s="6" t="n">
        <v>0.1214405</v>
      </c>
    </row>
    <row r="309">
      <c r="A309" s="7" t="n">
        <v>308</v>
      </c>
      <c r="B309" s="8" t="n">
        <v>0.2734212</v>
      </c>
      <c r="C309" s="8" t="n">
        <v>0.121704</v>
      </c>
    </row>
    <row r="310">
      <c r="A310" s="5" t="n">
        <v>309</v>
      </c>
      <c r="B310" s="6" t="n">
        <v>0.2737192</v>
      </c>
      <c r="C310" s="6" t="n">
        <v>0.1219285</v>
      </c>
    </row>
    <row r="311">
      <c r="A311" s="7" t="n">
        <v>310</v>
      </c>
      <c r="B311" s="8" t="n">
        <v>0.2740137</v>
      </c>
      <c r="C311" s="8" t="n">
        <v>0.1221113</v>
      </c>
    </row>
    <row r="312">
      <c r="A312" s="5" t="n">
        <v>311</v>
      </c>
      <c r="B312" s="6" t="n">
        <v>0.2743057</v>
      </c>
      <c r="C312" s="6" t="n">
        <v>0.1222355</v>
      </c>
    </row>
    <row r="313">
      <c r="A313" s="7" t="n">
        <v>312</v>
      </c>
      <c r="B313" s="8" t="n">
        <v>0.2745934</v>
      </c>
      <c r="C313" s="8" t="n">
        <v>0.1223044</v>
      </c>
    </row>
    <row r="314">
      <c r="A314" s="5" t="n">
        <v>313</v>
      </c>
      <c r="B314" s="6" t="n">
        <v>0.2748761</v>
      </c>
      <c r="C314" s="6" t="n">
        <v>0.1223292</v>
      </c>
    </row>
    <row r="315">
      <c r="A315" s="7" t="n">
        <v>314</v>
      </c>
      <c r="B315" s="8" t="n">
        <v>0.2751535</v>
      </c>
      <c r="C315" s="8" t="n">
        <v>0.1223158</v>
      </c>
    </row>
    <row r="316">
      <c r="A316" s="5" t="n">
        <v>315</v>
      </c>
      <c r="B316" s="6" t="n">
        <v>0.2754265</v>
      </c>
      <c r="C316" s="6" t="n">
        <v>0.1222658</v>
      </c>
    </row>
    <row r="317">
      <c r="A317" s="7" t="n">
        <v>316</v>
      </c>
      <c r="B317" s="8" t="n">
        <v>0.2756989</v>
      </c>
      <c r="C317" s="8" t="n">
        <v>0.1221779</v>
      </c>
    </row>
    <row r="318">
      <c r="A318" s="5" t="n">
        <v>317</v>
      </c>
      <c r="B318" s="6" t="n">
        <v>0.2759694</v>
      </c>
      <c r="C318" s="6" t="n">
        <v>0.1220502</v>
      </c>
    </row>
    <row r="319">
      <c r="A319" s="7" t="n">
        <v>318</v>
      </c>
      <c r="B319" s="8" t="n">
        <v>0.2762319</v>
      </c>
      <c r="C319" s="8" t="n">
        <v>0.121881</v>
      </c>
    </row>
    <row r="320">
      <c r="A320" s="5" t="n">
        <v>319</v>
      </c>
      <c r="B320" s="6" t="n">
        <v>0.2764871</v>
      </c>
      <c r="C320" s="6" t="n">
        <v>0.1216717</v>
      </c>
    </row>
    <row r="321">
      <c r="A321" s="7" t="n">
        <v>320</v>
      </c>
      <c r="B321" s="8" t="n">
        <v>0.2767353</v>
      </c>
      <c r="C321" s="8" t="n">
        <v>0.1214042</v>
      </c>
    </row>
    <row r="322">
      <c r="A322" s="5" t="n">
        <v>321</v>
      </c>
      <c r="B322" s="6" t="n">
        <v>0.2769813</v>
      </c>
      <c r="C322" s="6" t="n">
        <v>0.1210843</v>
      </c>
    </row>
    <row r="323">
      <c r="A323" s="7" t="n">
        <v>322</v>
      </c>
      <c r="B323" s="8" t="n">
        <v>0.2772251</v>
      </c>
      <c r="C323" s="8" t="n">
        <v>0.1207208</v>
      </c>
    </row>
    <row r="324">
      <c r="A324" s="5" t="n">
        <v>323</v>
      </c>
      <c r="B324" s="6" t="n">
        <v>0.2774644</v>
      </c>
      <c r="C324" s="6" t="n">
        <v>0.1203192</v>
      </c>
    </row>
    <row r="325">
      <c r="A325" s="7" t="n">
        <v>324</v>
      </c>
      <c r="B325" s="8" t="n">
        <v>0.2776996</v>
      </c>
      <c r="C325" s="8" t="n">
        <v>0.1198837</v>
      </c>
    </row>
    <row r="326">
      <c r="A326" s="5" t="n">
        <v>325</v>
      </c>
      <c r="B326" s="6" t="n">
        <v>0.2779282</v>
      </c>
      <c r="C326" s="6" t="n">
        <v>0.1194167</v>
      </c>
    </row>
    <row r="327">
      <c r="A327" s="7" t="n">
        <v>326</v>
      </c>
      <c r="B327" s="8" t="n">
        <v>0.278149</v>
      </c>
      <c r="C327" s="8" t="n">
        <v>0.1189205</v>
      </c>
    </row>
    <row r="328">
      <c r="A328" s="5" t="n">
        <v>327</v>
      </c>
      <c r="B328" s="6" t="n">
        <v>0.2783683</v>
      </c>
      <c r="C328" s="6" t="n">
        <v>0.1183945</v>
      </c>
    </row>
    <row r="329">
      <c r="A329" s="7" t="n">
        <v>328</v>
      </c>
      <c r="B329" s="8" t="n">
        <v>0.2785854</v>
      </c>
      <c r="C329" s="8" t="n">
        <v>0.117833</v>
      </c>
    </row>
    <row r="330">
      <c r="A330" s="5" t="n">
        <v>329</v>
      </c>
      <c r="B330" s="6" t="n">
        <v>0.2787972</v>
      </c>
      <c r="C330" s="6" t="n">
        <v>0.1172275</v>
      </c>
    </row>
    <row r="331">
      <c r="A331" s="7" t="n">
        <v>330</v>
      </c>
      <c r="B331" s="8" t="n">
        <v>0.2790036</v>
      </c>
      <c r="C331" s="8" t="n">
        <v>0.1165857</v>
      </c>
    </row>
    <row r="332">
      <c r="A332" s="5" t="n">
        <v>331</v>
      </c>
      <c r="B332" s="6" t="n">
        <v>0.2792058</v>
      </c>
      <c r="C332" s="6" t="n">
        <v>0.1159156</v>
      </c>
    </row>
    <row r="333">
      <c r="A333" s="7" t="n">
        <v>332</v>
      </c>
      <c r="B333" s="8" t="n">
        <v>0.279401</v>
      </c>
      <c r="C333" s="8" t="n">
        <v>0.1152197</v>
      </c>
    </row>
    <row r="334">
      <c r="A334" s="5" t="n">
        <v>333</v>
      </c>
      <c r="B334" s="6" t="n">
        <v>0.2795907</v>
      </c>
      <c r="C334" s="6" t="n">
        <v>0.1144983</v>
      </c>
    </row>
    <row r="335">
      <c r="A335" s="7" t="n">
        <v>334</v>
      </c>
      <c r="B335" s="8" t="n">
        <v>0.2797746</v>
      </c>
      <c r="C335" s="8" t="n">
        <v>0.1137514</v>
      </c>
    </row>
    <row r="336">
      <c r="A336" s="5" t="n">
        <v>335</v>
      </c>
      <c r="B336" s="6" t="n">
        <v>0.2799529</v>
      </c>
      <c r="C336" s="6" t="n">
        <v>0.1129785</v>
      </c>
    </row>
    <row r="337">
      <c r="A337" s="7" t="n">
        <v>336</v>
      </c>
      <c r="B337" s="8" t="n">
        <v>0.2801273</v>
      </c>
      <c r="C337" s="8" t="n">
        <v>0.1121833</v>
      </c>
    </row>
    <row r="338">
      <c r="A338" s="5" t="n">
        <v>337</v>
      </c>
      <c r="B338" s="6" t="n">
        <v>0.2802986</v>
      </c>
      <c r="C338" s="6" t="n">
        <v>0.1113577</v>
      </c>
    </row>
    <row r="339">
      <c r="A339" s="7" t="n">
        <v>338</v>
      </c>
      <c r="B339" s="8" t="n">
        <v>0.280466</v>
      </c>
      <c r="C339" s="8" t="n">
        <v>0.110498</v>
      </c>
    </row>
    <row r="340">
      <c r="A340" s="5" t="n">
        <v>339</v>
      </c>
      <c r="B340" s="6" t="n">
        <v>0.2806261</v>
      </c>
      <c r="C340" s="6" t="n">
        <v>0.1096077</v>
      </c>
    </row>
    <row r="341">
      <c r="A341" s="7" t="n">
        <v>340</v>
      </c>
      <c r="B341" s="8" t="n">
        <v>0.2807781</v>
      </c>
      <c r="C341" s="8" t="n">
        <v>0.108691</v>
      </c>
    </row>
    <row r="342">
      <c r="A342" s="5" t="n">
        <v>341</v>
      </c>
      <c r="B342" s="6" t="n">
        <v>0.2809249</v>
      </c>
      <c r="C342" s="6" t="n">
        <v>0.1077494</v>
      </c>
    </row>
    <row r="343">
      <c r="A343" s="7" t="n">
        <v>342</v>
      </c>
      <c r="B343" s="8" t="n">
        <v>0.2810655</v>
      </c>
      <c r="C343" s="8" t="n">
        <v>0.1067847</v>
      </c>
    </row>
    <row r="344">
      <c r="A344" s="5" t="n">
        <v>343</v>
      </c>
      <c r="B344" s="6" t="n">
        <v>0.2812018</v>
      </c>
      <c r="C344" s="6" t="n">
        <v>0.1057984</v>
      </c>
    </row>
    <row r="345">
      <c r="A345" s="7" t="n">
        <v>344</v>
      </c>
      <c r="B345" s="8" t="n">
        <v>0.281333</v>
      </c>
      <c r="C345" s="8" t="n">
        <v>0.1047873</v>
      </c>
    </row>
    <row r="346">
      <c r="A346" s="5" t="n">
        <v>345</v>
      </c>
      <c r="B346" s="6" t="n">
        <v>0.2814597</v>
      </c>
      <c r="C346" s="6" t="n">
        <v>0.1037491</v>
      </c>
    </row>
    <row r="347">
      <c r="A347" s="7" t="n">
        <v>346</v>
      </c>
      <c r="B347" s="8" t="n">
        <v>0.2815787</v>
      </c>
      <c r="C347" s="8" t="n">
        <v>0.1026742</v>
      </c>
    </row>
    <row r="348">
      <c r="A348" s="5" t="n">
        <v>347</v>
      </c>
      <c r="B348" s="6" t="n">
        <v>0.2816932</v>
      </c>
      <c r="C348" s="6" t="n">
        <v>0.1018374</v>
      </c>
    </row>
    <row r="349">
      <c r="A349" s="7" t="n">
        <v>348</v>
      </c>
      <c r="B349" s="8" t="n">
        <v>0.2818025</v>
      </c>
      <c r="C349" s="8" t="n">
        <v>0.1012286</v>
      </c>
    </row>
    <row r="350">
      <c r="A350" s="5" t="n">
        <v>349</v>
      </c>
      <c r="B350" s="6" t="n">
        <v>0.2819073</v>
      </c>
      <c r="C350" s="6" t="n">
        <v>0.1005942</v>
      </c>
    </row>
    <row r="351">
      <c r="A351" s="7" t="n">
        <v>350</v>
      </c>
      <c r="B351" s="8" t="n">
        <v>0.2820066</v>
      </c>
      <c r="C351" s="8" t="n">
        <v>0.09993475</v>
      </c>
    </row>
    <row r="352">
      <c r="A352" s="5" t="n">
        <v>351</v>
      </c>
      <c r="B352" s="6" t="n">
        <v>0.2820996</v>
      </c>
      <c r="C352" s="6" t="n">
        <v>0.09925065</v>
      </c>
    </row>
    <row r="353">
      <c r="A353" s="7" t="n">
        <v>352</v>
      </c>
      <c r="B353" s="8" t="n">
        <v>0.2821878</v>
      </c>
      <c r="C353" s="8" t="n">
        <v>0.09853704000000001</v>
      </c>
    </row>
    <row r="354">
      <c r="A354" s="5" t="n">
        <v>353</v>
      </c>
      <c r="B354" s="6" t="n">
        <v>0.2822671</v>
      </c>
      <c r="C354" s="6" t="n">
        <v>0.09778969999999999</v>
      </c>
    </row>
    <row r="355">
      <c r="A355" s="7" t="n">
        <v>354</v>
      </c>
      <c r="B355" s="8" t="n">
        <v>0.2823397</v>
      </c>
      <c r="C355" s="8" t="n">
        <v>0.09825215</v>
      </c>
    </row>
    <row r="356">
      <c r="A356" s="5" t="n">
        <v>355</v>
      </c>
      <c r="B356" s="6" t="n">
        <v>0.282407</v>
      </c>
      <c r="C356" s="6" t="n">
        <v>0.09895197999999999</v>
      </c>
    </row>
    <row r="357">
      <c r="A357" s="7" t="n">
        <v>356</v>
      </c>
      <c r="B357" s="8" t="n">
        <v>0.2824694</v>
      </c>
      <c r="C357" s="8" t="n">
        <v>0.09962778999999999</v>
      </c>
    </row>
    <row r="358">
      <c r="A358" s="5" t="n">
        <v>357</v>
      </c>
      <c r="B358" s="6" t="n">
        <v>0.282527</v>
      </c>
      <c r="C358" s="6" t="n">
        <v>0.1002795</v>
      </c>
    </row>
    <row r="359">
      <c r="A359" s="7" t="n">
        <v>358</v>
      </c>
      <c r="B359" s="8" t="n">
        <v>0.2825817</v>
      </c>
      <c r="C359" s="8" t="n">
        <v>0.1008954</v>
      </c>
    </row>
    <row r="360">
      <c r="A360" s="5" t="n">
        <v>359</v>
      </c>
      <c r="B360" s="6" t="n">
        <v>0.2826317</v>
      </c>
      <c r="C360" s="6" t="n">
        <v>0.1014697</v>
      </c>
    </row>
    <row r="361">
      <c r="A361" s="7" t="n">
        <v>360</v>
      </c>
      <c r="B361" s="8" t="n">
        <v>0.2826754</v>
      </c>
      <c r="C361" s="8" t="n">
        <v>0.1020113</v>
      </c>
    </row>
    <row r="362">
      <c r="A362" s="5" t="n">
        <v>361</v>
      </c>
      <c r="B362" s="6" t="n">
        <v>0.2827119</v>
      </c>
      <c r="C362" s="6" t="n">
        <v>0.1025292</v>
      </c>
    </row>
    <row r="363">
      <c r="A363" s="7" t="n">
        <v>362</v>
      </c>
      <c r="B363" s="8" t="n">
        <v>0.2827435</v>
      </c>
      <c r="C363" s="8" t="n">
        <v>0.1030234</v>
      </c>
    </row>
    <row r="364">
      <c r="A364" s="5" t="n">
        <v>363</v>
      </c>
      <c r="B364" s="6" t="n">
        <v>0.2827705</v>
      </c>
      <c r="C364" s="6" t="n">
        <v>0.103494</v>
      </c>
    </row>
    <row r="365">
      <c r="A365" s="7" t="n">
        <v>364</v>
      </c>
      <c r="B365" s="8" t="n">
        <v>0.2827923</v>
      </c>
      <c r="C365" s="8" t="n">
        <v>0.1039403</v>
      </c>
    </row>
    <row r="366">
      <c r="A366" s="5" t="n">
        <v>365</v>
      </c>
      <c r="B366" s="6" t="n">
        <v>0.2828096</v>
      </c>
      <c r="C366" s="6" t="n">
        <v>0.1043617</v>
      </c>
    </row>
    <row r="367">
      <c r="A367" s="7" t="n">
        <v>366</v>
      </c>
      <c r="B367" s="8" t="n">
        <v>0.2828216</v>
      </c>
      <c r="C367" s="8" t="n">
        <v>0.1047579</v>
      </c>
    </row>
    <row r="368">
      <c r="A368" s="5" t="n">
        <v>367</v>
      </c>
      <c r="B368" s="6" t="n">
        <v>0.2828299</v>
      </c>
      <c r="C368" s="6" t="n">
        <v>0.1051168</v>
      </c>
    </row>
    <row r="369">
      <c r="A369" s="7" t="n">
        <v>368</v>
      </c>
      <c r="B369" s="8" t="n">
        <v>0.2828311</v>
      </c>
      <c r="C369" s="8" t="n">
        <v>0.1054339</v>
      </c>
    </row>
    <row r="370">
      <c r="A370" s="5" t="n">
        <v>369</v>
      </c>
      <c r="B370" s="6" t="n">
        <v>0.2828282</v>
      </c>
      <c r="C370" s="6" t="n">
        <v>0.1057187</v>
      </c>
    </row>
    <row r="371">
      <c r="A371" s="7" t="n">
        <v>370</v>
      </c>
      <c r="B371" s="8" t="n">
        <v>0.2828192</v>
      </c>
      <c r="C371" s="8" t="n">
        <v>0.1059787</v>
      </c>
    </row>
    <row r="372">
      <c r="A372" s="5" t="n">
        <v>371</v>
      </c>
      <c r="B372" s="6" t="n">
        <v>0.2828043</v>
      </c>
      <c r="C372" s="6" t="n">
        <v>0.1062163</v>
      </c>
    </row>
    <row r="373">
      <c r="A373" s="7" t="n">
        <v>372</v>
      </c>
      <c r="B373" s="8" t="n">
        <v>0.2827839</v>
      </c>
      <c r="C373" s="8" t="n">
        <v>0.1064306</v>
      </c>
    </row>
    <row r="374">
      <c r="A374" s="5" t="n">
        <v>373</v>
      </c>
      <c r="B374" s="6" t="n">
        <v>0.2827573</v>
      </c>
      <c r="C374" s="6" t="n">
        <v>0.1066202</v>
      </c>
    </row>
    <row r="375">
      <c r="A375" s="7" t="n">
        <v>374</v>
      </c>
      <c r="B375" s="8" t="n">
        <v>0.2827258</v>
      </c>
      <c r="C375" s="8" t="n">
        <v>0.1067836</v>
      </c>
    </row>
    <row r="376">
      <c r="A376" s="5" t="n">
        <v>375</v>
      </c>
      <c r="B376" s="6" t="n">
        <v>0.2826873</v>
      </c>
      <c r="C376" s="6" t="n">
        <v>0.1069201</v>
      </c>
    </row>
    <row r="377">
      <c r="A377" s="7" t="n">
        <v>376</v>
      </c>
      <c r="B377" s="8" t="n">
        <v>0.2826441</v>
      </c>
      <c r="C377" s="8" t="n">
        <v>0.1070182</v>
      </c>
    </row>
    <row r="378">
      <c r="A378" s="5" t="n">
        <v>377</v>
      </c>
      <c r="B378" s="6" t="n">
        <v>0.2825965</v>
      </c>
      <c r="C378" s="6" t="n">
        <v>0.1070751</v>
      </c>
    </row>
    <row r="379">
      <c r="A379" s="7" t="n">
        <v>378</v>
      </c>
      <c r="B379" s="8" t="n">
        <v>0.2825441</v>
      </c>
      <c r="C379" s="8" t="n">
        <v>0.1070997</v>
      </c>
    </row>
    <row r="380">
      <c r="A380" s="5" t="n">
        <v>379</v>
      </c>
      <c r="B380" s="6" t="n">
        <v>0.2824876</v>
      </c>
      <c r="C380" s="6" t="n">
        <v>0.1070978</v>
      </c>
    </row>
    <row r="381">
      <c r="A381" s="7" t="n">
        <v>380</v>
      </c>
      <c r="B381" s="8" t="n">
        <v>0.2824276</v>
      </c>
      <c r="C381" s="8" t="n">
        <v>0.1070729</v>
      </c>
    </row>
    <row r="382">
      <c r="A382" s="5" t="n">
        <v>381</v>
      </c>
      <c r="B382" s="6" t="n">
        <v>0.2823635</v>
      </c>
      <c r="C382" s="6" t="n">
        <v>0.1070262</v>
      </c>
    </row>
    <row r="383">
      <c r="A383" s="7" t="n">
        <v>382</v>
      </c>
      <c r="B383" s="8" t="n">
        <v>0.2822935</v>
      </c>
      <c r="C383" s="8" t="n">
        <v>0.1069582</v>
      </c>
    </row>
    <row r="384">
      <c r="A384" s="5" t="n">
        <v>383</v>
      </c>
      <c r="B384" s="6" t="n">
        <v>0.2822183</v>
      </c>
      <c r="C384" s="6" t="n">
        <v>0.1068693</v>
      </c>
    </row>
    <row r="385">
      <c r="A385" s="7" t="n">
        <v>384</v>
      </c>
      <c r="B385" s="8" t="n">
        <v>0.282139</v>
      </c>
      <c r="C385" s="8" t="n">
        <v>0.1067588</v>
      </c>
    </row>
    <row r="386">
      <c r="A386" s="5" t="n">
        <v>385</v>
      </c>
      <c r="B386" s="6" t="n">
        <v>0.2820558</v>
      </c>
      <c r="C386" s="6" t="n">
        <v>0.1066147</v>
      </c>
    </row>
    <row r="387">
      <c r="A387" s="7" t="n">
        <v>386</v>
      </c>
      <c r="B387" s="8" t="n">
        <v>0.2819693</v>
      </c>
      <c r="C387" s="8" t="n">
        <v>0.1064347</v>
      </c>
    </row>
    <row r="388">
      <c r="A388" s="5" t="n">
        <v>387</v>
      </c>
      <c r="B388" s="6" t="n">
        <v>0.2818794</v>
      </c>
      <c r="C388" s="6" t="n">
        <v>0.1062274</v>
      </c>
    </row>
    <row r="389">
      <c r="A389" s="7" t="n">
        <v>388</v>
      </c>
      <c r="B389" s="8" t="n">
        <v>0.2817863</v>
      </c>
      <c r="C389" s="8" t="n">
        <v>0.1059983</v>
      </c>
    </row>
    <row r="390">
      <c r="A390" s="5" t="n">
        <v>389</v>
      </c>
      <c r="B390" s="6" t="n">
        <v>0.2816886</v>
      </c>
      <c r="C390" s="6" t="n">
        <v>0.1062754</v>
      </c>
    </row>
    <row r="391">
      <c r="A391" s="7" t="n">
        <v>390</v>
      </c>
      <c r="B391" s="8" t="n">
        <v>0.2815849</v>
      </c>
      <c r="C391" s="8" t="n">
        <v>0.1066275</v>
      </c>
    </row>
    <row r="392">
      <c r="A392" s="5" t="n">
        <v>391</v>
      </c>
      <c r="B392" s="6" t="n">
        <v>0.281476</v>
      </c>
      <c r="C392" s="6" t="n">
        <v>0.1069607</v>
      </c>
    </row>
    <row r="393">
      <c r="A393" s="7" t="n">
        <v>392</v>
      </c>
      <c r="B393" s="8" t="n">
        <v>0.2813626</v>
      </c>
      <c r="C393" s="8" t="n">
        <v>0.1072744</v>
      </c>
    </row>
    <row r="394">
      <c r="A394" s="5" t="n">
        <v>393</v>
      </c>
      <c r="B394" s="6" t="n">
        <v>0.2812445</v>
      </c>
      <c r="C394" s="6" t="n">
        <v>0.1075673</v>
      </c>
    </row>
    <row r="395">
      <c r="A395" s="7" t="n">
        <v>394</v>
      </c>
      <c r="B395" s="8" t="n">
        <v>0.2811233</v>
      </c>
      <c r="C395" s="8" t="n">
        <v>0.1078202</v>
      </c>
    </row>
    <row r="396">
      <c r="A396" s="5" t="n">
        <v>395</v>
      </c>
      <c r="B396" s="6" t="n">
        <v>0.2809983</v>
      </c>
      <c r="C396" s="6" t="n">
        <v>0.1080335</v>
      </c>
    </row>
    <row r="397">
      <c r="A397" s="7" t="n">
        <v>396</v>
      </c>
      <c r="B397" s="8" t="n">
        <v>0.2808699</v>
      </c>
      <c r="C397" s="8" t="n">
        <v>0.1082173</v>
      </c>
    </row>
    <row r="398">
      <c r="A398" s="5" t="n">
        <v>397</v>
      </c>
      <c r="B398" s="6" t="n">
        <v>0.2807398</v>
      </c>
      <c r="C398" s="6" t="n">
        <v>0.1083775</v>
      </c>
    </row>
    <row r="399">
      <c r="A399" s="7" t="n">
        <v>398</v>
      </c>
      <c r="B399" s="8" t="n">
        <v>0.2806053</v>
      </c>
      <c r="C399" s="8" t="n">
        <v>0.1085156</v>
      </c>
    </row>
    <row r="400">
      <c r="A400" s="5" t="n">
        <v>399</v>
      </c>
      <c r="B400" s="6" t="n">
        <v>0.2804646</v>
      </c>
      <c r="C400" s="6" t="n">
        <v>0.1086319</v>
      </c>
    </row>
    <row r="401">
      <c r="A401" s="7" t="n">
        <v>400</v>
      </c>
      <c r="B401" s="8" t="n">
        <v>0.2803201</v>
      </c>
      <c r="C401" s="8" t="n">
        <v>0.1087265</v>
      </c>
    </row>
    <row r="402">
      <c r="A402" s="5" t="n">
        <v>401</v>
      </c>
      <c r="B402" s="6" t="n">
        <v>0.2801722</v>
      </c>
      <c r="C402" s="6" t="n">
        <v>0.1087995</v>
      </c>
    </row>
    <row r="403">
      <c r="A403" s="7" t="n">
        <v>402</v>
      </c>
      <c r="B403" s="8" t="n">
        <v>0.28002</v>
      </c>
      <c r="C403" s="8" t="n">
        <v>0.1088504</v>
      </c>
    </row>
    <row r="404">
      <c r="A404" s="5" t="n">
        <v>403</v>
      </c>
      <c r="B404" s="6" t="n">
        <v>0.2798648</v>
      </c>
      <c r="C404" s="6" t="n">
        <v>0.108862</v>
      </c>
    </row>
    <row r="405">
      <c r="A405" s="7" t="n">
        <v>404</v>
      </c>
      <c r="B405" s="8" t="n">
        <v>0.279706</v>
      </c>
      <c r="C405" s="8" t="n">
        <v>0.1088374</v>
      </c>
    </row>
    <row r="406">
      <c r="A406" s="5" t="n">
        <v>405</v>
      </c>
      <c r="B406" s="6" t="n">
        <v>0.279544</v>
      </c>
      <c r="C406" s="6" t="n">
        <v>0.1087863</v>
      </c>
    </row>
    <row r="407">
      <c r="A407" s="7" t="n">
        <v>406</v>
      </c>
      <c r="B407" s="8" t="n">
        <v>0.2793786</v>
      </c>
      <c r="C407" s="8" t="n">
        <v>0.1087137</v>
      </c>
    </row>
    <row r="408">
      <c r="A408" s="5" t="n">
        <v>407</v>
      </c>
      <c r="B408" s="6" t="n">
        <v>0.2792098</v>
      </c>
      <c r="C408" s="6" t="n">
        <v>0.1086212</v>
      </c>
    </row>
    <row r="409">
      <c r="A409" s="7" t="n">
        <v>408</v>
      </c>
      <c r="B409" s="8" t="n">
        <v>0.2790383</v>
      </c>
      <c r="C409" s="8" t="n">
        <v>0.1085097</v>
      </c>
    </row>
    <row r="410">
      <c r="A410" s="5" t="n">
        <v>409</v>
      </c>
      <c r="B410" s="6" t="n">
        <v>0.2788638</v>
      </c>
      <c r="C410" s="6" t="n">
        <v>0.108378</v>
      </c>
    </row>
    <row r="411">
      <c r="A411" s="7" t="n">
        <v>410</v>
      </c>
      <c r="B411" s="8" t="n">
        <v>0.2786867</v>
      </c>
      <c r="C411" s="8" t="n">
        <v>0.108226</v>
      </c>
    </row>
    <row r="412">
      <c r="A412" s="5" t="n">
        <v>411</v>
      </c>
      <c r="B412" s="6" t="n">
        <v>0.278507</v>
      </c>
      <c r="C412" s="6" t="n">
        <v>0.1080545</v>
      </c>
    </row>
    <row r="413">
      <c r="A413" s="7" t="n">
        <v>412</v>
      </c>
      <c r="B413" s="8" t="n">
        <v>0.2783245</v>
      </c>
      <c r="C413" s="8" t="n">
        <v>0.1078476</v>
      </c>
    </row>
    <row r="414">
      <c r="A414" s="5" t="n">
        <v>413</v>
      </c>
      <c r="B414" s="6" t="n">
        <v>0.2781391</v>
      </c>
      <c r="C414" s="6" t="n">
        <v>0.1076082</v>
      </c>
    </row>
    <row r="415">
      <c r="A415" s="7" t="n">
        <v>414</v>
      </c>
      <c r="B415" s="8" t="n">
        <v>0.2779512</v>
      </c>
      <c r="C415" s="8" t="n">
        <v>0.1073443</v>
      </c>
    </row>
    <row r="416">
      <c r="A416" s="5" t="n">
        <v>415</v>
      </c>
      <c r="B416" s="6" t="n">
        <v>0.2777598</v>
      </c>
      <c r="C416" s="6" t="n">
        <v>0.1070571</v>
      </c>
    </row>
    <row r="417">
      <c r="A417" s="7" t="n">
        <v>416</v>
      </c>
      <c r="B417" s="8" t="n">
        <v>0.2775667</v>
      </c>
      <c r="C417" s="8" t="n">
        <v>0.1067357</v>
      </c>
    </row>
    <row r="418">
      <c r="A418" s="5" t="n">
        <v>417</v>
      </c>
      <c r="B418" s="6" t="n">
        <v>0.2773699</v>
      </c>
      <c r="C418" s="6" t="n">
        <v>0.1063821</v>
      </c>
    </row>
    <row r="419">
      <c r="A419" s="7" t="n">
        <v>418</v>
      </c>
      <c r="B419" s="8" t="n">
        <v>0.2771706</v>
      </c>
      <c r="C419" s="8" t="n">
        <v>0.1060049</v>
      </c>
    </row>
    <row r="420">
      <c r="A420" s="5" t="n">
        <v>419</v>
      </c>
      <c r="B420" s="6" t="n">
        <v>0.2769694</v>
      </c>
      <c r="C420" s="6" t="n">
        <v>0.1056089</v>
      </c>
    </row>
    <row r="421">
      <c r="A421" s="7" t="n">
        <v>420</v>
      </c>
      <c r="B421" s="8" t="n">
        <v>0.2767664</v>
      </c>
      <c r="C421" s="8" t="n">
        <v>0.1051989</v>
      </c>
    </row>
    <row r="422">
      <c r="A422" s="5" t="n">
        <v>421</v>
      </c>
      <c r="B422" s="6" t="n">
        <v>0.2765619</v>
      </c>
      <c r="C422" s="6" t="n">
        <v>0.1047745</v>
      </c>
    </row>
    <row r="423">
      <c r="A423" s="7" t="n">
        <v>422</v>
      </c>
      <c r="B423" s="8" t="n">
        <v>0.2763555</v>
      </c>
      <c r="C423" s="8" t="n">
        <v>0.104334</v>
      </c>
    </row>
    <row r="424">
      <c r="A424" s="5" t="n">
        <v>423</v>
      </c>
      <c r="B424" s="6" t="n">
        <v>0.2761446</v>
      </c>
      <c r="C424" s="6" t="n">
        <v>0.1038691</v>
      </c>
    </row>
    <row r="425">
      <c r="A425" s="7" t="n">
        <v>424</v>
      </c>
      <c r="B425" s="8" t="n">
        <v>0.2759315</v>
      </c>
      <c r="C425" s="8" t="n">
        <v>0.103364</v>
      </c>
    </row>
    <row r="426">
      <c r="A426" s="5" t="n">
        <v>425</v>
      </c>
      <c r="B426" s="6" t="n">
        <v>0.2757167</v>
      </c>
      <c r="C426" s="6" t="n">
        <v>0.102814</v>
      </c>
    </row>
    <row r="427">
      <c r="A427" s="7" t="n">
        <v>426</v>
      </c>
      <c r="B427" s="8" t="n">
        <v>0.2755008</v>
      </c>
      <c r="C427" s="8" t="n">
        <v>0.1022268</v>
      </c>
    </row>
    <row r="428">
      <c r="A428" s="5" t="n">
        <v>427</v>
      </c>
      <c r="B428" s="6" t="n">
        <v>0.2752832</v>
      </c>
      <c r="C428" s="6" t="n">
        <v>0.10161</v>
      </c>
    </row>
    <row r="429">
      <c r="A429" s="7" t="n">
        <v>428</v>
      </c>
      <c r="B429" s="8" t="n">
        <v>0.2750642</v>
      </c>
      <c r="C429" s="8" t="n">
        <v>0.1009692</v>
      </c>
    </row>
    <row r="430">
      <c r="A430" s="5" t="n">
        <v>429</v>
      </c>
      <c r="B430" s="6" t="n">
        <v>0.2748444</v>
      </c>
      <c r="C430" s="6" t="n">
        <v>0.100305</v>
      </c>
    </row>
    <row r="431">
      <c r="A431" s="7" t="n">
        <v>430</v>
      </c>
      <c r="B431" s="8" t="n">
        <v>0.2746236</v>
      </c>
      <c r="C431" s="8" t="n">
        <v>0.09961694</v>
      </c>
    </row>
    <row r="432">
      <c r="A432" s="5" t="n">
        <v>431</v>
      </c>
      <c r="B432" s="6" t="n">
        <v>0.2744016</v>
      </c>
      <c r="C432" s="6" t="n">
        <v>0.0989046</v>
      </c>
    </row>
    <row r="433">
      <c r="A433" s="7" t="n">
        <v>432</v>
      </c>
      <c r="B433" s="8" t="n">
        <v>0.274177</v>
      </c>
      <c r="C433" s="8" t="n">
        <v>0.09816850000000001</v>
      </c>
    </row>
    <row r="434">
      <c r="A434" s="5" t="n">
        <v>433</v>
      </c>
      <c r="B434" s="6" t="n">
        <v>0.2739494</v>
      </c>
      <c r="C434" s="6" t="n">
        <v>0.09740498</v>
      </c>
    </row>
    <row r="435">
      <c r="A435" s="7" t="n">
        <v>434</v>
      </c>
      <c r="B435" s="8" t="n">
        <v>0.2737189</v>
      </c>
      <c r="C435" s="8" t="n">
        <v>0.0966036</v>
      </c>
    </row>
    <row r="436">
      <c r="A436" s="5" t="n">
        <v>435</v>
      </c>
      <c r="B436" s="6" t="n">
        <v>0.2734871</v>
      </c>
      <c r="C436" s="6" t="n">
        <v>0.09577023</v>
      </c>
    </row>
    <row r="437">
      <c r="A437" s="7" t="n">
        <v>436</v>
      </c>
      <c r="B437" s="8" t="n">
        <v>0.2732538</v>
      </c>
      <c r="C437" s="8" t="n">
        <v>0.09491336</v>
      </c>
    </row>
    <row r="438">
      <c r="A438" s="5" t="n">
        <v>437</v>
      </c>
      <c r="B438" s="6" t="n">
        <v>0.2730204</v>
      </c>
      <c r="C438" s="6" t="n">
        <v>0.09403926999999999</v>
      </c>
    </row>
    <row r="439">
      <c r="A439" s="7" t="n">
        <v>438</v>
      </c>
      <c r="B439" s="8" t="n">
        <v>0.2727865</v>
      </c>
      <c r="C439" s="8" t="n">
        <v>0.09315169</v>
      </c>
    </row>
    <row r="440">
      <c r="A440" s="5" t="n">
        <v>439</v>
      </c>
      <c r="B440" s="6" t="n">
        <v>0.2725518</v>
      </c>
      <c r="C440" s="6" t="n">
        <v>0.09225154000000001</v>
      </c>
    </row>
    <row r="441">
      <c r="A441" s="7" t="n">
        <v>440</v>
      </c>
      <c r="B441" s="8" t="n">
        <v>0.2723157</v>
      </c>
      <c r="C441" s="8" t="n">
        <v>0.09133833</v>
      </c>
    </row>
    <row r="442">
      <c r="A442" s="5" t="n">
        <v>441</v>
      </c>
      <c r="B442" s="6" t="n">
        <v>0.2720791</v>
      </c>
      <c r="C442" s="6" t="n">
        <v>0.09098344999999999</v>
      </c>
    </row>
    <row r="443">
      <c r="A443" s="7" t="n">
        <v>442</v>
      </c>
      <c r="B443" s="8" t="n">
        <v>0.2718419</v>
      </c>
      <c r="C443" s="8" t="n">
        <v>0.09066984</v>
      </c>
    </row>
    <row r="444">
      <c r="A444" s="5" t="n">
        <v>443</v>
      </c>
      <c r="B444" s="6" t="n">
        <v>0.2716044</v>
      </c>
      <c r="C444" s="6" t="n">
        <v>0.09033308</v>
      </c>
    </row>
    <row r="445">
      <c r="A445" s="7" t="n">
        <v>444</v>
      </c>
      <c r="B445" s="8" t="n">
        <v>0.2713657</v>
      </c>
      <c r="C445" s="8" t="n">
        <v>0.0899754</v>
      </c>
    </row>
    <row r="446">
      <c r="A446" s="5" t="n">
        <v>445</v>
      </c>
      <c r="B446" s="6" t="n">
        <v>0.2711274</v>
      </c>
      <c r="C446" s="6" t="n">
        <v>0.08959786</v>
      </c>
    </row>
    <row r="447">
      <c r="A447" s="7" t="n">
        <v>446</v>
      </c>
      <c r="B447" s="8" t="n">
        <v>0.2708895</v>
      </c>
      <c r="C447" s="8" t="n">
        <v>0.08919994000000001</v>
      </c>
    </row>
    <row r="448">
      <c r="A448" s="5" t="n">
        <v>447</v>
      </c>
      <c r="B448" s="6" t="n">
        <v>0.2706519</v>
      </c>
      <c r="C448" s="6" t="n">
        <v>0.08878179</v>
      </c>
    </row>
    <row r="449">
      <c r="A449" s="7" t="n">
        <v>448</v>
      </c>
      <c r="B449" s="8" t="n">
        <v>0.2704147</v>
      </c>
      <c r="C449" s="8" t="n">
        <v>0.08834502</v>
      </c>
    </row>
    <row r="450">
      <c r="A450" s="5" t="n">
        <v>449</v>
      </c>
      <c r="B450" s="6" t="n">
        <v>0.2701771</v>
      </c>
      <c r="C450" s="6" t="n">
        <v>0.08789234999999999</v>
      </c>
    </row>
    <row r="451">
      <c r="A451" s="7" t="n">
        <v>450</v>
      </c>
      <c r="B451" s="8" t="n">
        <v>0.2699384</v>
      </c>
      <c r="C451" s="8" t="n">
        <v>0.08742667</v>
      </c>
    </row>
    <row r="452">
      <c r="A452" s="5" t="n">
        <v>451</v>
      </c>
      <c r="B452" s="6" t="n">
        <v>0.2696987</v>
      </c>
      <c r="C452" s="6" t="n">
        <v>0.08694422</v>
      </c>
    </row>
    <row r="453">
      <c r="A453" s="7" t="n">
        <v>452</v>
      </c>
      <c r="B453" s="8" t="n">
        <v>0.2694576</v>
      </c>
      <c r="C453" s="8" t="n">
        <v>0.08644242000000001</v>
      </c>
    </row>
    <row r="454">
      <c r="A454" s="5" t="n">
        <v>453</v>
      </c>
      <c r="B454" s="6" t="n">
        <v>0.2692149</v>
      </c>
      <c r="C454" s="6" t="n">
        <v>0.08592535</v>
      </c>
    </row>
    <row r="455">
      <c r="A455" s="7" t="n">
        <v>454</v>
      </c>
      <c r="B455" s="8" t="n">
        <v>0.2689723</v>
      </c>
      <c r="C455" s="8" t="n">
        <v>0.08586036</v>
      </c>
    </row>
    <row r="456">
      <c r="A456" s="5" t="n">
        <v>455</v>
      </c>
      <c r="B456" s="6" t="n">
        <v>0.2687287</v>
      </c>
      <c r="C456" s="6" t="n">
        <v>0.08580508000000001</v>
      </c>
    </row>
    <row r="457">
      <c r="A457" s="7" t="n">
        <v>456</v>
      </c>
      <c r="B457" s="8" t="n">
        <v>0.2684843</v>
      </c>
      <c r="C457" s="8" t="n">
        <v>0.08573459999999999</v>
      </c>
    </row>
    <row r="458">
      <c r="A458" s="5" t="n">
        <v>457</v>
      </c>
      <c r="B458" s="6" t="n">
        <v>0.2682395</v>
      </c>
      <c r="C458" s="6" t="n">
        <v>0.08565038</v>
      </c>
    </row>
    <row r="459">
      <c r="A459" s="7" t="n">
        <v>458</v>
      </c>
      <c r="B459" s="8" t="n">
        <v>0.2679943</v>
      </c>
      <c r="C459" s="8" t="n">
        <v>0.08555291</v>
      </c>
    </row>
    <row r="460">
      <c r="A460" s="5" t="n">
        <v>459</v>
      </c>
      <c r="B460" s="6" t="n">
        <v>0.2677487</v>
      </c>
      <c r="C460" s="6" t="n">
        <v>0.08544209</v>
      </c>
    </row>
    <row r="461">
      <c r="A461" s="7" t="n">
        <v>460</v>
      </c>
      <c r="B461" s="8" t="n">
        <v>0.2675019</v>
      </c>
      <c r="C461" s="8" t="n">
        <v>0.08531034</v>
      </c>
    </row>
    <row r="462">
      <c r="A462" s="5" t="n">
        <v>461</v>
      </c>
      <c r="B462" s="6" t="n">
        <v>0.2672545</v>
      </c>
      <c r="C462" s="6" t="n">
        <v>0.08515544999999999</v>
      </c>
    </row>
    <row r="463">
      <c r="A463" s="7" t="n">
        <v>462</v>
      </c>
      <c r="B463" s="8" t="n">
        <v>0.2670063</v>
      </c>
      <c r="C463" s="8" t="n">
        <v>0.08498327</v>
      </c>
    </row>
    <row r="464">
      <c r="A464" s="5" t="n">
        <v>463</v>
      </c>
      <c r="B464" s="6" t="n">
        <v>0.2667572</v>
      </c>
      <c r="C464" s="6" t="n">
        <v>0.08479726</v>
      </c>
    </row>
    <row r="465">
      <c r="A465" s="7" t="n">
        <v>464</v>
      </c>
      <c r="B465" s="8" t="n">
        <v>0.2665075</v>
      </c>
      <c r="C465" s="8" t="n">
        <v>0.08459802</v>
      </c>
    </row>
    <row r="466">
      <c r="A466" s="5" t="n">
        <v>465</v>
      </c>
      <c r="B466" s="6" t="n">
        <v>0.2662564</v>
      </c>
      <c r="C466" s="6" t="n">
        <v>0.08438675</v>
      </c>
    </row>
    <row r="467">
      <c r="A467" s="7" t="n">
        <v>466</v>
      </c>
      <c r="B467" s="8" t="n">
        <v>0.2660051</v>
      </c>
      <c r="C467" s="8" t="n">
        <v>0.08416452000000001</v>
      </c>
    </row>
    <row r="468">
      <c r="A468" s="5" t="n">
        <v>467</v>
      </c>
      <c r="B468" s="6" t="n">
        <v>0.2657532</v>
      </c>
      <c r="C468" s="6" t="n">
        <v>0.08393072</v>
      </c>
    </row>
    <row r="469">
      <c r="A469" s="7" t="n">
        <v>468</v>
      </c>
      <c r="B469" s="8" t="n">
        <v>0.2655005</v>
      </c>
      <c r="C469" s="8" t="n">
        <v>0.08368481999999999</v>
      </c>
    </row>
    <row r="470">
      <c r="A470" s="5" t="n">
        <v>469</v>
      </c>
      <c r="B470" s="6" t="n">
        <v>0.2652475</v>
      </c>
      <c r="C470" s="6" t="n">
        <v>0.08341769</v>
      </c>
    </row>
    <row r="471">
      <c r="A471" s="7" t="n">
        <v>470</v>
      </c>
      <c r="B471" s="8" t="n">
        <v>0.2649945</v>
      </c>
      <c r="C471" s="8" t="n">
        <v>0.0831267</v>
      </c>
    </row>
    <row r="472">
      <c r="A472" s="5" t="n">
        <v>471</v>
      </c>
      <c r="B472" s="6" t="n">
        <v>0.2647425</v>
      </c>
      <c r="C472" s="6" t="n">
        <v>0.08281591000000001</v>
      </c>
    </row>
    <row r="473">
      <c r="A473" s="7" t="n">
        <v>472</v>
      </c>
      <c r="B473" s="8" t="n">
        <v>0.2644909</v>
      </c>
      <c r="C473" s="8" t="n">
        <v>0.08248946</v>
      </c>
    </row>
    <row r="474">
      <c r="A474" s="5" t="n">
        <v>473</v>
      </c>
      <c r="B474" s="6" t="n">
        <v>0.2642392</v>
      </c>
      <c r="C474" s="6" t="n">
        <v>0.08214923</v>
      </c>
    </row>
    <row r="475">
      <c r="A475" s="7" t="n">
        <v>474</v>
      </c>
      <c r="B475" s="8" t="n">
        <v>0.2639872</v>
      </c>
      <c r="C475" s="8" t="n">
        <v>0.08179582000000001</v>
      </c>
    </row>
    <row r="476">
      <c r="A476" s="5" t="n">
        <v>475</v>
      </c>
      <c r="B476" s="6" t="n">
        <v>0.2637355</v>
      </c>
      <c r="C476" s="6" t="n">
        <v>0.08142989</v>
      </c>
    </row>
    <row r="477">
      <c r="A477" s="7" t="n">
        <v>476</v>
      </c>
      <c r="B477" s="8" t="n">
        <v>0.2634848</v>
      </c>
      <c r="C477" s="8" t="n">
        <v>0.08105166</v>
      </c>
    </row>
    <row r="478">
      <c r="A478" s="5" t="n">
        <v>477</v>
      </c>
      <c r="B478" s="6" t="n">
        <v>0.2632342</v>
      </c>
      <c r="C478" s="6" t="n">
        <v>0.08066152</v>
      </c>
    </row>
    <row r="479">
      <c r="A479" s="7" t="n">
        <v>478</v>
      </c>
      <c r="B479" s="8" t="n">
        <v>0.2629842</v>
      </c>
      <c r="C479" s="8" t="n">
        <v>0.08039868999999999</v>
      </c>
    </row>
    <row r="480">
      <c r="A480" s="5" t="n">
        <v>479</v>
      </c>
      <c r="B480" s="6" t="n">
        <v>0.2627346</v>
      </c>
      <c r="C480" s="6" t="n">
        <v>0.08039513</v>
      </c>
    </row>
    <row r="481">
      <c r="A481" s="7" t="n">
        <v>480</v>
      </c>
      <c r="B481" s="8" t="n">
        <v>0.2624852</v>
      </c>
      <c r="C481" s="8" t="n">
        <v>0.0803768</v>
      </c>
    </row>
    <row r="482">
      <c r="A482" s="5" t="n">
        <v>481</v>
      </c>
      <c r="B482" s="6" t="n">
        <v>0.2622375</v>
      </c>
      <c r="C482" s="6" t="n">
        <v>0.08034344</v>
      </c>
    </row>
    <row r="483">
      <c r="A483" s="7" t="n">
        <v>482</v>
      </c>
      <c r="B483" s="8" t="n">
        <v>0.2619907</v>
      </c>
      <c r="C483" s="8" t="n">
        <v>0.08028538</v>
      </c>
    </row>
    <row r="484">
      <c r="A484" s="5" t="n">
        <v>483</v>
      </c>
      <c r="B484" s="6" t="n">
        <v>0.2617439</v>
      </c>
      <c r="C484" s="6" t="n">
        <v>0.08020582</v>
      </c>
    </row>
    <row r="485">
      <c r="A485" s="7" t="n">
        <v>484</v>
      </c>
      <c r="B485" s="8" t="n">
        <v>0.2614978</v>
      </c>
      <c r="C485" s="8" t="n">
        <v>0.08011074999999999</v>
      </c>
    </row>
    <row r="486">
      <c r="A486" s="5" t="n">
        <v>485</v>
      </c>
      <c r="B486" s="6" t="n">
        <v>0.2612535</v>
      </c>
      <c r="C486" s="6" t="n">
        <v>0.08000298</v>
      </c>
    </row>
    <row r="487">
      <c r="A487" s="7" t="n">
        <v>486</v>
      </c>
      <c r="B487" s="8" t="n">
        <v>0.26101</v>
      </c>
      <c r="C487" s="8" t="n">
        <v>0.07988371</v>
      </c>
    </row>
    <row r="488">
      <c r="A488" s="5" t="n">
        <v>487</v>
      </c>
      <c r="B488" s="6" t="n">
        <v>0.2607669</v>
      </c>
      <c r="C488" s="6" t="n">
        <v>0.07975267</v>
      </c>
    </row>
    <row r="489">
      <c r="A489" s="7" t="n">
        <v>488</v>
      </c>
      <c r="B489" s="8" t="n">
        <v>0.2605245</v>
      </c>
      <c r="C489" s="8" t="n">
        <v>0.0796089</v>
      </c>
    </row>
    <row r="490">
      <c r="A490" s="5" t="n">
        <v>489</v>
      </c>
      <c r="B490" s="6" t="n">
        <v>0.2602818</v>
      </c>
      <c r="C490" s="6" t="n">
        <v>0.07945265</v>
      </c>
    </row>
    <row r="491">
      <c r="A491" s="7" t="n">
        <v>490</v>
      </c>
      <c r="B491" s="8" t="n">
        <v>0.2600397</v>
      </c>
      <c r="C491" s="8" t="n">
        <v>0.07927772</v>
      </c>
    </row>
    <row r="492">
      <c r="A492" s="5" t="n">
        <v>491</v>
      </c>
      <c r="B492" s="6" t="n">
        <v>0.2597988</v>
      </c>
      <c r="C492" s="6" t="n">
        <v>0.07908092</v>
      </c>
    </row>
    <row r="493">
      <c r="A493" s="7" t="n">
        <v>492</v>
      </c>
      <c r="B493" s="8" t="n">
        <v>0.2595594</v>
      </c>
      <c r="C493" s="8" t="n">
        <v>0.07886683999999999</v>
      </c>
    </row>
    <row r="494">
      <c r="A494" s="5" t="n">
        <v>493</v>
      </c>
      <c r="B494" s="6" t="n">
        <v>0.2593199</v>
      </c>
      <c r="C494" s="6" t="n">
        <v>0.07863825000000001</v>
      </c>
    </row>
    <row r="495">
      <c r="A495" s="7" t="n">
        <v>494</v>
      </c>
      <c r="B495" s="8" t="n">
        <v>0.2590817</v>
      </c>
      <c r="C495" s="8" t="n">
        <v>0.07839508000000001</v>
      </c>
    </row>
    <row r="496">
      <c r="A496" s="5" t="n">
        <v>495</v>
      </c>
      <c r="B496" s="6" t="n">
        <v>0.2588451</v>
      </c>
      <c r="C496" s="6" t="n">
        <v>0.07813784</v>
      </c>
    </row>
    <row r="497">
      <c r="A497" s="7" t="n">
        <v>496</v>
      </c>
      <c r="B497" s="8" t="n">
        <v>0.2586099</v>
      </c>
      <c r="C497" s="8" t="n">
        <v>0.07786735</v>
      </c>
    </row>
    <row r="498">
      <c r="A498" s="5" t="n">
        <v>497</v>
      </c>
      <c r="B498" s="6" t="n">
        <v>0.2583759</v>
      </c>
      <c r="C498" s="6" t="n">
        <v>0.07792747999999999</v>
      </c>
    </row>
    <row r="499">
      <c r="A499" s="7" t="n">
        <v>498</v>
      </c>
      <c r="B499" s="8" t="n">
        <v>0.2581432</v>
      </c>
      <c r="C499" s="8" t="n">
        <v>0.0784386</v>
      </c>
    </row>
    <row r="500">
      <c r="A500" s="5" t="n">
        <v>499</v>
      </c>
      <c r="B500" s="6" t="n">
        <v>0.2579117</v>
      </c>
      <c r="C500" s="6" t="n">
        <v>0.07892881</v>
      </c>
    </row>
    <row r="501">
      <c r="A501" s="7" t="n">
        <v>500</v>
      </c>
      <c r="B501" s="8" t="n">
        <v>0.2576813</v>
      </c>
      <c r="C501" s="8" t="n">
        <v>0.07939758</v>
      </c>
    </row>
    <row r="502">
      <c r="A502" s="5" t="n">
        <v>501</v>
      </c>
      <c r="B502" s="6" t="n">
        <v>0.2574518</v>
      </c>
      <c r="C502" s="6" t="n">
        <v>0.07984573</v>
      </c>
    </row>
    <row r="503">
      <c r="A503" s="7" t="n">
        <v>502</v>
      </c>
      <c r="B503" s="8" t="n">
        <v>0.2572231</v>
      </c>
      <c r="C503" s="8" t="n">
        <v>0.08027624</v>
      </c>
    </row>
    <row r="504">
      <c r="A504" s="5" t="n">
        <v>503</v>
      </c>
      <c r="B504" s="6" t="n">
        <v>0.2569955</v>
      </c>
      <c r="C504" s="6" t="n">
        <v>0.08069082</v>
      </c>
    </row>
    <row r="505">
      <c r="A505" s="7" t="n">
        <v>504</v>
      </c>
      <c r="B505" s="8" t="n">
        <v>0.2567696</v>
      </c>
      <c r="C505" s="8" t="n">
        <v>0.0810932</v>
      </c>
    </row>
    <row r="506">
      <c r="A506" s="5" t="n">
        <v>505</v>
      </c>
      <c r="B506" s="6" t="n">
        <v>0.2565447</v>
      </c>
      <c r="C506" s="6" t="n">
        <v>0.08148717</v>
      </c>
    </row>
    <row r="507">
      <c r="A507" s="7" t="n">
        <v>506</v>
      </c>
      <c r="B507" s="8" t="n">
        <v>0.2563199</v>
      </c>
      <c r="C507" s="8" t="n">
        <v>0.08187546</v>
      </c>
    </row>
    <row r="508">
      <c r="A508" s="5" t="n">
        <v>507</v>
      </c>
      <c r="B508" s="6" t="n">
        <v>0.2560963</v>
      </c>
      <c r="C508" s="6" t="n">
        <v>0.08226037999999999</v>
      </c>
    </row>
    <row r="509">
      <c r="A509" s="7" t="n">
        <v>508</v>
      </c>
      <c r="B509" s="8" t="n">
        <v>0.255874</v>
      </c>
      <c r="C509" s="8" t="n">
        <v>0.08264644</v>
      </c>
    </row>
    <row r="510">
      <c r="A510" s="5" t="n">
        <v>509</v>
      </c>
      <c r="B510" s="6" t="n">
        <v>0.2556529</v>
      </c>
      <c r="C510" s="6" t="n">
        <v>0.08303083</v>
      </c>
    </row>
    <row r="511">
      <c r="A511" s="7" t="n">
        <v>510</v>
      </c>
      <c r="B511" s="8" t="n">
        <v>0.2554324</v>
      </c>
      <c r="C511" s="8" t="n">
        <v>0.08341236</v>
      </c>
    </row>
    <row r="512">
      <c r="A512" s="5" t="n">
        <v>511</v>
      </c>
      <c r="B512" s="6" t="n">
        <v>0.2552135</v>
      </c>
      <c r="C512" s="6" t="n">
        <v>0.0837941</v>
      </c>
    </row>
    <row r="513">
      <c r="A513" s="7" t="n">
        <v>512</v>
      </c>
      <c r="B513" s="8" t="n">
        <v>0.2549954</v>
      </c>
      <c r="C513" s="8" t="n">
        <v>0.08417811</v>
      </c>
    </row>
    <row r="514">
      <c r="A514" s="5" t="n">
        <v>513</v>
      </c>
      <c r="B514" s="6" t="n">
        <v>0.2547788</v>
      </c>
      <c r="C514" s="6" t="n">
        <v>0.08456586000000001</v>
      </c>
    </row>
    <row r="515">
      <c r="A515" s="7" t="n">
        <v>514</v>
      </c>
      <c r="B515" s="8" t="n">
        <v>0.2545632</v>
      </c>
      <c r="C515" s="8" t="n">
        <v>0.08495878</v>
      </c>
    </row>
    <row r="516">
      <c r="A516" s="5" t="n">
        <v>515</v>
      </c>
      <c r="B516" s="6" t="n">
        <v>0.254349</v>
      </c>
      <c r="C516" s="6" t="n">
        <v>0.08535645</v>
      </c>
    </row>
    <row r="517">
      <c r="A517" s="7" t="n">
        <v>516</v>
      </c>
      <c r="B517" s="8" t="n">
        <v>0.2541359</v>
      </c>
      <c r="C517" s="8" t="n">
        <v>0.08576019999999999</v>
      </c>
    </row>
    <row r="518">
      <c r="A518" s="5" t="n">
        <v>517</v>
      </c>
      <c r="B518" s="6" t="n">
        <v>0.2539247</v>
      </c>
      <c r="C518" s="6" t="n">
        <v>0.0861736</v>
      </c>
    </row>
    <row r="519">
      <c r="A519" s="7" t="n">
        <v>518</v>
      </c>
      <c r="B519" s="8" t="n">
        <v>0.2537147</v>
      </c>
      <c r="C519" s="8" t="n">
        <v>0.08659158</v>
      </c>
    </row>
    <row r="520">
      <c r="A520" s="5" t="n">
        <v>519</v>
      </c>
      <c r="B520" s="6" t="n">
        <v>0.2535064</v>
      </c>
      <c r="C520" s="6" t="n">
        <v>0.08701333</v>
      </c>
    </row>
    <row r="521">
      <c r="A521" s="7" t="n">
        <v>520</v>
      </c>
      <c r="B521" s="8" t="n">
        <v>0.2532995</v>
      </c>
      <c r="C521" s="8" t="n">
        <v>0.08744167</v>
      </c>
    </row>
    <row r="522">
      <c r="A522" s="5" t="n">
        <v>521</v>
      </c>
      <c r="B522" s="6" t="n">
        <v>0.2530944</v>
      </c>
      <c r="C522" s="6" t="n">
        <v>0.08787791</v>
      </c>
    </row>
    <row r="523">
      <c r="A523" s="7" t="n">
        <v>522</v>
      </c>
      <c r="B523" s="8" t="n">
        <v>0.2528904</v>
      </c>
      <c r="C523" s="8" t="n">
        <v>0.08832292</v>
      </c>
    </row>
    <row r="524">
      <c r="A524" s="5" t="n">
        <v>523</v>
      </c>
      <c r="B524" s="6" t="n">
        <v>0.2526872</v>
      </c>
      <c r="C524" s="6" t="n">
        <v>0.08877694999999999</v>
      </c>
    </row>
    <row r="525">
      <c r="A525" s="7" t="n">
        <v>524</v>
      </c>
      <c r="B525" s="8" t="n">
        <v>0.252485</v>
      </c>
      <c r="C525" s="8" t="n">
        <v>0.08923998</v>
      </c>
    </row>
    <row r="526">
      <c r="A526" s="5" t="n">
        <v>525</v>
      </c>
      <c r="B526" s="6" t="n">
        <v>0.2522844</v>
      </c>
      <c r="C526" s="6" t="n">
        <v>0.08971322</v>
      </c>
    </row>
    <row r="527">
      <c r="A527" s="7" t="n">
        <v>526</v>
      </c>
      <c r="B527" s="8" t="n">
        <v>0.2520853</v>
      </c>
      <c r="C527" s="8" t="n">
        <v>0.09020122999999999</v>
      </c>
    </row>
    <row r="528">
      <c r="A528" s="5" t="n">
        <v>527</v>
      </c>
      <c r="B528" s="6" t="n">
        <v>0.2518879</v>
      </c>
      <c r="C528" s="6" t="n">
        <v>0.09069401000000001</v>
      </c>
    </row>
    <row r="529">
      <c r="A529" s="7" t="n">
        <v>528</v>
      </c>
      <c r="B529" s="8" t="n">
        <v>0.2516924</v>
      </c>
      <c r="C529" s="8" t="n">
        <v>0.09119023</v>
      </c>
    </row>
    <row r="530">
      <c r="A530" s="5" t="n">
        <v>529</v>
      </c>
      <c r="B530" s="6" t="n">
        <v>0.2514989</v>
      </c>
      <c r="C530" s="6" t="n">
        <v>0.09169055</v>
      </c>
    </row>
    <row r="531">
      <c r="A531" s="7" t="n">
        <v>530</v>
      </c>
      <c r="B531" s="8" t="n">
        <v>0.2513073</v>
      </c>
      <c r="C531" s="8" t="n">
        <v>0.09219426</v>
      </c>
    </row>
    <row r="532">
      <c r="A532" s="5" t="n">
        <v>531</v>
      </c>
      <c r="B532" s="6" t="n">
        <v>0.2511164</v>
      </c>
      <c r="C532" s="6" t="n">
        <v>0.09270113000000001</v>
      </c>
    </row>
    <row r="533">
      <c r="A533" s="7" t="n">
        <v>532</v>
      </c>
      <c r="B533" s="8" t="n">
        <v>0.2509269</v>
      </c>
      <c r="C533" s="8" t="n">
        <v>0.09321116</v>
      </c>
    </row>
    <row r="534">
      <c r="A534" s="5" t="n">
        <v>533</v>
      </c>
      <c r="B534" s="6" t="n">
        <v>0.2507379</v>
      </c>
      <c r="C534" s="6" t="n">
        <v>0.09372136</v>
      </c>
    </row>
    <row r="535">
      <c r="A535" s="7" t="n">
        <v>534</v>
      </c>
      <c r="B535" s="8" t="n">
        <v>0.2505509</v>
      </c>
      <c r="C535" s="8" t="n">
        <v>0.0942323</v>
      </c>
    </row>
    <row r="536">
      <c r="A536" s="5" t="n">
        <v>535</v>
      </c>
      <c r="B536" s="6" t="n">
        <v>0.2503661</v>
      </c>
      <c r="C536" s="6" t="n">
        <v>0.09475376000000001</v>
      </c>
    </row>
    <row r="537">
      <c r="A537" s="7" t="n">
        <v>536</v>
      </c>
      <c r="B537" s="8" t="n">
        <v>0.2501835</v>
      </c>
      <c r="C537" s="8" t="n">
        <v>0.09527306000000001</v>
      </c>
    </row>
    <row r="538">
      <c r="A538" s="5" t="n">
        <v>537</v>
      </c>
      <c r="B538" s="6" t="n">
        <v>0.250003</v>
      </c>
      <c r="C538" s="6" t="n">
        <v>0.09576951</v>
      </c>
    </row>
    <row r="539">
      <c r="A539" s="7" t="n">
        <v>538</v>
      </c>
      <c r="B539" s="8" t="n">
        <v>0.2498244</v>
      </c>
      <c r="C539" s="8" t="n">
        <v>0.09624349</v>
      </c>
    </row>
    <row r="540">
      <c r="A540" s="5" t="n">
        <v>539</v>
      </c>
      <c r="B540" s="6" t="n">
        <v>0.2496479</v>
      </c>
      <c r="C540" s="6" t="n">
        <v>0.09669953000000001</v>
      </c>
    </row>
    <row r="541">
      <c r="A541" s="7" t="n">
        <v>540</v>
      </c>
      <c r="B541" s="8" t="n">
        <v>0.2494722</v>
      </c>
      <c r="C541" s="8" t="n">
        <v>0.09714092000000001</v>
      </c>
    </row>
    <row r="542">
      <c r="A542" s="5" t="n">
        <v>541</v>
      </c>
      <c r="B542" s="6" t="n">
        <v>0.2492973</v>
      </c>
      <c r="C542" s="6" t="n">
        <v>0.09757066</v>
      </c>
    </row>
    <row r="543">
      <c r="A543" s="7" t="n">
        <v>542</v>
      </c>
      <c r="B543" s="8" t="n">
        <v>0.249124</v>
      </c>
      <c r="C543" s="8" t="n">
        <v>0.09799175</v>
      </c>
    </row>
    <row r="544">
      <c r="A544" s="5" t="n">
        <v>543</v>
      </c>
      <c r="B544" s="6" t="n">
        <v>0.2489522</v>
      </c>
      <c r="C544" s="6" t="n">
        <v>0.09840786</v>
      </c>
    </row>
    <row r="545">
      <c r="A545" s="7" t="n">
        <v>544</v>
      </c>
      <c r="B545" s="8" t="n">
        <v>0.2487817</v>
      </c>
      <c r="C545" s="8" t="n">
        <v>0.09882415</v>
      </c>
    </row>
    <row r="546">
      <c r="A546" s="5" t="n">
        <v>545</v>
      </c>
      <c r="B546" s="6" t="n">
        <v>0.2486125</v>
      </c>
      <c r="C546" s="6" t="n">
        <v>0.09922765</v>
      </c>
    </row>
    <row r="547">
      <c r="A547" s="7" t="n">
        <v>546</v>
      </c>
      <c r="B547" s="8" t="n">
        <v>0.2484445</v>
      </c>
      <c r="C547" s="8" t="n">
        <v>0.09962378</v>
      </c>
    </row>
    <row r="548">
      <c r="A548" s="5" t="n">
        <v>547</v>
      </c>
      <c r="B548" s="6" t="n">
        <v>0.2482787</v>
      </c>
      <c r="C548" s="6" t="n">
        <v>0.1000141</v>
      </c>
    </row>
    <row r="549">
      <c r="A549" s="7" t="n">
        <v>548</v>
      </c>
      <c r="B549" s="8" t="n">
        <v>0.2481134</v>
      </c>
      <c r="C549" s="8" t="n">
        <v>0.1004023</v>
      </c>
    </row>
    <row r="550">
      <c r="A550" s="5" t="n">
        <v>549</v>
      </c>
      <c r="B550" s="6" t="n">
        <v>0.2479489</v>
      </c>
      <c r="C550" s="6" t="n">
        <v>0.1007881</v>
      </c>
    </row>
    <row r="551">
      <c r="A551" s="7" t="n">
        <v>550</v>
      </c>
      <c r="B551" s="8" t="n">
        <v>0.247786</v>
      </c>
      <c r="C551" s="8" t="n">
        <v>0.1011636</v>
      </c>
    </row>
    <row r="552">
      <c r="A552" s="5" t="n">
        <v>551</v>
      </c>
      <c r="B552" s="6" t="n">
        <v>0.2476253</v>
      </c>
      <c r="C552" s="6" t="n">
        <v>0.1015328</v>
      </c>
    </row>
    <row r="553">
      <c r="A553" s="7" t="n">
        <v>552</v>
      </c>
      <c r="B553" s="8" t="n">
        <v>0.2474667</v>
      </c>
      <c r="C553" s="8" t="n">
        <v>0.1018958</v>
      </c>
    </row>
    <row r="554">
      <c r="A554" s="5" t="n">
        <v>553</v>
      </c>
      <c r="B554" s="6" t="n">
        <v>0.2473101</v>
      </c>
      <c r="C554" s="6" t="n">
        <v>0.1022517</v>
      </c>
    </row>
    <row r="555">
      <c r="A555" s="7" t="n">
        <v>554</v>
      </c>
      <c r="B555" s="8" t="n">
        <v>0.2471546</v>
      </c>
      <c r="C555" s="8" t="n">
        <v>0.1025998</v>
      </c>
    </row>
    <row r="556">
      <c r="A556" s="5" t="n">
        <v>555</v>
      </c>
      <c r="B556" s="6" t="n">
        <v>0.2469957</v>
      </c>
      <c r="C556" s="6" t="n">
        <v>0.102941</v>
      </c>
    </row>
    <row r="557">
      <c r="A557" s="7" t="n">
        <v>556</v>
      </c>
      <c r="B557" s="8" t="n">
        <v>0.2468366</v>
      </c>
      <c r="C557" s="8" t="n">
        <v>0.1032925</v>
      </c>
    </row>
    <row r="558">
      <c r="A558" s="5" t="n">
        <v>557</v>
      </c>
      <c r="B558" s="6" t="n">
        <v>0.2466795</v>
      </c>
      <c r="C558" s="6" t="n">
        <v>0.1036622</v>
      </c>
    </row>
    <row r="559">
      <c r="A559" s="7" t="n">
        <v>558</v>
      </c>
      <c r="B559" s="8" t="n">
        <v>0.2465244</v>
      </c>
      <c r="C559" s="8" t="n">
        <v>0.1040539</v>
      </c>
    </row>
    <row r="560">
      <c r="A560" s="5" t="n">
        <v>559</v>
      </c>
      <c r="B560" s="6" t="n">
        <v>0.2463715</v>
      </c>
      <c r="C560" s="6" t="n">
        <v>0.1044557</v>
      </c>
    </row>
    <row r="561">
      <c r="A561" s="7" t="n">
        <v>560</v>
      </c>
      <c r="B561" s="8" t="n">
        <v>0.2462186</v>
      </c>
      <c r="C561" s="8" t="n">
        <v>0.1048545</v>
      </c>
    </row>
    <row r="562">
      <c r="A562" s="5" t="n">
        <v>561</v>
      </c>
      <c r="B562" s="6" t="n">
        <v>0.2460666</v>
      </c>
      <c r="C562" s="6" t="n">
        <v>0.1052397</v>
      </c>
    </row>
    <row r="563">
      <c r="A563" s="7" t="n">
        <v>562</v>
      </c>
      <c r="B563" s="8" t="n">
        <v>0.2459165</v>
      </c>
      <c r="C563" s="8" t="n">
        <v>0.1056043</v>
      </c>
    </row>
    <row r="564">
      <c r="A564" s="5" t="n">
        <v>563</v>
      </c>
      <c r="B564" s="6" t="n">
        <v>0.2457676</v>
      </c>
      <c r="C564" s="6" t="n">
        <v>0.1059443</v>
      </c>
    </row>
    <row r="565">
      <c r="A565" s="7" t="n">
        <v>564</v>
      </c>
      <c r="B565" s="8" t="n">
        <v>0.2456193</v>
      </c>
      <c r="C565" s="8" t="n">
        <v>0.1062581</v>
      </c>
    </row>
    <row r="566">
      <c r="A566" s="5" t="n">
        <v>565</v>
      </c>
      <c r="B566" s="6" t="n">
        <v>0.2454719</v>
      </c>
      <c r="C566" s="6" t="n">
        <v>0.1065502</v>
      </c>
    </row>
    <row r="567">
      <c r="A567" s="7" t="n">
        <v>566</v>
      </c>
      <c r="B567" s="8" t="n">
        <v>0.2453265</v>
      </c>
      <c r="C567" s="8" t="n">
        <v>0.1068039</v>
      </c>
    </row>
    <row r="568">
      <c r="A568" s="5" t="n">
        <v>567</v>
      </c>
      <c r="B568" s="6" t="n">
        <v>0.2451827</v>
      </c>
      <c r="C568" s="6" t="n">
        <v>0.1070228</v>
      </c>
    </row>
    <row r="569">
      <c r="A569" s="7" t="n">
        <v>568</v>
      </c>
      <c r="B569" s="8" t="n">
        <v>0.2450405</v>
      </c>
      <c r="C569" s="8" t="n">
        <v>0.1072084</v>
      </c>
    </row>
    <row r="570">
      <c r="A570" s="5" t="n">
        <v>569</v>
      </c>
      <c r="B570" s="6" t="n">
        <v>0.2448996</v>
      </c>
      <c r="C570" s="6" t="n">
        <v>0.1073622</v>
      </c>
    </row>
    <row r="571">
      <c r="A571" s="7" t="n">
        <v>570</v>
      </c>
      <c r="B571" s="8" t="n">
        <v>0.2447596</v>
      </c>
      <c r="C571" s="8" t="n">
        <v>0.1074852</v>
      </c>
    </row>
    <row r="572">
      <c r="A572" s="5" t="n">
        <v>571</v>
      </c>
      <c r="B572" s="6" t="n">
        <v>0.2446204</v>
      </c>
      <c r="C572" s="6" t="n">
        <v>0.107579</v>
      </c>
    </row>
    <row r="573">
      <c r="A573" s="7" t="n">
        <v>572</v>
      </c>
      <c r="B573" s="8" t="n">
        <v>0.2444828</v>
      </c>
      <c r="C573" s="8" t="n">
        <v>0.1076452</v>
      </c>
    </row>
    <row r="574">
      <c r="A574" s="5" t="n">
        <v>573</v>
      </c>
      <c r="B574" s="6" t="n">
        <v>0.2443462</v>
      </c>
      <c r="C574" s="6" t="n">
        <v>0.1076884</v>
      </c>
    </row>
    <row r="575">
      <c r="A575" s="7" t="n">
        <v>574</v>
      </c>
      <c r="B575" s="8" t="n">
        <v>0.2442119</v>
      </c>
      <c r="C575" s="8" t="n">
        <v>0.1077155</v>
      </c>
    </row>
    <row r="576">
      <c r="A576" s="5" t="n">
        <v>575</v>
      </c>
      <c r="B576" s="6" t="n">
        <v>0.2440821</v>
      </c>
      <c r="C576" s="6" t="n">
        <v>0.1077177</v>
      </c>
    </row>
    <row r="577">
      <c r="A577" s="7" t="n">
        <v>576</v>
      </c>
      <c r="B577" s="8" t="n">
        <v>0.2439579</v>
      </c>
      <c r="C577" s="8" t="n">
        <v>0.1076927</v>
      </c>
    </row>
    <row r="578">
      <c r="A578" s="5" t="n">
        <v>577</v>
      </c>
      <c r="B578" s="6" t="n">
        <v>0.2438378</v>
      </c>
      <c r="C578" s="6" t="n">
        <v>0.1076384</v>
      </c>
    </row>
    <row r="579">
      <c r="A579" s="7" t="n">
        <v>578</v>
      </c>
      <c r="B579" s="8" t="n">
        <v>0.2437261</v>
      </c>
      <c r="C579" s="8" t="n">
        <v>0.1075533</v>
      </c>
    </row>
    <row r="580">
      <c r="A580" s="5" t="n">
        <v>579</v>
      </c>
      <c r="B580" s="6" t="n">
        <v>0.2436179</v>
      </c>
      <c r="C580" s="6" t="n">
        <v>0.1074368</v>
      </c>
    </row>
    <row r="581">
      <c r="A581" s="7" t="n">
        <v>580</v>
      </c>
      <c r="B581" s="8" t="n">
        <v>0.2435138</v>
      </c>
      <c r="C581" s="8" t="n">
        <v>0.1072833</v>
      </c>
    </row>
    <row r="582">
      <c r="A582" s="5" t="n">
        <v>581</v>
      </c>
      <c r="B582" s="6" t="n">
        <v>0.2434151</v>
      </c>
      <c r="C582" s="6" t="n">
        <v>0.1070941</v>
      </c>
    </row>
    <row r="583">
      <c r="A583" s="7" t="n">
        <v>582</v>
      </c>
      <c r="B583" s="8" t="n">
        <v>0.2433206</v>
      </c>
      <c r="C583" s="8" t="n">
        <v>0.1068785</v>
      </c>
    </row>
    <row r="584">
      <c r="A584" s="5" t="n">
        <v>583</v>
      </c>
      <c r="B584" s="6" t="n">
        <v>0.2432299</v>
      </c>
      <c r="C584" s="6" t="n">
        <v>0.1066412</v>
      </c>
    </row>
    <row r="585">
      <c r="A585" s="7" t="n">
        <v>584</v>
      </c>
      <c r="B585" s="8" t="n">
        <v>0.243142</v>
      </c>
      <c r="C585" s="8" t="n">
        <v>0.1063748</v>
      </c>
    </row>
    <row r="586">
      <c r="A586" s="5" t="n">
        <v>585</v>
      </c>
      <c r="B586" s="6" t="n">
        <v>0.2430576</v>
      </c>
      <c r="C586" s="6" t="n">
        <v>0.1060852</v>
      </c>
    </row>
    <row r="587">
      <c r="A587" s="7" t="n">
        <v>586</v>
      </c>
      <c r="B587" s="8" t="n">
        <v>0.2429776</v>
      </c>
      <c r="C587" s="8" t="n">
        <v>0.1057747</v>
      </c>
    </row>
    <row r="588">
      <c r="A588" s="5" t="n">
        <v>587</v>
      </c>
      <c r="B588" s="6" t="n">
        <v>0.242901</v>
      </c>
      <c r="C588" s="6" t="n">
        <v>0.1054461</v>
      </c>
    </row>
    <row r="589">
      <c r="A589" s="7" t="n">
        <v>588</v>
      </c>
      <c r="B589" s="8" t="n">
        <v>0.242828</v>
      </c>
      <c r="C589" s="8" t="n">
        <v>0.105102</v>
      </c>
    </row>
    <row r="590">
      <c r="A590" s="5" t="n">
        <v>589</v>
      </c>
      <c r="B590" s="6" t="n">
        <v>0.2427582</v>
      </c>
      <c r="C590" s="6" t="n">
        <v>0.1047443</v>
      </c>
    </row>
    <row r="591">
      <c r="A591" s="7" t="n">
        <v>590</v>
      </c>
      <c r="B591" s="8" t="n">
        <v>0.2426916</v>
      </c>
      <c r="C591" s="8" t="n">
        <v>0.1043747</v>
      </c>
    </row>
    <row r="592">
      <c r="A592" s="5" t="n">
        <v>591</v>
      </c>
      <c r="B592" s="6" t="n">
        <v>0.2426283</v>
      </c>
      <c r="C592" s="6" t="n">
        <v>0.1040029</v>
      </c>
    </row>
    <row r="593">
      <c r="A593" s="7" t="n">
        <v>592</v>
      </c>
      <c r="B593" s="8" t="n">
        <v>0.2425703</v>
      </c>
      <c r="C593" s="8" t="n">
        <v>0.1036227</v>
      </c>
    </row>
    <row r="594">
      <c r="A594" s="5" t="n">
        <v>593</v>
      </c>
      <c r="B594" s="6" t="n">
        <v>0.242515</v>
      </c>
      <c r="C594" s="6" t="n">
        <v>0.1032252</v>
      </c>
    </row>
    <row r="595">
      <c r="A595" s="7" t="n">
        <v>594</v>
      </c>
      <c r="B595" s="8" t="n">
        <v>0.2424618</v>
      </c>
      <c r="C595" s="8" t="n">
        <v>0.1027913</v>
      </c>
    </row>
    <row r="596">
      <c r="A596" s="5" t="n">
        <v>595</v>
      </c>
      <c r="B596" s="6" t="n">
        <v>0.2424107</v>
      </c>
      <c r="C596" s="6" t="n">
        <v>0.1022979</v>
      </c>
    </row>
    <row r="597">
      <c r="A597" s="7" t="n">
        <v>596</v>
      </c>
      <c r="B597" s="8" t="n">
        <v>0.2423623</v>
      </c>
      <c r="C597" s="8" t="n">
        <v>0.1017372</v>
      </c>
    </row>
    <row r="598">
      <c r="A598" s="5" t="n">
        <v>597</v>
      </c>
      <c r="B598" s="6" t="n">
        <v>0.2423153</v>
      </c>
      <c r="C598" s="6" t="n">
        <v>0.101114</v>
      </c>
    </row>
    <row r="599">
      <c r="A599" s="7" t="n">
        <v>598</v>
      </c>
      <c r="B599" s="8" t="n">
        <v>0.2422703</v>
      </c>
      <c r="C599" s="8" t="n">
        <v>0.1004417</v>
      </c>
    </row>
    <row r="600">
      <c r="A600" s="5" t="n">
        <v>599</v>
      </c>
      <c r="B600" s="6" t="n">
        <v>0.2422267</v>
      </c>
      <c r="C600" s="6" t="n">
        <v>0.09973683</v>
      </c>
    </row>
    <row r="601">
      <c r="A601" s="7" t="n">
        <v>600</v>
      </c>
      <c r="B601" s="8" t="n">
        <v>0.2421858</v>
      </c>
      <c r="C601" s="8" t="n">
        <v>0.09902871000000001</v>
      </c>
    </row>
    <row r="602">
      <c r="A602" s="5" t="n">
        <v>601</v>
      </c>
      <c r="B602" s="6" t="n">
        <v>0.2421487</v>
      </c>
      <c r="C602" s="6" t="n">
        <v>0.09831326</v>
      </c>
    </row>
    <row r="603">
      <c r="A603" s="7" t="n">
        <v>602</v>
      </c>
      <c r="B603" s="8" t="n">
        <v>0.2421138</v>
      </c>
      <c r="C603" s="8" t="n">
        <v>0.09759653</v>
      </c>
    </row>
    <row r="604">
      <c r="A604" s="5" t="n">
        <v>603</v>
      </c>
      <c r="B604" s="6" t="n">
        <v>0.2420811</v>
      </c>
      <c r="C604" s="6" t="n">
        <v>0.09688506</v>
      </c>
    </row>
    <row r="605">
      <c r="A605" s="7" t="n">
        <v>604</v>
      </c>
      <c r="B605" s="8" t="n">
        <v>0.2420504</v>
      </c>
      <c r="C605" s="8" t="n">
        <v>0.09618214</v>
      </c>
    </row>
    <row r="606">
      <c r="A606" s="5" t="n">
        <v>605</v>
      </c>
      <c r="B606" s="6" t="n">
        <v>0.2420206</v>
      </c>
      <c r="C606" s="6" t="n">
        <v>0.09548524999999999</v>
      </c>
    </row>
    <row r="607">
      <c r="A607" s="7" t="n">
        <v>606</v>
      </c>
      <c r="B607" s="8" t="n">
        <v>0.241992</v>
      </c>
      <c r="C607" s="8" t="n">
        <v>0.09477811</v>
      </c>
    </row>
    <row r="608">
      <c r="A608" s="5" t="n">
        <v>607</v>
      </c>
      <c r="B608" s="6" t="n">
        <v>0.2419648</v>
      </c>
      <c r="C608" s="6" t="n">
        <v>0.09406341</v>
      </c>
    </row>
    <row r="609">
      <c r="A609" s="7" t="n">
        <v>608</v>
      </c>
      <c r="B609" s="8" t="n">
        <v>0.2419388</v>
      </c>
      <c r="C609" s="8" t="n">
        <v>0.09334966</v>
      </c>
    </row>
    <row r="610">
      <c r="A610" s="5" t="n">
        <v>609</v>
      </c>
      <c r="B610" s="6" t="n">
        <v>0.2419145</v>
      </c>
      <c r="C610" s="6" t="n">
        <v>0.09265640999999999</v>
      </c>
    </row>
    <row r="611">
      <c r="A611" s="7" t="n">
        <v>610</v>
      </c>
      <c r="B611" s="8" t="n">
        <v>0.2418914</v>
      </c>
      <c r="C611" s="8" t="n">
        <v>0.09196240999999999</v>
      </c>
    </row>
    <row r="612">
      <c r="A612" s="5" t="n">
        <v>611</v>
      </c>
      <c r="B612" s="6" t="n">
        <v>0.2418697</v>
      </c>
      <c r="C612" s="6" t="n">
        <v>0.09126971</v>
      </c>
    </row>
    <row r="613">
      <c r="A613" s="7" t="n">
        <v>612</v>
      </c>
      <c r="B613" s="8" t="n">
        <v>0.2418513</v>
      </c>
      <c r="C613" s="8" t="n">
        <v>0.09057749</v>
      </c>
    </row>
    <row r="614">
      <c r="A614" s="5" t="n">
        <v>613</v>
      </c>
      <c r="B614" s="6" t="n">
        <v>0.2418348</v>
      </c>
      <c r="C614" s="6" t="n">
        <v>0.08988451</v>
      </c>
    </row>
    <row r="615">
      <c r="A615" s="7" t="n">
        <v>614</v>
      </c>
      <c r="B615" s="8" t="n">
        <v>0.2418196</v>
      </c>
      <c r="C615" s="8" t="n">
        <v>0.08920135999999999</v>
      </c>
    </row>
    <row r="616">
      <c r="A616" s="5" t="n">
        <v>615</v>
      </c>
      <c r="B616" s="6" t="n">
        <v>0.2418057</v>
      </c>
      <c r="C616" s="6" t="n">
        <v>0.08851684999999999</v>
      </c>
    </row>
    <row r="617">
      <c r="A617" s="7" t="n">
        <v>616</v>
      </c>
      <c r="B617" s="8" t="n">
        <v>0.2417927</v>
      </c>
      <c r="C617" s="8" t="n">
        <v>0.08782307</v>
      </c>
    </row>
    <row r="618">
      <c r="A618" s="5" t="n">
        <v>617</v>
      </c>
      <c r="B618" s="6" t="n">
        <v>0.24178</v>
      </c>
      <c r="C618" s="6" t="n">
        <v>0.0871191</v>
      </c>
    </row>
    <row r="619">
      <c r="A619" s="7" t="n">
        <v>618</v>
      </c>
      <c r="B619" s="8" t="n">
        <v>0.2417673</v>
      </c>
      <c r="C619" s="8" t="n">
        <v>0.08640435</v>
      </c>
    </row>
    <row r="620">
      <c r="A620" s="5" t="n">
        <v>619</v>
      </c>
      <c r="B620" s="6" t="n">
        <v>0.2417549</v>
      </c>
      <c r="C620" s="6" t="n">
        <v>0.08567884000000001</v>
      </c>
    </row>
    <row r="621">
      <c r="A621" s="7" t="n">
        <v>620</v>
      </c>
      <c r="B621" s="8" t="n">
        <v>0.2417431</v>
      </c>
      <c r="C621" s="8" t="n">
        <v>0.08494703000000001</v>
      </c>
    </row>
    <row r="622">
      <c r="A622" s="5" t="n">
        <v>621</v>
      </c>
      <c r="B622" s="6" t="n">
        <v>0.2417322</v>
      </c>
      <c r="C622" s="6" t="n">
        <v>0.08421729</v>
      </c>
    </row>
    <row r="623">
      <c r="A623" s="7" t="n">
        <v>622</v>
      </c>
      <c r="B623" s="8" t="n">
        <v>0.2417218</v>
      </c>
      <c r="C623" s="8" t="n">
        <v>0.08347236</v>
      </c>
    </row>
    <row r="624">
      <c r="A624" s="5" t="n">
        <v>623</v>
      </c>
      <c r="B624" s="6" t="n">
        <v>0.2417121</v>
      </c>
      <c r="C624" s="6" t="n">
        <v>0.08271381</v>
      </c>
    </row>
    <row r="625">
      <c r="A625" s="7" t="n">
        <v>624</v>
      </c>
      <c r="B625" s="8" t="n">
        <v>0.2417022</v>
      </c>
      <c r="C625" s="8" t="n">
        <v>0.08194336000000001</v>
      </c>
    </row>
    <row r="626">
      <c r="A626" s="5" t="n">
        <v>625</v>
      </c>
      <c r="B626" s="6" t="n">
        <v>0.2416929</v>
      </c>
      <c r="C626" s="6" t="n">
        <v>0.0809806</v>
      </c>
    </row>
    <row r="627">
      <c r="A627" s="7" t="n">
        <v>626</v>
      </c>
      <c r="B627" s="8" t="n">
        <v>0.241687</v>
      </c>
      <c r="C627" s="8" t="n">
        <v>0.07986048</v>
      </c>
    </row>
    <row r="628">
      <c r="A628" s="5" t="n">
        <v>627</v>
      </c>
      <c r="B628" s="6" t="n">
        <v>0.2416817</v>
      </c>
      <c r="C628" s="6" t="n">
        <v>0.07865787</v>
      </c>
    </row>
    <row r="629">
      <c r="A629" s="7" t="n">
        <v>628</v>
      </c>
      <c r="B629" s="8" t="n">
        <v>0.2416768</v>
      </c>
      <c r="C629" s="8" t="n">
        <v>0.07743339</v>
      </c>
    </row>
    <row r="630">
      <c r="A630" s="5" t="n">
        <v>629</v>
      </c>
      <c r="B630" s="6" t="n">
        <v>0.2416727</v>
      </c>
      <c r="C630" s="6" t="n">
        <v>0.07623215</v>
      </c>
    </row>
    <row r="631">
      <c r="A631" s="7" t="n">
        <v>630</v>
      </c>
      <c r="B631" s="8" t="n">
        <v>0.2416694</v>
      </c>
      <c r="C631" s="8" t="n">
        <v>0.07508086</v>
      </c>
    </row>
    <row r="632">
      <c r="A632" s="5" t="n">
        <v>631</v>
      </c>
      <c r="B632" s="6" t="n">
        <v>0.2416666</v>
      </c>
      <c r="C632" s="6" t="n">
        <v>0.07397260999999999</v>
      </c>
    </row>
    <row r="633">
      <c r="A633" s="7" t="n">
        <v>632</v>
      </c>
      <c r="B633" s="8" t="n">
        <v>0.2416632</v>
      </c>
      <c r="C633" s="8" t="n">
        <v>0.07290923000000001</v>
      </c>
    </row>
    <row r="634">
      <c r="A634" s="5" t="n">
        <v>633</v>
      </c>
      <c r="B634" s="6" t="n">
        <v>0.2416605</v>
      </c>
      <c r="C634" s="6" t="n">
        <v>0.07187443</v>
      </c>
    </row>
    <row r="635">
      <c r="A635" s="7" t="n">
        <v>634</v>
      </c>
      <c r="B635" s="8" t="n">
        <v>0.2416578</v>
      </c>
      <c r="C635" s="8" t="n">
        <v>0.07086684</v>
      </c>
    </row>
    <row r="636">
      <c r="A636" s="5" t="n">
        <v>635</v>
      </c>
      <c r="B636" s="6" t="n">
        <v>0.2416549</v>
      </c>
      <c r="C636" s="6" t="n">
        <v>0.06988852</v>
      </c>
    </row>
    <row r="637">
      <c r="A637" s="7" t="n">
        <v>636</v>
      </c>
      <c r="B637" s="8" t="n">
        <v>0.2416524</v>
      </c>
      <c r="C637" s="8" t="n">
        <v>0.06893794</v>
      </c>
    </row>
    <row r="638">
      <c r="A638" s="5" t="n">
        <v>637</v>
      </c>
      <c r="B638" s="6" t="n">
        <v>0.2416502</v>
      </c>
      <c r="C638" s="6" t="n">
        <v>0.06801045999999999</v>
      </c>
    </row>
    <row r="639">
      <c r="A639" s="7" t="n">
        <v>638</v>
      </c>
      <c r="B639" s="8" t="n">
        <v>0.2416485</v>
      </c>
      <c r="C639" s="8" t="n">
        <v>0.06711101999999999</v>
      </c>
    </row>
    <row r="640">
      <c r="A640" s="5" t="n">
        <v>639</v>
      </c>
      <c r="B640" s="6" t="n">
        <v>0.2416474</v>
      </c>
      <c r="C640" s="6" t="n">
        <v>0.06623545</v>
      </c>
    </row>
    <row r="641">
      <c r="A641" s="7" t="n">
        <v>640</v>
      </c>
      <c r="B641" s="8" t="n">
        <v>0.2416469</v>
      </c>
      <c r="C641" s="8" t="n">
        <v>0.06536327</v>
      </c>
    </row>
    <row r="642">
      <c r="A642" s="5" t="n">
        <v>641</v>
      </c>
      <c r="B642" s="6" t="n">
        <v>0.2416479</v>
      </c>
      <c r="C642" s="6" t="n">
        <v>0.06448988999999999</v>
      </c>
    </row>
    <row r="643">
      <c r="A643" s="7" t="n">
        <v>642</v>
      </c>
      <c r="B643" s="8" t="n">
        <v>0.2416509</v>
      </c>
      <c r="C643" s="8" t="n">
        <v>0.0636125</v>
      </c>
    </row>
    <row r="644">
      <c r="A644" s="5" t="n">
        <v>643</v>
      </c>
      <c r="B644" s="6" t="n">
        <v>0.2416548</v>
      </c>
      <c r="C644" s="6" t="n">
        <v>0.06273067</v>
      </c>
    </row>
    <row r="645">
      <c r="A645" s="7" t="n">
        <v>644</v>
      </c>
      <c r="B645" s="8" t="n">
        <v>0.2416591</v>
      </c>
      <c r="C645" s="8" t="n">
        <v>0.06184505</v>
      </c>
    </row>
    <row r="646">
      <c r="A646" s="5" t="n">
        <v>645</v>
      </c>
      <c r="B646" s="6" t="n">
        <v>0.2416642</v>
      </c>
      <c r="C646" s="6" t="n">
        <v>0.06116322</v>
      </c>
    </row>
    <row r="647">
      <c r="A647" s="7" t="n">
        <v>646</v>
      </c>
      <c r="B647" s="8" t="n">
        <v>0.2416701</v>
      </c>
      <c r="C647" s="8" t="n">
        <v>0.06048629</v>
      </c>
    </row>
    <row r="648">
      <c r="A648" s="5" t="n">
        <v>647</v>
      </c>
      <c r="B648" s="6" t="n">
        <v>0.2416767</v>
      </c>
      <c r="C648" s="6" t="n">
        <v>0.05982015</v>
      </c>
    </row>
    <row r="649">
      <c r="A649" s="7" t="n">
        <v>648</v>
      </c>
      <c r="B649" s="8" t="n">
        <v>0.2416839</v>
      </c>
      <c r="C649" s="8" t="n">
        <v>0.05928575</v>
      </c>
    </row>
    <row r="650">
      <c r="A650" s="5" t="n">
        <v>649</v>
      </c>
      <c r="B650" s="6" t="n">
        <v>0.2416913</v>
      </c>
      <c r="C650" s="6" t="n">
        <v>0.05914181</v>
      </c>
    </row>
    <row r="651">
      <c r="A651" s="7" t="n">
        <v>650</v>
      </c>
      <c r="B651" s="8" t="n">
        <v>0.2416989</v>
      </c>
      <c r="C651" s="8" t="n">
        <v>0.0589913</v>
      </c>
    </row>
    <row r="652">
      <c r="A652" s="5" t="n">
        <v>651</v>
      </c>
      <c r="B652" s="6" t="n">
        <v>0.2417067</v>
      </c>
      <c r="C652" s="6" t="n">
        <v>0.05883457</v>
      </c>
    </row>
    <row r="653">
      <c r="A653" s="7" t="n">
        <v>652</v>
      </c>
      <c r="B653" s="8" t="n">
        <v>0.2417149</v>
      </c>
      <c r="C653" s="8" t="n">
        <v>0.05866946</v>
      </c>
    </row>
    <row r="654">
      <c r="A654" s="5" t="n">
        <v>653</v>
      </c>
      <c r="B654" s="6" t="n">
        <v>0.2417234</v>
      </c>
      <c r="C654" s="6" t="n">
        <v>0.05849433</v>
      </c>
    </row>
    <row r="655">
      <c r="A655" s="7" t="n">
        <v>654</v>
      </c>
      <c r="B655" s="8" t="n">
        <v>0.2417319</v>
      </c>
      <c r="C655" s="8" t="n">
        <v>0.05840201</v>
      </c>
    </row>
    <row r="656">
      <c r="A656" s="5" t="n">
        <v>655</v>
      </c>
      <c r="B656" s="6" t="n">
        <v>0.2417404</v>
      </c>
      <c r="C656" s="6" t="n">
        <v>0.05842526</v>
      </c>
    </row>
    <row r="657">
      <c r="A657" s="7" t="n">
        <v>656</v>
      </c>
      <c r="B657" s="8" t="n">
        <v>0.2417492</v>
      </c>
      <c r="C657" s="8" t="n">
        <v>0.05843315</v>
      </c>
    </row>
    <row r="658">
      <c r="A658" s="5" t="n">
        <v>657</v>
      </c>
      <c r="B658" s="6" t="n">
        <v>0.2417585</v>
      </c>
      <c r="C658" s="6" t="n">
        <v>0.05842713</v>
      </c>
    </row>
    <row r="659">
      <c r="A659" s="7" t="n">
        <v>658</v>
      </c>
      <c r="B659" s="8" t="n">
        <v>0.2417686</v>
      </c>
      <c r="C659" s="8" t="n">
        <v>0.0584113</v>
      </c>
    </row>
    <row r="660">
      <c r="A660" s="5" t="n">
        <v>659</v>
      </c>
      <c r="B660" s="6" t="n">
        <v>0.2417798</v>
      </c>
      <c r="C660" s="6" t="n">
        <v>0.05838783</v>
      </c>
    </row>
    <row r="661">
      <c r="A661" s="7" t="n">
        <v>660</v>
      </c>
      <c r="B661" s="8" t="n">
        <v>0.2417924</v>
      </c>
      <c r="C661" s="8" t="n">
        <v>0.05835781</v>
      </c>
    </row>
    <row r="662">
      <c r="A662" s="5" t="n">
        <v>661</v>
      </c>
      <c r="B662" s="6" t="n">
        <v>0.2418051</v>
      </c>
      <c r="C662" s="6" t="n">
        <v>0.05832182</v>
      </c>
    </row>
    <row r="663">
      <c r="A663" s="7" t="n">
        <v>662</v>
      </c>
      <c r="B663" s="8" t="n">
        <v>0.2418187</v>
      </c>
      <c r="C663" s="8" t="n">
        <v>0.05827973</v>
      </c>
    </row>
    <row r="664">
      <c r="A664" s="5" t="n">
        <v>663</v>
      </c>
      <c r="B664" s="6" t="n">
        <v>0.2418328</v>
      </c>
      <c r="C664" s="6" t="n">
        <v>0.05823092</v>
      </c>
    </row>
    <row r="665">
      <c r="A665" s="7" t="n">
        <v>664</v>
      </c>
      <c r="B665" s="8" t="n">
        <v>0.2418474</v>
      </c>
      <c r="C665" s="8" t="n">
        <v>0.05817408</v>
      </c>
    </row>
    <row r="666">
      <c r="A666" s="5" t="n">
        <v>665</v>
      </c>
      <c r="B666" s="6" t="n">
        <v>0.2418639</v>
      </c>
      <c r="C666" s="6" t="n">
        <v>0.05810214</v>
      </c>
    </row>
    <row r="667">
      <c r="A667" s="7" t="n">
        <v>666</v>
      </c>
      <c r="B667" s="8" t="n">
        <v>0.2418813</v>
      </c>
      <c r="C667" s="8" t="n">
        <v>0.05801862</v>
      </c>
    </row>
    <row r="668">
      <c r="A668" s="5" t="n">
        <v>667</v>
      </c>
      <c r="B668" s="6" t="n">
        <v>0.2418994</v>
      </c>
      <c r="C668" s="6" t="n">
        <v>0.05792837</v>
      </c>
    </row>
    <row r="669">
      <c r="A669" s="7" t="n">
        <v>668</v>
      </c>
      <c r="B669" s="8" t="n">
        <v>0.2419184</v>
      </c>
      <c r="C669" s="8" t="n">
        <v>0.05783319</v>
      </c>
    </row>
    <row r="670">
      <c r="A670" s="5" t="n">
        <v>669</v>
      </c>
      <c r="B670" s="6" t="n">
        <v>0.2419381</v>
      </c>
      <c r="C670" s="6" t="n">
        <v>0.05773359</v>
      </c>
    </row>
    <row r="671">
      <c r="A671" s="7" t="n">
        <v>670</v>
      </c>
      <c r="B671" s="8" t="n">
        <v>0.2419586</v>
      </c>
      <c r="C671" s="8" t="n">
        <v>0.05762938</v>
      </c>
    </row>
    <row r="672">
      <c r="A672" s="5" t="n">
        <v>671</v>
      </c>
      <c r="B672" s="6" t="n">
        <v>0.2419796</v>
      </c>
      <c r="C672" s="6" t="n">
        <v>0.05752055</v>
      </c>
    </row>
    <row r="673">
      <c r="A673" s="7" t="n">
        <v>672</v>
      </c>
      <c r="B673" s="8" t="n">
        <v>0.2420013</v>
      </c>
      <c r="C673" s="8" t="n">
        <v>0.05740705</v>
      </c>
    </row>
    <row r="674">
      <c r="A674" s="5" t="n">
        <v>673</v>
      </c>
      <c r="B674" s="6" t="n">
        <v>0.2420237</v>
      </c>
      <c r="C674" s="6" t="n">
        <v>0.05728598</v>
      </c>
    </row>
    <row r="675">
      <c r="A675" s="7" t="n">
        <v>674</v>
      </c>
      <c r="B675" s="8" t="n">
        <v>0.2420462</v>
      </c>
      <c r="C675" s="8" t="n">
        <v>0.05715387</v>
      </c>
    </row>
    <row r="676">
      <c r="A676" s="5" t="n">
        <v>675</v>
      </c>
      <c r="B676" s="6" t="n">
        <v>0.2420694</v>
      </c>
      <c r="C676" s="6" t="n">
        <v>0.05701271</v>
      </c>
    </row>
    <row r="677">
      <c r="A677" s="7" t="n">
        <v>676</v>
      </c>
      <c r="B677" s="8" t="n">
        <v>0.2420935</v>
      </c>
      <c r="C677" s="8" t="n">
        <v>0.05686477</v>
      </c>
    </row>
    <row r="678">
      <c r="A678" s="5" t="n">
        <v>677</v>
      </c>
      <c r="B678" s="6" t="n">
        <v>0.2421185</v>
      </c>
      <c r="C678" s="6" t="n">
        <v>0.05671115</v>
      </c>
    </row>
    <row r="679">
      <c r="A679" s="7" t="n">
        <v>678</v>
      </c>
      <c r="B679" s="8" t="n">
        <v>0.2421443</v>
      </c>
      <c r="C679" s="8" t="n">
        <v>0.05655152</v>
      </c>
    </row>
    <row r="680">
      <c r="A680" s="5" t="n">
        <v>679</v>
      </c>
      <c r="B680" s="6" t="n">
        <v>0.2421707</v>
      </c>
      <c r="C680" s="6" t="n">
        <v>0.05657353</v>
      </c>
    </row>
    <row r="681">
      <c r="A681" s="7" t="n">
        <v>680</v>
      </c>
      <c r="B681" s="8" t="n">
        <v>0.2421977</v>
      </c>
      <c r="C681" s="8" t="n">
        <v>0.05658392</v>
      </c>
    </row>
    <row r="682">
      <c r="A682" s="5" t="n">
        <v>681</v>
      </c>
      <c r="B682" s="6" t="n">
        <v>0.2422257</v>
      </c>
      <c r="C682" s="6" t="n">
        <v>0.05658296</v>
      </c>
    </row>
    <row r="683">
      <c r="A683" s="7" t="n">
        <v>682</v>
      </c>
      <c r="B683" s="8" t="n">
        <v>0.2422544</v>
      </c>
      <c r="C683" s="8" t="n">
        <v>0.05657367</v>
      </c>
    </row>
    <row r="684">
      <c r="A684" s="5" t="n">
        <v>683</v>
      </c>
      <c r="B684" s="6" t="n">
        <v>0.2422836</v>
      </c>
      <c r="C684" s="6" t="n">
        <v>0.05655731</v>
      </c>
    </row>
    <row r="685">
      <c r="A685" s="7" t="n">
        <v>684</v>
      </c>
      <c r="B685" s="8" t="n">
        <v>0.2423138</v>
      </c>
      <c r="C685" s="8" t="n">
        <v>0.05653446</v>
      </c>
    </row>
    <row r="686">
      <c r="A686" s="5" t="n">
        <v>685</v>
      </c>
      <c r="B686" s="6" t="n">
        <v>0.2423449</v>
      </c>
      <c r="C686" s="6" t="n">
        <v>0.05649946</v>
      </c>
    </row>
    <row r="687">
      <c r="A687" s="7" t="n">
        <v>686</v>
      </c>
      <c r="B687" s="8" t="n">
        <v>0.2423775</v>
      </c>
      <c r="C687" s="8" t="n">
        <v>0.05645209</v>
      </c>
    </row>
    <row r="688">
      <c r="A688" s="5" t="n">
        <v>687</v>
      </c>
      <c r="B688" s="6" t="n">
        <v>0.242412</v>
      </c>
      <c r="C688" s="6" t="n">
        <v>0.05639591</v>
      </c>
    </row>
    <row r="689">
      <c r="A689" s="7" t="n">
        <v>688</v>
      </c>
      <c r="B689" s="8" t="n">
        <v>0.2424474</v>
      </c>
      <c r="C689" s="8" t="n">
        <v>0.05633334</v>
      </c>
    </row>
    <row r="690">
      <c r="A690" s="5" t="n">
        <v>689</v>
      </c>
      <c r="B690" s="6" t="n">
        <v>0.2424838</v>
      </c>
      <c r="C690" s="6" t="n">
        <v>0.05626516</v>
      </c>
    </row>
    <row r="691">
      <c r="A691" s="7" t="n">
        <v>690</v>
      </c>
      <c r="B691" s="8" t="n">
        <v>0.2425212</v>
      </c>
      <c r="C691" s="8" t="n">
        <v>0.056191</v>
      </c>
    </row>
    <row r="692">
      <c r="A692" s="5" t="n">
        <v>691</v>
      </c>
      <c r="B692" s="6" t="n">
        <v>0.2425595</v>
      </c>
      <c r="C692" s="6" t="n">
        <v>0.0561104</v>
      </c>
    </row>
    <row r="693">
      <c r="A693" s="7" t="n">
        <v>692</v>
      </c>
      <c r="B693" s="8" t="n">
        <v>0.2425989</v>
      </c>
      <c r="C693" s="8" t="n">
        <v>0.05602321</v>
      </c>
    </row>
    <row r="694">
      <c r="A694" s="5" t="n">
        <v>693</v>
      </c>
      <c r="B694" s="6" t="n">
        <v>0.2426393</v>
      </c>
      <c r="C694" s="6" t="n">
        <v>0.05592961</v>
      </c>
    </row>
    <row r="695">
      <c r="A695" s="7" t="n">
        <v>694</v>
      </c>
      <c r="B695" s="8" t="n">
        <v>0.242681</v>
      </c>
      <c r="C695" s="8" t="n">
        <v>0.0558247</v>
      </c>
    </row>
    <row r="696">
      <c r="A696" s="5" t="n">
        <v>695</v>
      </c>
      <c r="B696" s="6" t="n">
        <v>0.242724</v>
      </c>
      <c r="C696" s="6" t="n">
        <v>0.05570943</v>
      </c>
    </row>
    <row r="697">
      <c r="A697" s="7" t="n">
        <v>696</v>
      </c>
      <c r="B697" s="8" t="n">
        <v>0.2427683</v>
      </c>
      <c r="C697" s="8" t="n">
        <v>0.05558741</v>
      </c>
    </row>
    <row r="698">
      <c r="A698" s="5" t="n">
        <v>697</v>
      </c>
      <c r="B698" s="6" t="n">
        <v>0.2428137</v>
      </c>
      <c r="C698" s="6" t="n">
        <v>0.05546046</v>
      </c>
    </row>
    <row r="699">
      <c r="A699" s="7" t="n">
        <v>698</v>
      </c>
      <c r="B699" s="8" t="n">
        <v>0.24286</v>
      </c>
      <c r="C699" s="8" t="n">
        <v>0.05532907</v>
      </c>
    </row>
    <row r="700">
      <c r="A700" s="5" t="n">
        <v>699</v>
      </c>
      <c r="B700" s="6" t="n">
        <v>0.2429074</v>
      </c>
      <c r="C700" s="6" t="n">
        <v>0.05519339</v>
      </c>
    </row>
    <row r="701">
      <c r="A701" s="7" t="n">
        <v>700</v>
      </c>
      <c r="B701" s="8" t="n">
        <v>0.2429558</v>
      </c>
      <c r="C701" s="8" t="n">
        <v>0.0550534</v>
      </c>
    </row>
    <row r="702">
      <c r="A702" s="5" t="n">
        <v>701</v>
      </c>
      <c r="B702" s="6" t="n">
        <v>0.2430052</v>
      </c>
      <c r="C702" s="6" t="n">
        <v>0.05490893</v>
      </c>
    </row>
    <row r="703">
      <c r="A703" s="7" t="n">
        <v>702</v>
      </c>
      <c r="B703" s="8" t="n">
        <v>0.2430556</v>
      </c>
      <c r="C703" s="8" t="n">
        <v>0.05475953</v>
      </c>
    </row>
    <row r="704">
      <c r="A704" s="5" t="n">
        <v>703</v>
      </c>
      <c r="B704" s="6" t="n">
        <v>0.2431071</v>
      </c>
      <c r="C704" s="6" t="n">
        <v>0.05469208</v>
      </c>
    </row>
    <row r="705">
      <c r="A705" s="7" t="n">
        <v>704</v>
      </c>
      <c r="B705" s="8" t="n">
        <v>0.24316</v>
      </c>
      <c r="C705" s="8" t="n">
        <v>0.05469846</v>
      </c>
    </row>
    <row r="706">
      <c r="A706" s="5" t="n">
        <v>705</v>
      </c>
      <c r="B706" s="6" t="n">
        <v>0.243214</v>
      </c>
      <c r="C706" s="6" t="n">
        <v>0.0546977</v>
      </c>
    </row>
    <row r="707">
      <c r="A707" s="7" t="n">
        <v>706</v>
      </c>
      <c r="B707" s="8" t="n">
        <v>0.2432685</v>
      </c>
      <c r="C707" s="8" t="n">
        <v>0.0546912</v>
      </c>
    </row>
    <row r="708">
      <c r="A708" s="5" t="n">
        <v>707</v>
      </c>
      <c r="B708" s="6" t="n">
        <v>0.2433239</v>
      </c>
      <c r="C708" s="6" t="n">
        <v>0.0546782</v>
      </c>
    </row>
    <row r="709">
      <c r="A709" s="7" t="n">
        <v>708</v>
      </c>
      <c r="B709" s="8" t="n">
        <v>0.2433803</v>
      </c>
      <c r="C709" s="8" t="n">
        <v>0.05465772</v>
      </c>
    </row>
    <row r="710">
      <c r="A710" s="5" t="n">
        <v>709</v>
      </c>
      <c r="B710" s="6" t="n">
        <v>0.2434377</v>
      </c>
      <c r="C710" s="6" t="n">
        <v>0.05462967</v>
      </c>
    </row>
    <row r="711">
      <c r="A711" s="7" t="n">
        <v>710</v>
      </c>
      <c r="B711" s="8" t="n">
        <v>0.2434962</v>
      </c>
      <c r="C711" s="8" t="n">
        <v>0.05459434</v>
      </c>
    </row>
    <row r="712">
      <c r="A712" s="5" t="n">
        <v>711</v>
      </c>
      <c r="B712" s="6" t="n">
        <v>0.2435556</v>
      </c>
      <c r="C712" s="6" t="n">
        <v>0.05455112</v>
      </c>
    </row>
    <row r="713">
      <c r="A713" s="7" t="n">
        <v>712</v>
      </c>
      <c r="B713" s="8" t="n">
        <v>0.2436164</v>
      </c>
      <c r="C713" s="8" t="n">
        <v>0.05449445</v>
      </c>
    </row>
    <row r="714">
      <c r="A714" s="5" t="n">
        <v>713</v>
      </c>
      <c r="B714" s="6" t="n">
        <v>0.2436787</v>
      </c>
      <c r="C714" s="6" t="n">
        <v>0.05442714</v>
      </c>
    </row>
    <row r="715">
      <c r="A715" s="7" t="n">
        <v>714</v>
      </c>
      <c r="B715" s="8" t="n">
        <v>0.243742</v>
      </c>
      <c r="C715" s="8" t="n">
        <v>0.05435281</v>
      </c>
    </row>
    <row r="716">
      <c r="A716" s="5" t="n">
        <v>715</v>
      </c>
      <c r="B716" s="6" t="n">
        <v>0.243806</v>
      </c>
      <c r="C716" s="6" t="n">
        <v>0.05427284</v>
      </c>
    </row>
    <row r="717">
      <c r="A717" s="7" t="n">
        <v>716</v>
      </c>
      <c r="B717" s="8" t="n">
        <v>0.2438712</v>
      </c>
      <c r="C717" s="8" t="n">
        <v>0.05418738</v>
      </c>
    </row>
    <row r="718">
      <c r="A718" s="5" t="n">
        <v>717</v>
      </c>
      <c r="B718" s="6" t="n">
        <v>0.2439378</v>
      </c>
      <c r="C718" s="6" t="n">
        <v>0.05409599</v>
      </c>
    </row>
    <row r="719">
      <c r="A719" s="7" t="n">
        <v>718</v>
      </c>
      <c r="B719" s="8" t="n">
        <v>0.2440057</v>
      </c>
      <c r="C719" s="8" t="n">
        <v>0.05399849</v>
      </c>
    </row>
    <row r="720">
      <c r="A720" s="5" t="n">
        <v>719</v>
      </c>
      <c r="B720" s="6" t="n">
        <v>0.2440747</v>
      </c>
      <c r="C720" s="6" t="n">
        <v>0.05389493</v>
      </c>
    </row>
    <row r="721">
      <c r="A721" s="7" t="n">
        <v>720</v>
      </c>
      <c r="B721" s="8" t="n">
        <v>0.2441451</v>
      </c>
      <c r="C721" s="8" t="n">
        <v>0.0537833</v>
      </c>
    </row>
    <row r="722">
      <c r="A722" s="5" t="n">
        <v>721</v>
      </c>
      <c r="B722" s="6" t="n">
        <v>0.244217</v>
      </c>
      <c r="C722" s="6" t="n">
        <v>0.05366072</v>
      </c>
    </row>
    <row r="723">
      <c r="A723" s="7" t="n">
        <v>722</v>
      </c>
      <c r="B723" s="8" t="n">
        <v>0.2442902</v>
      </c>
      <c r="C723" s="8" t="n">
        <v>0.0535302</v>
      </c>
    </row>
    <row r="724">
      <c r="A724" s="5" t="n">
        <v>723</v>
      </c>
      <c r="B724" s="6" t="n">
        <v>0.2443647</v>
      </c>
      <c r="C724" s="6" t="n">
        <v>0.05339467</v>
      </c>
    </row>
    <row r="725">
      <c r="A725" s="7" t="n">
        <v>724</v>
      </c>
      <c r="B725" s="8" t="n">
        <v>0.2444406</v>
      </c>
      <c r="C725" s="8" t="n">
        <v>0.05325525</v>
      </c>
    </row>
    <row r="726">
      <c r="A726" s="5" t="n">
        <v>725</v>
      </c>
      <c r="B726" s="6" t="n">
        <v>0.2445179</v>
      </c>
      <c r="C726" s="6" t="n">
        <v>0.05311223</v>
      </c>
    </row>
    <row r="727">
      <c r="A727" s="7" t="n">
        <v>726</v>
      </c>
      <c r="B727" s="8" t="n">
        <v>0.2445964</v>
      </c>
      <c r="C727" s="8" t="n">
        <v>0.05296547</v>
      </c>
    </row>
    <row r="728">
      <c r="A728" s="5" t="n">
        <v>727</v>
      </c>
      <c r="B728" s="6" t="n">
        <v>0.2446764</v>
      </c>
      <c r="C728" s="6" t="n">
        <v>0.05283715</v>
      </c>
    </row>
    <row r="729">
      <c r="A729" s="7" t="n">
        <v>728</v>
      </c>
      <c r="B729" s="8" t="n">
        <v>0.2447578</v>
      </c>
      <c r="C729" s="8" t="n">
        <v>0.05285004</v>
      </c>
    </row>
    <row r="730">
      <c r="A730" s="5" t="n">
        <v>729</v>
      </c>
      <c r="B730" s="6" t="n">
        <v>0.2448401</v>
      </c>
      <c r="C730" s="6" t="n">
        <v>0.05285358</v>
      </c>
    </row>
    <row r="731">
      <c r="A731" s="7" t="n">
        <v>730</v>
      </c>
      <c r="B731" s="8" t="n">
        <v>0.2449237</v>
      </c>
      <c r="C731" s="8" t="n">
        <v>0.05284606</v>
      </c>
    </row>
    <row r="732">
      <c r="A732" s="5" t="n">
        <v>731</v>
      </c>
      <c r="B732" s="6" t="n">
        <v>0.2450086</v>
      </c>
      <c r="C732" s="6" t="n">
        <v>0.05283058</v>
      </c>
    </row>
    <row r="733">
      <c r="A733" s="7" t="n">
        <v>732</v>
      </c>
      <c r="B733" s="8" t="n">
        <v>0.2450943</v>
      </c>
      <c r="C733" s="8" t="n">
        <v>0.05280927</v>
      </c>
    </row>
    <row r="734">
      <c r="A734" s="5" t="n">
        <v>733</v>
      </c>
      <c r="B734" s="6" t="n">
        <v>0.2451811</v>
      </c>
      <c r="C734" s="6" t="n">
        <v>0.05278209</v>
      </c>
    </row>
    <row r="735">
      <c r="A735" s="7" t="n">
        <v>734</v>
      </c>
      <c r="B735" s="8" t="n">
        <v>0.2452692</v>
      </c>
      <c r="C735" s="8" t="n">
        <v>0.05274798</v>
      </c>
    </row>
    <row r="736">
      <c r="A736" s="5" t="n">
        <v>735</v>
      </c>
      <c r="B736" s="6" t="n">
        <v>0.2453585</v>
      </c>
      <c r="C736" s="6" t="n">
        <v>0.05270638</v>
      </c>
    </row>
    <row r="737">
      <c r="A737" s="7" t="n">
        <v>736</v>
      </c>
      <c r="B737" s="8" t="n">
        <v>0.2454491</v>
      </c>
      <c r="C737" s="8" t="n">
        <v>0.05265746</v>
      </c>
    </row>
    <row r="738">
      <c r="A738" s="5" t="n">
        <v>737</v>
      </c>
      <c r="B738" s="6" t="n">
        <v>0.2455411</v>
      </c>
      <c r="C738" s="6" t="n">
        <v>0.05260184</v>
      </c>
    </row>
    <row r="739">
      <c r="A739" s="7" t="n">
        <v>738</v>
      </c>
      <c r="B739" s="8" t="n">
        <v>0.2456348</v>
      </c>
      <c r="C739" s="8" t="n">
        <v>0.05253276</v>
      </c>
    </row>
    <row r="740">
      <c r="A740" s="5" t="n">
        <v>739</v>
      </c>
      <c r="B740" s="6" t="n">
        <v>0.24573</v>
      </c>
      <c r="C740" s="6" t="n">
        <v>0.0524525</v>
      </c>
    </row>
    <row r="741">
      <c r="A741" s="7" t="n">
        <v>740</v>
      </c>
      <c r="B741" s="8" t="n">
        <v>0.2458267</v>
      </c>
      <c r="C741" s="8" t="n">
        <v>0.05236498</v>
      </c>
    </row>
    <row r="742">
      <c r="A742" s="5" t="n">
        <v>741</v>
      </c>
      <c r="B742" s="6" t="n">
        <v>0.2459247</v>
      </c>
      <c r="C742" s="6" t="n">
        <v>0.05227195</v>
      </c>
    </row>
    <row r="743">
      <c r="A743" s="7" t="n">
        <v>742</v>
      </c>
      <c r="B743" s="8" t="n">
        <v>0.246024</v>
      </c>
      <c r="C743" s="8" t="n">
        <v>0.05217391</v>
      </c>
    </row>
    <row r="744">
      <c r="A744" s="5" t="n">
        <v>743</v>
      </c>
      <c r="B744" s="6" t="n">
        <v>0.2461248</v>
      </c>
      <c r="C744" s="6" t="n">
        <v>0.05207044</v>
      </c>
    </row>
    <row r="745">
      <c r="A745" s="7" t="n">
        <v>744</v>
      </c>
      <c r="B745" s="8" t="n">
        <v>0.2462271</v>
      </c>
      <c r="C745" s="8" t="n">
        <v>0.051961</v>
      </c>
    </row>
    <row r="746">
      <c r="A746" s="5" t="n">
        <v>745</v>
      </c>
      <c r="B746" s="6" t="n">
        <v>0.2463311</v>
      </c>
      <c r="C746" s="6" t="n">
        <v>0.05184054</v>
      </c>
    </row>
    <row r="747">
      <c r="A747" s="7" t="n">
        <v>746</v>
      </c>
      <c r="B747" s="8" t="n">
        <v>0.2464367</v>
      </c>
      <c r="C747" s="8" t="n">
        <v>0.0517104</v>
      </c>
    </row>
    <row r="748">
      <c r="A748" s="5" t="n">
        <v>747</v>
      </c>
      <c r="B748" s="6" t="n">
        <v>0.2465437</v>
      </c>
      <c r="C748" s="6" t="n">
        <v>0.0515739</v>
      </c>
    </row>
    <row r="749">
      <c r="A749" s="7" t="n">
        <v>748</v>
      </c>
      <c r="B749" s="8" t="n">
        <v>0.2466519</v>
      </c>
      <c r="C749" s="8" t="n">
        <v>0.05143265</v>
      </c>
    </row>
    <row r="750">
      <c r="A750" s="5" t="n">
        <v>749</v>
      </c>
      <c r="B750" s="6" t="n">
        <v>0.2467614</v>
      </c>
      <c r="C750" s="6" t="n">
        <v>0.05128445</v>
      </c>
    </row>
    <row r="751">
      <c r="A751" s="7" t="n">
        <v>750</v>
      </c>
      <c r="B751" s="8" t="n">
        <v>0.2468726</v>
      </c>
      <c r="C751" s="8" t="n">
        <v>0.05112862</v>
      </c>
    </row>
    <row r="752">
      <c r="A752" s="5" t="n">
        <v>751</v>
      </c>
      <c r="B752" s="6" t="n">
        <v>0.2469854</v>
      </c>
      <c r="C752" s="6" t="n">
        <v>0.05096733</v>
      </c>
    </row>
    <row r="753">
      <c r="A753" s="7" t="n">
        <v>752</v>
      </c>
      <c r="B753" s="8" t="n">
        <v>0.2470998</v>
      </c>
      <c r="C753" s="8" t="n">
        <v>0.05088334</v>
      </c>
    </row>
    <row r="754">
      <c r="A754" s="5" t="n">
        <v>753</v>
      </c>
      <c r="B754" s="6" t="n">
        <v>0.2472158</v>
      </c>
      <c r="C754" s="6" t="n">
        <v>0.05087287</v>
      </c>
    </row>
    <row r="755">
      <c r="A755" s="7" t="n">
        <v>754</v>
      </c>
      <c r="B755" s="8" t="n">
        <v>0.2473332</v>
      </c>
      <c r="C755" s="8" t="n">
        <v>0.05085892</v>
      </c>
    </row>
    <row r="756">
      <c r="A756" s="5" t="n">
        <v>755</v>
      </c>
      <c r="B756" s="6" t="n">
        <v>0.247452</v>
      </c>
      <c r="C756" s="6" t="n">
        <v>0.05084077</v>
      </c>
    </row>
    <row r="757">
      <c r="A757" s="7" t="n">
        <v>756</v>
      </c>
      <c r="B757" s="8" t="n">
        <v>0.2475723</v>
      </c>
      <c r="C757" s="8" t="n">
        <v>0.05081748</v>
      </c>
    </row>
    <row r="758">
      <c r="A758" s="5" t="n">
        <v>757</v>
      </c>
      <c r="B758" s="6" t="n">
        <v>0.2476941</v>
      </c>
      <c r="C758" s="6" t="n">
        <v>0.05078827</v>
      </c>
    </row>
    <row r="759">
      <c r="A759" s="7" t="n">
        <v>758</v>
      </c>
      <c r="B759" s="8" t="n">
        <v>0.2478172</v>
      </c>
      <c r="C759" s="8" t="n">
        <v>0.05074871</v>
      </c>
    </row>
    <row r="760">
      <c r="A760" s="5" t="n">
        <v>759</v>
      </c>
      <c r="B760" s="6" t="n">
        <v>0.247942</v>
      </c>
      <c r="C760" s="6" t="n">
        <v>0.05069798</v>
      </c>
    </row>
    <row r="761">
      <c r="A761" s="7" t="n">
        <v>760</v>
      </c>
      <c r="B761" s="8" t="n">
        <v>0.2480681</v>
      </c>
      <c r="C761" s="8" t="n">
        <v>0.05063862</v>
      </c>
    </row>
    <row r="762">
      <c r="A762" s="5" t="n">
        <v>761</v>
      </c>
      <c r="B762" s="6" t="n">
        <v>0.2481956</v>
      </c>
      <c r="C762" s="6" t="n">
        <v>0.05057167</v>
      </c>
    </row>
    <row r="763">
      <c r="A763" s="7" t="n">
        <v>762</v>
      </c>
      <c r="B763" s="8" t="n">
        <v>0.2483245</v>
      </c>
      <c r="C763" s="8" t="n">
        <v>0.05049832</v>
      </c>
    </row>
    <row r="764">
      <c r="A764" s="5" t="n">
        <v>763</v>
      </c>
      <c r="B764" s="6" t="n">
        <v>0.2484549</v>
      </c>
      <c r="C764" s="6" t="n">
        <v>0.05041925</v>
      </c>
    </row>
    <row r="765">
      <c r="A765" s="7" t="n">
        <v>764</v>
      </c>
      <c r="B765" s="8" t="n">
        <v>0.2485868</v>
      </c>
      <c r="C765" s="8" t="n">
        <v>0.05033432</v>
      </c>
    </row>
    <row r="766">
      <c r="A766" s="5" t="n">
        <v>765</v>
      </c>
      <c r="B766" s="6" t="n">
        <v>0.2487202</v>
      </c>
      <c r="C766" s="6" t="n">
        <v>0.05024319</v>
      </c>
    </row>
    <row r="767">
      <c r="A767" s="7" t="n">
        <v>766</v>
      </c>
      <c r="B767" s="8" t="n">
        <v>0.2488546</v>
      </c>
      <c r="C767" s="8" t="n">
        <v>0.05014585</v>
      </c>
    </row>
    <row r="768">
      <c r="A768" s="5" t="n">
        <v>767</v>
      </c>
      <c r="B768" s="6" t="n">
        <v>0.2489901</v>
      </c>
      <c r="C768" s="6" t="n">
        <v>0.05003824</v>
      </c>
    </row>
    <row r="769">
      <c r="A769" s="7" t="n">
        <v>768</v>
      </c>
      <c r="B769" s="8" t="n">
        <v>0.2491273</v>
      </c>
      <c r="C769" s="8" t="n">
        <v>0.04992109</v>
      </c>
    </row>
    <row r="770">
      <c r="A770" s="5" t="n">
        <v>769</v>
      </c>
      <c r="B770" s="6" t="n">
        <v>0.2492662</v>
      </c>
      <c r="C770" s="6" t="n">
        <v>0.04979663</v>
      </c>
    </row>
    <row r="771">
      <c r="A771" s="7" t="n">
        <v>770</v>
      </c>
      <c r="B771" s="8" t="n">
        <v>0.2494067</v>
      </c>
      <c r="C771" s="8" t="n">
        <v>0.04966611</v>
      </c>
    </row>
    <row r="772">
      <c r="A772" s="5" t="n">
        <v>771</v>
      </c>
      <c r="B772" s="6" t="n">
        <v>0.2495487</v>
      </c>
      <c r="C772" s="6" t="n">
        <v>0.04953022</v>
      </c>
    </row>
    <row r="773">
      <c r="A773" s="7" t="n">
        <v>772</v>
      </c>
      <c r="B773" s="8" t="n">
        <v>0.2496925</v>
      </c>
      <c r="C773" s="8" t="n">
        <v>0.04938946</v>
      </c>
    </row>
    <row r="774">
      <c r="A774" s="5" t="n">
        <v>773</v>
      </c>
      <c r="B774" s="6" t="n">
        <v>0.2498379</v>
      </c>
      <c r="C774" s="6" t="n">
        <v>0.04924437</v>
      </c>
    </row>
    <row r="775">
      <c r="A775" s="7" t="n">
        <v>774</v>
      </c>
      <c r="B775" s="8" t="n">
        <v>0.2499849</v>
      </c>
      <c r="C775" s="8" t="n">
        <v>0.04909534</v>
      </c>
    </row>
    <row r="776">
      <c r="A776" s="5" t="n">
        <v>775</v>
      </c>
      <c r="B776" s="6" t="n">
        <v>0.2501337</v>
      </c>
      <c r="C776" s="6" t="n">
        <v>0.04894194</v>
      </c>
    </row>
    <row r="777">
      <c r="A777" s="7" t="n">
        <v>776</v>
      </c>
      <c r="B777" s="8" t="n">
        <v>0.2502842</v>
      </c>
      <c r="C777" s="8" t="n">
        <v>0.04887386</v>
      </c>
    </row>
    <row r="778">
      <c r="A778" s="5" t="n">
        <v>777</v>
      </c>
      <c r="B778" s="6" t="n">
        <v>0.2504364</v>
      </c>
      <c r="C778" s="6" t="n">
        <v>0.04885846</v>
      </c>
    </row>
    <row r="779">
      <c r="A779" s="7" t="n">
        <v>778</v>
      </c>
      <c r="B779" s="8" t="n">
        <v>0.2505901</v>
      </c>
      <c r="C779" s="8" t="n">
        <v>0.04883873</v>
      </c>
    </row>
    <row r="780">
      <c r="A780" s="5" t="n">
        <v>779</v>
      </c>
      <c r="B780" s="6" t="n">
        <v>0.2507455</v>
      </c>
      <c r="C780" s="6" t="n">
        <v>0.04881565</v>
      </c>
    </row>
    <row r="781">
      <c r="A781" s="7" t="n">
        <v>780</v>
      </c>
      <c r="B781" s="8" t="n">
        <v>0.2509024</v>
      </c>
      <c r="C781" s="8" t="n">
        <v>0.04878894</v>
      </c>
    </row>
    <row r="782">
      <c r="A782" s="5" t="n">
        <v>781</v>
      </c>
      <c r="B782" s="6" t="n">
        <v>0.2510608</v>
      </c>
      <c r="C782" s="6" t="n">
        <v>0.04875815</v>
      </c>
    </row>
    <row r="783">
      <c r="A783" s="7" t="n">
        <v>782</v>
      </c>
      <c r="B783" s="8" t="n">
        <v>0.2512204</v>
      </c>
      <c r="C783" s="8" t="n">
        <v>0.04872245</v>
      </c>
    </row>
    <row r="784">
      <c r="A784" s="5" t="n">
        <v>783</v>
      </c>
      <c r="B784" s="6" t="n">
        <v>0.2513813</v>
      </c>
      <c r="C784" s="6" t="n">
        <v>0.04868102</v>
      </c>
    </row>
    <row r="785">
      <c r="A785" s="7" t="n">
        <v>784</v>
      </c>
      <c r="B785" s="8" t="n">
        <v>0.2515435</v>
      </c>
      <c r="C785" s="8" t="n">
        <v>0.04863093</v>
      </c>
    </row>
    <row r="786">
      <c r="A786" s="5" t="n">
        <v>785</v>
      </c>
      <c r="B786" s="6" t="n">
        <v>0.2517073</v>
      </c>
      <c r="C786" s="6" t="n">
        <v>0.04856941</v>
      </c>
    </row>
    <row r="787">
      <c r="A787" s="7" t="n">
        <v>786</v>
      </c>
      <c r="B787" s="8" t="n">
        <v>0.2518725</v>
      </c>
      <c r="C787" s="8" t="n">
        <v>0.04849867</v>
      </c>
    </row>
    <row r="788">
      <c r="A788" s="5" t="n">
        <v>787</v>
      </c>
      <c r="B788" s="6" t="n">
        <v>0.2520391</v>
      </c>
      <c r="C788" s="6" t="n">
        <v>0.04882047</v>
      </c>
    </row>
    <row r="789">
      <c r="A789" s="7" t="n">
        <v>788</v>
      </c>
      <c r="B789" s="8" t="n">
        <v>0.2522072</v>
      </c>
      <c r="C789" s="8" t="n">
        <v>0.04919117</v>
      </c>
    </row>
    <row r="790">
      <c r="A790" s="5" t="n">
        <v>789</v>
      </c>
      <c r="B790" s="6" t="n">
        <v>0.2523767</v>
      </c>
      <c r="C790" s="6" t="n">
        <v>0.0495608</v>
      </c>
    </row>
    <row r="791">
      <c r="A791" s="7" t="n">
        <v>790</v>
      </c>
      <c r="B791" s="8" t="n">
        <v>0.2525477</v>
      </c>
      <c r="C791" s="8" t="n">
        <v>0.04992835</v>
      </c>
    </row>
    <row r="792">
      <c r="A792" s="5" t="n">
        <v>791</v>
      </c>
      <c r="B792" s="6" t="n">
        <v>0.25272</v>
      </c>
      <c r="C792" s="6" t="n">
        <v>0.05029321</v>
      </c>
    </row>
    <row r="793">
      <c r="A793" s="7" t="n">
        <v>792</v>
      </c>
      <c r="B793" s="8" t="n">
        <v>0.2528936</v>
      </c>
      <c r="C793" s="8" t="n">
        <v>0.0506545</v>
      </c>
    </row>
    <row r="794">
      <c r="A794" s="5" t="n">
        <v>793</v>
      </c>
      <c r="B794" s="6" t="n">
        <v>0.253069</v>
      </c>
      <c r="C794" s="6" t="n">
        <v>0.05099532</v>
      </c>
    </row>
    <row r="795">
      <c r="A795" s="7" t="n">
        <v>794</v>
      </c>
      <c r="B795" s="8" t="n">
        <v>0.2532459</v>
      </c>
      <c r="C795" s="8" t="n">
        <v>0.0513329</v>
      </c>
    </row>
    <row r="796">
      <c r="A796" s="5" t="n">
        <v>795</v>
      </c>
      <c r="B796" s="6" t="n">
        <v>0.2534245</v>
      </c>
      <c r="C796" s="6" t="n">
        <v>0.05167583</v>
      </c>
    </row>
    <row r="797">
      <c r="A797" s="7" t="n">
        <v>796</v>
      </c>
      <c r="B797" s="8" t="n">
        <v>0.2536046</v>
      </c>
      <c r="C797" s="8" t="n">
        <v>0.05202087</v>
      </c>
    </row>
    <row r="798">
      <c r="A798" s="5" t="n">
        <v>797</v>
      </c>
      <c r="B798" s="6" t="n">
        <v>0.2537864</v>
      </c>
      <c r="C798" s="6" t="n">
        <v>0.05236613</v>
      </c>
    </row>
    <row r="799">
      <c r="A799" s="7" t="n">
        <v>798</v>
      </c>
      <c r="B799" s="8" t="n">
        <v>0.2539698</v>
      </c>
      <c r="C799" s="8" t="n">
        <v>0.05271</v>
      </c>
    </row>
    <row r="800">
      <c r="A800" s="5" t="n">
        <v>799</v>
      </c>
      <c r="B800" s="6" t="n">
        <v>0.2541548</v>
      </c>
      <c r="C800" s="6" t="n">
        <v>0.05305145</v>
      </c>
    </row>
    <row r="801">
      <c r="A801" s="7" t="n">
        <v>800</v>
      </c>
      <c r="B801" s="8" t="n">
        <v>0.2543413</v>
      </c>
      <c r="C801" s="8" t="n">
        <v>0.05338976</v>
      </c>
    </row>
    <row r="802">
      <c r="A802" s="5" t="n">
        <v>801</v>
      </c>
      <c r="B802" s="6" t="n">
        <v>0.254529</v>
      </c>
      <c r="C802" s="6" t="n">
        <v>0.05372297</v>
      </c>
    </row>
    <row r="803">
      <c r="A803" s="7" t="n">
        <v>802</v>
      </c>
      <c r="B803" s="8" t="n">
        <v>0.2547183</v>
      </c>
      <c r="C803" s="8" t="n">
        <v>0.05403159</v>
      </c>
    </row>
    <row r="804">
      <c r="A804" s="5" t="n">
        <v>803</v>
      </c>
      <c r="B804" s="6" t="n">
        <v>0.2549091</v>
      </c>
      <c r="C804" s="6" t="n">
        <v>0.0543479</v>
      </c>
    </row>
    <row r="805">
      <c r="A805" s="7" t="n">
        <v>804</v>
      </c>
      <c r="B805" s="8" t="n">
        <v>0.2551013</v>
      </c>
      <c r="C805" s="8" t="n">
        <v>0.05466776</v>
      </c>
    </row>
    <row r="806">
      <c r="A806" s="5" t="n">
        <v>805</v>
      </c>
      <c r="B806" s="6" t="n">
        <v>0.2552948</v>
      </c>
      <c r="C806" s="6" t="n">
        <v>0.05498836</v>
      </c>
    </row>
    <row r="807">
      <c r="A807" s="7" t="n">
        <v>806</v>
      </c>
      <c r="B807" s="8" t="n">
        <v>0.2554897</v>
      </c>
      <c r="C807" s="8" t="n">
        <v>0.05530786</v>
      </c>
    </row>
    <row r="808">
      <c r="A808" s="5" t="n">
        <v>807</v>
      </c>
      <c r="B808" s="6" t="n">
        <v>0.2556859</v>
      </c>
      <c r="C808" s="6" t="n">
        <v>0.05562527</v>
      </c>
    </row>
    <row r="809">
      <c r="A809" s="7" t="n">
        <v>808</v>
      </c>
      <c r="B809" s="8" t="n">
        <v>0.2558835</v>
      </c>
      <c r="C809" s="8" t="n">
        <v>0.05598237</v>
      </c>
    </row>
    <row r="810">
      <c r="A810" s="5" t="n">
        <v>809</v>
      </c>
      <c r="B810" s="6" t="n">
        <v>0.2560826</v>
      </c>
      <c r="C810" s="6" t="n">
        <v>0.05647671</v>
      </c>
    </row>
    <row r="811">
      <c r="A811" s="7" t="n">
        <v>810</v>
      </c>
      <c r="B811" s="8" t="n">
        <v>0.2562831</v>
      </c>
      <c r="C811" s="8" t="n">
        <v>0.05696034</v>
      </c>
    </row>
    <row r="812">
      <c r="A812" s="5" t="n">
        <v>811</v>
      </c>
      <c r="B812" s="6" t="n">
        <v>0.2564849</v>
      </c>
      <c r="C812" s="6" t="n">
        <v>0.05743119</v>
      </c>
    </row>
    <row r="813">
      <c r="A813" s="7" t="n">
        <v>812</v>
      </c>
      <c r="B813" s="8" t="n">
        <v>0.256688</v>
      </c>
      <c r="C813" s="8" t="n">
        <v>0.05790001</v>
      </c>
    </row>
    <row r="814">
      <c r="A814" s="5" t="n">
        <v>813</v>
      </c>
      <c r="B814" s="6" t="n">
        <v>0.2568924</v>
      </c>
      <c r="C814" s="6" t="n">
        <v>0.05837078</v>
      </c>
    </row>
    <row r="815">
      <c r="A815" s="7" t="n">
        <v>814</v>
      </c>
      <c r="B815" s="8" t="n">
        <v>0.2570983</v>
      </c>
      <c r="C815" s="8" t="n">
        <v>0.05883251</v>
      </c>
    </row>
    <row r="816">
      <c r="A816" s="5" t="n">
        <v>815</v>
      </c>
      <c r="B816" s="6" t="n">
        <v>0.2573053</v>
      </c>
      <c r="C816" s="6" t="n">
        <v>0.05928708</v>
      </c>
    </row>
    <row r="817">
      <c r="A817" s="7" t="n">
        <v>816</v>
      </c>
      <c r="B817" s="8" t="n">
        <v>0.2575133</v>
      </c>
      <c r="C817" s="8" t="n">
        <v>0.05974239</v>
      </c>
    </row>
    <row r="818">
      <c r="A818" s="5" t="n">
        <v>817</v>
      </c>
      <c r="B818" s="6" t="n">
        <v>0.2577224</v>
      </c>
      <c r="C818" s="6" t="n">
        <v>0.06020078</v>
      </c>
    </row>
    <row r="819">
      <c r="A819" s="7" t="n">
        <v>818</v>
      </c>
      <c r="B819" s="8" t="n">
        <v>0.2579328</v>
      </c>
      <c r="C819" s="8" t="n">
        <v>0.06066181</v>
      </c>
    </row>
    <row r="820">
      <c r="A820" s="5" t="n">
        <v>819</v>
      </c>
      <c r="B820" s="6" t="n">
        <v>0.2581444</v>
      </c>
      <c r="C820" s="6" t="n">
        <v>0.06112449</v>
      </c>
    </row>
    <row r="821">
      <c r="A821" s="7" t="n">
        <v>820</v>
      </c>
      <c r="B821" s="8" t="n">
        <v>0.2583568</v>
      </c>
      <c r="C821" s="8" t="n">
        <v>0.06158763</v>
      </c>
    </row>
    <row r="822">
      <c r="A822" s="5" t="n">
        <v>821</v>
      </c>
      <c r="B822" s="6" t="n">
        <v>0.2585704</v>
      </c>
      <c r="C822" s="6" t="n">
        <v>0.06204349</v>
      </c>
    </row>
    <row r="823">
      <c r="A823" s="7" t="n">
        <v>822</v>
      </c>
      <c r="B823" s="8" t="n">
        <v>0.2587853</v>
      </c>
      <c r="C823" s="8" t="n">
        <v>0.06248702</v>
      </c>
    </row>
    <row r="824">
      <c r="A824" s="5" t="n">
        <v>823</v>
      </c>
      <c r="B824" s="6" t="n">
        <v>0.2590016</v>
      </c>
      <c r="C824" s="6" t="n">
        <v>0.06292705</v>
      </c>
    </row>
    <row r="825">
      <c r="A825" s="7" t="n">
        <v>824</v>
      </c>
      <c r="B825" s="8" t="n">
        <v>0.259219</v>
      </c>
      <c r="C825" s="8" t="n">
        <v>0.06336738</v>
      </c>
    </row>
    <row r="826">
      <c r="A826" s="5" t="n">
        <v>825</v>
      </c>
      <c r="B826" s="6" t="n">
        <v>0.2594378</v>
      </c>
      <c r="C826" s="6" t="n">
        <v>0.06380869</v>
      </c>
    </row>
    <row r="827">
      <c r="A827" s="7" t="n">
        <v>826</v>
      </c>
      <c r="B827" s="8" t="n">
        <v>0.2596579</v>
      </c>
      <c r="C827" s="8" t="n">
        <v>0.06425061</v>
      </c>
    </row>
    <row r="828">
      <c r="A828" s="5" t="n">
        <v>827</v>
      </c>
      <c r="B828" s="6" t="n">
        <v>0.2598793</v>
      </c>
      <c r="C828" s="6" t="n">
        <v>0.06469242</v>
      </c>
    </row>
    <row r="829">
      <c r="A829" s="7" t="n">
        <v>828</v>
      </c>
      <c r="B829" s="8" t="n">
        <v>0.2601019</v>
      </c>
      <c r="C829" s="8" t="n">
        <v>0.06513338</v>
      </c>
    </row>
    <row r="830">
      <c r="A830" s="5" t="n">
        <v>829</v>
      </c>
      <c r="B830" s="6" t="n">
        <v>0.2603259</v>
      </c>
      <c r="C830" s="6" t="n">
        <v>0.06557287000000001</v>
      </c>
    </row>
    <row r="831">
      <c r="A831" s="7" t="n">
        <v>830</v>
      </c>
      <c r="B831" s="8" t="n">
        <v>0.2605511</v>
      </c>
      <c r="C831" s="8" t="n">
        <v>0.06599944000000001</v>
      </c>
    </row>
    <row r="832">
      <c r="A832" s="5" t="n">
        <v>831</v>
      </c>
      <c r="B832" s="6" t="n">
        <v>0.2607769</v>
      </c>
      <c r="C832" s="6" t="n">
        <v>0.06641568</v>
      </c>
    </row>
    <row r="833">
      <c r="A833" s="7" t="n">
        <v>832</v>
      </c>
      <c r="B833" s="8" t="n">
        <v>0.2610039</v>
      </c>
      <c r="C833" s="8" t="n">
        <v>0.06682995</v>
      </c>
    </row>
    <row r="834">
      <c r="A834" s="5" t="n">
        <v>833</v>
      </c>
      <c r="B834" s="6" t="n">
        <v>0.2612315</v>
      </c>
      <c r="C834" s="6" t="n">
        <v>0.06724527</v>
      </c>
    </row>
    <row r="835">
      <c r="A835" s="7" t="n">
        <v>834</v>
      </c>
      <c r="B835" s="8" t="n">
        <v>0.2614601</v>
      </c>
      <c r="C835" s="8" t="n">
        <v>0.0676621</v>
      </c>
    </row>
    <row r="836">
      <c r="A836" s="5" t="n">
        <v>835</v>
      </c>
      <c r="B836" s="6" t="n">
        <v>0.2616897</v>
      </c>
      <c r="C836" s="6" t="n">
        <v>0.06807906</v>
      </c>
    </row>
    <row r="837">
      <c r="A837" s="7" t="n">
        <v>836</v>
      </c>
      <c r="B837" s="8" t="n">
        <v>0.2619205</v>
      </c>
      <c r="C837" s="8" t="n">
        <v>0.06849513</v>
      </c>
    </row>
    <row r="838">
      <c r="A838" s="5" t="n">
        <v>837</v>
      </c>
      <c r="B838" s="6" t="n">
        <v>0.262152</v>
      </c>
      <c r="C838" s="6" t="n">
        <v>0.06890955</v>
      </c>
    </row>
    <row r="839">
      <c r="A839" s="7" t="n">
        <v>838</v>
      </c>
      <c r="B839" s="8" t="n">
        <v>0.2623843</v>
      </c>
      <c r="C839" s="8" t="n">
        <v>0.06932181</v>
      </c>
    </row>
    <row r="840">
      <c r="A840" s="5" t="n">
        <v>839</v>
      </c>
      <c r="B840" s="6" t="n">
        <v>0.2626175</v>
      </c>
      <c r="C840" s="6" t="n">
        <v>0.06971577</v>
      </c>
    </row>
    <row r="841">
      <c r="A841" s="7" t="n">
        <v>840</v>
      </c>
      <c r="B841" s="8" t="n">
        <v>0.2628516</v>
      </c>
      <c r="C841" s="8" t="n">
        <v>0.07010165</v>
      </c>
    </row>
    <row r="842">
      <c r="A842" s="5" t="n">
        <v>841</v>
      </c>
      <c r="B842" s="6" t="n">
        <v>0.2630867</v>
      </c>
      <c r="C842" s="6" t="n">
        <v>0.07048641</v>
      </c>
    </row>
    <row r="843">
      <c r="A843" s="7" t="n">
        <v>842</v>
      </c>
      <c r="B843" s="8" t="n">
        <v>0.2633229</v>
      </c>
      <c r="C843" s="8" t="n">
        <v>0.07087185999999999</v>
      </c>
    </row>
    <row r="844">
      <c r="A844" s="5" t="n">
        <v>843</v>
      </c>
      <c r="B844" s="6" t="n">
        <v>0.2635599</v>
      </c>
      <c r="C844" s="6" t="n">
        <v>0.07125774999999999</v>
      </c>
    </row>
    <row r="845">
      <c r="A845" s="7" t="n">
        <v>844</v>
      </c>
      <c r="B845" s="8" t="n">
        <v>0.2637978</v>
      </c>
      <c r="C845" s="8" t="n">
        <v>0.07164365</v>
      </c>
    </row>
    <row r="846">
      <c r="A846" s="5" t="n">
        <v>845</v>
      </c>
      <c r="B846" s="6" t="n">
        <v>0.2640368</v>
      </c>
      <c r="C846" s="6" t="n">
        <v>0.07202867</v>
      </c>
    </row>
    <row r="847">
      <c r="A847" s="7" t="n">
        <v>846</v>
      </c>
      <c r="B847" s="8" t="n">
        <v>0.2642769</v>
      </c>
      <c r="C847" s="8" t="n">
        <v>0.07241172999999999</v>
      </c>
    </row>
    <row r="848">
      <c r="A848" s="5" t="n">
        <v>847</v>
      </c>
      <c r="B848" s="6" t="n">
        <v>0.2645179</v>
      </c>
      <c r="C848" s="6" t="n">
        <v>0.07278701</v>
      </c>
    </row>
    <row r="849">
      <c r="A849" s="7" t="n">
        <v>848</v>
      </c>
      <c r="B849" s="8" t="n">
        <v>0.2647599</v>
      </c>
      <c r="C849" s="8" t="n">
        <v>0.07314693999999999</v>
      </c>
    </row>
    <row r="850">
      <c r="A850" s="5" t="n">
        <v>849</v>
      </c>
      <c r="B850" s="6" t="n">
        <v>0.2650028</v>
      </c>
      <c r="C850" s="6" t="n">
        <v>0.07350062</v>
      </c>
    </row>
    <row r="851">
      <c r="A851" s="7" t="n">
        <v>850</v>
      </c>
      <c r="B851" s="8" t="n">
        <v>0.265246</v>
      </c>
      <c r="C851" s="8" t="n">
        <v>0.07385335</v>
      </c>
    </row>
    <row r="852">
      <c r="A852" s="5" t="n">
        <v>851</v>
      </c>
      <c r="B852" s="6" t="n">
        <v>0.2654899</v>
      </c>
      <c r="C852" s="6" t="n">
        <v>0.07420624000000001</v>
      </c>
    </row>
    <row r="853">
      <c r="A853" s="7" t="n">
        <v>852</v>
      </c>
      <c r="B853" s="8" t="n">
        <v>0.2657349</v>
      </c>
      <c r="C853" s="8" t="n">
        <v>0.07455858999999999</v>
      </c>
    </row>
    <row r="854">
      <c r="A854" s="5" t="n">
        <v>853</v>
      </c>
      <c r="B854" s="6" t="n">
        <v>0.2659801</v>
      </c>
      <c r="C854" s="6" t="n">
        <v>0.07490929</v>
      </c>
    </row>
    <row r="855">
      <c r="A855" s="7" t="n">
        <v>854</v>
      </c>
      <c r="B855" s="8" t="n">
        <v>0.2662254</v>
      </c>
      <c r="C855" s="8" t="n">
        <v>0.07525709</v>
      </c>
    </row>
    <row r="856">
      <c r="A856" s="5" t="n">
        <v>855</v>
      </c>
      <c r="B856" s="6" t="n">
        <v>0.2664713</v>
      </c>
      <c r="C856" s="6" t="n">
        <v>0.07560135</v>
      </c>
    </row>
    <row r="857">
      <c r="A857" s="7" t="n">
        <v>856</v>
      </c>
      <c r="B857" s="8" t="n">
        <v>0.2667181</v>
      </c>
      <c r="C857" s="8" t="n">
        <v>0.07593071</v>
      </c>
    </row>
    <row r="858">
      <c r="A858" s="5" t="n">
        <v>857</v>
      </c>
      <c r="B858" s="6" t="n">
        <v>0.2669658</v>
      </c>
      <c r="C858" s="6" t="n">
        <v>0.07624787</v>
      </c>
    </row>
    <row r="859">
      <c r="A859" s="7" t="n">
        <v>858</v>
      </c>
      <c r="B859" s="8" t="n">
        <v>0.2672144</v>
      </c>
      <c r="C859" s="8" t="n">
        <v>0.07656042</v>
      </c>
    </row>
    <row r="860">
      <c r="A860" s="5" t="n">
        <v>859</v>
      </c>
      <c r="B860" s="6" t="n">
        <v>0.2674638</v>
      </c>
      <c r="C860" s="6" t="n">
        <v>0.07686938</v>
      </c>
    </row>
    <row r="861">
      <c r="A861" s="7" t="n">
        <v>860</v>
      </c>
      <c r="B861" s="8" t="n">
        <v>0.267714</v>
      </c>
      <c r="C861" s="8" t="n">
        <v>0.07717707</v>
      </c>
    </row>
    <row r="862">
      <c r="A862" s="5" t="n">
        <v>861</v>
      </c>
      <c r="B862" s="6" t="n">
        <v>0.2679647</v>
      </c>
      <c r="C862" s="6" t="n">
        <v>0.07748365</v>
      </c>
    </row>
    <row r="863">
      <c r="A863" s="7" t="n">
        <v>862</v>
      </c>
      <c r="B863" s="8" t="n">
        <v>0.2682158</v>
      </c>
      <c r="C863" s="8" t="n">
        <v>0.0777895</v>
      </c>
    </row>
    <row r="864">
      <c r="A864" s="5" t="n">
        <v>863</v>
      </c>
      <c r="B864" s="6" t="n">
        <v>0.2684677</v>
      </c>
      <c r="C864" s="6" t="n">
        <v>0.0780928</v>
      </c>
    </row>
    <row r="865">
      <c r="A865" s="7" t="n">
        <v>864</v>
      </c>
      <c r="B865" s="8" t="n">
        <v>0.2687203</v>
      </c>
      <c r="C865" s="8" t="n">
        <v>0.07838924999999999</v>
      </c>
    </row>
    <row r="866">
      <c r="A866" s="5" t="n">
        <v>865</v>
      </c>
      <c r="B866" s="6" t="n">
        <v>0.2689739</v>
      </c>
      <c r="C866" s="6" t="n">
        <v>0.07866903</v>
      </c>
    </row>
    <row r="867">
      <c r="A867" s="7" t="n">
        <v>866</v>
      </c>
      <c r="B867" s="8" t="n">
        <v>0.2692282</v>
      </c>
      <c r="C867" s="8" t="n">
        <v>0.07893981</v>
      </c>
    </row>
    <row r="868">
      <c r="A868" s="5" t="n">
        <v>867</v>
      </c>
      <c r="B868" s="6" t="n">
        <v>0.2694831</v>
      </c>
      <c r="C868" s="6" t="n">
        <v>0.07920774</v>
      </c>
    </row>
    <row r="869">
      <c r="A869" s="7" t="n">
        <v>868</v>
      </c>
      <c r="B869" s="8" t="n">
        <v>0.2697386</v>
      </c>
      <c r="C869" s="8" t="n">
        <v>0.07947416</v>
      </c>
    </row>
    <row r="870">
      <c r="A870" s="5" t="n">
        <v>869</v>
      </c>
      <c r="B870" s="6" t="n">
        <v>0.2699943</v>
      </c>
      <c r="C870" s="6" t="n">
        <v>0.07973882</v>
      </c>
    </row>
    <row r="871">
      <c r="A871" s="7" t="n">
        <v>870</v>
      </c>
      <c r="B871" s="8" t="n">
        <v>0.2702506</v>
      </c>
      <c r="C871" s="8" t="n">
        <v>0.08000111</v>
      </c>
    </row>
    <row r="872">
      <c r="A872" s="5" t="n">
        <v>871</v>
      </c>
      <c r="B872" s="6" t="n">
        <v>0.2705073</v>
      </c>
      <c r="C872" s="6" t="n">
        <v>0.08025957</v>
      </c>
    </row>
    <row r="873">
      <c r="A873" s="7" t="n">
        <v>872</v>
      </c>
      <c r="B873" s="8" t="n">
        <v>0.2707647</v>
      </c>
      <c r="C873" s="8" t="n">
        <v>0.08051311999999999</v>
      </c>
    </row>
    <row r="874">
      <c r="A874" s="5" t="n">
        <v>873</v>
      </c>
      <c r="B874" s="6" t="n">
        <v>0.2710226</v>
      </c>
      <c r="C874" s="6" t="n">
        <v>0.08075058</v>
      </c>
    </row>
    <row r="875">
      <c r="A875" s="7" t="n">
        <v>874</v>
      </c>
      <c r="B875" s="8" t="n">
        <v>0.2712812</v>
      </c>
      <c r="C875" s="8" t="n">
        <v>0.080974</v>
      </c>
    </row>
    <row r="876">
      <c r="A876" s="5" t="n">
        <v>875</v>
      </c>
      <c r="B876" s="6" t="n">
        <v>0.2715405</v>
      </c>
      <c r="C876" s="6" t="n">
        <v>0.08119095</v>
      </c>
    </row>
    <row r="877">
      <c r="A877" s="7" t="n">
        <v>876</v>
      </c>
      <c r="B877" s="8" t="n">
        <v>0.2718004</v>
      </c>
      <c r="C877" s="8" t="n">
        <v>0.08140469</v>
      </c>
    </row>
    <row r="878">
      <c r="A878" s="5" t="n">
        <v>877</v>
      </c>
      <c r="B878" s="6" t="n">
        <v>0.2720606</v>
      </c>
      <c r="C878" s="6" t="n">
        <v>0.08161564</v>
      </c>
    </row>
    <row r="879">
      <c r="A879" s="7" t="n">
        <v>878</v>
      </c>
      <c r="B879" s="8" t="n">
        <v>0.2723211</v>
      </c>
      <c r="C879" s="8" t="n">
        <v>0.08182337000000001</v>
      </c>
    </row>
    <row r="880">
      <c r="A880" s="5" t="n">
        <v>879</v>
      </c>
      <c r="B880" s="6" t="n">
        <v>0.2725822</v>
      </c>
      <c r="C880" s="6" t="n">
        <v>0.08202726</v>
      </c>
    </row>
    <row r="881">
      <c r="A881" s="7" t="n">
        <v>880</v>
      </c>
      <c r="B881" s="8" t="n">
        <v>0.2728437</v>
      </c>
      <c r="C881" s="8" t="n">
        <v>0.0822266</v>
      </c>
    </row>
    <row r="882">
      <c r="A882" s="5" t="n">
        <v>881</v>
      </c>
      <c r="B882" s="6" t="n">
        <v>0.2731058</v>
      </c>
      <c r="C882" s="6" t="n">
        <v>0.08241577999999999</v>
      </c>
    </row>
    <row r="883">
      <c r="A883" s="7" t="n">
        <v>882</v>
      </c>
      <c r="B883" s="8" t="n">
        <v>0.2733686</v>
      </c>
      <c r="C883" s="8" t="n">
        <v>0.08258857</v>
      </c>
    </row>
    <row r="884">
      <c r="A884" s="5" t="n">
        <v>883</v>
      </c>
      <c r="B884" s="6" t="n">
        <v>0.2736319</v>
      </c>
      <c r="C884" s="6" t="n">
        <v>0.08275172</v>
      </c>
    </row>
    <row r="885">
      <c r="A885" s="7" t="n">
        <v>884</v>
      </c>
      <c r="B885" s="8" t="n">
        <v>0.2738959</v>
      </c>
      <c r="C885" s="8" t="n">
        <v>0.08290809</v>
      </c>
    </row>
    <row r="886">
      <c r="A886" s="5" t="n">
        <v>885</v>
      </c>
      <c r="B886" s="6" t="n">
        <v>0.2741601</v>
      </c>
      <c r="C886" s="6" t="n">
        <v>0.08305071999999999</v>
      </c>
    </row>
    <row r="887">
      <c r="A887" s="7" t="n">
        <v>886</v>
      </c>
      <c r="B887" s="8" t="n">
        <v>0.2744247</v>
      </c>
      <c r="C887" s="8" t="n">
        <v>0.08318481</v>
      </c>
    </row>
    <row r="888">
      <c r="A888" s="5" t="n">
        <v>887</v>
      </c>
      <c r="B888" s="6" t="n">
        <v>0.2746894</v>
      </c>
      <c r="C888" s="6" t="n">
        <v>0.0833154</v>
      </c>
    </row>
    <row r="889">
      <c r="A889" s="7" t="n">
        <v>888</v>
      </c>
      <c r="B889" s="8" t="n">
        <v>0.2749544</v>
      </c>
      <c r="C889" s="8" t="n">
        <v>0.08344281000000001</v>
      </c>
    </row>
    <row r="890">
      <c r="A890" s="5" t="n">
        <v>889</v>
      </c>
      <c r="B890" s="6" t="n">
        <v>0.2752197</v>
      </c>
      <c r="C890" s="6" t="n">
        <v>0.08356648</v>
      </c>
    </row>
    <row r="891">
      <c r="A891" s="7" t="n">
        <v>890</v>
      </c>
      <c r="B891" s="8" t="n">
        <v>0.2754853</v>
      </c>
      <c r="C891" s="8" t="n">
        <v>0.08368544999999999</v>
      </c>
    </row>
    <row r="892">
      <c r="A892" s="5" t="n">
        <v>891</v>
      </c>
      <c r="B892" s="6" t="n">
        <v>0.275751</v>
      </c>
      <c r="C892" s="6" t="n">
        <v>0.08379887</v>
      </c>
    </row>
    <row r="893">
      <c r="A893" s="7" t="n">
        <v>892</v>
      </c>
      <c r="B893" s="8" t="n">
        <v>0.2760172</v>
      </c>
      <c r="C893" s="8" t="n">
        <v>0.08389615</v>
      </c>
    </row>
    <row r="894">
      <c r="A894" s="5" t="n">
        <v>893</v>
      </c>
      <c r="B894" s="6" t="n">
        <v>0.2762837</v>
      </c>
      <c r="C894" s="6" t="n">
        <v>0.08397926999999999</v>
      </c>
    </row>
    <row r="895">
      <c r="A895" s="7" t="n">
        <v>894</v>
      </c>
      <c r="B895" s="8" t="n">
        <v>0.2765503</v>
      </c>
      <c r="C895" s="8" t="n">
        <v>0.08405487</v>
      </c>
    </row>
    <row r="896">
      <c r="A896" s="5" t="n">
        <v>895</v>
      </c>
      <c r="B896" s="6" t="n">
        <v>0.2768173</v>
      </c>
      <c r="C896" s="6" t="n">
        <v>0.08412532</v>
      </c>
    </row>
    <row r="897">
      <c r="A897" s="7" t="n">
        <v>896</v>
      </c>
      <c r="B897" s="8" t="n">
        <v>0.2770849</v>
      </c>
      <c r="C897" s="8" t="n">
        <v>0.08419040999999999</v>
      </c>
    </row>
    <row r="898">
      <c r="A898" s="5" t="n">
        <v>897</v>
      </c>
      <c r="B898" s="6" t="n">
        <v>0.2773528</v>
      </c>
      <c r="C898" s="6" t="n">
        <v>0.08424955000000001</v>
      </c>
    </row>
    <row r="899">
      <c r="A899" s="7" t="n">
        <v>898</v>
      </c>
      <c r="B899" s="8" t="n">
        <v>0.277621</v>
      </c>
      <c r="C899" s="8" t="n">
        <v>0.08430221</v>
      </c>
    </row>
    <row r="900">
      <c r="A900" s="5" t="n">
        <v>899</v>
      </c>
      <c r="B900" s="6" t="n">
        <v>0.2778897</v>
      </c>
      <c r="C900" s="6" t="n">
        <v>0.08434800000000001</v>
      </c>
    </row>
    <row r="901">
      <c r="A901" s="7" t="n">
        <v>900</v>
      </c>
      <c r="B901" s="8" t="n">
        <v>0.2781587</v>
      </c>
      <c r="C901" s="8" t="n">
        <v>0.08438279999999999</v>
      </c>
    </row>
    <row r="902">
      <c r="A902" s="5" t="n">
        <v>901</v>
      </c>
      <c r="B902" s="6" t="n">
        <v>0.2784277</v>
      </c>
      <c r="C902" s="6" t="n">
        <v>0.08440109</v>
      </c>
    </row>
    <row r="903">
      <c r="A903" s="7" t="n">
        <v>902</v>
      </c>
      <c r="B903" s="8" t="n">
        <v>0.278697</v>
      </c>
      <c r="C903" s="8" t="n">
        <v>0.08440788</v>
      </c>
    </row>
    <row r="904">
      <c r="A904" s="5" t="n">
        <v>903</v>
      </c>
      <c r="B904" s="6" t="n">
        <v>0.2789666</v>
      </c>
      <c r="C904" s="6" t="n">
        <v>0.08440831</v>
      </c>
    </row>
    <row r="905">
      <c r="A905" s="7" t="n">
        <v>904</v>
      </c>
      <c r="B905" s="8" t="n">
        <v>0.2792361</v>
      </c>
      <c r="C905" s="8" t="n">
        <v>0.08440267</v>
      </c>
    </row>
    <row r="906">
      <c r="A906" s="5" t="n">
        <v>905</v>
      </c>
      <c r="B906" s="6" t="n">
        <v>0.2795057</v>
      </c>
      <c r="C906" s="6" t="n">
        <v>0.08439122</v>
      </c>
    </row>
    <row r="907">
      <c r="A907" s="7" t="n">
        <v>906</v>
      </c>
      <c r="B907" s="8" t="n">
        <v>0.2797756</v>
      </c>
      <c r="C907" s="8" t="n">
        <v>0.08437413000000001</v>
      </c>
    </row>
    <row r="908">
      <c r="A908" s="5" t="n">
        <v>907</v>
      </c>
      <c r="B908" s="6" t="n">
        <v>0.2800459</v>
      </c>
      <c r="C908" s="6" t="n">
        <v>0.08435092</v>
      </c>
    </row>
    <row r="909">
      <c r="A909" s="7" t="n">
        <v>908</v>
      </c>
      <c r="B909" s="8" t="n">
        <v>0.2803161</v>
      </c>
      <c r="C909" s="8" t="n">
        <v>0.08432054</v>
      </c>
    </row>
    <row r="910">
      <c r="A910" s="5" t="n">
        <v>909</v>
      </c>
      <c r="B910" s="6" t="n">
        <v>0.2805863</v>
      </c>
      <c r="C910" s="6" t="n">
        <v>0.08427393</v>
      </c>
    </row>
    <row r="911">
      <c r="A911" s="7" t="n">
        <v>910</v>
      </c>
      <c r="B911" s="8" t="n">
        <v>0.2808569</v>
      </c>
      <c r="C911" s="8" t="n">
        <v>0.08421178</v>
      </c>
    </row>
    <row r="912">
      <c r="A912" s="5" t="n">
        <v>911</v>
      </c>
      <c r="B912" s="6" t="n">
        <v>0.2811276</v>
      </c>
      <c r="C912" s="6" t="n">
        <v>0.08414008000000001</v>
      </c>
    </row>
    <row r="913">
      <c r="A913" s="7" t="n">
        <v>912</v>
      </c>
      <c r="B913" s="8" t="n">
        <v>0.2813987</v>
      </c>
      <c r="C913" s="8" t="n">
        <v>0.08406118</v>
      </c>
    </row>
    <row r="914">
      <c r="A914" s="5" t="n">
        <v>913</v>
      </c>
      <c r="B914" s="6" t="n">
        <v>0.2816701</v>
      </c>
      <c r="C914" s="6" t="n">
        <v>0.08397557</v>
      </c>
    </row>
    <row r="915">
      <c r="A915" s="7" t="n">
        <v>914</v>
      </c>
      <c r="B915" s="8" t="n">
        <v>0.2819415</v>
      </c>
      <c r="C915" s="8" t="n">
        <v>0.08388333000000001</v>
      </c>
    </row>
    <row r="916">
      <c r="A916" s="5" t="n">
        <v>915</v>
      </c>
      <c r="B916" s="6" t="n">
        <v>0.2822129</v>
      </c>
      <c r="C916" s="6" t="n">
        <v>0.08378475000000001</v>
      </c>
    </row>
    <row r="917">
      <c r="A917" s="7" t="n">
        <v>916</v>
      </c>
      <c r="B917" s="8" t="n">
        <v>0.2824843</v>
      </c>
      <c r="C917" s="8" t="n">
        <v>0.08367937</v>
      </c>
    </row>
    <row r="918">
      <c r="A918" s="5" t="n">
        <v>917</v>
      </c>
      <c r="B918" s="6" t="n">
        <v>0.2827559</v>
      </c>
      <c r="C918" s="6" t="n">
        <v>0.08356282</v>
      </c>
    </row>
    <row r="919">
      <c r="A919" s="7" t="n">
        <v>918</v>
      </c>
      <c r="B919" s="8" t="n">
        <v>0.2830278</v>
      </c>
      <c r="C919" s="8" t="n">
        <v>0.0834308</v>
      </c>
    </row>
    <row r="920">
      <c r="A920" s="5" t="n">
        <v>919</v>
      </c>
      <c r="B920" s="6" t="n">
        <v>0.2832998</v>
      </c>
      <c r="C920" s="6" t="n">
        <v>0.08328695</v>
      </c>
    </row>
    <row r="921">
      <c r="A921" s="7" t="n">
        <v>920</v>
      </c>
      <c r="B921" s="8" t="n">
        <v>0.2835718</v>
      </c>
      <c r="C921" s="8" t="n">
        <v>0.08313628000000001</v>
      </c>
    </row>
    <row r="922">
      <c r="A922" s="5" t="n">
        <v>921</v>
      </c>
      <c r="B922" s="6" t="n">
        <v>0.2838439</v>
      </c>
      <c r="C922" s="6" t="n">
        <v>0.08297855</v>
      </c>
    </row>
    <row r="923">
      <c r="A923" s="7" t="n">
        <v>922</v>
      </c>
      <c r="B923" s="8" t="n">
        <v>0.2841162</v>
      </c>
      <c r="C923" s="8" t="n">
        <v>0.082814</v>
      </c>
    </row>
    <row r="924">
      <c r="A924" s="5" t="n">
        <v>923</v>
      </c>
      <c r="B924" s="6" t="n">
        <v>0.2843885</v>
      </c>
      <c r="C924" s="6" t="n">
        <v>0.08264311000000001</v>
      </c>
    </row>
    <row r="925">
      <c r="A925" s="7" t="n">
        <v>924</v>
      </c>
      <c r="B925" s="8" t="n">
        <v>0.2846607</v>
      </c>
      <c r="C925" s="8" t="n">
        <v>0.08246568999999999</v>
      </c>
    </row>
    <row r="926">
      <c r="A926" s="5" t="n">
        <v>925</v>
      </c>
      <c r="B926" s="6" t="n">
        <v>0.2849327</v>
      </c>
      <c r="C926" s="6" t="n">
        <v>0.08228078</v>
      </c>
    </row>
    <row r="927">
      <c r="A927" s="7" t="n">
        <v>926</v>
      </c>
      <c r="B927" s="8" t="n">
        <v>0.285205</v>
      </c>
      <c r="C927" s="8" t="n">
        <v>0.08208005</v>
      </c>
    </row>
    <row r="928">
      <c r="A928" s="5" t="n">
        <v>927</v>
      </c>
      <c r="B928" s="6" t="n">
        <v>0.2854775</v>
      </c>
      <c r="C928" s="6" t="n">
        <v>0.08186441999999999</v>
      </c>
    </row>
    <row r="929">
      <c r="A929" s="7" t="n">
        <v>928</v>
      </c>
      <c r="B929" s="8" t="n">
        <v>0.28575</v>
      </c>
      <c r="C929" s="8" t="n">
        <v>0.08163982</v>
      </c>
    </row>
    <row r="930">
      <c r="A930" s="5" t="n">
        <v>929</v>
      </c>
      <c r="B930" s="6" t="n">
        <v>0.2860225</v>
      </c>
      <c r="C930" s="6" t="n">
        <v>0.08140761000000001</v>
      </c>
    </row>
    <row r="931">
      <c r="A931" s="7" t="n">
        <v>930</v>
      </c>
      <c r="B931" s="8" t="n">
        <v>0.2862949</v>
      </c>
      <c r="C931" s="8" t="n">
        <v>0.08116930999999999</v>
      </c>
    </row>
    <row r="932">
      <c r="A932" s="5" t="n">
        <v>931</v>
      </c>
      <c r="B932" s="6" t="n">
        <v>0.2865674</v>
      </c>
      <c r="C932" s="6" t="n">
        <v>0.08092492</v>
      </c>
    </row>
    <row r="933">
      <c r="A933" s="7" t="n">
        <v>932</v>
      </c>
      <c r="B933" s="8" t="n">
        <v>0.2868399</v>
      </c>
      <c r="C933" s="8" t="n">
        <v>0.08067211000000001</v>
      </c>
    </row>
    <row r="934">
      <c r="A934" s="5" t="n">
        <v>933</v>
      </c>
      <c r="B934" s="6" t="n">
        <v>0.2871126</v>
      </c>
      <c r="C934" s="6" t="n">
        <v>0.0804102</v>
      </c>
    </row>
    <row r="935">
      <c r="A935" s="7" t="n">
        <v>934</v>
      </c>
      <c r="B935" s="8" t="n">
        <v>0.2873851</v>
      </c>
      <c r="C935" s="8" t="n">
        <v>0.08013333</v>
      </c>
    </row>
    <row r="936">
      <c r="A936" s="5" t="n">
        <v>935</v>
      </c>
      <c r="B936" s="6" t="n">
        <v>0.2876576</v>
      </c>
      <c r="C936" s="6" t="n">
        <v>0.07983858000000001</v>
      </c>
    </row>
    <row r="937">
      <c r="A937" s="7" t="n">
        <v>936</v>
      </c>
      <c r="B937" s="8" t="n">
        <v>0.2879301</v>
      </c>
      <c r="C937" s="8" t="n">
        <v>0.07952931000000001</v>
      </c>
    </row>
    <row r="938">
      <c r="A938" s="5" t="n">
        <v>937</v>
      </c>
      <c r="B938" s="6" t="n">
        <v>0.2882027</v>
      </c>
      <c r="C938" s="6" t="n">
        <v>0.07920835</v>
      </c>
    </row>
    <row r="939">
      <c r="A939" s="7" t="n">
        <v>938</v>
      </c>
      <c r="B939" s="8" t="n">
        <v>0.2884748</v>
      </c>
      <c r="C939" s="8" t="n">
        <v>0.07887769</v>
      </c>
    </row>
    <row r="940">
      <c r="A940" s="5" t="n">
        <v>939</v>
      </c>
      <c r="B940" s="6" t="n">
        <v>0.2887471</v>
      </c>
      <c r="C940" s="6" t="n">
        <v>0.07853918999999999</v>
      </c>
    </row>
    <row r="941">
      <c r="A941" s="7" t="n">
        <v>940</v>
      </c>
      <c r="B941" s="8" t="n">
        <v>0.2890194</v>
      </c>
      <c r="C941" s="8" t="n">
        <v>0.07819602</v>
      </c>
    </row>
    <row r="942">
      <c r="A942" s="5" t="n">
        <v>941</v>
      </c>
      <c r="B942" s="6" t="n">
        <v>0.2892915</v>
      </c>
      <c r="C942" s="6" t="n">
        <v>0.07784897</v>
      </c>
    </row>
    <row r="943">
      <c r="A943" s="7" t="n">
        <v>942</v>
      </c>
      <c r="B943" s="8" t="n">
        <v>0.2895633</v>
      </c>
      <c r="C943" s="8" t="n">
        <v>0.07749517</v>
      </c>
    </row>
    <row r="944">
      <c r="A944" s="5" t="n">
        <v>943</v>
      </c>
      <c r="B944" s="6" t="n">
        <v>0.2898351</v>
      </c>
      <c r="C944" s="6" t="n">
        <v>0.07713074</v>
      </c>
    </row>
    <row r="945">
      <c r="A945" s="7" t="n">
        <v>944</v>
      </c>
      <c r="B945" s="8" t="n">
        <v>0.2901072</v>
      </c>
      <c r="C945" s="8" t="n">
        <v>0.07675848</v>
      </c>
    </row>
    <row r="946">
      <c r="A946" s="5" t="n">
        <v>945</v>
      </c>
      <c r="B946" s="6" t="n">
        <v>0.2903794</v>
      </c>
      <c r="C946" s="6" t="n">
        <v>0.07638187</v>
      </c>
    </row>
    <row r="947">
      <c r="A947" s="7" t="n">
        <v>946</v>
      </c>
      <c r="B947" s="8" t="n">
        <v>0.2906517</v>
      </c>
      <c r="C947" s="8" t="n">
        <v>0.07600121999999999</v>
      </c>
    </row>
    <row r="948">
      <c r="A948" s="5" t="n">
        <v>947</v>
      </c>
      <c r="B948" s="6" t="n">
        <v>0.2909241</v>
      </c>
      <c r="C948" s="6" t="n">
        <v>0.07561598999999999</v>
      </c>
    </row>
    <row r="949">
      <c r="A949" s="7" t="n">
        <v>948</v>
      </c>
      <c r="B949" s="8" t="n">
        <v>0.2911964</v>
      </c>
      <c r="C949" s="8" t="n">
        <v>0.07522532</v>
      </c>
    </row>
    <row r="950">
      <c r="A950" s="5" t="n">
        <v>949</v>
      </c>
      <c r="B950" s="6" t="n">
        <v>0.2914687</v>
      </c>
      <c r="C950" s="6" t="n">
        <v>0.0748284</v>
      </c>
    </row>
    <row r="951">
      <c r="A951" s="7" t="n">
        <v>950</v>
      </c>
      <c r="B951" s="8" t="n">
        <v>0.2917408</v>
      </c>
      <c r="C951" s="8" t="n">
        <v>0.07442254</v>
      </c>
    </row>
    <row r="952">
      <c r="A952" s="5" t="n">
        <v>951</v>
      </c>
      <c r="B952" s="6" t="n">
        <v>0.2920129</v>
      </c>
      <c r="C952" s="6" t="n">
        <v>0.0740027</v>
      </c>
    </row>
    <row r="953">
      <c r="A953" s="7" t="n">
        <v>952</v>
      </c>
      <c r="B953" s="8" t="n">
        <v>0.2922847</v>
      </c>
      <c r="C953" s="8" t="n">
        <v>0.07356947</v>
      </c>
    </row>
    <row r="954">
      <c r="A954" s="5" t="n">
        <v>953</v>
      </c>
      <c r="B954" s="6" t="n">
        <v>0.2925562</v>
      </c>
      <c r="C954" s="6" t="n">
        <v>0.07312730000000001</v>
      </c>
    </row>
    <row r="955">
      <c r="A955" s="7" t="n">
        <v>954</v>
      </c>
      <c r="B955" s="8" t="n">
        <v>0.2928274</v>
      </c>
      <c r="C955" s="8" t="n">
        <v>0.0729038</v>
      </c>
    </row>
    <row r="956">
      <c r="A956" s="5" t="n">
        <v>955</v>
      </c>
      <c r="B956" s="6" t="n">
        <v>0.2930983</v>
      </c>
      <c r="C956" s="6" t="n">
        <v>0.07267171</v>
      </c>
    </row>
    <row r="957">
      <c r="A957" s="7" t="n">
        <v>956</v>
      </c>
      <c r="B957" s="8" t="n">
        <v>0.2933692</v>
      </c>
      <c r="C957" s="8" t="n">
        <v>0.07241918999999999</v>
      </c>
    </row>
    <row r="958">
      <c r="A958" s="5" t="n">
        <v>957</v>
      </c>
      <c r="B958" s="6" t="n">
        <v>0.2936398</v>
      </c>
      <c r="C958" s="6" t="n">
        <v>0.07214418</v>
      </c>
    </row>
    <row r="959">
      <c r="A959" s="7" t="n">
        <v>958</v>
      </c>
      <c r="B959" s="8" t="n">
        <v>0.2939101</v>
      </c>
      <c r="C959" s="8" t="n">
        <v>0.07184898000000001</v>
      </c>
    </row>
    <row r="960">
      <c r="A960" s="5" t="n">
        <v>959</v>
      </c>
      <c r="B960" s="6" t="n">
        <v>0.2941804</v>
      </c>
      <c r="C960" s="6" t="n">
        <v>0.07153292</v>
      </c>
    </row>
    <row r="961">
      <c r="A961" s="7" t="n">
        <v>960</v>
      </c>
      <c r="B961" s="8" t="n">
        <v>0.2944506</v>
      </c>
      <c r="C961" s="8" t="n">
        <v>0.07119495000000001</v>
      </c>
    </row>
    <row r="962">
      <c r="A962" s="5" t="n">
        <v>961</v>
      </c>
      <c r="B962" s="6" t="n">
        <v>0.2947207</v>
      </c>
      <c r="C962" s="6" t="n">
        <v>0.07083732</v>
      </c>
    </row>
    <row r="963">
      <c r="A963" s="7" t="n">
        <v>962</v>
      </c>
      <c r="B963" s="8" t="n">
        <v>0.2949906</v>
      </c>
      <c r="C963" s="8" t="n">
        <v>0.07046545</v>
      </c>
    </row>
    <row r="964">
      <c r="A964" s="5" t="n">
        <v>963</v>
      </c>
      <c r="B964" s="6" t="n">
        <v>0.2952601</v>
      </c>
      <c r="C964" s="6" t="n">
        <v>0.07008338</v>
      </c>
    </row>
    <row r="965">
      <c r="A965" s="7" t="n">
        <v>964</v>
      </c>
      <c r="B965" s="8" t="n">
        <v>0.2955295</v>
      </c>
      <c r="C965" s="8" t="n">
        <v>0.0696939</v>
      </c>
    </row>
    <row r="966">
      <c r="A966" s="5" t="n">
        <v>965</v>
      </c>
      <c r="B966" s="6" t="n">
        <v>0.2957986</v>
      </c>
      <c r="C966" s="6" t="n">
        <v>0.06929886</v>
      </c>
    </row>
    <row r="967">
      <c r="A967" s="7" t="n">
        <v>966</v>
      </c>
      <c r="B967" s="8" t="n">
        <v>0.2960672</v>
      </c>
      <c r="C967" s="8" t="n">
        <v>0.06889972</v>
      </c>
    </row>
    <row r="968">
      <c r="A968" s="5" t="n">
        <v>967</v>
      </c>
      <c r="B968" s="6" t="n">
        <v>0.2963357</v>
      </c>
      <c r="C968" s="6" t="n">
        <v>0.06849666</v>
      </c>
    </row>
    <row r="969">
      <c r="A969" s="7" t="n">
        <v>968</v>
      </c>
      <c r="B969" s="8" t="n">
        <v>0.2966042</v>
      </c>
      <c r="C969" s="8" t="n">
        <v>0.06808913</v>
      </c>
    </row>
    <row r="970">
      <c r="A970" s="5" t="n">
        <v>969</v>
      </c>
      <c r="B970" s="6" t="n">
        <v>0.2968725</v>
      </c>
      <c r="C970" s="6" t="n">
        <v>0.06767579</v>
      </c>
    </row>
    <row r="971">
      <c r="A971" s="7" t="n">
        <v>970</v>
      </c>
      <c r="B971" s="8" t="n">
        <v>0.2971407</v>
      </c>
      <c r="C971" s="8" t="n">
        <v>0.06725879</v>
      </c>
    </row>
    <row r="972">
      <c r="A972" s="5" t="n">
        <v>971</v>
      </c>
      <c r="B972" s="6" t="n">
        <v>0.2974086</v>
      </c>
      <c r="C972" s="6" t="n">
        <v>0.06684030000000001</v>
      </c>
    </row>
    <row r="973">
      <c r="A973" s="7" t="n">
        <v>972</v>
      </c>
      <c r="B973" s="8" t="n">
        <v>0.2976764</v>
      </c>
      <c r="C973" s="8" t="n">
        <v>0.06642059</v>
      </c>
    </row>
    <row r="974">
      <c r="A974" s="5" t="n">
        <v>973</v>
      </c>
      <c r="B974" s="6" t="n">
        <v>0.2979439</v>
      </c>
      <c r="C974" s="6" t="n">
        <v>0.06599922</v>
      </c>
    </row>
    <row r="975">
      <c r="A975" s="7" t="n">
        <v>974</v>
      </c>
      <c r="B975" s="8" t="n">
        <v>0.2982115</v>
      </c>
      <c r="C975" s="8" t="n">
        <v>0.06557517</v>
      </c>
    </row>
    <row r="976">
      <c r="A976" s="5" t="n">
        <v>975</v>
      </c>
      <c r="B976" s="6" t="n">
        <v>0.2984789</v>
      </c>
      <c r="C976" s="6" t="n">
        <v>0.06514799</v>
      </c>
    </row>
    <row r="977">
      <c r="A977" s="7" t="n">
        <v>976</v>
      </c>
      <c r="B977" s="8" t="n">
        <v>0.2987463</v>
      </c>
      <c r="C977" s="8" t="n">
        <v>0.06471705</v>
      </c>
    </row>
    <row r="978">
      <c r="A978" s="5" t="n">
        <v>977</v>
      </c>
      <c r="B978" s="6" t="n">
        <v>0.2990135</v>
      </c>
      <c r="C978" s="6" t="n">
        <v>0.06427921</v>
      </c>
    </row>
    <row r="979">
      <c r="A979" s="7" t="n">
        <v>978</v>
      </c>
      <c r="B979" s="8" t="n">
        <v>0.2992804</v>
      </c>
      <c r="C979" s="8" t="n">
        <v>0.06383511</v>
      </c>
    </row>
    <row r="980">
      <c r="A980" s="5" t="n">
        <v>979</v>
      </c>
      <c r="B980" s="6" t="n">
        <v>0.2995471</v>
      </c>
      <c r="C980" s="6" t="n">
        <v>0.06338653</v>
      </c>
    </row>
    <row r="981">
      <c r="A981" s="7" t="n">
        <v>980</v>
      </c>
      <c r="B981" s="8" t="n">
        <v>0.2998136</v>
      </c>
      <c r="C981" s="8" t="n">
        <v>0.06293387</v>
      </c>
    </row>
    <row r="982">
      <c r="A982" s="5" t="n">
        <v>981</v>
      </c>
      <c r="B982" s="6" t="n">
        <v>0.3000794</v>
      </c>
      <c r="C982" s="6" t="n">
        <v>0.06247681</v>
      </c>
    </row>
    <row r="983">
      <c r="A983" s="7" t="n">
        <v>982</v>
      </c>
      <c r="B983" s="8" t="n">
        <v>0.3003449</v>
      </c>
      <c r="C983" s="8" t="n">
        <v>0.06201509</v>
      </c>
    </row>
    <row r="984">
      <c r="A984" s="5" t="n">
        <v>983</v>
      </c>
      <c r="B984" s="6" t="n">
        <v>0.30061</v>
      </c>
      <c r="C984" s="6" t="n">
        <v>0.0615486</v>
      </c>
    </row>
    <row r="985">
      <c r="A985" s="7" t="n">
        <v>984</v>
      </c>
      <c r="B985" s="8" t="n">
        <v>0.3008747</v>
      </c>
      <c r="C985" s="8" t="n">
        <v>0.0610773</v>
      </c>
    </row>
    <row r="986">
      <c r="A986" s="5" t="n">
        <v>985</v>
      </c>
      <c r="B986" s="6" t="n">
        <v>0.3011392</v>
      </c>
      <c r="C986" s="6" t="n">
        <v>0.06060144</v>
      </c>
    </row>
    <row r="987">
      <c r="A987" s="7" t="n">
        <v>986</v>
      </c>
      <c r="B987" s="8" t="n">
        <v>0.3014031</v>
      </c>
      <c r="C987" s="8" t="n">
        <v>0.06012177</v>
      </c>
    </row>
    <row r="988">
      <c r="A988" s="5" t="n">
        <v>987</v>
      </c>
      <c r="B988" s="6" t="n">
        <v>0.3016666</v>
      </c>
      <c r="C988" s="6" t="n">
        <v>0.05963654</v>
      </c>
    </row>
    <row r="989">
      <c r="A989" s="7" t="n">
        <v>988</v>
      </c>
      <c r="B989" s="8" t="n">
        <v>0.3019298</v>
      </c>
      <c r="C989" s="8" t="n">
        <v>0.05914373</v>
      </c>
    </row>
    <row r="990">
      <c r="A990" s="5" t="n">
        <v>989</v>
      </c>
      <c r="B990" s="6" t="n">
        <v>0.3021927</v>
      </c>
      <c r="C990" s="6" t="n">
        <v>0.05864236</v>
      </c>
    </row>
    <row r="991">
      <c r="A991" s="7" t="n">
        <v>990</v>
      </c>
      <c r="B991" s="8" t="n">
        <v>0.3024552</v>
      </c>
      <c r="C991" s="8" t="n">
        <v>0.05813254</v>
      </c>
    </row>
    <row r="992">
      <c r="A992" s="5" t="n">
        <v>991</v>
      </c>
      <c r="B992" s="6" t="n">
        <v>0.3027174</v>
      </c>
      <c r="C992" s="6" t="n">
        <v>0.05761493</v>
      </c>
    </row>
    <row r="993">
      <c r="A993" s="7" t="n">
        <v>992</v>
      </c>
      <c r="B993" s="8" t="n">
        <v>0.3029793</v>
      </c>
      <c r="C993" s="8" t="n">
        <v>0.05709338</v>
      </c>
    </row>
    <row r="994">
      <c r="A994" s="5" t="n">
        <v>993</v>
      </c>
      <c r="B994" s="6" t="n">
        <v>0.3032409</v>
      </c>
      <c r="C994" s="6" t="n">
        <v>0.05656403</v>
      </c>
    </row>
    <row r="995">
      <c r="A995" s="7" t="n">
        <v>994</v>
      </c>
      <c r="B995" s="8" t="n">
        <v>0.3035023</v>
      </c>
      <c r="C995" s="8" t="n">
        <v>0.05602682</v>
      </c>
    </row>
    <row r="996">
      <c r="A996" s="5" t="n">
        <v>995</v>
      </c>
      <c r="B996" s="6" t="n">
        <v>0.3037633</v>
      </c>
      <c r="C996" s="6" t="n">
        <v>0.05548315</v>
      </c>
    </row>
    <row r="997">
      <c r="A997" s="7" t="n">
        <v>996</v>
      </c>
      <c r="B997" s="8" t="n">
        <v>0.3040238</v>
      </c>
      <c r="C997" s="8" t="n">
        <v>0.05493403</v>
      </c>
    </row>
    <row r="998">
      <c r="A998" s="5" t="n">
        <v>997</v>
      </c>
      <c r="B998" s="6" t="n">
        <v>0.3042841</v>
      </c>
      <c r="C998" s="6" t="n">
        <v>0.05437983</v>
      </c>
    </row>
    <row r="999">
      <c r="A999" s="7" t="n">
        <v>998</v>
      </c>
      <c r="B999" s="8" t="n">
        <v>0.3045441</v>
      </c>
      <c r="C999" s="8" t="n">
        <v>0.05382082</v>
      </c>
    </row>
    <row r="1000">
      <c r="A1000" s="5" t="n">
        <v>999</v>
      </c>
      <c r="B1000" s="6" t="n">
        <v>0.3048036</v>
      </c>
      <c r="C1000" s="6" t="n">
        <v>0.05328227</v>
      </c>
    </row>
    <row r="1001">
      <c r="A1001" s="7" t="n">
        <v>1000</v>
      </c>
      <c r="B1001" s="8" t="n">
        <v>0.3050629</v>
      </c>
      <c r="C1001" s="8" t="n">
        <v>0.0532386</v>
      </c>
    </row>
    <row r="1002">
      <c r="A1002" s="5" t="n">
        <v>1001</v>
      </c>
      <c r="B1002" s="6" t="n">
        <v>0.3053216</v>
      </c>
      <c r="C1002" s="6" t="n">
        <v>0.05324676</v>
      </c>
    </row>
    <row r="1003">
      <c r="A1003" s="7" t="n">
        <v>1002</v>
      </c>
      <c r="B1003" s="8" t="n">
        <v>0.30558</v>
      </c>
      <c r="C1003" s="8" t="n">
        <v>0.05324535</v>
      </c>
    </row>
    <row r="1004">
      <c r="A1004" s="5" t="n">
        <v>1003</v>
      </c>
      <c r="B1004" s="6" t="n">
        <v>0.3058383</v>
      </c>
      <c r="C1004" s="6" t="n">
        <v>0.05323687</v>
      </c>
    </row>
    <row r="1005">
      <c r="A1005" s="7" t="n">
        <v>1004</v>
      </c>
      <c r="B1005" s="8" t="n">
        <v>0.3060963</v>
      </c>
      <c r="C1005" s="8" t="n">
        <v>0.05322381</v>
      </c>
    </row>
    <row r="1006">
      <c r="A1006" s="5" t="n">
        <v>1005</v>
      </c>
      <c r="B1006" s="6" t="n">
        <v>0.3063538</v>
      </c>
      <c r="C1006" s="6" t="n">
        <v>0.05320765</v>
      </c>
    </row>
    <row r="1007">
      <c r="A1007" s="7" t="n">
        <v>1006</v>
      </c>
      <c r="B1007" s="8" t="n">
        <v>0.3066105</v>
      </c>
      <c r="C1007" s="8" t="n">
        <v>0.05318771</v>
      </c>
    </row>
    <row r="1008">
      <c r="A1008" s="5" t="n">
        <v>1007</v>
      </c>
      <c r="B1008" s="6" t="n">
        <v>0.3068667</v>
      </c>
      <c r="C1008" s="6" t="n">
        <v>0.0531616</v>
      </c>
    </row>
    <row r="1009">
      <c r="A1009" s="7" t="n">
        <v>1008</v>
      </c>
      <c r="B1009" s="8" t="n">
        <v>0.3071226</v>
      </c>
      <c r="C1009" s="8" t="n">
        <v>0.0531295</v>
      </c>
    </row>
    <row r="1010">
      <c r="A1010" s="5" t="n">
        <v>1009</v>
      </c>
      <c r="B1010" s="6" t="n">
        <v>0.3073783</v>
      </c>
      <c r="C1010" s="6" t="n">
        <v>0.05308949</v>
      </c>
    </row>
    <row r="1011">
      <c r="A1011" s="7" t="n">
        <v>1010</v>
      </c>
      <c r="B1011" s="8" t="n">
        <v>0.3076336</v>
      </c>
      <c r="C1011" s="8" t="n">
        <v>0.05304136</v>
      </c>
    </row>
    <row r="1012">
      <c r="A1012" s="5" t="n">
        <v>1011</v>
      </c>
      <c r="B1012" s="6" t="n">
        <v>0.3078885</v>
      </c>
      <c r="C1012" s="6" t="n">
        <v>0.05298839</v>
      </c>
    </row>
    <row r="1013">
      <c r="A1013" s="7" t="n">
        <v>1012</v>
      </c>
      <c r="B1013" s="8" t="n">
        <v>0.3081427</v>
      </c>
      <c r="C1013" s="8" t="n">
        <v>0.05293275</v>
      </c>
    </row>
    <row r="1014">
      <c r="A1014" s="5" t="n">
        <v>1013</v>
      </c>
      <c r="B1014" s="6" t="n">
        <v>0.3083964</v>
      </c>
      <c r="C1014" s="6" t="n">
        <v>0.05287508</v>
      </c>
    </row>
    <row r="1015">
      <c r="A1015" s="7" t="n">
        <v>1014</v>
      </c>
      <c r="B1015" s="8" t="n">
        <v>0.3086494</v>
      </c>
      <c r="C1015" s="8" t="n">
        <v>0.05281547</v>
      </c>
    </row>
    <row r="1016">
      <c r="A1016" s="5" t="n">
        <v>1015</v>
      </c>
      <c r="B1016" s="6" t="n">
        <v>0.3089021</v>
      </c>
      <c r="C1016" s="6" t="n">
        <v>0.05275384</v>
      </c>
    </row>
    <row r="1017">
      <c r="A1017" s="7" t="n">
        <v>1016</v>
      </c>
      <c r="B1017" s="8" t="n">
        <v>0.3091543</v>
      </c>
      <c r="C1017" s="8" t="n">
        <v>0.05269003</v>
      </c>
    </row>
    <row r="1018">
      <c r="A1018" s="5" t="n">
        <v>1017</v>
      </c>
      <c r="B1018" s="6" t="n">
        <v>0.3094062</v>
      </c>
      <c r="C1018" s="6" t="n">
        <v>0.05262151</v>
      </c>
    </row>
    <row r="1019">
      <c r="A1019" s="7" t="n">
        <v>1018</v>
      </c>
      <c r="B1019" s="8" t="n">
        <v>0.3096576</v>
      </c>
      <c r="C1019" s="8" t="n">
        <v>0.0525467</v>
      </c>
    </row>
    <row r="1020">
      <c r="A1020" s="5" t="n">
        <v>1019</v>
      </c>
      <c r="B1020" s="6" t="n">
        <v>0.3099087</v>
      </c>
      <c r="C1020" s="6" t="n">
        <v>0.05246739</v>
      </c>
    </row>
    <row r="1021">
      <c r="A1021" s="7" t="n">
        <v>1020</v>
      </c>
      <c r="B1021" s="8" t="n">
        <v>0.3101594</v>
      </c>
      <c r="C1021" s="8" t="n">
        <v>0.05238479</v>
      </c>
    </row>
    <row r="1022">
      <c r="A1022" s="5" t="n">
        <v>1021</v>
      </c>
      <c r="B1022" s="6" t="n">
        <v>0.3104096</v>
      </c>
      <c r="C1022" s="6" t="n">
        <v>0.05229914</v>
      </c>
    </row>
    <row r="1023">
      <c r="A1023" s="7" t="n">
        <v>1022</v>
      </c>
      <c r="B1023" s="8" t="n">
        <v>0.3106594</v>
      </c>
      <c r="C1023" s="8" t="n">
        <v>0.05221041</v>
      </c>
    </row>
    <row r="1024">
      <c r="A1024" s="5" t="n">
        <v>1023</v>
      </c>
      <c r="B1024" s="6" t="n">
        <v>0.3109088</v>
      </c>
      <c r="C1024" s="6" t="n">
        <v>0.05211854</v>
      </c>
    </row>
    <row r="1025">
      <c r="A1025" s="7" t="n">
        <v>1024</v>
      </c>
      <c r="B1025" s="8" t="n">
        <v>0.3111573</v>
      </c>
      <c r="C1025" s="8" t="n">
        <v>0.05202333</v>
      </c>
    </row>
    <row r="1026">
      <c r="A1026" s="5" t="n">
        <v>1025</v>
      </c>
      <c r="B1026" s="6" t="n">
        <v>0.311405</v>
      </c>
      <c r="C1026" s="6" t="n">
        <v>0.05191767</v>
      </c>
    </row>
    <row r="1027">
      <c r="A1027" s="7" t="n">
        <v>1026</v>
      </c>
      <c r="B1027" s="8" t="n">
        <v>0.3116522</v>
      </c>
      <c r="C1027" s="8" t="n">
        <v>0.05180042</v>
      </c>
    </row>
    <row r="1028">
      <c r="A1028" s="5" t="n">
        <v>1027</v>
      </c>
      <c r="B1028" s="6" t="n">
        <v>0.3118989</v>
      </c>
      <c r="C1028" s="6" t="n">
        <v>0.05167424</v>
      </c>
    </row>
    <row r="1029">
      <c r="A1029" s="7" t="n">
        <v>1028</v>
      </c>
      <c r="B1029" s="8" t="n">
        <v>0.3121453</v>
      </c>
      <c r="C1029" s="8" t="n">
        <v>0.05154142</v>
      </c>
    </row>
    <row r="1030">
      <c r="A1030" s="5" t="n">
        <v>1029</v>
      </c>
      <c r="B1030" s="6" t="n">
        <v>0.3123913</v>
      </c>
      <c r="C1030" s="6" t="n">
        <v>0.05140335</v>
      </c>
    </row>
    <row r="1031">
      <c r="A1031" s="7" t="n">
        <v>1030</v>
      </c>
      <c r="B1031" s="8" t="n">
        <v>0.3126368</v>
      </c>
      <c r="C1031" s="8" t="n">
        <v>0.05126087</v>
      </c>
    </row>
    <row r="1032">
      <c r="A1032" s="5" t="n">
        <v>1031</v>
      </c>
      <c r="B1032" s="6" t="n">
        <v>0.3128817</v>
      </c>
      <c r="C1032" s="6" t="n">
        <v>0.05111456</v>
      </c>
    </row>
    <row r="1033">
      <c r="A1033" s="7" t="n">
        <v>1032</v>
      </c>
      <c r="B1033" s="8" t="n">
        <v>0.313126</v>
      </c>
      <c r="C1033" s="8" t="n">
        <v>0.0509623</v>
      </c>
    </row>
    <row r="1034">
      <c r="A1034" s="5" t="n">
        <v>1033</v>
      </c>
      <c r="B1034" s="6" t="n">
        <v>0.3133698</v>
      </c>
      <c r="C1034" s="6" t="n">
        <v>0.05080375</v>
      </c>
    </row>
    <row r="1035">
      <c r="A1035" s="7" t="n">
        <v>1034</v>
      </c>
      <c r="B1035" s="8" t="n">
        <v>0.3136135</v>
      </c>
      <c r="C1035" s="8" t="n">
        <v>0.05063855</v>
      </c>
    </row>
    <row r="1036">
      <c r="A1036" s="5" t="n">
        <v>1035</v>
      </c>
      <c r="B1036" s="6" t="n">
        <v>0.3138569</v>
      </c>
      <c r="C1036" s="6" t="n">
        <v>0.05046758</v>
      </c>
    </row>
    <row r="1037">
      <c r="A1037" s="7" t="n">
        <v>1036</v>
      </c>
      <c r="B1037" s="8" t="n">
        <v>0.3140996</v>
      </c>
      <c r="C1037" s="8" t="n">
        <v>0.05029302</v>
      </c>
    </row>
    <row r="1038">
      <c r="A1038" s="5" t="n">
        <v>1037</v>
      </c>
      <c r="B1038" s="6" t="n">
        <v>0.3143418</v>
      </c>
      <c r="C1038" s="6" t="n">
        <v>0.05011611</v>
      </c>
    </row>
    <row r="1039">
      <c r="A1039" s="7" t="n">
        <v>1038</v>
      </c>
      <c r="B1039" s="8" t="n">
        <v>0.3145832</v>
      </c>
      <c r="C1039" s="8" t="n">
        <v>0.04993769</v>
      </c>
    </row>
    <row r="1040">
      <c r="A1040" s="5" t="n">
        <v>1039</v>
      </c>
      <c r="B1040" s="6" t="n">
        <v>0.3148242</v>
      </c>
      <c r="C1040" s="6" t="n">
        <v>0.04975666</v>
      </c>
    </row>
    <row r="1041">
      <c r="A1041" s="7" t="n">
        <v>1040</v>
      </c>
      <c r="B1041" s="8" t="n">
        <v>0.3150646</v>
      </c>
      <c r="C1041" s="8" t="n">
        <v>0.04957184</v>
      </c>
    </row>
    <row r="1042">
      <c r="A1042" s="5" t="n">
        <v>1041</v>
      </c>
      <c r="B1042" s="6" t="n">
        <v>0.3153046</v>
      </c>
      <c r="C1042" s="6" t="n">
        <v>0.04938275</v>
      </c>
    </row>
    <row r="1043">
      <c r="A1043" s="7" t="n">
        <v>1042</v>
      </c>
      <c r="B1043" s="8" t="n">
        <v>0.3155441</v>
      </c>
      <c r="C1043" s="8" t="n">
        <v>0.04918791</v>
      </c>
    </row>
    <row r="1044">
      <c r="A1044" s="5" t="n">
        <v>1043</v>
      </c>
      <c r="B1044" s="6" t="n">
        <v>0.3157827</v>
      </c>
      <c r="C1044" s="6" t="n">
        <v>0.04898603</v>
      </c>
    </row>
    <row r="1045">
      <c r="A1045" s="7" t="n">
        <v>1044</v>
      </c>
      <c r="B1045" s="8" t="n">
        <v>0.3160208</v>
      </c>
      <c r="C1045" s="8" t="n">
        <v>0.0487767</v>
      </c>
    </row>
    <row r="1046">
      <c r="A1046" s="5" t="n">
        <v>1045</v>
      </c>
      <c r="B1046" s="6" t="n">
        <v>0.3162584</v>
      </c>
      <c r="C1046" s="6" t="n">
        <v>0.04856196</v>
      </c>
    </row>
    <row r="1047">
      <c r="A1047" s="7" t="n">
        <v>1046</v>
      </c>
      <c r="B1047" s="8" t="n">
        <v>0.3164955</v>
      </c>
      <c r="C1047" s="8" t="n">
        <v>0.04834211</v>
      </c>
    </row>
    <row r="1048">
      <c r="A1048" s="5" t="n">
        <v>1047</v>
      </c>
      <c r="B1048" s="6" t="n">
        <v>0.3167323</v>
      </c>
      <c r="C1048" s="6" t="n">
        <v>0.04811709</v>
      </c>
    </row>
    <row r="1049">
      <c r="A1049" s="7" t="n">
        <v>1048</v>
      </c>
      <c r="B1049" s="8" t="n">
        <v>0.3169685</v>
      </c>
      <c r="C1049" s="8" t="n">
        <v>0.0478872</v>
      </c>
    </row>
    <row r="1050">
      <c r="A1050" s="5" t="n">
        <v>1049</v>
      </c>
      <c r="B1050" s="6" t="n">
        <v>0.3172039</v>
      </c>
      <c r="C1050" s="6" t="n">
        <v>0.04765012</v>
      </c>
    </row>
    <row r="1051">
      <c r="A1051" s="7" t="n">
        <v>1050</v>
      </c>
      <c r="B1051" s="8" t="n">
        <v>0.317439</v>
      </c>
      <c r="C1051" s="8" t="n">
        <v>0.04740215</v>
      </c>
    </row>
    <row r="1052">
      <c r="A1052" s="5" t="n">
        <v>1051</v>
      </c>
      <c r="B1052" s="6" t="n">
        <v>0.3176735</v>
      </c>
      <c r="C1052" s="6" t="n">
        <v>0.04714257</v>
      </c>
    </row>
    <row r="1053">
      <c r="A1053" s="7" t="n">
        <v>1052</v>
      </c>
      <c r="B1053" s="8" t="n">
        <v>0.3179076</v>
      </c>
      <c r="C1053" s="8" t="n">
        <v>0.04687399</v>
      </c>
    </row>
    <row r="1054">
      <c r="A1054" s="5" t="n">
        <v>1053</v>
      </c>
      <c r="B1054" s="6" t="n">
        <v>0.3181411</v>
      </c>
      <c r="C1054" s="6" t="n">
        <v>0.04675236</v>
      </c>
    </row>
    <row r="1055">
      <c r="A1055" s="7" t="n">
        <v>1054</v>
      </c>
      <c r="B1055" s="8" t="n">
        <v>0.3183739</v>
      </c>
      <c r="C1055" s="8" t="n">
        <v>0.04681112</v>
      </c>
    </row>
    <row r="1056">
      <c r="A1056" s="5" t="n">
        <v>1055</v>
      </c>
      <c r="B1056" s="6" t="n">
        <v>0.3186063</v>
      </c>
      <c r="C1056" s="6" t="n">
        <v>0.04686883</v>
      </c>
    </row>
    <row r="1057">
      <c r="A1057" s="7" t="n">
        <v>1056</v>
      </c>
      <c r="B1057" s="8" t="n">
        <v>0.318838</v>
      </c>
      <c r="C1057" s="8" t="n">
        <v>0.04692577</v>
      </c>
    </row>
    <row r="1058">
      <c r="A1058" s="5" t="n">
        <v>1057</v>
      </c>
      <c r="B1058" s="6" t="n">
        <v>0.3190694</v>
      </c>
      <c r="C1058" s="6" t="n">
        <v>0.04698178</v>
      </c>
    </row>
    <row r="1059">
      <c r="A1059" s="7" t="n">
        <v>1058</v>
      </c>
      <c r="B1059" s="8" t="n">
        <v>0.3193005</v>
      </c>
      <c r="C1059" s="8" t="n">
        <v>0.04703484</v>
      </c>
    </row>
    <row r="1060">
      <c r="A1060" s="5" t="n">
        <v>1059</v>
      </c>
      <c r="B1060" s="6" t="n">
        <v>0.3195309</v>
      </c>
      <c r="C1060" s="6" t="n">
        <v>0.04708362</v>
      </c>
    </row>
    <row r="1061">
      <c r="A1061" s="7" t="n">
        <v>1060</v>
      </c>
      <c r="B1061" s="8" t="n">
        <v>0.3197607</v>
      </c>
      <c r="C1061" s="8" t="n">
        <v>0.04712992</v>
      </c>
    </row>
    <row r="1062">
      <c r="A1062" s="5" t="n">
        <v>1061</v>
      </c>
      <c r="B1062" s="6" t="n">
        <v>0.3199898</v>
      </c>
      <c r="C1062" s="6" t="n">
        <v>0.04717252</v>
      </c>
    </row>
    <row r="1063">
      <c r="A1063" s="7" t="n">
        <v>1062</v>
      </c>
      <c r="B1063" s="8" t="n">
        <v>0.3202182</v>
      </c>
      <c r="C1063" s="8" t="n">
        <v>0.04720912</v>
      </c>
    </row>
    <row r="1064">
      <c r="A1064" s="5" t="n">
        <v>1063</v>
      </c>
      <c r="B1064" s="6" t="n">
        <v>0.3204461</v>
      </c>
      <c r="C1064" s="6" t="n">
        <v>0.04723893</v>
      </c>
    </row>
    <row r="1065">
      <c r="A1065" s="7" t="n">
        <v>1064</v>
      </c>
      <c r="B1065" s="8" t="n">
        <v>0.3206735</v>
      </c>
      <c r="C1065" s="8" t="n">
        <v>0.04726203</v>
      </c>
    </row>
    <row r="1066">
      <c r="A1066" s="5" t="n">
        <v>1065</v>
      </c>
      <c r="B1066" s="6" t="n">
        <v>0.3209003</v>
      </c>
      <c r="C1066" s="6" t="n">
        <v>0.04727928</v>
      </c>
    </row>
    <row r="1067">
      <c r="A1067" s="7" t="n">
        <v>1066</v>
      </c>
      <c r="B1067" s="8" t="n">
        <v>0.3211264</v>
      </c>
      <c r="C1067" s="8" t="n">
        <v>0.04728981</v>
      </c>
    </row>
    <row r="1068">
      <c r="A1068" s="5" t="n">
        <v>1067</v>
      </c>
      <c r="B1068" s="6" t="n">
        <v>0.3213521</v>
      </c>
      <c r="C1068" s="6" t="n">
        <v>0.04729305</v>
      </c>
    </row>
    <row r="1069">
      <c r="A1069" s="7" t="n">
        <v>1068</v>
      </c>
      <c r="B1069" s="8" t="n">
        <v>0.3215773</v>
      </c>
      <c r="C1069" s="8" t="n">
        <v>0.0472913</v>
      </c>
    </row>
    <row r="1070">
      <c r="A1070" s="5" t="n">
        <v>1069</v>
      </c>
      <c r="B1070" s="6" t="n">
        <v>0.3218018</v>
      </c>
      <c r="C1070" s="6" t="n">
        <v>0.04728628</v>
      </c>
    </row>
    <row r="1071">
      <c r="A1071" s="7" t="n">
        <v>1070</v>
      </c>
      <c r="B1071" s="8" t="n">
        <v>0.3220256</v>
      </c>
      <c r="C1071" s="8" t="n">
        <v>0.04727759</v>
      </c>
    </row>
    <row r="1072">
      <c r="A1072" s="5" t="n">
        <v>1071</v>
      </c>
      <c r="B1072" s="6" t="n">
        <v>0.3222488</v>
      </c>
      <c r="C1072" s="6" t="n">
        <v>0.04726476</v>
      </c>
    </row>
    <row r="1073">
      <c r="A1073" s="7" t="n">
        <v>1072</v>
      </c>
      <c r="B1073" s="8" t="n">
        <v>0.3224713</v>
      </c>
      <c r="C1073" s="8" t="n">
        <v>0.04724787</v>
      </c>
    </row>
    <row r="1074">
      <c r="A1074" s="5" t="n">
        <v>1073</v>
      </c>
      <c r="B1074" s="6" t="n">
        <v>0.3226932</v>
      </c>
      <c r="C1074" s="6" t="n">
        <v>0.04722727</v>
      </c>
    </row>
    <row r="1075">
      <c r="A1075" s="7" t="n">
        <v>1074</v>
      </c>
      <c r="B1075" s="8" t="n">
        <v>0.3229146</v>
      </c>
      <c r="C1075" s="8" t="n">
        <v>0.04720159</v>
      </c>
    </row>
    <row r="1076">
      <c r="A1076" s="5" t="n">
        <v>1075</v>
      </c>
      <c r="B1076" s="6" t="n">
        <v>0.3231356</v>
      </c>
      <c r="C1076" s="6" t="n">
        <v>0.04716983</v>
      </c>
    </row>
    <row r="1077">
      <c r="A1077" s="7" t="n">
        <v>1076</v>
      </c>
      <c r="B1077" s="8" t="n">
        <v>0.3233558</v>
      </c>
      <c r="C1077" s="8" t="n">
        <v>0.04713281</v>
      </c>
    </row>
    <row r="1078">
      <c r="A1078" s="5" t="n">
        <v>1077</v>
      </c>
      <c r="B1078" s="6" t="n">
        <v>0.3235757</v>
      </c>
      <c r="C1078" s="6" t="n">
        <v>0.04707439</v>
      </c>
    </row>
    <row r="1079">
      <c r="A1079" s="7" t="n">
        <v>1078</v>
      </c>
      <c r="B1079" s="8" t="n">
        <v>0.3237948</v>
      </c>
      <c r="C1079" s="8" t="n">
        <v>0.04699766</v>
      </c>
    </row>
    <row r="1080">
      <c r="A1080" s="5" t="n">
        <v>1079</v>
      </c>
      <c r="B1080" s="6" t="n">
        <v>0.3240134</v>
      </c>
      <c r="C1080" s="6" t="n">
        <v>0.04691138</v>
      </c>
    </row>
    <row r="1081">
      <c r="A1081" s="7" t="n">
        <v>1080</v>
      </c>
      <c r="B1081" s="8" t="n">
        <v>0.3242316</v>
      </c>
      <c r="C1081" s="8" t="n">
        <v>0.04681888</v>
      </c>
    </row>
    <row r="1082">
      <c r="A1082" s="5" t="n">
        <v>1081</v>
      </c>
      <c r="B1082" s="6" t="n">
        <v>0.3244491</v>
      </c>
      <c r="C1082" s="6" t="n">
        <v>0.04671943</v>
      </c>
    </row>
    <row r="1083">
      <c r="A1083" s="7" t="n">
        <v>1082</v>
      </c>
      <c r="B1083" s="8" t="n">
        <v>0.3246663</v>
      </c>
      <c r="C1083" s="8" t="n">
        <v>0.04661536</v>
      </c>
    </row>
    <row r="1084">
      <c r="A1084" s="5" t="n">
        <v>1083</v>
      </c>
      <c r="B1084" s="6" t="n">
        <v>0.3248831</v>
      </c>
      <c r="C1084" s="6" t="n">
        <v>0.04650952</v>
      </c>
    </row>
    <row r="1085">
      <c r="A1085" s="7" t="n">
        <v>1084</v>
      </c>
      <c r="B1085" s="8" t="n">
        <v>0.3250995</v>
      </c>
      <c r="C1085" s="8" t="n">
        <v>0.04640304</v>
      </c>
    </row>
    <row r="1086">
      <c r="A1086" s="5" t="n">
        <v>1085</v>
      </c>
      <c r="B1086" s="6" t="n">
        <v>0.3253155</v>
      </c>
      <c r="C1086" s="6" t="n">
        <v>0.04629657</v>
      </c>
    </row>
    <row r="1087">
      <c r="A1087" s="7" t="n">
        <v>1086</v>
      </c>
      <c r="B1087" s="8" t="n">
        <v>0.3255311</v>
      </c>
      <c r="C1087" s="8" t="n">
        <v>0.04619062</v>
      </c>
    </row>
    <row r="1088">
      <c r="A1088" s="5" t="n">
        <v>1087</v>
      </c>
      <c r="B1088" s="6" t="n">
        <v>0.3257461</v>
      </c>
      <c r="C1088" s="6" t="n">
        <v>0.0460842</v>
      </c>
    </row>
    <row r="1089">
      <c r="A1089" s="7" t="n">
        <v>1088</v>
      </c>
      <c r="B1089" s="8" t="n">
        <v>0.3259604</v>
      </c>
      <c r="C1089" s="8" t="n">
        <v>0.04597586</v>
      </c>
    </row>
    <row r="1090">
      <c r="A1090" s="5" t="n">
        <v>1089</v>
      </c>
      <c r="B1090" s="6" t="n">
        <v>0.3261743</v>
      </c>
      <c r="C1090" s="6" t="n">
        <v>0.04586419</v>
      </c>
    </row>
    <row r="1091">
      <c r="A1091" s="7" t="n">
        <v>1090</v>
      </c>
      <c r="B1091" s="8" t="n">
        <v>0.3263876</v>
      </c>
      <c r="C1091" s="8" t="n">
        <v>0.0457497</v>
      </c>
    </row>
    <row r="1092">
      <c r="A1092" s="5" t="n">
        <v>1091</v>
      </c>
      <c r="B1092" s="6" t="n">
        <v>0.3266004</v>
      </c>
      <c r="C1092" s="6" t="n">
        <v>0.04563228</v>
      </c>
    </row>
    <row r="1093">
      <c r="A1093" s="7" t="n">
        <v>1092</v>
      </c>
      <c r="B1093" s="8" t="n">
        <v>0.3268127</v>
      </c>
      <c r="C1093" s="8" t="n">
        <v>0.04551202</v>
      </c>
    </row>
    <row r="1094">
      <c r="A1094" s="5" t="n">
        <v>1093</v>
      </c>
      <c r="B1094" s="6" t="n">
        <v>0.3270244</v>
      </c>
      <c r="C1094" s="6" t="n">
        <v>0.04538877</v>
      </c>
    </row>
    <row r="1095">
      <c r="A1095" s="7" t="n">
        <v>1094</v>
      </c>
      <c r="B1095" s="8" t="n">
        <v>0.3272354</v>
      </c>
      <c r="C1095" s="8" t="n">
        <v>0.04526008</v>
      </c>
    </row>
    <row r="1096">
      <c r="A1096" s="5" t="n">
        <v>1095</v>
      </c>
      <c r="B1096" s="6" t="n">
        <v>0.3274461</v>
      </c>
      <c r="C1096" s="6" t="n">
        <v>0.04511709</v>
      </c>
    </row>
    <row r="1097">
      <c r="A1097" s="7" t="n">
        <v>1096</v>
      </c>
      <c r="B1097" s="8" t="n">
        <v>0.3276564</v>
      </c>
      <c r="C1097" s="8" t="n">
        <v>0.04495991</v>
      </c>
    </row>
    <row r="1098">
      <c r="A1098" s="5" t="n">
        <v>1097</v>
      </c>
      <c r="B1098" s="6" t="n">
        <v>0.327866</v>
      </c>
      <c r="C1098" s="6" t="n">
        <v>0.04479194</v>
      </c>
    </row>
    <row r="1099">
      <c r="A1099" s="7" t="n">
        <v>1098</v>
      </c>
      <c r="B1099" s="8" t="n">
        <v>0.328075</v>
      </c>
      <c r="C1099" s="8" t="n">
        <v>0.0446127</v>
      </c>
    </row>
    <row r="1100">
      <c r="A1100" s="5" t="n">
        <v>1099</v>
      </c>
      <c r="B1100" s="6" t="n">
        <v>0.3282836</v>
      </c>
      <c r="C1100" s="6" t="n">
        <v>0.04442145</v>
      </c>
    </row>
    <row r="1101">
      <c r="A1101" s="7" t="n">
        <v>1100</v>
      </c>
      <c r="B1101" s="8" t="n">
        <v>0.3284918</v>
      </c>
      <c r="C1101" s="8" t="n">
        <v>0.04421729</v>
      </c>
    </row>
    <row r="1102">
      <c r="A1102" s="5" t="n">
        <v>1101</v>
      </c>
      <c r="B1102" s="6" t="n">
        <v>0.3286996</v>
      </c>
      <c r="C1102" s="6" t="n">
        <v>0.04400203</v>
      </c>
    </row>
    <row r="1103">
      <c r="A1103" s="7" t="n">
        <v>1102</v>
      </c>
      <c r="B1103" s="8" t="n">
        <v>0.3289067</v>
      </c>
      <c r="C1103" s="8" t="n">
        <v>0.0437775</v>
      </c>
    </row>
    <row r="1104">
      <c r="A1104" s="5" t="n">
        <v>1103</v>
      </c>
      <c r="B1104" s="6" t="n">
        <v>0.3291135</v>
      </c>
      <c r="C1104" s="6" t="n">
        <v>0.04354449</v>
      </c>
    </row>
    <row r="1105">
      <c r="A1105" s="7" t="n">
        <v>1104</v>
      </c>
      <c r="B1105" s="8" t="n">
        <v>0.3293197</v>
      </c>
      <c r="C1105" s="8" t="n">
        <v>0.04330516</v>
      </c>
    </row>
    <row r="1106">
      <c r="A1106" s="5" t="n">
        <v>1105</v>
      </c>
      <c r="B1106" s="6" t="n">
        <v>0.3295256</v>
      </c>
      <c r="C1106" s="6" t="n">
        <v>0.0430624</v>
      </c>
    </row>
    <row r="1107">
      <c r="A1107" s="7" t="n">
        <v>1106</v>
      </c>
      <c r="B1107" s="8" t="n">
        <v>0.3297313</v>
      </c>
      <c r="C1107" s="8" t="n">
        <v>0.04281821</v>
      </c>
    </row>
    <row r="1108">
      <c r="A1108" s="5" t="n">
        <v>1107</v>
      </c>
      <c r="B1108" s="6" t="n">
        <v>0.3299366</v>
      </c>
      <c r="C1108" s="6" t="n">
        <v>0.04257506</v>
      </c>
    </row>
    <row r="1109">
      <c r="A1109" s="7" t="n">
        <v>1108</v>
      </c>
      <c r="B1109" s="8" t="n">
        <v>0.3301411</v>
      </c>
      <c r="C1109" s="8" t="n">
        <v>0.04233555</v>
      </c>
    </row>
    <row r="1110">
      <c r="A1110" s="5" t="n">
        <v>1109</v>
      </c>
      <c r="B1110" s="6" t="n">
        <v>0.3303452</v>
      </c>
      <c r="C1110" s="6" t="n">
        <v>0.04210022</v>
      </c>
    </row>
    <row r="1111">
      <c r="A1111" s="7" t="n">
        <v>1110</v>
      </c>
      <c r="B1111" s="8" t="n">
        <v>0.3305491</v>
      </c>
      <c r="C1111" s="8" t="n">
        <v>0.04187109</v>
      </c>
    </row>
    <row r="1112">
      <c r="A1112" s="5" t="n">
        <v>1111</v>
      </c>
      <c r="B1112" s="6" t="n">
        <v>0.3307524</v>
      </c>
      <c r="C1112" s="6" t="n">
        <v>0.04164606</v>
      </c>
    </row>
    <row r="1113">
      <c r="A1113" s="7" t="n">
        <v>1112</v>
      </c>
      <c r="B1113" s="8" t="n">
        <v>0.3309556</v>
      </c>
      <c r="C1113" s="8" t="n">
        <v>0.04142243</v>
      </c>
    </row>
    <row r="1114">
      <c r="A1114" s="5" t="n">
        <v>1113</v>
      </c>
      <c r="B1114" s="6" t="n">
        <v>0.3311581</v>
      </c>
      <c r="C1114" s="6" t="n">
        <v>0.04119774</v>
      </c>
    </row>
    <row r="1115">
      <c r="A1115" s="7" t="n">
        <v>1114</v>
      </c>
      <c r="B1115" s="8" t="n">
        <v>0.3313603</v>
      </c>
      <c r="C1115" s="8" t="n">
        <v>0.04096784</v>
      </c>
    </row>
    <row r="1116">
      <c r="A1116" s="5" t="n">
        <v>1115</v>
      </c>
      <c r="B1116" s="6" t="n">
        <v>0.3315622</v>
      </c>
      <c r="C1116" s="6" t="n">
        <v>0.04073243</v>
      </c>
    </row>
    <row r="1117">
      <c r="A1117" s="7" t="n">
        <v>1116</v>
      </c>
      <c r="B1117" s="8" t="n">
        <v>0.3317639</v>
      </c>
      <c r="C1117" s="8" t="n">
        <v>0.04049224</v>
      </c>
    </row>
    <row r="1118">
      <c r="A1118" s="5" t="n">
        <v>1117</v>
      </c>
      <c r="B1118" s="6" t="n">
        <v>0.331965</v>
      </c>
      <c r="C1118" s="6" t="n">
        <v>0.04024796</v>
      </c>
    </row>
    <row r="1119">
      <c r="A1119" s="7" t="n">
        <v>1118</v>
      </c>
      <c r="B1119" s="8" t="n">
        <v>0.3321661</v>
      </c>
      <c r="C1119" s="8" t="n">
        <v>0.03999987</v>
      </c>
    </row>
    <row r="1120">
      <c r="A1120" s="5" t="n">
        <v>1119</v>
      </c>
      <c r="B1120" s="6" t="n">
        <v>0.332367</v>
      </c>
      <c r="C1120" s="6" t="n">
        <v>0.03974868</v>
      </c>
    </row>
    <row r="1121">
      <c r="A1121" s="7" t="n">
        <v>1120</v>
      </c>
      <c r="B1121" s="8" t="n">
        <v>0.3325677</v>
      </c>
      <c r="C1121" s="8" t="n">
        <v>0.03949587</v>
      </c>
    </row>
    <row r="1122">
      <c r="A1122" s="5" t="n">
        <v>1121</v>
      </c>
      <c r="B1122" s="6" t="n">
        <v>0.332768</v>
      </c>
      <c r="C1122" s="6" t="n">
        <v>0.03924349</v>
      </c>
    </row>
    <row r="1123">
      <c r="A1123" s="7" t="n">
        <v>1122</v>
      </c>
      <c r="B1123" s="8" t="n">
        <v>0.332968</v>
      </c>
      <c r="C1123" s="8" t="n">
        <v>0.03898733</v>
      </c>
    </row>
    <row r="1124">
      <c r="A1124" s="5" t="n">
        <v>1123</v>
      </c>
      <c r="B1124" s="6" t="n">
        <v>0.3331673</v>
      </c>
      <c r="C1124" s="6" t="n">
        <v>0.03860464</v>
      </c>
    </row>
    <row r="1125">
      <c r="A1125" s="7" t="n">
        <v>1124</v>
      </c>
      <c r="B1125" s="8" t="n">
        <v>0.3333663</v>
      </c>
      <c r="C1125" s="8" t="n">
        <v>0.03814885</v>
      </c>
    </row>
    <row r="1126">
      <c r="A1126" s="5" t="n">
        <v>1125</v>
      </c>
      <c r="B1126" s="6" t="n">
        <v>0.3335653</v>
      </c>
      <c r="C1126" s="6" t="n">
        <v>0.03765486</v>
      </c>
    </row>
    <row r="1127">
      <c r="A1127" s="7" t="n">
        <v>1126</v>
      </c>
      <c r="B1127" s="8" t="n">
        <v>0.3337638</v>
      </c>
      <c r="C1127" s="8" t="n">
        <v>0.03714581</v>
      </c>
    </row>
    <row r="1128">
      <c r="A1128" s="5" t="n">
        <v>1127</v>
      </c>
      <c r="B1128" s="6" t="n">
        <v>0.3339621</v>
      </c>
      <c r="C1128" s="6" t="n">
        <v>0.03663783</v>
      </c>
    </row>
    <row r="1129">
      <c r="A1129" s="7" t="n">
        <v>1128</v>
      </c>
      <c r="B1129" s="8" t="n">
        <v>0.3341602</v>
      </c>
      <c r="C1129" s="8" t="n">
        <v>0.03614233</v>
      </c>
    </row>
    <row r="1130">
      <c r="A1130" s="5" t="n">
        <v>1129</v>
      </c>
      <c r="B1130" s="6" t="n">
        <v>0.3343582</v>
      </c>
      <c r="C1130" s="6" t="n">
        <v>0.03566715</v>
      </c>
    </row>
    <row r="1131">
      <c r="A1131" s="7" t="n">
        <v>1130</v>
      </c>
      <c r="B1131" s="8" t="n">
        <v>0.3345557</v>
      </c>
      <c r="C1131" s="8" t="n">
        <v>0.03521579</v>
      </c>
    </row>
    <row r="1132">
      <c r="A1132" s="5" t="n">
        <v>1131</v>
      </c>
      <c r="B1132" s="6" t="n">
        <v>0.3347532</v>
      </c>
      <c r="C1132" s="6" t="n">
        <v>0.03463199</v>
      </c>
    </row>
    <row r="1133">
      <c r="A1133" s="7" t="n">
        <v>1132</v>
      </c>
      <c r="B1133" s="8" t="n">
        <v>0.3349504</v>
      </c>
      <c r="C1133" s="8" t="n">
        <v>0.03341532</v>
      </c>
    </row>
    <row r="1134">
      <c r="A1134" s="5" t="n">
        <v>1133</v>
      </c>
      <c r="B1134" s="6" t="n">
        <v>0.3351469</v>
      </c>
      <c r="C1134" s="6" t="n">
        <v>0.03184752</v>
      </c>
    </row>
    <row r="1135">
      <c r="A1135" s="7" t="n">
        <v>1134</v>
      </c>
      <c r="B1135" s="8" t="n">
        <v>0.3353432</v>
      </c>
      <c r="C1135" s="8" t="n">
        <v>0.03006181</v>
      </c>
    </row>
    <row r="1136">
      <c r="A1136" s="5" t="n">
        <v>1135</v>
      </c>
      <c r="B1136" s="6" t="n">
        <v>0.3355391</v>
      </c>
      <c r="C1136" s="6" t="n">
        <v>0.02986049</v>
      </c>
    </row>
    <row r="1137">
      <c r="A1137" s="7" t="n">
        <v>1136</v>
      </c>
      <c r="B1137" s="8" t="n">
        <v>0.3357347</v>
      </c>
      <c r="C1137" s="8" t="n">
        <v>0.02985863</v>
      </c>
    </row>
    <row r="1138">
      <c r="A1138" s="5" t="n">
        <v>1137</v>
      </c>
      <c r="B1138" s="6" t="n">
        <v>0.3359301</v>
      </c>
      <c r="C1138" s="6" t="n">
        <v>0.02985138</v>
      </c>
    </row>
    <row r="1139">
      <c r="A1139" s="7" t="n">
        <v>1138</v>
      </c>
      <c r="B1139" s="8" t="n">
        <v>0.3361252</v>
      </c>
      <c r="C1139" s="8" t="n">
        <v>0.02984052</v>
      </c>
    </row>
    <row r="1140">
      <c r="A1140" s="5" t="n">
        <v>1139</v>
      </c>
      <c r="B1140" s="6" t="n">
        <v>0.3363201</v>
      </c>
      <c r="C1140" s="6" t="n">
        <v>0.0298275</v>
      </c>
    </row>
    <row r="1141">
      <c r="A1141" s="7" t="n">
        <v>1140</v>
      </c>
      <c r="B1141" s="8" t="n">
        <v>0.3365147</v>
      </c>
      <c r="C1141" s="8" t="n">
        <v>0.02981254</v>
      </c>
    </row>
    <row r="1142">
      <c r="A1142" s="5" t="n">
        <v>1141</v>
      </c>
      <c r="B1142" s="6" t="n">
        <v>0.3367092</v>
      </c>
      <c r="C1142" s="6" t="n">
        <v>0.02979341</v>
      </c>
    </row>
    <row r="1143">
      <c r="A1143" s="7" t="n">
        <v>1142</v>
      </c>
      <c r="B1143" s="8" t="n">
        <v>0.3369034</v>
      </c>
      <c r="C1143" s="8" t="n">
        <v>0.02977067</v>
      </c>
    </row>
    <row r="1144">
      <c r="A1144" s="5" t="n">
        <v>1143</v>
      </c>
      <c r="B1144" s="6" t="n">
        <v>0.3370972</v>
      </c>
      <c r="C1144" s="6" t="n">
        <v>0.02974588</v>
      </c>
    </row>
    <row r="1145">
      <c r="A1145" s="7" t="n">
        <v>1144</v>
      </c>
      <c r="B1145" s="8" t="n">
        <v>0.3372909</v>
      </c>
      <c r="C1145" s="8" t="n">
        <v>0.02971998</v>
      </c>
    </row>
    <row r="1146">
      <c r="A1146" s="5" t="n">
        <v>1145</v>
      </c>
      <c r="B1146" s="6" t="n">
        <v>0.3374844</v>
      </c>
      <c r="C1146" s="6" t="n">
        <v>0.02969359</v>
      </c>
    </row>
    <row r="1147">
      <c r="A1147" s="7" t="n">
        <v>1146</v>
      </c>
      <c r="B1147" s="8" t="n">
        <v>0.3376778</v>
      </c>
      <c r="C1147" s="8" t="n">
        <v>0.02966605</v>
      </c>
    </row>
    <row r="1148">
      <c r="A1148" s="5" t="n">
        <v>1147</v>
      </c>
      <c r="B1148" s="6" t="n">
        <v>0.3378709</v>
      </c>
      <c r="C1148" s="6" t="n">
        <v>0.02963619</v>
      </c>
    </row>
    <row r="1149">
      <c r="A1149" s="7" t="n">
        <v>1148</v>
      </c>
      <c r="B1149" s="8" t="n">
        <v>0.3380639</v>
      </c>
      <c r="C1149" s="8" t="n">
        <v>0.02960368</v>
      </c>
    </row>
    <row r="1150">
      <c r="A1150" s="5" t="n">
        <v>1149</v>
      </c>
      <c r="B1150" s="6" t="n">
        <v>0.3382568</v>
      </c>
      <c r="C1150" s="6" t="n">
        <v>0.02956937</v>
      </c>
    </row>
    <row r="1151">
      <c r="A1151" s="7" t="n">
        <v>1150</v>
      </c>
      <c r="B1151" s="8" t="n">
        <v>0.3384494</v>
      </c>
      <c r="C1151" s="8" t="n">
        <v>0.02953387</v>
      </c>
    </row>
    <row r="1152">
      <c r="A1152" s="5" t="n">
        <v>1151</v>
      </c>
      <c r="B1152" s="6" t="n">
        <v>0.338642</v>
      </c>
      <c r="C1152" s="6" t="n">
        <v>0.02949761</v>
      </c>
    </row>
    <row r="1153">
      <c r="A1153" s="7" t="n">
        <v>1152</v>
      </c>
      <c r="B1153" s="8" t="n">
        <v>0.3388347</v>
      </c>
      <c r="C1153" s="8" t="n">
        <v>0.02945954</v>
      </c>
    </row>
    <row r="1154">
      <c r="A1154" s="5" t="n">
        <v>1153</v>
      </c>
      <c r="B1154" s="6" t="n">
        <v>0.3390274</v>
      </c>
      <c r="C1154" s="6" t="n">
        <v>0.0294196</v>
      </c>
    </row>
    <row r="1155">
      <c r="A1155" s="7" t="n">
        <v>1154</v>
      </c>
      <c r="B1155" s="8" t="n">
        <v>0.33922</v>
      </c>
      <c r="C1155" s="8" t="n">
        <v>0.0293788</v>
      </c>
    </row>
    <row r="1156">
      <c r="A1156" s="5" t="n">
        <v>1155</v>
      </c>
      <c r="B1156" s="6" t="n">
        <v>0.3394124</v>
      </c>
      <c r="C1156" s="6" t="n">
        <v>0.02933714</v>
      </c>
    </row>
    <row r="1157">
      <c r="A1157" s="7" t="n">
        <v>1156</v>
      </c>
      <c r="B1157" s="8" t="n">
        <v>0.3396046</v>
      </c>
      <c r="C1157" s="8" t="n">
        <v>0.02929458</v>
      </c>
    </row>
    <row r="1158">
      <c r="A1158" s="5" t="n">
        <v>1157</v>
      </c>
      <c r="B1158" s="6" t="n">
        <v>0.3397968</v>
      </c>
      <c r="C1158" s="6" t="n">
        <v>0.02925113</v>
      </c>
    </row>
    <row r="1159">
      <c r="A1159" s="7" t="n">
        <v>1158</v>
      </c>
      <c r="B1159" s="8" t="n">
        <v>0.339989</v>
      </c>
      <c r="C1159" s="8" t="n">
        <v>0.02920611</v>
      </c>
    </row>
    <row r="1160">
      <c r="A1160" s="5" t="n">
        <v>1159</v>
      </c>
      <c r="B1160" s="6" t="n">
        <v>0.3401812</v>
      </c>
      <c r="C1160" s="6" t="n">
        <v>0.0291604</v>
      </c>
    </row>
    <row r="1161">
      <c r="A1161" s="7" t="n">
        <v>1160</v>
      </c>
      <c r="B1161" s="8" t="n">
        <v>0.3403731</v>
      </c>
      <c r="C1161" s="8" t="n">
        <v>0.02911314</v>
      </c>
    </row>
    <row r="1162">
      <c r="A1162" s="5" t="n">
        <v>1161</v>
      </c>
      <c r="B1162" s="6" t="n">
        <v>0.340565</v>
      </c>
      <c r="C1162" s="6" t="n">
        <v>0.02906277</v>
      </c>
    </row>
    <row r="1163">
      <c r="A1163" s="7" t="n">
        <v>1162</v>
      </c>
      <c r="B1163" s="8" t="n">
        <v>0.3407567</v>
      </c>
      <c r="C1163" s="8" t="n">
        <v>0.02900908</v>
      </c>
    </row>
    <row r="1164">
      <c r="A1164" s="5" t="n">
        <v>1163</v>
      </c>
      <c r="B1164" s="6" t="n">
        <v>0.3409486</v>
      </c>
      <c r="C1164" s="6" t="n">
        <v>0.02895176</v>
      </c>
    </row>
    <row r="1165">
      <c r="A1165" s="7" t="n">
        <v>1164</v>
      </c>
      <c r="B1165" s="8" t="n">
        <v>0.3411404</v>
      </c>
      <c r="C1165" s="8" t="n">
        <v>0.02889092</v>
      </c>
    </row>
    <row r="1166">
      <c r="A1166" s="5" t="n">
        <v>1165</v>
      </c>
      <c r="B1166" s="6" t="n">
        <v>0.3413321</v>
      </c>
      <c r="C1166" s="6" t="n">
        <v>0.02882757</v>
      </c>
    </row>
    <row r="1167">
      <c r="A1167" s="7" t="n">
        <v>1166</v>
      </c>
      <c r="B1167" s="8" t="n">
        <v>0.3415238</v>
      </c>
      <c r="C1167" s="8" t="n">
        <v>0.0287626</v>
      </c>
    </row>
    <row r="1168">
      <c r="A1168" s="5" t="n">
        <v>1167</v>
      </c>
      <c r="B1168" s="6" t="n">
        <v>0.3417154</v>
      </c>
      <c r="C1168" s="6" t="n">
        <v>0.02869666</v>
      </c>
    </row>
    <row r="1169">
      <c r="A1169" s="7" t="n">
        <v>1168</v>
      </c>
      <c r="B1169" s="8" t="n">
        <v>0.3419069</v>
      </c>
      <c r="C1169" s="8" t="n">
        <v>0.02862997</v>
      </c>
    </row>
    <row r="1170">
      <c r="A1170" s="5" t="n">
        <v>1169</v>
      </c>
      <c r="B1170" s="6" t="n">
        <v>0.3420985</v>
      </c>
      <c r="C1170" s="6" t="n">
        <v>0.02856169</v>
      </c>
    </row>
    <row r="1171">
      <c r="A1171" s="7" t="n">
        <v>1170</v>
      </c>
      <c r="B1171" s="8" t="n">
        <v>0.34229</v>
      </c>
      <c r="C1171" s="8" t="n">
        <v>0.02849197</v>
      </c>
    </row>
    <row r="1172">
      <c r="A1172" s="5" t="n">
        <v>1171</v>
      </c>
      <c r="B1172" s="6" t="n">
        <v>0.3424816</v>
      </c>
      <c r="C1172" s="6" t="n">
        <v>0.0284215</v>
      </c>
    </row>
    <row r="1173">
      <c r="A1173" s="7" t="n">
        <v>1172</v>
      </c>
      <c r="B1173" s="8" t="n">
        <v>0.3426731</v>
      </c>
      <c r="C1173" s="8" t="n">
        <v>0.02835044</v>
      </c>
    </row>
    <row r="1174">
      <c r="A1174" s="5" t="n">
        <v>1173</v>
      </c>
      <c r="B1174" s="6" t="n">
        <v>0.3428642</v>
      </c>
      <c r="C1174" s="6" t="n">
        <v>0.02827852</v>
      </c>
    </row>
    <row r="1175">
      <c r="A1175" s="7" t="n">
        <v>1174</v>
      </c>
      <c r="B1175" s="8" t="n">
        <v>0.3430555</v>
      </c>
      <c r="C1175" s="8" t="n">
        <v>0.02820352</v>
      </c>
    </row>
    <row r="1176">
      <c r="A1176" s="5" t="n">
        <v>1175</v>
      </c>
      <c r="B1176" s="6" t="n">
        <v>0.3432467</v>
      </c>
      <c r="C1176" s="6" t="n">
        <v>0.02812421</v>
      </c>
    </row>
    <row r="1177">
      <c r="A1177" s="7" t="n">
        <v>1176</v>
      </c>
      <c r="B1177" s="8" t="n">
        <v>0.3434378</v>
      </c>
      <c r="C1177" s="8" t="n">
        <v>0.02804095</v>
      </c>
    </row>
    <row r="1178">
      <c r="A1178" s="5" t="n">
        <v>1177</v>
      </c>
      <c r="B1178" s="6" t="n">
        <v>0.3436289</v>
      </c>
      <c r="C1178" s="6" t="n">
        <v>0.02795433</v>
      </c>
    </row>
    <row r="1179">
      <c r="A1179" s="7" t="n">
        <v>1178</v>
      </c>
      <c r="B1179" s="8" t="n">
        <v>0.34382</v>
      </c>
      <c r="C1179" s="8" t="n">
        <v>0.02783201</v>
      </c>
    </row>
    <row r="1180">
      <c r="A1180" s="5" t="n">
        <v>1179</v>
      </c>
      <c r="B1180" s="6" t="n">
        <v>0.344011</v>
      </c>
      <c r="C1180" s="6" t="n">
        <v>0.02764747</v>
      </c>
    </row>
    <row r="1181">
      <c r="A1181" s="7" t="n">
        <v>1180</v>
      </c>
      <c r="B1181" s="8" t="n">
        <v>0.3442019</v>
      </c>
      <c r="C1181" s="8" t="n">
        <v>0.02742789</v>
      </c>
    </row>
    <row r="1182">
      <c r="A1182" s="5" t="n">
        <v>1181</v>
      </c>
      <c r="B1182" s="6" t="n">
        <v>0.3443926</v>
      </c>
      <c r="C1182" s="6" t="n">
        <v>0.02719004</v>
      </c>
    </row>
    <row r="1183">
      <c r="A1183" s="7" t="n">
        <v>1182</v>
      </c>
      <c r="B1183" s="8" t="n">
        <v>0.3445832</v>
      </c>
      <c r="C1183" s="8" t="n">
        <v>0.02694517</v>
      </c>
    </row>
    <row r="1184">
      <c r="A1184" s="5" t="n">
        <v>1183</v>
      </c>
      <c r="B1184" s="6" t="n">
        <v>0.3447735</v>
      </c>
      <c r="C1184" s="6" t="n">
        <v>0.02621162</v>
      </c>
    </row>
    <row r="1185">
      <c r="A1185" s="7" t="n">
        <v>1184</v>
      </c>
      <c r="B1185" s="8" t="n">
        <v>0.3449641</v>
      </c>
      <c r="C1185" s="8" t="n">
        <v>0.02520269</v>
      </c>
    </row>
    <row r="1186">
      <c r="A1186" s="5" t="n">
        <v>1185</v>
      </c>
      <c r="B1186" s="6" t="n">
        <v>0.3451546</v>
      </c>
      <c r="C1186" s="6" t="n">
        <v>0.02406285</v>
      </c>
    </row>
    <row r="1187">
      <c r="A1187" s="7" t="n">
        <v>1186</v>
      </c>
      <c r="B1187" s="8" t="n">
        <v>0.345345</v>
      </c>
      <c r="C1187" s="8" t="n">
        <v>0.02390023</v>
      </c>
    </row>
    <row r="1188">
      <c r="A1188" s="5" t="n">
        <v>1187</v>
      </c>
      <c r="B1188" s="6" t="n">
        <v>0.3455348</v>
      </c>
      <c r="C1188" s="6" t="n">
        <v>0.02393397</v>
      </c>
    </row>
    <row r="1189">
      <c r="A1189" s="7" t="n">
        <v>1188</v>
      </c>
      <c r="B1189" s="8" t="n">
        <v>0.3457241</v>
      </c>
      <c r="C1189" s="8" t="n">
        <v>0.02396311</v>
      </c>
    </row>
    <row r="1190">
      <c r="A1190" s="5" t="n">
        <v>1189</v>
      </c>
      <c r="B1190" s="6" t="n">
        <v>0.3459133</v>
      </c>
      <c r="C1190" s="6" t="n">
        <v>0.02398569</v>
      </c>
    </row>
    <row r="1191">
      <c r="A1191" s="7" t="n">
        <v>1190</v>
      </c>
      <c r="B1191" s="8" t="n">
        <v>0.3461025</v>
      </c>
      <c r="C1191" s="8" t="n">
        <v>0.02399848</v>
      </c>
    </row>
    <row r="1192">
      <c r="A1192" s="5" t="n">
        <v>1191</v>
      </c>
      <c r="B1192" s="6" t="n">
        <v>0.3462914</v>
      </c>
      <c r="C1192" s="6" t="n">
        <v>0.02400284</v>
      </c>
    </row>
    <row r="1193">
      <c r="A1193" s="7" t="n">
        <v>1192</v>
      </c>
      <c r="B1193" s="8" t="n">
        <v>0.3464805</v>
      </c>
      <c r="C1193" s="8" t="n">
        <v>0.0240012</v>
      </c>
    </row>
    <row r="1194">
      <c r="A1194" s="5" t="n">
        <v>1193</v>
      </c>
      <c r="B1194" s="6" t="n">
        <v>0.3466694</v>
      </c>
      <c r="C1194" s="6" t="n">
        <v>0.02399587</v>
      </c>
    </row>
    <row r="1195">
      <c r="A1195" s="7" t="n">
        <v>1194</v>
      </c>
      <c r="B1195" s="8" t="n">
        <v>0.3468583</v>
      </c>
      <c r="C1195" s="8" t="n">
        <v>0.02398899</v>
      </c>
    </row>
    <row r="1196">
      <c r="A1196" s="5" t="n">
        <v>1195</v>
      </c>
      <c r="B1196" s="6" t="n">
        <v>0.3470473</v>
      </c>
      <c r="C1196" s="6" t="n">
        <v>0.02398032</v>
      </c>
    </row>
    <row r="1197">
      <c r="A1197" s="7" t="n">
        <v>1196</v>
      </c>
      <c r="B1197" s="8" t="n">
        <v>0.3472364</v>
      </c>
      <c r="C1197" s="8" t="n">
        <v>0.02397133</v>
      </c>
    </row>
    <row r="1198">
      <c r="A1198" s="5" t="n">
        <v>1197</v>
      </c>
      <c r="B1198" s="6" t="n">
        <v>0.3474254</v>
      </c>
      <c r="C1198" s="6" t="n">
        <v>0.02396365</v>
      </c>
    </row>
    <row r="1199">
      <c r="A1199" s="7" t="n">
        <v>1198</v>
      </c>
      <c r="B1199" s="8" t="n">
        <v>0.3476144</v>
      </c>
      <c r="C1199" s="8" t="n">
        <v>0.02395761</v>
      </c>
    </row>
    <row r="1200">
      <c r="A1200" s="5" t="n">
        <v>1199</v>
      </c>
      <c r="B1200" s="6" t="n">
        <v>0.3478034</v>
      </c>
      <c r="C1200" s="6" t="n">
        <v>0.02395344</v>
      </c>
    </row>
    <row r="1201">
      <c r="A1201" s="7" t="n">
        <v>1200</v>
      </c>
      <c r="B1201" s="8" t="n">
        <v>0.3479925</v>
      </c>
      <c r="C1201" s="8" t="n">
        <v>0.02395012</v>
      </c>
    </row>
    <row r="1202">
      <c r="A1202" s="5" t="n">
        <v>1201</v>
      </c>
      <c r="B1202" s="6" t="n">
        <v>0.3481816</v>
      </c>
      <c r="C1202" s="6" t="n">
        <v>0.02394637</v>
      </c>
    </row>
    <row r="1203">
      <c r="A1203" s="7" t="n">
        <v>1202</v>
      </c>
      <c r="B1203" s="8" t="n">
        <v>0.3483706</v>
      </c>
      <c r="C1203" s="8" t="n">
        <v>0.02394298</v>
      </c>
    </row>
    <row r="1204">
      <c r="A1204" s="5" t="n">
        <v>1203</v>
      </c>
      <c r="B1204" s="6" t="n">
        <v>0.3485594</v>
      </c>
      <c r="C1204" s="6" t="n">
        <v>0.02394032</v>
      </c>
    </row>
    <row r="1205">
      <c r="A1205" s="7" t="n">
        <v>1204</v>
      </c>
      <c r="B1205" s="8" t="n">
        <v>0.348748</v>
      </c>
      <c r="C1205" s="8" t="n">
        <v>0.02393763</v>
      </c>
    </row>
    <row r="1206">
      <c r="A1206" s="5" t="n">
        <v>1205</v>
      </c>
      <c r="B1206" s="6" t="n">
        <v>0.3489367</v>
      </c>
      <c r="C1206" s="6" t="n">
        <v>0.02393416</v>
      </c>
    </row>
    <row r="1207">
      <c r="A1207" s="7" t="n">
        <v>1206</v>
      </c>
      <c r="B1207" s="8" t="n">
        <v>0.3491255</v>
      </c>
      <c r="C1207" s="8" t="n">
        <v>0.02392779</v>
      </c>
    </row>
    <row r="1208">
      <c r="A1208" s="5" t="n">
        <v>1207</v>
      </c>
      <c r="B1208" s="6" t="n">
        <v>0.3493141</v>
      </c>
      <c r="C1208" s="6" t="n">
        <v>0.02391953</v>
      </c>
    </row>
    <row r="1209">
      <c r="A1209" s="7" t="n">
        <v>1208</v>
      </c>
      <c r="B1209" s="8" t="n">
        <v>0.3495027</v>
      </c>
      <c r="C1209" s="8" t="n">
        <v>0.02391036</v>
      </c>
    </row>
    <row r="1210">
      <c r="A1210" s="5" t="n">
        <v>1209</v>
      </c>
      <c r="B1210" s="6" t="n">
        <v>0.3496911</v>
      </c>
      <c r="C1210" s="6" t="n">
        <v>0.02390076</v>
      </c>
    </row>
    <row r="1211">
      <c r="A1211" s="7" t="n">
        <v>1210</v>
      </c>
      <c r="B1211" s="8" t="n">
        <v>0.3498793</v>
      </c>
      <c r="C1211" s="8" t="n">
        <v>0.02389191</v>
      </c>
    </row>
    <row r="1212">
      <c r="A1212" s="5" t="n">
        <v>1211</v>
      </c>
      <c r="B1212" s="6" t="n">
        <v>0.3500678</v>
      </c>
      <c r="C1212" s="6" t="n">
        <v>0.02388193</v>
      </c>
    </row>
    <row r="1213">
      <c r="A1213" s="7" t="n">
        <v>1212</v>
      </c>
      <c r="B1213" s="8" t="n">
        <v>0.3502562</v>
      </c>
      <c r="C1213" s="8" t="n">
        <v>0.02387065</v>
      </c>
    </row>
    <row r="1214">
      <c r="A1214" s="5" t="n">
        <v>1213</v>
      </c>
      <c r="B1214" s="6" t="n">
        <v>0.3504445</v>
      </c>
      <c r="C1214" s="6" t="n">
        <v>0.02385875</v>
      </c>
    </row>
    <row r="1215">
      <c r="A1215" s="7" t="n">
        <v>1214</v>
      </c>
      <c r="B1215" s="8" t="n">
        <v>0.3506326</v>
      </c>
      <c r="C1215" s="8" t="n">
        <v>0.02384649</v>
      </c>
    </row>
    <row r="1216">
      <c r="A1216" s="5" t="n">
        <v>1215</v>
      </c>
      <c r="B1216" s="6" t="n">
        <v>0.3508206</v>
      </c>
      <c r="C1216" s="6" t="n">
        <v>0.023834</v>
      </c>
    </row>
    <row r="1217">
      <c r="A1217" s="7" t="n">
        <v>1216</v>
      </c>
      <c r="B1217" s="8" t="n">
        <v>0.3510086</v>
      </c>
      <c r="C1217" s="8" t="n">
        <v>0.02382032</v>
      </c>
    </row>
    <row r="1218">
      <c r="A1218" s="5" t="n">
        <v>1217</v>
      </c>
      <c r="B1218" s="6" t="n">
        <v>0.3511961</v>
      </c>
      <c r="C1218" s="6" t="n">
        <v>0.0238048</v>
      </c>
    </row>
    <row r="1219">
      <c r="A1219" s="7" t="n">
        <v>1218</v>
      </c>
      <c r="B1219" s="8" t="n">
        <v>0.3513836</v>
      </c>
      <c r="C1219" s="8" t="n">
        <v>0.02378699</v>
      </c>
    </row>
    <row r="1220">
      <c r="A1220" s="5" t="n">
        <v>1219</v>
      </c>
      <c r="B1220" s="6" t="n">
        <v>0.3515709</v>
      </c>
      <c r="C1220" s="6" t="n">
        <v>0.02376702</v>
      </c>
    </row>
    <row r="1221">
      <c r="A1221" s="7" t="n">
        <v>1220</v>
      </c>
      <c r="B1221" s="8" t="n">
        <v>0.3517581</v>
      </c>
      <c r="C1221" s="8" t="n">
        <v>0.02374548</v>
      </c>
    </row>
    <row r="1222">
      <c r="A1222" s="5" t="n">
        <v>1221</v>
      </c>
      <c r="B1222" s="6" t="n">
        <v>0.3519453</v>
      </c>
      <c r="C1222" s="6" t="n">
        <v>0.02372222</v>
      </c>
    </row>
    <row r="1223">
      <c r="A1223" s="7" t="n">
        <v>1222</v>
      </c>
      <c r="B1223" s="8" t="n">
        <v>0.3521322</v>
      </c>
      <c r="C1223" s="8" t="n">
        <v>0.02369664</v>
      </c>
    </row>
    <row r="1224">
      <c r="A1224" s="5" t="n">
        <v>1223</v>
      </c>
      <c r="B1224" s="6" t="n">
        <v>0.3523189</v>
      </c>
      <c r="C1224" s="6" t="n">
        <v>0.02366928</v>
      </c>
    </row>
    <row r="1225">
      <c r="A1225" s="7" t="n">
        <v>1224</v>
      </c>
      <c r="B1225" s="8" t="n">
        <v>0.3525053</v>
      </c>
      <c r="C1225" s="8" t="n">
        <v>0.0236408</v>
      </c>
    </row>
    <row r="1226">
      <c r="A1226" s="5" t="n">
        <v>1225</v>
      </c>
      <c r="B1226" s="6" t="n">
        <v>0.3526915</v>
      </c>
      <c r="C1226" s="6" t="n">
        <v>0.02361144</v>
      </c>
    </row>
    <row r="1227">
      <c r="A1227" s="7" t="n">
        <v>1226</v>
      </c>
      <c r="B1227" s="8" t="n">
        <v>0.3528774</v>
      </c>
      <c r="C1227" s="8" t="n">
        <v>0.02358123</v>
      </c>
    </row>
    <row r="1228">
      <c r="A1228" s="5" t="n">
        <v>1227</v>
      </c>
      <c r="B1228" s="6" t="n">
        <v>0.3530632</v>
      </c>
      <c r="C1228" s="6" t="n">
        <v>0.02355011</v>
      </c>
    </row>
    <row r="1229">
      <c r="A1229" s="7" t="n">
        <v>1228</v>
      </c>
      <c r="B1229" s="8" t="n">
        <v>0.3532488</v>
      </c>
      <c r="C1229" s="8" t="n">
        <v>0.02351782</v>
      </c>
    </row>
    <row r="1230">
      <c r="A1230" s="5" t="n">
        <v>1229</v>
      </c>
      <c r="B1230" s="6" t="n">
        <v>0.3534342</v>
      </c>
      <c r="C1230" s="6" t="n">
        <v>0.02348409</v>
      </c>
    </row>
    <row r="1231">
      <c r="A1231" s="7" t="n">
        <v>1230</v>
      </c>
      <c r="B1231" s="8" t="n">
        <v>0.3536193</v>
      </c>
      <c r="C1231" s="8" t="n">
        <v>0.02344849</v>
      </c>
    </row>
    <row r="1232">
      <c r="A1232" s="5" t="n">
        <v>1231</v>
      </c>
      <c r="B1232" s="6" t="n">
        <v>0.3538043</v>
      </c>
      <c r="C1232" s="6" t="n">
        <v>0.02341073</v>
      </c>
    </row>
    <row r="1233">
      <c r="A1233" s="7" t="n">
        <v>1232</v>
      </c>
      <c r="B1233" s="8" t="n">
        <v>0.3539888</v>
      </c>
      <c r="C1233" s="8" t="n">
        <v>0.02337099</v>
      </c>
    </row>
    <row r="1234">
      <c r="A1234" s="5" t="n">
        <v>1233</v>
      </c>
      <c r="B1234" s="6" t="n">
        <v>0.354173</v>
      </c>
      <c r="C1234" s="6" t="n">
        <v>0.02332924</v>
      </c>
    </row>
    <row r="1235">
      <c r="A1235" s="7" t="n">
        <v>1234</v>
      </c>
      <c r="B1235" s="8" t="n">
        <v>0.3543571</v>
      </c>
      <c r="C1235" s="8" t="n">
        <v>0.02328596</v>
      </c>
    </row>
    <row r="1236">
      <c r="A1236" s="5" t="n">
        <v>1235</v>
      </c>
      <c r="B1236" s="6" t="n">
        <v>0.3545408</v>
      </c>
      <c r="C1236" s="6" t="n">
        <v>0.02278219</v>
      </c>
    </row>
    <row r="1237">
      <c r="A1237" s="7" t="n">
        <v>1236</v>
      </c>
      <c r="B1237" s="8" t="n">
        <v>0.3547243</v>
      </c>
      <c r="C1237" s="8" t="n">
        <v>0.02201315</v>
      </c>
    </row>
    <row r="1238">
      <c r="A1238" s="5" t="n">
        <v>1237</v>
      </c>
      <c r="B1238" s="6" t="n">
        <v>0.3549075</v>
      </c>
      <c r="C1238" s="6" t="n">
        <v>0.02110323</v>
      </c>
    </row>
    <row r="1239">
      <c r="A1239" s="7" t="n">
        <v>1238</v>
      </c>
      <c r="B1239" s="8" t="n">
        <v>0.3550903</v>
      </c>
      <c r="C1239" s="8" t="n">
        <v>0.02013749</v>
      </c>
    </row>
    <row r="1240">
      <c r="A1240" s="5" t="n">
        <v>1239</v>
      </c>
      <c r="B1240" s="6" t="n">
        <v>0.3552727</v>
      </c>
      <c r="C1240" s="6" t="n">
        <v>0.01978828</v>
      </c>
    </row>
    <row r="1241">
      <c r="A1241" s="7" t="n">
        <v>1240</v>
      </c>
      <c r="B1241" s="8" t="n">
        <v>0.3554547</v>
      </c>
      <c r="C1241" s="8" t="n">
        <v>0.01965922</v>
      </c>
    </row>
    <row r="1242">
      <c r="A1242" s="5" t="n">
        <v>1241</v>
      </c>
      <c r="B1242" s="6" t="n">
        <v>0.3556362</v>
      </c>
      <c r="C1242" s="6" t="n">
        <v>0.01952865</v>
      </c>
    </row>
    <row r="1243">
      <c r="A1243" s="7" t="n">
        <v>1242</v>
      </c>
      <c r="B1243" s="8" t="n">
        <v>0.355817</v>
      </c>
      <c r="C1243" s="8" t="n">
        <v>0.01939511</v>
      </c>
    </row>
    <row r="1244">
      <c r="A1244" s="5" t="n">
        <v>1243</v>
      </c>
      <c r="B1244" s="6" t="n">
        <v>0.3559972</v>
      </c>
      <c r="C1244" s="6" t="n">
        <v>0.01925974</v>
      </c>
    </row>
    <row r="1245">
      <c r="A1245" s="7" t="n">
        <v>1244</v>
      </c>
      <c r="B1245" s="8" t="n">
        <v>0.3561765</v>
      </c>
      <c r="C1245" s="8" t="n">
        <v>0.0191234</v>
      </c>
    </row>
    <row r="1246">
      <c r="A1246" s="5" t="n">
        <v>1245</v>
      </c>
      <c r="B1246" s="6" t="n">
        <v>0.3563553</v>
      </c>
      <c r="C1246" s="6" t="n">
        <v>0.01898661</v>
      </c>
    </row>
    <row r="1247">
      <c r="A1247" s="7" t="n">
        <v>1246</v>
      </c>
      <c r="B1247" s="8" t="n">
        <v>0.3565336</v>
      </c>
      <c r="C1247" s="8" t="n">
        <v>0.01884923</v>
      </c>
    </row>
    <row r="1248">
      <c r="A1248" s="5" t="n">
        <v>1247</v>
      </c>
      <c r="B1248" s="6" t="n">
        <v>0.3567118</v>
      </c>
      <c r="C1248" s="6" t="n">
        <v>0.01870914</v>
      </c>
    </row>
    <row r="1249">
      <c r="A1249" s="7" t="n">
        <v>1248</v>
      </c>
      <c r="B1249" s="8" t="n">
        <v>0.3568894</v>
      </c>
      <c r="C1249" s="8" t="n">
        <v>0.01856692</v>
      </c>
    </row>
    <row r="1250">
      <c r="A1250" s="5" t="n">
        <v>1249</v>
      </c>
      <c r="B1250" s="6" t="n">
        <v>0.3570667</v>
      </c>
      <c r="C1250" s="6" t="n">
        <v>0.01842386</v>
      </c>
    </row>
    <row r="1251">
      <c r="A1251" s="7" t="n">
        <v>1250</v>
      </c>
      <c r="B1251" s="8" t="n">
        <v>0.3572433</v>
      </c>
      <c r="C1251" s="8" t="n">
        <v>0.01828046</v>
      </c>
    </row>
    <row r="1252">
      <c r="A1252" s="5" t="n">
        <v>1251</v>
      </c>
      <c r="B1252" s="6" t="n">
        <v>0.3574194</v>
      </c>
      <c r="C1252" s="6" t="n">
        <v>0.01813685</v>
      </c>
    </row>
    <row r="1253">
      <c r="A1253" s="7" t="n">
        <v>1252</v>
      </c>
      <c r="B1253" s="8" t="n">
        <v>0.3575951</v>
      </c>
      <c r="C1253" s="8" t="n">
        <v>0.01799123</v>
      </c>
    </row>
    <row r="1254">
      <c r="A1254" s="5" t="n">
        <v>1253</v>
      </c>
      <c r="B1254" s="6" t="n">
        <v>0.3577702</v>
      </c>
      <c r="C1254" s="6" t="n">
        <v>0.01784391</v>
      </c>
    </row>
    <row r="1255">
      <c r="A1255" s="7" t="n">
        <v>1254</v>
      </c>
      <c r="B1255" s="8" t="n">
        <v>0.3579448</v>
      </c>
      <c r="C1255" s="8" t="n">
        <v>0.01769559</v>
      </c>
    </row>
    <row r="1256">
      <c r="A1256" s="5" t="n">
        <v>1255</v>
      </c>
      <c r="B1256" s="6" t="n">
        <v>0.3581189</v>
      </c>
      <c r="C1256" s="6" t="n">
        <v>0.01754655</v>
      </c>
    </row>
    <row r="1257">
      <c r="A1257" s="7" t="n">
        <v>1256</v>
      </c>
      <c r="B1257" s="8" t="n">
        <v>0.3582923</v>
      </c>
      <c r="C1257" s="8" t="n">
        <v>0.01739693</v>
      </c>
    </row>
    <row r="1258">
      <c r="A1258" s="5" t="n">
        <v>1257</v>
      </c>
      <c r="B1258" s="6" t="n">
        <v>0.3584651</v>
      </c>
      <c r="C1258" s="6" t="n">
        <v>0.01724476</v>
      </c>
    </row>
    <row r="1259">
      <c r="A1259" s="7" t="n">
        <v>1258</v>
      </c>
      <c r="B1259" s="8" t="n">
        <v>0.3586374</v>
      </c>
      <c r="C1259" s="8" t="n">
        <v>0.01708946</v>
      </c>
    </row>
    <row r="1260">
      <c r="A1260" s="5" t="n">
        <v>1259</v>
      </c>
      <c r="B1260" s="6" t="n">
        <v>0.3588091</v>
      </c>
      <c r="C1260" s="6" t="n">
        <v>0.01693165</v>
      </c>
    </row>
    <row r="1261">
      <c r="A1261" s="7" t="n">
        <v>1260</v>
      </c>
      <c r="B1261" s="8" t="n">
        <v>0.3589801</v>
      </c>
      <c r="C1261" s="8" t="n">
        <v>0.01677197</v>
      </c>
    </row>
    <row r="1262">
      <c r="A1262" s="5" t="n">
        <v>1261</v>
      </c>
      <c r="B1262" s="6" t="n">
        <v>0.3591503</v>
      </c>
      <c r="C1262" s="6" t="n">
        <v>0.01661098</v>
      </c>
    </row>
    <row r="1263">
      <c r="A1263" s="7" t="n">
        <v>1262</v>
      </c>
      <c r="B1263" s="8" t="n">
        <v>0.3593198</v>
      </c>
      <c r="C1263" s="8" t="n">
        <v>0.01644777</v>
      </c>
    </row>
    <row r="1264">
      <c r="A1264" s="5" t="n">
        <v>1263</v>
      </c>
      <c r="B1264" s="6" t="n">
        <v>0.3594886</v>
      </c>
      <c r="C1264" s="6" t="n">
        <v>0.01635947</v>
      </c>
    </row>
    <row r="1265">
      <c r="A1265" s="7" t="n">
        <v>1264</v>
      </c>
      <c r="B1265" s="8" t="n">
        <v>0.3596566</v>
      </c>
      <c r="C1265" s="8" t="n">
        <v>0.01652186</v>
      </c>
    </row>
    <row r="1266">
      <c r="A1266" s="5" t="n">
        <v>1265</v>
      </c>
      <c r="B1266" s="6" t="n">
        <v>0.3598239</v>
      </c>
      <c r="C1266" s="6" t="n">
        <v>0.01668644</v>
      </c>
    </row>
    <row r="1267">
      <c r="A1267" s="7" t="n">
        <v>1266</v>
      </c>
      <c r="B1267" s="8" t="n">
        <v>0.3599903</v>
      </c>
      <c r="C1267" s="8" t="n">
        <v>0.0168532</v>
      </c>
    </row>
    <row r="1268">
      <c r="A1268" s="5" t="n">
        <v>1267</v>
      </c>
      <c r="B1268" s="6" t="n">
        <v>0.3601561</v>
      </c>
      <c r="C1268" s="6" t="n">
        <v>0.01701041</v>
      </c>
    </row>
    <row r="1269">
      <c r="A1269" s="7" t="n">
        <v>1268</v>
      </c>
      <c r="B1269" s="8" t="n">
        <v>0.3603211</v>
      </c>
      <c r="C1269" s="8" t="n">
        <v>0.01716592</v>
      </c>
    </row>
    <row r="1270">
      <c r="A1270" s="5" t="n">
        <v>1269</v>
      </c>
      <c r="B1270" s="6" t="n">
        <v>0.3604853</v>
      </c>
      <c r="C1270" s="6" t="n">
        <v>0.01732463</v>
      </c>
    </row>
    <row r="1271">
      <c r="A1271" s="7" t="n">
        <v>1270</v>
      </c>
      <c r="B1271" s="8" t="n">
        <v>0.3606485</v>
      </c>
      <c r="C1271" s="8" t="n">
        <v>0.01748584</v>
      </c>
    </row>
    <row r="1272">
      <c r="A1272" s="5" t="n">
        <v>1271</v>
      </c>
      <c r="B1272" s="6" t="n">
        <v>0.3608108</v>
      </c>
      <c r="C1272" s="6" t="n">
        <v>0.01764716</v>
      </c>
    </row>
    <row r="1273">
      <c r="A1273" s="7" t="n">
        <v>1272</v>
      </c>
      <c r="B1273" s="8" t="n">
        <v>0.3609725</v>
      </c>
      <c r="C1273" s="8" t="n">
        <v>0.01778638</v>
      </c>
    </row>
    <row r="1274">
      <c r="A1274" s="5" t="n">
        <v>1273</v>
      </c>
      <c r="B1274" s="6" t="n">
        <v>0.3611332</v>
      </c>
      <c r="C1274" s="6" t="n">
        <v>0.01793215</v>
      </c>
    </row>
    <row r="1275">
      <c r="A1275" s="7" t="n">
        <v>1274</v>
      </c>
      <c r="B1275" s="8" t="n">
        <v>0.361293</v>
      </c>
      <c r="C1275" s="8" t="n">
        <v>0.01808089</v>
      </c>
    </row>
    <row r="1276">
      <c r="A1276" s="5" t="n">
        <v>1275</v>
      </c>
      <c r="B1276" s="6" t="n">
        <v>0.3614518</v>
      </c>
      <c r="C1276" s="6" t="n">
        <v>0.01823296</v>
      </c>
    </row>
    <row r="1277">
      <c r="A1277" s="7" t="n">
        <v>1276</v>
      </c>
      <c r="B1277" s="8" t="n">
        <v>0.3616095</v>
      </c>
      <c r="C1277" s="8" t="n">
        <v>0.01838836</v>
      </c>
    </row>
    <row r="1278">
      <c r="A1278" s="5" t="n">
        <v>1277</v>
      </c>
      <c r="B1278" s="6" t="n">
        <v>0.3617663</v>
      </c>
      <c r="C1278" s="6" t="n">
        <v>0.01853396</v>
      </c>
    </row>
    <row r="1279">
      <c r="A1279" s="7" t="n">
        <v>1278</v>
      </c>
      <c r="B1279" s="8" t="n">
        <v>0.361922</v>
      </c>
      <c r="C1279" s="8" t="n">
        <v>0.01868091</v>
      </c>
    </row>
    <row r="1280">
      <c r="A1280" s="5" t="n">
        <v>1279</v>
      </c>
      <c r="B1280" s="6" t="n">
        <v>0.3620766</v>
      </c>
      <c r="C1280" s="6" t="n">
        <v>0.01883041</v>
      </c>
    </row>
    <row r="1281">
      <c r="A1281" s="7" t="n">
        <v>1280</v>
      </c>
      <c r="B1281" s="8" t="n">
        <v>0.3622299</v>
      </c>
      <c r="C1281" s="8" t="n">
        <v>0.0189818</v>
      </c>
    </row>
    <row r="1282">
      <c r="A1282" s="5" t="n">
        <v>1281</v>
      </c>
      <c r="B1282" s="6" t="n">
        <v>0.362382</v>
      </c>
      <c r="C1282" s="6" t="n">
        <v>0.01913508</v>
      </c>
    </row>
    <row r="1283">
      <c r="A1283" s="7" t="n">
        <v>1282</v>
      </c>
      <c r="B1283" s="8" t="n">
        <v>0.362533</v>
      </c>
      <c r="C1283" s="8" t="n">
        <v>0.01928026</v>
      </c>
    </row>
    <row r="1284">
      <c r="A1284" s="5" t="n">
        <v>1283</v>
      </c>
      <c r="B1284" s="6" t="n">
        <v>0.362683</v>
      </c>
      <c r="C1284" s="6" t="n">
        <v>0.01942184</v>
      </c>
    </row>
    <row r="1285">
      <c r="A1285" s="7" t="n">
        <v>1284</v>
      </c>
      <c r="B1285" s="8" t="n">
        <v>0.3628318</v>
      </c>
      <c r="C1285" s="8" t="n">
        <v>0.01956543</v>
      </c>
    </row>
    <row r="1286">
      <c r="A1286" s="5" t="n">
        <v>1285</v>
      </c>
      <c r="B1286" s="6" t="n">
        <v>0.3629793</v>
      </c>
      <c r="C1286" s="6" t="n">
        <v>0.01971017</v>
      </c>
    </row>
    <row r="1287">
      <c r="A1287" s="7" t="n">
        <v>1286</v>
      </c>
      <c r="B1287" s="8" t="n">
        <v>0.3631255</v>
      </c>
      <c r="C1287" s="8" t="n">
        <v>0.01985624</v>
      </c>
    </row>
    <row r="1288">
      <c r="A1288" s="5" t="n">
        <v>1287</v>
      </c>
      <c r="B1288" s="6" t="n">
        <v>0.3632706</v>
      </c>
      <c r="C1288" s="6" t="n">
        <v>0.01999687</v>
      </c>
    </row>
    <row r="1289">
      <c r="A1289" s="7" t="n">
        <v>1288</v>
      </c>
      <c r="B1289" s="8" t="n">
        <v>0.3634146</v>
      </c>
      <c r="C1289" s="8" t="n">
        <v>0.02013112</v>
      </c>
    </row>
    <row r="1290">
      <c r="A1290" s="5" t="n">
        <v>1289</v>
      </c>
      <c r="B1290" s="6" t="n">
        <v>0.3635571</v>
      </c>
      <c r="C1290" s="6" t="n">
        <v>0.02026843</v>
      </c>
    </row>
    <row r="1291">
      <c r="A1291" s="7" t="n">
        <v>1290</v>
      </c>
      <c r="B1291" s="8" t="n">
        <v>0.3636983</v>
      </c>
      <c r="C1291" s="8" t="n">
        <v>0.02040754</v>
      </c>
    </row>
    <row r="1292">
      <c r="A1292" s="5" t="n">
        <v>1291</v>
      </c>
      <c r="B1292" s="6" t="n">
        <v>0.3638381</v>
      </c>
      <c r="C1292" s="6" t="n">
        <v>0.02054826</v>
      </c>
    </row>
    <row r="1293">
      <c r="A1293" s="7" t="n">
        <v>1292</v>
      </c>
      <c r="B1293" s="8" t="n">
        <v>0.3639767</v>
      </c>
      <c r="C1293" s="8" t="n">
        <v>0.02068587</v>
      </c>
    </row>
    <row r="1294">
      <c r="A1294" s="5" t="n">
        <v>1293</v>
      </c>
      <c r="B1294" s="6" t="n">
        <v>0.3641139</v>
      </c>
      <c r="C1294" s="6" t="n">
        <v>0.02081352</v>
      </c>
    </row>
    <row r="1295">
      <c r="A1295" s="7" t="n">
        <v>1294</v>
      </c>
      <c r="B1295" s="8" t="n">
        <v>0.3642498</v>
      </c>
      <c r="C1295" s="8" t="n">
        <v>0.02094387</v>
      </c>
    </row>
    <row r="1296">
      <c r="A1296" s="5" t="n">
        <v>1295</v>
      </c>
      <c r="B1296" s="6" t="n">
        <v>0.3643841</v>
      </c>
      <c r="C1296" s="6" t="n">
        <v>0.02107535</v>
      </c>
    </row>
    <row r="1297">
      <c r="A1297" s="7" t="n">
        <v>1296</v>
      </c>
      <c r="B1297" s="8" t="n">
        <v>0.364517</v>
      </c>
      <c r="C1297" s="8" t="n">
        <v>0.02120851</v>
      </c>
    </row>
    <row r="1298">
      <c r="A1298" s="5" t="n">
        <v>1297</v>
      </c>
      <c r="B1298" s="6" t="n">
        <v>0.3646485</v>
      </c>
      <c r="C1298" s="6" t="n">
        <v>0.02134174</v>
      </c>
    </row>
    <row r="1299">
      <c r="A1299" s="7" t="n">
        <v>1298</v>
      </c>
      <c r="B1299" s="8" t="n">
        <v>0.3647786</v>
      </c>
      <c r="C1299" s="8" t="n">
        <v>0.02146303</v>
      </c>
    </row>
    <row r="1300">
      <c r="A1300" s="5" t="n">
        <v>1299</v>
      </c>
      <c r="B1300" s="6" t="n">
        <v>0.3649072</v>
      </c>
      <c r="C1300" s="6" t="n">
        <v>0.02158782</v>
      </c>
    </row>
    <row r="1301">
      <c r="A1301" s="7" t="n">
        <v>1300</v>
      </c>
      <c r="B1301" s="8" t="n">
        <v>0.3650343</v>
      </c>
      <c r="C1301" s="8" t="n">
        <v>0.02171393</v>
      </c>
    </row>
    <row r="1302">
      <c r="A1302" s="5" t="n">
        <v>1301</v>
      </c>
      <c r="B1302" s="6" t="n">
        <v>0.3651598</v>
      </c>
      <c r="C1302" s="6" t="n">
        <v>0.02184161</v>
      </c>
    </row>
    <row r="1303">
      <c r="A1303" s="7" t="n">
        <v>1302</v>
      </c>
      <c r="B1303" s="8" t="n">
        <v>0.3652838</v>
      </c>
      <c r="C1303" s="8" t="n">
        <v>0.02197076</v>
      </c>
    </row>
    <row r="1304">
      <c r="A1304" s="5" t="n">
        <v>1303</v>
      </c>
      <c r="B1304" s="6" t="n">
        <v>0.3654063</v>
      </c>
      <c r="C1304" s="6" t="n">
        <v>0.02208687</v>
      </c>
    </row>
    <row r="1305">
      <c r="A1305" s="7" t="n">
        <v>1304</v>
      </c>
      <c r="B1305" s="8" t="n">
        <v>0.3655271</v>
      </c>
      <c r="C1305" s="8" t="n">
        <v>0.02220615</v>
      </c>
    </row>
    <row r="1306">
      <c r="A1306" s="5" t="n">
        <v>1305</v>
      </c>
      <c r="B1306" s="6" t="n">
        <v>0.3656463</v>
      </c>
      <c r="C1306" s="6" t="n">
        <v>0.02232689</v>
      </c>
    </row>
    <row r="1307">
      <c r="A1307" s="7" t="n">
        <v>1306</v>
      </c>
      <c r="B1307" s="8" t="n">
        <v>0.365764</v>
      </c>
      <c r="C1307" s="8" t="n">
        <v>0.02244924</v>
      </c>
    </row>
    <row r="1308">
      <c r="A1308" s="5" t="n">
        <v>1307</v>
      </c>
      <c r="B1308" s="6" t="n">
        <v>0.36588</v>
      </c>
      <c r="C1308" s="6" t="n">
        <v>0.02257329</v>
      </c>
    </row>
    <row r="1309">
      <c r="A1309" s="7" t="n">
        <v>1308</v>
      </c>
      <c r="B1309" s="8" t="n">
        <v>0.3659946</v>
      </c>
      <c r="C1309" s="8" t="n">
        <v>0.0226869</v>
      </c>
    </row>
    <row r="1310">
      <c r="A1310" s="5" t="n">
        <v>1309</v>
      </c>
      <c r="B1310" s="6" t="n">
        <v>0.3661074</v>
      </c>
      <c r="C1310" s="6" t="n">
        <v>0.02280172</v>
      </c>
    </row>
    <row r="1311">
      <c r="A1311" s="7" t="n">
        <v>1310</v>
      </c>
      <c r="B1311" s="8" t="n">
        <v>0.3662184</v>
      </c>
      <c r="C1311" s="8" t="n">
        <v>0.02291846</v>
      </c>
    </row>
    <row r="1312">
      <c r="A1312" s="5" t="n">
        <v>1311</v>
      </c>
      <c r="B1312" s="6" t="n">
        <v>0.3663277</v>
      </c>
      <c r="C1312" s="6" t="n">
        <v>0.02303086</v>
      </c>
    </row>
    <row r="1313">
      <c r="A1313" s="7" t="n">
        <v>1312</v>
      </c>
      <c r="B1313" s="8" t="n">
        <v>0.3664352</v>
      </c>
      <c r="C1313" s="8" t="n">
        <v>0.02313941</v>
      </c>
    </row>
    <row r="1314">
      <c r="A1314" s="5" t="n">
        <v>1313</v>
      </c>
      <c r="B1314" s="6" t="n">
        <v>0.366541</v>
      </c>
      <c r="C1314" s="6" t="n">
        <v>0.0232403</v>
      </c>
    </row>
    <row r="1315">
      <c r="A1315" s="7" t="n">
        <v>1314</v>
      </c>
      <c r="B1315" s="8" t="n">
        <v>0.3666449</v>
      </c>
      <c r="C1315" s="8" t="n">
        <v>0.02334414</v>
      </c>
    </row>
    <row r="1316">
      <c r="A1316" s="5" t="n">
        <v>1315</v>
      </c>
      <c r="B1316" s="6" t="n">
        <v>0.366747</v>
      </c>
      <c r="C1316" s="6" t="n">
        <v>0.02344953</v>
      </c>
    </row>
    <row r="1317">
      <c r="A1317" s="7" t="n">
        <v>1316</v>
      </c>
      <c r="B1317" s="8" t="n">
        <v>0.3668472</v>
      </c>
      <c r="C1317" s="8" t="n">
        <v>0.0235568</v>
      </c>
    </row>
    <row r="1318">
      <c r="A1318" s="5" t="n">
        <v>1317</v>
      </c>
      <c r="B1318" s="6" t="n">
        <v>0.3669455</v>
      </c>
      <c r="C1318" s="6" t="n">
        <v>0.02366599</v>
      </c>
    </row>
    <row r="1319">
      <c r="A1319" s="7" t="n">
        <v>1318</v>
      </c>
      <c r="B1319" s="8" t="n">
        <v>0.3670421</v>
      </c>
      <c r="C1319" s="8" t="n">
        <v>0.02376401</v>
      </c>
    </row>
    <row r="1320">
      <c r="A1320" s="5" t="n">
        <v>1319</v>
      </c>
      <c r="B1320" s="6" t="n">
        <v>0.3671367</v>
      </c>
      <c r="C1320" s="6" t="n">
        <v>0.02386492</v>
      </c>
    </row>
    <row r="1321">
      <c r="A1321" s="7" t="n">
        <v>1320</v>
      </c>
      <c r="B1321" s="8" t="n">
        <v>0.3672294</v>
      </c>
      <c r="C1321" s="8" t="n">
        <v>0.02396678</v>
      </c>
    </row>
    <row r="1322">
      <c r="A1322" s="5" t="n">
        <v>1321</v>
      </c>
      <c r="B1322" s="6" t="n">
        <v>0.36732</v>
      </c>
      <c r="C1322" s="6" t="n">
        <v>0.02406946</v>
      </c>
    </row>
    <row r="1323">
      <c r="A1323" s="7" t="n">
        <v>1322</v>
      </c>
      <c r="B1323" s="8" t="n">
        <v>0.3674088</v>
      </c>
      <c r="C1323" s="8" t="n">
        <v>0.02417309</v>
      </c>
    </row>
    <row r="1324">
      <c r="A1324" s="5" t="n">
        <v>1323</v>
      </c>
      <c r="B1324" s="6" t="n">
        <v>0.3674956</v>
      </c>
      <c r="C1324" s="6" t="n">
        <v>0.02426881</v>
      </c>
    </row>
    <row r="1325">
      <c r="A1325" s="7" t="n">
        <v>1324</v>
      </c>
      <c r="B1325" s="8" t="n">
        <v>0.3675805</v>
      </c>
      <c r="C1325" s="8" t="n">
        <v>0.02436253</v>
      </c>
    </row>
    <row r="1326">
      <c r="A1326" s="5" t="n">
        <v>1325</v>
      </c>
      <c r="B1326" s="6" t="n">
        <v>0.3676633</v>
      </c>
      <c r="C1326" s="6" t="n">
        <v>0.02445717</v>
      </c>
    </row>
    <row r="1327">
      <c r="A1327" s="7" t="n">
        <v>1326</v>
      </c>
      <c r="B1327" s="8" t="n">
        <v>0.367744</v>
      </c>
      <c r="C1327" s="8" t="n">
        <v>0.02455202</v>
      </c>
    </row>
    <row r="1328">
      <c r="A1328" s="5" t="n">
        <v>1327</v>
      </c>
      <c r="B1328" s="6" t="n">
        <v>0.3678225</v>
      </c>
      <c r="C1328" s="6" t="n">
        <v>0.02464701</v>
      </c>
    </row>
    <row r="1329">
      <c r="A1329" s="7" t="n">
        <v>1328</v>
      </c>
      <c r="B1329" s="8" t="n">
        <v>0.367899</v>
      </c>
      <c r="C1329" s="8" t="n">
        <v>0.02473677</v>
      </c>
    </row>
    <row r="1330">
      <c r="A1330" s="5" t="n">
        <v>1329</v>
      </c>
      <c r="B1330" s="6" t="n">
        <v>0.3679735</v>
      </c>
      <c r="C1330" s="6" t="n">
        <v>0.02482009</v>
      </c>
    </row>
    <row r="1331">
      <c r="A1331" s="7" t="n">
        <v>1330</v>
      </c>
      <c r="B1331" s="8" t="n">
        <v>0.3680459</v>
      </c>
      <c r="C1331" s="8" t="n">
        <v>0.02490476</v>
      </c>
    </row>
    <row r="1332">
      <c r="A1332" s="5" t="n">
        <v>1331</v>
      </c>
      <c r="B1332" s="6" t="n">
        <v>0.3681162</v>
      </c>
      <c r="C1332" s="6" t="n">
        <v>0.02499004</v>
      </c>
    </row>
    <row r="1333">
      <c r="A1333" s="7" t="n">
        <v>1332</v>
      </c>
      <c r="B1333" s="8" t="n">
        <v>0.3681844</v>
      </c>
      <c r="C1333" s="8" t="n">
        <v>0.02507625</v>
      </c>
    </row>
    <row r="1334">
      <c r="A1334" s="5" t="n">
        <v>1333</v>
      </c>
      <c r="B1334" s="6" t="n">
        <v>0.3682504</v>
      </c>
      <c r="C1334" s="6" t="n">
        <v>0.0251614</v>
      </c>
    </row>
    <row r="1335">
      <c r="A1335" s="7" t="n">
        <v>1334</v>
      </c>
      <c r="B1335" s="8" t="n">
        <v>0.3683143</v>
      </c>
      <c r="C1335" s="8" t="n">
        <v>0.02523645</v>
      </c>
    </row>
    <row r="1336">
      <c r="A1336" s="5" t="n">
        <v>1335</v>
      </c>
      <c r="B1336" s="6" t="n">
        <v>0.3683761</v>
      </c>
      <c r="C1336" s="6" t="n">
        <v>0.0253131</v>
      </c>
    </row>
    <row r="1337">
      <c r="A1337" s="7" t="n">
        <v>1336</v>
      </c>
      <c r="B1337" s="8" t="n">
        <v>0.3684356</v>
      </c>
      <c r="C1337" s="8" t="n">
        <v>0.0253893</v>
      </c>
    </row>
    <row r="1338">
      <c r="A1338" s="5" t="n">
        <v>1337</v>
      </c>
      <c r="B1338" s="6" t="n">
        <v>0.3684928</v>
      </c>
      <c r="C1338" s="6" t="n">
        <v>0.02546514</v>
      </c>
    </row>
    <row r="1339">
      <c r="A1339" s="7" t="n">
        <v>1338</v>
      </c>
      <c r="B1339" s="8" t="n">
        <v>0.3685478</v>
      </c>
      <c r="C1339" s="8" t="n">
        <v>0.02554081</v>
      </c>
    </row>
    <row r="1340">
      <c r="A1340" s="5" t="n">
        <v>1339</v>
      </c>
      <c r="B1340" s="6" t="n">
        <v>0.3686007</v>
      </c>
      <c r="C1340" s="6" t="n">
        <v>0.02560658</v>
      </c>
    </row>
    <row r="1341">
      <c r="A1341" s="7" t="n">
        <v>1340</v>
      </c>
      <c r="B1341" s="8" t="n">
        <v>0.3686513</v>
      </c>
      <c r="C1341" s="8" t="n">
        <v>0.0256729</v>
      </c>
    </row>
    <row r="1342">
      <c r="A1342" s="5" t="n">
        <v>1341</v>
      </c>
      <c r="B1342" s="6" t="n">
        <v>0.3686997</v>
      </c>
      <c r="C1342" s="6" t="n">
        <v>0.02574005</v>
      </c>
    </row>
    <row r="1343">
      <c r="A1343" s="7" t="n">
        <v>1342</v>
      </c>
      <c r="B1343" s="8" t="n">
        <v>0.3687458</v>
      </c>
      <c r="C1343" s="8" t="n">
        <v>0.02580802</v>
      </c>
    </row>
    <row r="1344">
      <c r="A1344" s="5" t="n">
        <v>1343</v>
      </c>
      <c r="B1344" s="6" t="n">
        <v>0.3687897</v>
      </c>
      <c r="C1344" s="6" t="n">
        <v>0.02587708</v>
      </c>
    </row>
    <row r="1345">
      <c r="A1345" s="7" t="n">
        <v>1344</v>
      </c>
      <c r="B1345" s="8" t="n">
        <v>0.3688314</v>
      </c>
      <c r="C1345" s="8" t="n">
        <v>0.02594047</v>
      </c>
    </row>
    <row r="1346">
      <c r="A1346" s="5" t="n">
        <v>1345</v>
      </c>
      <c r="B1346" s="6" t="n">
        <v>0.3688707</v>
      </c>
      <c r="C1346" s="6" t="n">
        <v>0.02600117</v>
      </c>
    </row>
    <row r="1347">
      <c r="A1347" s="7" t="n">
        <v>1346</v>
      </c>
      <c r="B1347" s="8" t="n">
        <v>0.3689077</v>
      </c>
      <c r="C1347" s="8" t="n">
        <v>0.02606256</v>
      </c>
    </row>
    <row r="1348">
      <c r="A1348" s="5" t="n">
        <v>1347</v>
      </c>
      <c r="B1348" s="6" t="n">
        <v>0.3689423</v>
      </c>
      <c r="C1348" s="6" t="n">
        <v>0.02612343</v>
      </c>
    </row>
    <row r="1349">
      <c r="A1349" s="7" t="n">
        <v>1348</v>
      </c>
      <c r="B1349" s="8" t="n">
        <v>0.3689745</v>
      </c>
      <c r="C1349" s="8" t="n">
        <v>0.02618414</v>
      </c>
    </row>
    <row r="1350">
      <c r="A1350" s="5" t="n">
        <v>1349</v>
      </c>
      <c r="B1350" s="6" t="n">
        <v>0.3690043</v>
      </c>
      <c r="C1350" s="6" t="n">
        <v>0.0262409</v>
      </c>
    </row>
    <row r="1351">
      <c r="A1351" s="7" t="n">
        <v>1350</v>
      </c>
      <c r="B1351" s="8" t="n">
        <v>0.3690318</v>
      </c>
      <c r="C1351" s="8" t="n">
        <v>0.02628873</v>
      </c>
    </row>
    <row r="1352">
      <c r="A1352" s="5" t="n">
        <v>1351</v>
      </c>
      <c r="B1352" s="6" t="n">
        <v>0.3690572</v>
      </c>
      <c r="C1352" s="6" t="n">
        <v>0.02633128</v>
      </c>
    </row>
    <row r="1353">
      <c r="A1353" s="7" t="n">
        <v>1352</v>
      </c>
      <c r="B1353" s="8" t="n">
        <v>0.3690801</v>
      </c>
      <c r="C1353" s="8" t="n">
        <v>0.02637313</v>
      </c>
    </row>
    <row r="1354">
      <c r="A1354" s="5" t="n">
        <v>1353</v>
      </c>
      <c r="B1354" s="6" t="n">
        <v>0.3691007</v>
      </c>
      <c r="C1354" s="6" t="n">
        <v>0.02641392</v>
      </c>
    </row>
    <row r="1355">
      <c r="A1355" s="7" t="n">
        <v>1354</v>
      </c>
      <c r="B1355" s="8" t="n">
        <v>0.3691191</v>
      </c>
      <c r="C1355" s="8" t="n">
        <v>0.02644444</v>
      </c>
    </row>
    <row r="1356">
      <c r="A1356" s="5" t="n">
        <v>1355</v>
      </c>
      <c r="B1356" s="6" t="n">
        <v>0.369135</v>
      </c>
      <c r="C1356" s="6" t="n">
        <v>0.02647693</v>
      </c>
    </row>
    <row r="1357">
      <c r="A1357" s="7" t="n">
        <v>1356</v>
      </c>
      <c r="B1357" s="8" t="n">
        <v>0.3691485</v>
      </c>
      <c r="C1357" s="8" t="n">
        <v>0.02650997</v>
      </c>
    </row>
    <row r="1358">
      <c r="A1358" s="5" t="n">
        <v>1357</v>
      </c>
      <c r="B1358" s="6" t="n">
        <v>0.3691596</v>
      </c>
      <c r="C1358" s="6" t="n">
        <v>0.02654387</v>
      </c>
    </row>
    <row r="1359">
      <c r="A1359" s="7" t="n">
        <v>1358</v>
      </c>
      <c r="B1359" s="8" t="n">
        <v>0.3691682</v>
      </c>
      <c r="C1359" s="8" t="n">
        <v>0.02657881</v>
      </c>
    </row>
    <row r="1360">
      <c r="A1360" s="5" t="n">
        <v>1359</v>
      </c>
      <c r="B1360" s="6" t="n">
        <v>0.3691745</v>
      </c>
      <c r="C1360" s="6" t="n">
        <v>0.02660887</v>
      </c>
    </row>
    <row r="1361">
      <c r="A1361" s="7" t="n">
        <v>1360</v>
      </c>
      <c r="B1361" s="8" t="n">
        <v>0.3691784</v>
      </c>
      <c r="C1361" s="8" t="n">
        <v>0.02663702</v>
      </c>
    </row>
    <row r="1362">
      <c r="A1362" s="5" t="n">
        <v>1361</v>
      </c>
      <c r="B1362" s="6" t="n">
        <v>0.3691798</v>
      </c>
      <c r="C1362" s="6" t="n">
        <v>0.02666649</v>
      </c>
    </row>
    <row r="1363">
      <c r="A1363" s="7" t="n">
        <v>1362</v>
      </c>
      <c r="B1363" s="8" t="n">
        <v>0.3691788</v>
      </c>
      <c r="C1363" s="8" t="n">
        <v>0.02669641</v>
      </c>
    </row>
    <row r="1364">
      <c r="A1364" s="5" t="n">
        <v>1363</v>
      </c>
      <c r="B1364" s="6" t="n">
        <v>0.3691754</v>
      </c>
      <c r="C1364" s="6" t="n">
        <v>0.02672677</v>
      </c>
    </row>
    <row r="1365">
      <c r="A1365" s="7" t="n">
        <v>1364</v>
      </c>
      <c r="B1365" s="8" t="n">
        <v>0.3691696</v>
      </c>
      <c r="C1365" s="8" t="n">
        <v>0.02675556</v>
      </c>
    </row>
    <row r="1366">
      <c r="A1366" s="5" t="n">
        <v>1365</v>
      </c>
      <c r="B1366" s="6" t="n">
        <v>0.3691615</v>
      </c>
      <c r="C1366" s="6" t="n">
        <v>0.02677778</v>
      </c>
    </row>
    <row r="1367">
      <c r="A1367" s="7" t="n">
        <v>1366</v>
      </c>
      <c r="B1367" s="8" t="n">
        <v>0.3691509</v>
      </c>
      <c r="C1367" s="8" t="n">
        <v>0.02680235</v>
      </c>
    </row>
    <row r="1368">
      <c r="A1368" s="5" t="n">
        <v>1367</v>
      </c>
      <c r="B1368" s="6" t="n">
        <v>0.369138</v>
      </c>
      <c r="C1368" s="6" t="n">
        <v>0.02682802</v>
      </c>
    </row>
    <row r="1369">
      <c r="A1369" s="7" t="n">
        <v>1368</v>
      </c>
      <c r="B1369" s="8" t="n">
        <v>0.3691226</v>
      </c>
      <c r="C1369" s="8" t="n">
        <v>0.02685491</v>
      </c>
    </row>
    <row r="1370">
      <c r="A1370" s="5" t="n">
        <v>1369</v>
      </c>
      <c r="B1370" s="6" t="n">
        <v>0.3691045</v>
      </c>
      <c r="C1370" s="6" t="n">
        <v>0.02688128</v>
      </c>
    </row>
    <row r="1371">
      <c r="A1371" s="7" t="n">
        <v>1370</v>
      </c>
      <c r="B1371" s="8" t="n">
        <v>0.3690841</v>
      </c>
      <c r="C1371" s="8" t="n">
        <v>0.02689803</v>
      </c>
    </row>
    <row r="1372">
      <c r="A1372" s="5" t="n">
        <v>1371</v>
      </c>
      <c r="B1372" s="6" t="n">
        <v>0.3690613</v>
      </c>
      <c r="C1372" s="6" t="n">
        <v>0.02691155</v>
      </c>
    </row>
    <row r="1373">
      <c r="A1373" s="7" t="n">
        <v>1372</v>
      </c>
      <c r="B1373" s="8" t="n">
        <v>0.369036</v>
      </c>
      <c r="C1373" s="8" t="n">
        <v>0.02692267</v>
      </c>
    </row>
    <row r="1374">
      <c r="A1374" s="5" t="n">
        <v>1373</v>
      </c>
      <c r="B1374" s="6" t="n">
        <v>0.3690082</v>
      </c>
      <c r="C1374" s="6" t="n">
        <v>0.02693136</v>
      </c>
    </row>
    <row r="1375">
      <c r="A1375" s="7" t="n">
        <v>1374</v>
      </c>
      <c r="B1375" s="8" t="n">
        <v>0.368978</v>
      </c>
      <c r="C1375" s="8" t="n">
        <v>0.02693866</v>
      </c>
    </row>
    <row r="1376">
      <c r="A1376" s="5" t="n">
        <v>1375</v>
      </c>
      <c r="B1376" s="6" t="n">
        <v>0.3689453</v>
      </c>
      <c r="C1376" s="6" t="n">
        <v>0.02694222</v>
      </c>
    </row>
    <row r="1377">
      <c r="A1377" s="7" t="n">
        <v>1376</v>
      </c>
      <c r="B1377" s="8" t="n">
        <v>0.3689103</v>
      </c>
      <c r="C1377" s="8" t="n">
        <v>0.02694127</v>
      </c>
    </row>
    <row r="1378">
      <c r="A1378" s="5" t="n">
        <v>1377</v>
      </c>
      <c r="B1378" s="6" t="n">
        <v>0.3688729</v>
      </c>
      <c r="C1378" s="6" t="n">
        <v>0.02694123</v>
      </c>
    </row>
    <row r="1379">
      <c r="A1379" s="7" t="n">
        <v>1378</v>
      </c>
      <c r="B1379" s="8" t="n">
        <v>0.368833</v>
      </c>
      <c r="C1379" s="8" t="n">
        <v>0.02694154</v>
      </c>
    </row>
    <row r="1380">
      <c r="A1380" s="5" t="n">
        <v>1379</v>
      </c>
      <c r="B1380" s="6" t="n">
        <v>0.3687907</v>
      </c>
      <c r="C1380" s="6" t="n">
        <v>0.02694247</v>
      </c>
    </row>
    <row r="1381">
      <c r="A1381" s="7" t="n">
        <v>1380</v>
      </c>
      <c r="B1381" s="8" t="n">
        <v>0.368746</v>
      </c>
      <c r="C1381" s="8" t="n">
        <v>0.02694542</v>
      </c>
    </row>
    <row r="1382">
      <c r="A1382" s="5" t="n">
        <v>1381</v>
      </c>
      <c r="B1382" s="6" t="n">
        <v>0.3686991</v>
      </c>
      <c r="C1382" s="6" t="n">
        <v>0.0269423</v>
      </c>
    </row>
    <row r="1383">
      <c r="A1383" s="7" t="n">
        <v>1382</v>
      </c>
      <c r="B1383" s="8" t="n">
        <v>0.3686497</v>
      </c>
      <c r="C1383" s="8" t="n">
        <v>0.02694121</v>
      </c>
    </row>
    <row r="1384">
      <c r="A1384" s="5" t="n">
        <v>1383</v>
      </c>
      <c r="B1384" s="6" t="n">
        <v>0.3685979</v>
      </c>
      <c r="C1384" s="6" t="n">
        <v>0.02693989</v>
      </c>
    </row>
    <row r="1385">
      <c r="A1385" s="7" t="n">
        <v>1384</v>
      </c>
      <c r="B1385" s="8" t="n">
        <v>0.3685435</v>
      </c>
      <c r="C1385" s="8" t="n">
        <v>0.02693792</v>
      </c>
    </row>
    <row r="1386">
      <c r="A1386" s="5" t="n">
        <v>1385</v>
      </c>
      <c r="B1386" s="6" t="n">
        <v>0.3684866</v>
      </c>
      <c r="C1386" s="6" t="n">
        <v>0.02693512</v>
      </c>
    </row>
    <row r="1387">
      <c r="A1387" s="7" t="n">
        <v>1386</v>
      </c>
      <c r="B1387" s="8" t="n">
        <v>0.3684274</v>
      </c>
      <c r="C1387" s="8" t="n">
        <v>0.02692683</v>
      </c>
    </row>
    <row r="1388">
      <c r="A1388" s="5" t="n">
        <v>1387</v>
      </c>
      <c r="B1388" s="6" t="n">
        <v>0.3683659</v>
      </c>
      <c r="C1388" s="6" t="n">
        <v>0.02691463</v>
      </c>
    </row>
    <row r="1389">
      <c r="A1389" s="7" t="n">
        <v>1388</v>
      </c>
      <c r="B1389" s="8" t="n">
        <v>0.3683021</v>
      </c>
      <c r="C1389" s="8" t="n">
        <v>0.02690166</v>
      </c>
    </row>
    <row r="1390">
      <c r="A1390" s="5" t="n">
        <v>1389</v>
      </c>
      <c r="B1390" s="6" t="n">
        <v>0.3682358</v>
      </c>
      <c r="C1390" s="6" t="n">
        <v>0.02688809</v>
      </c>
    </row>
    <row r="1391">
      <c r="A1391" s="7" t="n">
        <v>1390</v>
      </c>
      <c r="B1391" s="8" t="n">
        <v>0.3681672</v>
      </c>
      <c r="C1391" s="8" t="n">
        <v>0.02687449</v>
      </c>
    </row>
    <row r="1392">
      <c r="A1392" s="5" t="n">
        <v>1391</v>
      </c>
      <c r="B1392" s="6" t="n">
        <v>0.3680961</v>
      </c>
      <c r="C1392" s="6" t="n">
        <v>0.02685876</v>
      </c>
    </row>
    <row r="1393">
      <c r="A1393" s="7" t="n">
        <v>1392</v>
      </c>
      <c r="B1393" s="8" t="n">
        <v>0.3680228</v>
      </c>
      <c r="C1393" s="8" t="n">
        <v>0.0268334</v>
      </c>
    </row>
    <row r="1394">
      <c r="A1394" s="5" t="n">
        <v>1393</v>
      </c>
      <c r="B1394" s="6" t="n">
        <v>0.3679471</v>
      </c>
      <c r="C1394" s="6" t="n">
        <v>0.02680676</v>
      </c>
    </row>
    <row r="1395">
      <c r="A1395" s="7" t="n">
        <v>1394</v>
      </c>
      <c r="B1395" s="8" t="n">
        <v>0.367869</v>
      </c>
      <c r="C1395" s="8" t="n">
        <v>0.02677743</v>
      </c>
    </row>
    <row r="1396">
      <c r="A1396" s="5" t="n">
        <v>1395</v>
      </c>
      <c r="B1396" s="6" t="n">
        <v>0.3677887</v>
      </c>
      <c r="C1396" s="6" t="n">
        <v>0.02674207</v>
      </c>
    </row>
    <row r="1397">
      <c r="A1397" s="7" t="n">
        <v>1396</v>
      </c>
      <c r="B1397" s="8" t="n">
        <v>0.3677061</v>
      </c>
      <c r="C1397" s="8" t="n">
        <v>0.02670098</v>
      </c>
    </row>
    <row r="1398">
      <c r="A1398" s="5" t="n">
        <v>1397</v>
      </c>
      <c r="B1398" s="6" t="n">
        <v>0.3676211</v>
      </c>
      <c r="C1398" s="6" t="n">
        <v>0.02665868</v>
      </c>
    </row>
    <row r="1399">
      <c r="A1399" s="7" t="n">
        <v>1398</v>
      </c>
      <c r="B1399" s="8" t="n">
        <v>0.3675339</v>
      </c>
      <c r="C1399" s="8" t="n">
        <v>0.02661546</v>
      </c>
    </row>
    <row r="1400">
      <c r="A1400" s="5" t="n">
        <v>1399</v>
      </c>
      <c r="B1400" s="6" t="n">
        <v>0.3674445</v>
      </c>
      <c r="C1400" s="6" t="n">
        <v>0.02657242</v>
      </c>
    </row>
    <row r="1401">
      <c r="A1401" s="7" t="n">
        <v>1400</v>
      </c>
      <c r="B1401" s="8" t="n">
        <v>0.3673526</v>
      </c>
      <c r="C1401" s="8" t="n">
        <v>0.02653047</v>
      </c>
    </row>
    <row r="1402">
      <c r="A1402" s="5" t="n">
        <v>1401</v>
      </c>
      <c r="B1402" s="6" t="n">
        <v>0.3672586</v>
      </c>
      <c r="C1402" s="6" t="n">
        <v>0.02648452</v>
      </c>
    </row>
    <row r="1403">
      <c r="A1403" s="7" t="n">
        <v>1402</v>
      </c>
      <c r="B1403" s="8" t="n">
        <v>0.3671623</v>
      </c>
      <c r="C1403" s="8" t="n">
        <v>0.02644057</v>
      </c>
    </row>
    <row r="1404">
      <c r="A1404" s="5" t="n">
        <v>1403</v>
      </c>
      <c r="B1404" s="6" t="n">
        <v>0.3670638</v>
      </c>
      <c r="C1404" s="6" t="n">
        <v>0.02639062</v>
      </c>
    </row>
    <row r="1405">
      <c r="A1405" s="7" t="n">
        <v>1404</v>
      </c>
      <c r="B1405" s="8" t="n">
        <v>0.3669629</v>
      </c>
      <c r="C1405" s="8" t="n">
        <v>0.02632078</v>
      </c>
    </row>
    <row r="1406">
      <c r="A1406" s="5" t="n">
        <v>1405</v>
      </c>
      <c r="B1406" s="6" t="n">
        <v>0.3668599</v>
      </c>
      <c r="C1406" s="6" t="n">
        <v>0.02623911</v>
      </c>
    </row>
    <row r="1407">
      <c r="A1407" s="7" t="n">
        <v>1406</v>
      </c>
      <c r="B1407" s="8" t="n">
        <v>0.3667547</v>
      </c>
      <c r="C1407" s="8" t="n">
        <v>0.026151</v>
      </c>
    </row>
    <row r="1408">
      <c r="A1408" s="5" t="n">
        <v>1407</v>
      </c>
      <c r="B1408" s="6" t="n">
        <v>0.3666474</v>
      </c>
      <c r="C1408" s="6" t="n">
        <v>0.02605997</v>
      </c>
    </row>
    <row r="1409">
      <c r="A1409" s="7" t="n">
        <v>1408</v>
      </c>
      <c r="B1409" s="8" t="n">
        <v>0.3665379</v>
      </c>
      <c r="C1409" s="8" t="n">
        <v>0.02597119</v>
      </c>
    </row>
    <row r="1410">
      <c r="A1410" s="5" t="n">
        <v>1409</v>
      </c>
      <c r="B1410" s="6" t="n">
        <v>0.3664261</v>
      </c>
      <c r="C1410" s="6" t="n">
        <v>0.02588373</v>
      </c>
    </row>
    <row r="1411">
      <c r="A1411" s="7" t="n">
        <v>1410</v>
      </c>
      <c r="B1411" s="8" t="n">
        <v>0.3663121</v>
      </c>
      <c r="C1411" s="8" t="n">
        <v>0.02579678</v>
      </c>
    </row>
    <row r="1412">
      <c r="A1412" s="5" t="n">
        <v>1411</v>
      </c>
      <c r="B1412" s="6" t="n">
        <v>0.3661958</v>
      </c>
      <c r="C1412" s="6" t="n">
        <v>0.02570879</v>
      </c>
    </row>
    <row r="1413">
      <c r="A1413" s="7" t="n">
        <v>1412</v>
      </c>
      <c r="B1413" s="8" t="n">
        <v>0.3660775</v>
      </c>
      <c r="C1413" s="8" t="n">
        <v>0.02561345</v>
      </c>
    </row>
    <row r="1414">
      <c r="A1414" s="5" t="n">
        <v>1413</v>
      </c>
      <c r="B1414" s="6" t="n">
        <v>0.3659569</v>
      </c>
      <c r="C1414" s="6" t="n">
        <v>0.02551577</v>
      </c>
    </row>
    <row r="1415">
      <c r="A1415" s="7" t="n">
        <v>1414</v>
      </c>
      <c r="B1415" s="8" t="n">
        <v>0.3658342</v>
      </c>
      <c r="C1415" s="8" t="n">
        <v>0.0254158</v>
      </c>
    </row>
    <row r="1416">
      <c r="A1416" s="5" t="n">
        <v>1415</v>
      </c>
      <c r="B1416" s="6" t="n">
        <v>0.3657094</v>
      </c>
      <c r="C1416" s="6" t="n">
        <v>0.02531393</v>
      </c>
    </row>
    <row r="1417">
      <c r="A1417" s="7" t="n">
        <v>1416</v>
      </c>
      <c r="B1417" s="8" t="n">
        <v>0.3655824</v>
      </c>
      <c r="C1417" s="8" t="n">
        <v>0.0252105</v>
      </c>
    </row>
    <row r="1418">
      <c r="A1418" s="5" t="n">
        <v>1417</v>
      </c>
      <c r="B1418" s="6" t="n">
        <v>0.3654534</v>
      </c>
      <c r="C1418" s="6" t="n">
        <v>0.02510382</v>
      </c>
    </row>
    <row r="1419">
      <c r="A1419" s="7" t="n">
        <v>1418</v>
      </c>
      <c r="B1419" s="8" t="n">
        <v>0.3653225</v>
      </c>
      <c r="C1419" s="8" t="n">
        <v>0.02499334</v>
      </c>
    </row>
    <row r="1420">
      <c r="A1420" s="5" t="n">
        <v>1419</v>
      </c>
      <c r="B1420" s="6" t="n">
        <v>0.3651895</v>
      </c>
      <c r="C1420" s="6" t="n">
        <v>0.02488332</v>
      </c>
    </row>
    <row r="1421">
      <c r="A1421" s="7" t="n">
        <v>1420</v>
      </c>
      <c r="B1421" s="8" t="n">
        <v>0.3650545</v>
      </c>
      <c r="C1421" s="8" t="n">
        <v>0.024774</v>
      </c>
    </row>
    <row r="1422">
      <c r="A1422" s="5" t="n">
        <v>1421</v>
      </c>
      <c r="B1422" s="6" t="n">
        <v>0.3649174</v>
      </c>
      <c r="C1422" s="6" t="n">
        <v>0.02466623</v>
      </c>
    </row>
    <row r="1423">
      <c r="A1423" s="7" t="n">
        <v>1422</v>
      </c>
      <c r="B1423" s="8" t="n">
        <v>0.3647781</v>
      </c>
      <c r="C1423" s="8" t="n">
        <v>0.02456057</v>
      </c>
    </row>
    <row r="1424">
      <c r="A1424" s="5" t="n">
        <v>1423</v>
      </c>
      <c r="B1424" s="6" t="n">
        <v>0.3646371</v>
      </c>
      <c r="C1424" s="6" t="n">
        <v>0.02445317</v>
      </c>
    </row>
    <row r="1425">
      <c r="A1425" s="7" t="n">
        <v>1424</v>
      </c>
      <c r="B1425" s="8" t="n">
        <v>0.3644939</v>
      </c>
      <c r="C1425" s="8" t="n">
        <v>0.0243483</v>
      </c>
    </row>
    <row r="1426">
      <c r="A1426" s="5" t="n">
        <v>1425</v>
      </c>
      <c r="B1426" s="6" t="n">
        <v>0.3643488</v>
      </c>
      <c r="C1426" s="6" t="n">
        <v>0.02424607</v>
      </c>
    </row>
    <row r="1427">
      <c r="A1427" s="7" t="n">
        <v>1426</v>
      </c>
      <c r="B1427" s="8" t="n">
        <v>0.3642017</v>
      </c>
      <c r="C1427" s="8" t="n">
        <v>0.02414649</v>
      </c>
    </row>
    <row r="1428">
      <c r="A1428" s="5" t="n">
        <v>1427</v>
      </c>
      <c r="B1428" s="6" t="n">
        <v>0.3640526</v>
      </c>
      <c r="C1428" s="6" t="n">
        <v>0.02404959</v>
      </c>
    </row>
    <row r="1429">
      <c r="A1429" s="7" t="n">
        <v>1428</v>
      </c>
      <c r="B1429" s="8" t="n">
        <v>0.3639017</v>
      </c>
      <c r="C1429" s="8" t="n">
        <v>0.02395374</v>
      </c>
    </row>
    <row r="1430">
      <c r="A1430" s="5" t="n">
        <v>1429</v>
      </c>
      <c r="B1430" s="6" t="n">
        <v>0.363749</v>
      </c>
      <c r="C1430" s="6" t="n">
        <v>0.02385715</v>
      </c>
    </row>
    <row r="1431">
      <c r="A1431" s="7" t="n">
        <v>1430</v>
      </c>
      <c r="B1431" s="8" t="n">
        <v>0.3635943</v>
      </c>
      <c r="C1431" s="8" t="n">
        <v>0.02376269</v>
      </c>
    </row>
    <row r="1432">
      <c r="A1432" s="5" t="n">
        <v>1431</v>
      </c>
      <c r="B1432" s="6" t="n">
        <v>0.3634377</v>
      </c>
      <c r="C1432" s="6" t="n">
        <v>0.02366849</v>
      </c>
    </row>
    <row r="1433">
      <c r="A1433" s="7" t="n">
        <v>1432</v>
      </c>
      <c r="B1433" s="8" t="n">
        <v>0.3632793</v>
      </c>
      <c r="C1433" s="8" t="n">
        <v>0.02357343</v>
      </c>
    </row>
    <row r="1434">
      <c r="A1434" s="5" t="n">
        <v>1433</v>
      </c>
      <c r="B1434" s="6" t="n">
        <v>0.3631189</v>
      </c>
      <c r="C1434" s="6" t="n">
        <v>0.02347689</v>
      </c>
    </row>
    <row r="1435">
      <c r="A1435" s="7" t="n">
        <v>1434</v>
      </c>
      <c r="B1435" s="8" t="n">
        <v>0.3629568</v>
      </c>
      <c r="C1435" s="8" t="n">
        <v>0.02337485</v>
      </c>
    </row>
    <row r="1436">
      <c r="A1436" s="5" t="n">
        <v>1435</v>
      </c>
      <c r="B1436" s="6" t="n">
        <v>0.3627929</v>
      </c>
      <c r="C1436" s="6" t="n">
        <v>0.02326725</v>
      </c>
    </row>
    <row r="1437">
      <c r="A1437" s="7" t="n">
        <v>1436</v>
      </c>
      <c r="B1437" s="8" t="n">
        <v>0.3626272</v>
      </c>
      <c r="C1437" s="8" t="n">
        <v>0.02315588</v>
      </c>
    </row>
    <row r="1438">
      <c r="A1438" s="5" t="n">
        <v>1437</v>
      </c>
      <c r="B1438" s="6" t="n">
        <v>0.3624598</v>
      </c>
      <c r="C1438" s="6" t="n">
        <v>0.02304139</v>
      </c>
    </row>
    <row r="1439">
      <c r="A1439" s="7" t="n">
        <v>1438</v>
      </c>
      <c r="B1439" s="8" t="n">
        <v>0.3622906</v>
      </c>
      <c r="C1439" s="8" t="n">
        <v>0.02292482</v>
      </c>
    </row>
    <row r="1440">
      <c r="A1440" s="5" t="n">
        <v>1439</v>
      </c>
      <c r="B1440" s="6" t="n">
        <v>0.3621195</v>
      </c>
      <c r="C1440" s="6" t="n">
        <v>0.02280668</v>
      </c>
    </row>
    <row r="1441">
      <c r="A1441" s="7" t="n">
        <v>1440</v>
      </c>
      <c r="B1441" s="8" t="n">
        <v>0.3619468</v>
      </c>
      <c r="C1441" s="8" t="n">
        <v>0.02268637</v>
      </c>
    </row>
    <row r="1442">
      <c r="A1442" s="5" t="n">
        <v>1441</v>
      </c>
      <c r="B1442" s="6" t="n">
        <v>0.3617724</v>
      </c>
      <c r="C1442" s="6" t="n">
        <v>0.02256835</v>
      </c>
    </row>
    <row r="1443">
      <c r="A1443" s="7" t="n">
        <v>1442</v>
      </c>
      <c r="B1443" s="8" t="n">
        <v>0.3615963</v>
      </c>
      <c r="C1443" s="8" t="n">
        <v>0.02245294</v>
      </c>
    </row>
    <row r="1444">
      <c r="A1444" s="5" t="n">
        <v>1443</v>
      </c>
      <c r="B1444" s="6" t="n">
        <v>0.3614185</v>
      </c>
      <c r="C1444" s="6" t="n">
        <v>0.02234064</v>
      </c>
    </row>
    <row r="1445">
      <c r="A1445" s="7" t="n">
        <v>1444</v>
      </c>
      <c r="B1445" s="8" t="n">
        <v>0.3612392</v>
      </c>
      <c r="C1445" s="8" t="n">
        <v>0.02222784</v>
      </c>
    </row>
    <row r="1446">
      <c r="A1446" s="5" t="n">
        <v>1445</v>
      </c>
      <c r="B1446" s="6" t="n">
        <v>0.3610582</v>
      </c>
      <c r="C1446" s="6" t="n">
        <v>0.02211863</v>
      </c>
    </row>
    <row r="1447">
      <c r="A1447" s="7" t="n">
        <v>1446</v>
      </c>
      <c r="B1447" s="8" t="n">
        <v>0.3608756</v>
      </c>
      <c r="C1447" s="8" t="n">
        <v>0.02201192</v>
      </c>
    </row>
    <row r="1448">
      <c r="A1448" s="5" t="n">
        <v>1447</v>
      </c>
      <c r="B1448" s="6" t="n">
        <v>0.3606913</v>
      </c>
      <c r="C1448" s="6" t="n">
        <v>0.02190731</v>
      </c>
    </row>
    <row r="1449">
      <c r="A1449" s="7" t="n">
        <v>1448</v>
      </c>
      <c r="B1449" s="8" t="n">
        <v>0.3605056</v>
      </c>
      <c r="C1449" s="8" t="n">
        <v>0.02180291</v>
      </c>
    </row>
    <row r="1450">
      <c r="A1450" s="5" t="n">
        <v>1449</v>
      </c>
      <c r="B1450" s="6" t="n">
        <v>0.3603184</v>
      </c>
      <c r="C1450" s="6" t="n">
        <v>0.02172537</v>
      </c>
    </row>
    <row r="1451">
      <c r="A1451" s="7" t="n">
        <v>1450</v>
      </c>
      <c r="B1451" s="8" t="n">
        <v>0.3601297</v>
      </c>
      <c r="C1451" s="8" t="n">
        <v>0.02174747</v>
      </c>
    </row>
    <row r="1452">
      <c r="A1452" s="5" t="n">
        <v>1451</v>
      </c>
      <c r="B1452" s="6" t="n">
        <v>0.3599395</v>
      </c>
      <c r="C1452" s="6" t="n">
        <v>0.02176991</v>
      </c>
    </row>
    <row r="1453">
      <c r="A1453" s="7" t="n">
        <v>1452</v>
      </c>
      <c r="B1453" s="8" t="n">
        <v>0.3597479</v>
      </c>
      <c r="C1453" s="8" t="n">
        <v>0.02179292</v>
      </c>
    </row>
    <row r="1454">
      <c r="A1454" s="5" t="n">
        <v>1453</v>
      </c>
      <c r="B1454" s="6" t="n">
        <v>0.3595547</v>
      </c>
      <c r="C1454" s="6" t="n">
        <v>0.02181621</v>
      </c>
    </row>
    <row r="1455">
      <c r="A1455" s="7" t="n">
        <v>1454</v>
      </c>
      <c r="B1455" s="8" t="n">
        <v>0.3593601</v>
      </c>
      <c r="C1455" s="8" t="n">
        <v>0.02183475</v>
      </c>
    </row>
    <row r="1456">
      <c r="A1456" s="5" t="n">
        <v>1455</v>
      </c>
      <c r="B1456" s="6" t="n">
        <v>0.359164</v>
      </c>
      <c r="C1456" s="6" t="n">
        <v>0.02184937</v>
      </c>
    </row>
    <row r="1457">
      <c r="A1457" s="7" t="n">
        <v>1456</v>
      </c>
      <c r="B1457" s="8" t="n">
        <v>0.3589664</v>
      </c>
      <c r="C1457" s="8" t="n">
        <v>0.0218632</v>
      </c>
    </row>
    <row r="1458">
      <c r="A1458" s="5" t="n">
        <v>1457</v>
      </c>
      <c r="B1458" s="6" t="n">
        <v>0.3587673</v>
      </c>
      <c r="C1458" s="6" t="n">
        <v>0.02187714</v>
      </c>
    </row>
    <row r="1459">
      <c r="A1459" s="7" t="n">
        <v>1458</v>
      </c>
      <c r="B1459" s="8" t="n">
        <v>0.3585669</v>
      </c>
      <c r="C1459" s="8" t="n">
        <v>0.02189109</v>
      </c>
    </row>
    <row r="1460">
      <c r="A1460" s="5" t="n">
        <v>1459</v>
      </c>
      <c r="B1460" s="6" t="n">
        <v>0.3583651</v>
      </c>
      <c r="C1460" s="6" t="n">
        <v>0.02190377</v>
      </c>
    </row>
    <row r="1461">
      <c r="A1461" s="7" t="n">
        <v>1460</v>
      </c>
      <c r="B1461" s="8" t="n">
        <v>0.358162</v>
      </c>
      <c r="C1461" s="8" t="n">
        <v>0.02191152</v>
      </c>
    </row>
    <row r="1462">
      <c r="A1462" s="5" t="n">
        <v>1461</v>
      </c>
      <c r="B1462" s="6" t="n">
        <v>0.3579575</v>
      </c>
      <c r="C1462" s="6" t="n">
        <v>0.02191628</v>
      </c>
    </row>
    <row r="1463">
      <c r="A1463" s="7" t="n">
        <v>1462</v>
      </c>
      <c r="B1463" s="8" t="n">
        <v>0.3577518</v>
      </c>
      <c r="C1463" s="8" t="n">
        <v>0.02192073</v>
      </c>
    </row>
    <row r="1464">
      <c r="A1464" s="5" t="n">
        <v>1463</v>
      </c>
      <c r="B1464" s="6" t="n">
        <v>0.3575447</v>
      </c>
      <c r="C1464" s="6" t="n">
        <v>0.02192515</v>
      </c>
    </row>
    <row r="1465">
      <c r="A1465" s="7" t="n">
        <v>1464</v>
      </c>
      <c r="B1465" s="8" t="n">
        <v>0.3573363</v>
      </c>
      <c r="C1465" s="8" t="n">
        <v>0.02192951</v>
      </c>
    </row>
    <row r="1466">
      <c r="A1466" s="5" t="n">
        <v>1465</v>
      </c>
      <c r="B1466" s="6" t="n">
        <v>0.3571267</v>
      </c>
      <c r="C1466" s="6" t="n">
        <v>0.02193118</v>
      </c>
    </row>
    <row r="1467">
      <c r="A1467" s="7" t="n">
        <v>1466</v>
      </c>
      <c r="B1467" s="8" t="n">
        <v>0.3569159</v>
      </c>
      <c r="C1467" s="8" t="n">
        <v>0.02192856</v>
      </c>
    </row>
    <row r="1468">
      <c r="A1468" s="5" t="n">
        <v>1467</v>
      </c>
      <c r="B1468" s="6" t="n">
        <v>0.356704</v>
      </c>
      <c r="C1468" s="6" t="n">
        <v>0.02192404</v>
      </c>
    </row>
    <row r="1469">
      <c r="A1469" s="7" t="n">
        <v>1468</v>
      </c>
      <c r="B1469" s="8" t="n">
        <v>0.3564908</v>
      </c>
      <c r="C1469" s="8" t="n">
        <v>0.02191961</v>
      </c>
    </row>
    <row r="1470">
      <c r="A1470" s="5" t="n">
        <v>1469</v>
      </c>
      <c r="B1470" s="6" t="n">
        <v>0.3562764</v>
      </c>
      <c r="C1470" s="6" t="n">
        <v>0.02191557</v>
      </c>
    </row>
    <row r="1471">
      <c r="A1471" s="7" t="n">
        <v>1470</v>
      </c>
      <c r="B1471" s="8" t="n">
        <v>0.3560607</v>
      </c>
      <c r="C1471" s="8" t="n">
        <v>0.02191153</v>
      </c>
    </row>
    <row r="1472">
      <c r="A1472" s="5" t="n">
        <v>1471</v>
      </c>
      <c r="B1472" s="6" t="n">
        <v>0.3558439</v>
      </c>
      <c r="C1472" s="6" t="n">
        <v>0.02190349</v>
      </c>
    </row>
    <row r="1473">
      <c r="A1473" s="7" t="n">
        <v>1472</v>
      </c>
      <c r="B1473" s="8" t="n">
        <v>0.3556261</v>
      </c>
      <c r="C1473" s="8" t="n">
        <v>0.02189187</v>
      </c>
    </row>
    <row r="1474">
      <c r="A1474" s="5" t="n">
        <v>1473</v>
      </c>
      <c r="B1474" s="6" t="n">
        <v>0.3554071</v>
      </c>
      <c r="C1474" s="6" t="n">
        <v>0.02187969</v>
      </c>
    </row>
    <row r="1475">
      <c r="A1475" s="7" t="n">
        <v>1474</v>
      </c>
      <c r="B1475" s="8" t="n">
        <v>0.355187</v>
      </c>
      <c r="C1475" s="8" t="n">
        <v>0.02186799</v>
      </c>
    </row>
    <row r="1476">
      <c r="A1476" s="5" t="n">
        <v>1475</v>
      </c>
      <c r="B1476" s="6" t="n">
        <v>0.3549658</v>
      </c>
      <c r="C1476" s="6" t="n">
        <v>0.0218566</v>
      </c>
    </row>
    <row r="1477">
      <c r="A1477" s="7" t="n">
        <v>1476</v>
      </c>
      <c r="B1477" s="8" t="n">
        <v>0.3547437</v>
      </c>
      <c r="C1477" s="8" t="n">
        <v>0.02184503</v>
      </c>
    </row>
    <row r="1478">
      <c r="A1478" s="5" t="n">
        <v>1477</v>
      </c>
      <c r="B1478" s="6" t="n">
        <v>0.3545205</v>
      </c>
      <c r="C1478" s="6" t="n">
        <v>0.02182871</v>
      </c>
    </row>
    <row r="1479">
      <c r="A1479" s="7" t="n">
        <v>1478</v>
      </c>
      <c r="B1479" s="8" t="n">
        <v>0.3542964</v>
      </c>
      <c r="C1479" s="8" t="n">
        <v>0.0218084</v>
      </c>
    </row>
    <row r="1480">
      <c r="A1480" s="5" t="n">
        <v>1479</v>
      </c>
      <c r="B1480" s="6" t="n">
        <v>0.3540713</v>
      </c>
      <c r="C1480" s="6" t="n">
        <v>0.02178714</v>
      </c>
    </row>
    <row r="1481">
      <c r="A1481" s="7" t="n">
        <v>1480</v>
      </c>
      <c r="B1481" s="8" t="n">
        <v>0.3538452</v>
      </c>
      <c r="C1481" s="8" t="n">
        <v>0.02176571</v>
      </c>
    </row>
    <row r="1482">
      <c r="A1482" s="5" t="n">
        <v>1481</v>
      </c>
      <c r="B1482" s="6" t="n">
        <v>0.3536182</v>
      </c>
      <c r="C1482" s="6" t="n">
        <v>0.02174419</v>
      </c>
    </row>
    <row r="1483">
      <c r="A1483" s="7" t="n">
        <v>1482</v>
      </c>
      <c r="B1483" s="8" t="n">
        <v>0.3533902</v>
      </c>
      <c r="C1483" s="8" t="n">
        <v>0.02172149</v>
      </c>
    </row>
    <row r="1484">
      <c r="A1484" s="5" t="n">
        <v>1483</v>
      </c>
      <c r="B1484" s="6" t="n">
        <v>0.3531615</v>
      </c>
      <c r="C1484" s="6" t="n">
        <v>0.0216951</v>
      </c>
    </row>
    <row r="1485">
      <c r="A1485" s="7" t="n">
        <v>1484</v>
      </c>
      <c r="B1485" s="8" t="n">
        <v>0.3529319</v>
      </c>
      <c r="C1485" s="8" t="n">
        <v>0.02166643</v>
      </c>
    </row>
    <row r="1486">
      <c r="A1486" s="5" t="n">
        <v>1485</v>
      </c>
      <c r="B1486" s="6" t="n">
        <v>0.3527013</v>
      </c>
      <c r="C1486" s="6" t="n">
        <v>0.02163782</v>
      </c>
    </row>
    <row r="1487">
      <c r="A1487" s="7" t="n">
        <v>1486</v>
      </c>
      <c r="B1487" s="8" t="n">
        <v>0.3524699</v>
      </c>
      <c r="C1487" s="8" t="n">
        <v>0.02160983</v>
      </c>
    </row>
    <row r="1488">
      <c r="A1488" s="5" t="n">
        <v>1487</v>
      </c>
      <c r="B1488" s="6" t="n">
        <v>0.3522376</v>
      </c>
      <c r="C1488" s="6" t="n">
        <v>0.02158221</v>
      </c>
    </row>
    <row r="1489">
      <c r="A1489" s="7" t="n">
        <v>1488</v>
      </c>
      <c r="B1489" s="8" t="n">
        <v>0.3520046</v>
      </c>
      <c r="C1489" s="8" t="n">
        <v>0.02155346</v>
      </c>
    </row>
    <row r="1490">
      <c r="A1490" s="5" t="n">
        <v>1489</v>
      </c>
      <c r="B1490" s="6" t="n">
        <v>0.3517709</v>
      </c>
      <c r="C1490" s="6" t="n">
        <v>0.02152156</v>
      </c>
    </row>
    <row r="1491">
      <c r="A1491" s="7" t="n">
        <v>1490</v>
      </c>
      <c r="B1491" s="8" t="n">
        <v>0.3515363</v>
      </c>
      <c r="C1491" s="8" t="n">
        <v>0.021488</v>
      </c>
    </row>
    <row r="1492">
      <c r="A1492" s="5" t="n">
        <v>1491</v>
      </c>
      <c r="B1492" s="6" t="n">
        <v>0.351301</v>
      </c>
      <c r="C1492" s="6" t="n">
        <v>0.02145451</v>
      </c>
    </row>
    <row r="1493">
      <c r="A1493" s="7" t="n">
        <v>1492</v>
      </c>
      <c r="B1493" s="8" t="n">
        <v>0.3510649</v>
      </c>
      <c r="C1493" s="8" t="n">
        <v>0.02142133</v>
      </c>
    </row>
    <row r="1494">
      <c r="A1494" s="5" t="n">
        <v>1493</v>
      </c>
      <c r="B1494" s="6" t="n">
        <v>0.3508281</v>
      </c>
      <c r="C1494" s="6" t="n">
        <v>0.02138849</v>
      </c>
    </row>
    <row r="1495">
      <c r="A1495" s="7" t="n">
        <v>1494</v>
      </c>
      <c r="B1495" s="8" t="n">
        <v>0.3505905</v>
      </c>
      <c r="C1495" s="8" t="n">
        <v>0.02135392</v>
      </c>
    </row>
    <row r="1496">
      <c r="A1496" s="5" t="n">
        <v>1495</v>
      </c>
      <c r="B1496" s="6" t="n">
        <v>0.3503524</v>
      </c>
      <c r="C1496" s="6" t="n">
        <v>0.02131604</v>
      </c>
    </row>
    <row r="1497">
      <c r="A1497" s="7" t="n">
        <v>1496</v>
      </c>
      <c r="B1497" s="8" t="n">
        <v>0.3501137</v>
      </c>
      <c r="C1497" s="8" t="n">
        <v>0.0212765</v>
      </c>
    </row>
    <row r="1498">
      <c r="A1498" s="5" t="n">
        <v>1497</v>
      </c>
      <c r="B1498" s="6" t="n">
        <v>0.3498743</v>
      </c>
      <c r="C1498" s="6" t="n">
        <v>0.02123705</v>
      </c>
    </row>
    <row r="1499">
      <c r="A1499" s="7" t="n">
        <v>1498</v>
      </c>
      <c r="B1499" s="8" t="n">
        <v>0.3496342</v>
      </c>
      <c r="C1499" s="8" t="n">
        <v>0.02119795</v>
      </c>
    </row>
    <row r="1500">
      <c r="A1500" s="5" t="n">
        <v>1499</v>
      </c>
      <c r="B1500" s="6" t="n">
        <v>0.3493935</v>
      </c>
      <c r="C1500" s="6" t="n">
        <v>0.02115897</v>
      </c>
    </row>
    <row r="1501">
      <c r="A1501" s="7" t="n">
        <v>1500</v>
      </c>
      <c r="B1501" s="8" t="n">
        <v>0.3491523</v>
      </c>
      <c r="C1501" s="8" t="n">
        <v>0.02111779</v>
      </c>
    </row>
    <row r="1502">
      <c r="A1502" s="5" t="n">
        <v>1501</v>
      </c>
      <c r="B1502" s="6" t="n">
        <v>0.3489107</v>
      </c>
      <c r="C1502" s="6" t="n">
        <v>0.02107348</v>
      </c>
    </row>
    <row r="1503">
      <c r="A1503" s="7" t="n">
        <v>1502</v>
      </c>
      <c r="B1503" s="8" t="n">
        <v>0.3486684</v>
      </c>
      <c r="C1503" s="8" t="n">
        <v>0.02102784</v>
      </c>
    </row>
    <row r="1504">
      <c r="A1504" s="5" t="n">
        <v>1503</v>
      </c>
      <c r="B1504" s="6" t="n">
        <v>0.3484256</v>
      </c>
      <c r="C1504" s="6" t="n">
        <v>0.02098209</v>
      </c>
    </row>
    <row r="1505">
      <c r="A1505" s="7" t="n">
        <v>1504</v>
      </c>
      <c r="B1505" s="8" t="n">
        <v>0.3481822</v>
      </c>
      <c r="C1505" s="8" t="n">
        <v>0.02093623</v>
      </c>
    </row>
    <row r="1506">
      <c r="A1506" s="5" t="n">
        <v>1505</v>
      </c>
      <c r="B1506" s="6" t="n">
        <v>0.3479384</v>
      </c>
      <c r="C1506" s="6" t="n">
        <v>0.02089001</v>
      </c>
    </row>
    <row r="1507">
      <c r="A1507" s="7" t="n">
        <v>1506</v>
      </c>
      <c r="B1507" s="8" t="n">
        <v>0.3476941</v>
      </c>
      <c r="C1507" s="8" t="n">
        <v>0.02084118</v>
      </c>
    </row>
    <row r="1508">
      <c r="A1508" s="5" t="n">
        <v>1507</v>
      </c>
      <c r="B1508" s="6" t="n">
        <v>0.3474495</v>
      </c>
      <c r="C1508" s="6" t="n">
        <v>0.02078885</v>
      </c>
    </row>
    <row r="1509">
      <c r="A1509" s="7" t="n">
        <v>1508</v>
      </c>
      <c r="B1509" s="8" t="n">
        <v>0.3472044</v>
      </c>
      <c r="C1509" s="8" t="n">
        <v>0.02073476</v>
      </c>
    </row>
    <row r="1510">
      <c r="A1510" s="5" t="n">
        <v>1509</v>
      </c>
      <c r="B1510" s="6" t="n">
        <v>0.346959</v>
      </c>
      <c r="C1510" s="6" t="n">
        <v>0.02068006</v>
      </c>
    </row>
    <row r="1511">
      <c r="A1511" s="7" t="n">
        <v>1510</v>
      </c>
      <c r="B1511" s="8" t="n">
        <v>0.3467131</v>
      </c>
      <c r="C1511" s="8" t="n">
        <v>0.02062427</v>
      </c>
    </row>
    <row r="1512">
      <c r="A1512" s="5" t="n">
        <v>1511</v>
      </c>
      <c r="B1512" s="6" t="n">
        <v>0.346467</v>
      </c>
      <c r="C1512" s="6" t="n">
        <v>0.02056589</v>
      </c>
    </row>
    <row r="1513">
      <c r="A1513" s="7" t="n">
        <v>1512</v>
      </c>
      <c r="B1513" s="8" t="n">
        <v>0.3462205</v>
      </c>
      <c r="C1513" s="8" t="n">
        <v>0.02050467</v>
      </c>
    </row>
    <row r="1514">
      <c r="A1514" s="5" t="n">
        <v>1513</v>
      </c>
      <c r="B1514" s="6" t="n">
        <v>0.3459737</v>
      </c>
      <c r="C1514" s="6" t="n">
        <v>0.02044141</v>
      </c>
    </row>
    <row r="1515">
      <c r="A1515" s="7" t="n">
        <v>1514</v>
      </c>
      <c r="B1515" s="8" t="n">
        <v>0.3457265</v>
      </c>
      <c r="C1515" s="8" t="n">
        <v>0.02037492</v>
      </c>
    </row>
    <row r="1516">
      <c r="A1516" s="5" t="n">
        <v>1515</v>
      </c>
      <c r="B1516" s="6" t="n">
        <v>0.3454791</v>
      </c>
      <c r="C1516" s="6" t="n">
        <v>0.02030512</v>
      </c>
    </row>
    <row r="1517">
      <c r="A1517" s="7" t="n">
        <v>1516</v>
      </c>
      <c r="B1517" s="8" t="n">
        <v>0.3452314</v>
      </c>
      <c r="C1517" s="8" t="n">
        <v>0.0202343</v>
      </c>
    </row>
    <row r="1518">
      <c r="A1518" s="5" t="n">
        <v>1517</v>
      </c>
      <c r="B1518" s="6" t="n">
        <v>0.3449834</v>
      </c>
      <c r="C1518" s="6" t="n">
        <v>0.02016431</v>
      </c>
    </row>
    <row r="1519">
      <c r="A1519" s="7" t="n">
        <v>1518</v>
      </c>
      <c r="B1519" s="8" t="n">
        <v>0.3447351</v>
      </c>
      <c r="C1519" s="8" t="n">
        <v>0.02009652</v>
      </c>
    </row>
    <row r="1520">
      <c r="A1520" s="5" t="n">
        <v>1519</v>
      </c>
      <c r="B1520" s="6" t="n">
        <v>0.3444865</v>
      </c>
      <c r="C1520" s="6" t="n">
        <v>0.02003078</v>
      </c>
    </row>
    <row r="1521">
      <c r="A1521" s="7" t="n">
        <v>1520</v>
      </c>
      <c r="B1521" s="8" t="n">
        <v>0.3442379</v>
      </c>
      <c r="C1521" s="8" t="n">
        <v>0.01996524</v>
      </c>
    </row>
    <row r="1522">
      <c r="A1522" s="5" t="n">
        <v>1521</v>
      </c>
      <c r="B1522" s="6" t="n">
        <v>0.3439891</v>
      </c>
      <c r="C1522" s="6" t="n">
        <v>0.01989817</v>
      </c>
    </row>
    <row r="1523">
      <c r="A1523" s="7" t="n">
        <v>1522</v>
      </c>
      <c r="B1523" s="8" t="n">
        <v>0.3437401</v>
      </c>
      <c r="C1523" s="8" t="n">
        <v>0.01983052</v>
      </c>
    </row>
    <row r="1524">
      <c r="A1524" s="5" t="n">
        <v>1523</v>
      </c>
      <c r="B1524" s="6" t="n">
        <v>0.3434909</v>
      </c>
      <c r="C1524" s="6" t="n">
        <v>0.01976319</v>
      </c>
    </row>
    <row r="1525">
      <c r="A1525" s="7" t="n">
        <v>1524</v>
      </c>
      <c r="B1525" s="8" t="n">
        <v>0.3432416</v>
      </c>
      <c r="C1525" s="8" t="n">
        <v>0.01969615</v>
      </c>
    </row>
    <row r="1526">
      <c r="A1526" s="5" t="n">
        <v>1525</v>
      </c>
      <c r="B1526" s="6" t="n">
        <v>0.3429922</v>
      </c>
      <c r="C1526" s="6" t="n">
        <v>0.01962937</v>
      </c>
    </row>
    <row r="1527">
      <c r="A1527" s="7" t="n">
        <v>1526</v>
      </c>
      <c r="B1527" s="8" t="n">
        <v>0.3427427</v>
      </c>
      <c r="C1527" s="8" t="n">
        <v>0.0195615</v>
      </c>
    </row>
    <row r="1528">
      <c r="A1528" s="5" t="n">
        <v>1527</v>
      </c>
      <c r="B1528" s="6" t="n">
        <v>0.342493</v>
      </c>
      <c r="C1528" s="6" t="n">
        <v>0.01949091</v>
      </c>
    </row>
    <row r="1529">
      <c r="A1529" s="7" t="n">
        <v>1528</v>
      </c>
      <c r="B1529" s="8" t="n">
        <v>0.3422433</v>
      </c>
      <c r="C1529" s="8" t="n">
        <v>0.01941832</v>
      </c>
    </row>
    <row r="1530">
      <c r="A1530" s="5" t="n">
        <v>1529</v>
      </c>
      <c r="B1530" s="6" t="n">
        <v>0.3419935</v>
      </c>
      <c r="C1530" s="6" t="n">
        <v>0.01934511</v>
      </c>
    </row>
    <row r="1531">
      <c r="A1531" s="7" t="n">
        <v>1530</v>
      </c>
      <c r="B1531" s="8" t="n">
        <v>0.3417435</v>
      </c>
      <c r="C1531" s="8" t="n">
        <v>0.01927139</v>
      </c>
    </row>
    <row r="1532">
      <c r="A1532" s="5" t="n">
        <v>1531</v>
      </c>
      <c r="B1532" s="6" t="n">
        <v>0.3414935</v>
      </c>
      <c r="C1532" s="6" t="n">
        <v>0.01919691</v>
      </c>
    </row>
    <row r="1533">
      <c r="A1533" s="7" t="n">
        <v>1532</v>
      </c>
      <c r="B1533" s="8" t="n">
        <v>0.3412436</v>
      </c>
      <c r="C1533" s="8" t="n">
        <v>0.0191229</v>
      </c>
    </row>
    <row r="1534">
      <c r="A1534" s="5" t="n">
        <v>1533</v>
      </c>
      <c r="B1534" s="6" t="n">
        <v>0.3409937</v>
      </c>
      <c r="C1534" s="6" t="n">
        <v>0.01905129</v>
      </c>
    </row>
    <row r="1535">
      <c r="A1535" s="7" t="n">
        <v>1534</v>
      </c>
      <c r="B1535" s="8" t="n">
        <v>0.3407438</v>
      </c>
      <c r="C1535" s="8" t="n">
        <v>0.01898552</v>
      </c>
    </row>
    <row r="1536">
      <c r="A1536" s="5" t="n">
        <v>1535</v>
      </c>
      <c r="B1536" s="6" t="n">
        <v>0.3404939</v>
      </c>
      <c r="C1536" s="6" t="n">
        <v>0.01892854</v>
      </c>
    </row>
    <row r="1537">
      <c r="A1537" s="7" t="n">
        <v>1536</v>
      </c>
      <c r="B1537" s="8" t="n">
        <v>0.340244</v>
      </c>
      <c r="C1537" s="8" t="n">
        <v>0.01888029</v>
      </c>
    </row>
    <row r="1538">
      <c r="A1538" s="5" t="n">
        <v>1537</v>
      </c>
      <c r="B1538" s="6" t="n">
        <v>0.3399942</v>
      </c>
      <c r="C1538" s="6" t="n">
        <v>0.01883798</v>
      </c>
    </row>
    <row r="1539">
      <c r="A1539" s="7" t="n">
        <v>1538</v>
      </c>
      <c r="B1539" s="8" t="n">
        <v>0.3397444</v>
      </c>
      <c r="C1539" s="8" t="n">
        <v>0.01879673</v>
      </c>
    </row>
    <row r="1540">
      <c r="A1540" s="5" t="n">
        <v>1539</v>
      </c>
      <c r="B1540" s="6" t="n">
        <v>0.3394947</v>
      </c>
      <c r="C1540" s="6" t="n">
        <v>0.01875369</v>
      </c>
    </row>
    <row r="1541">
      <c r="A1541" s="7" t="n">
        <v>1540</v>
      </c>
      <c r="B1541" s="8" t="n">
        <v>0.3392452</v>
      </c>
      <c r="C1541" s="8" t="n">
        <v>0.01870772</v>
      </c>
    </row>
    <row r="1542">
      <c r="A1542" s="5" t="n">
        <v>1541</v>
      </c>
      <c r="B1542" s="6" t="n">
        <v>0.3389959</v>
      </c>
      <c r="C1542" s="6" t="n">
        <v>0.01865919</v>
      </c>
    </row>
    <row r="1543">
      <c r="A1543" s="7" t="n">
        <v>1542</v>
      </c>
      <c r="B1543" s="8" t="n">
        <v>0.3387465</v>
      </c>
      <c r="C1543" s="8" t="n">
        <v>0.01860679</v>
      </c>
    </row>
    <row r="1544">
      <c r="A1544" s="5" t="n">
        <v>1543</v>
      </c>
      <c r="B1544" s="6" t="n">
        <v>0.3384973</v>
      </c>
      <c r="C1544" s="6" t="n">
        <v>0.0185489</v>
      </c>
    </row>
    <row r="1545">
      <c r="A1545" s="7" t="n">
        <v>1544</v>
      </c>
      <c r="B1545" s="8" t="n">
        <v>0.3382481</v>
      </c>
      <c r="C1545" s="8" t="n">
        <v>0.01848437</v>
      </c>
    </row>
    <row r="1546">
      <c r="A1546" s="5" t="n">
        <v>1545</v>
      </c>
      <c r="B1546" s="6" t="n">
        <v>0.3379993</v>
      </c>
      <c r="C1546" s="6" t="n">
        <v>0.01841096</v>
      </c>
    </row>
    <row r="1547">
      <c r="A1547" s="7" t="n">
        <v>1546</v>
      </c>
      <c r="B1547" s="8" t="n">
        <v>0.3377505</v>
      </c>
      <c r="C1547" s="8" t="n">
        <v>0.01832763</v>
      </c>
    </row>
    <row r="1548">
      <c r="A1548" s="5" t="n">
        <v>1547</v>
      </c>
      <c r="B1548" s="6" t="n">
        <v>0.3375019</v>
      </c>
      <c r="C1548" s="6" t="n">
        <v>0.01823611</v>
      </c>
    </row>
    <row r="1549">
      <c r="A1549" s="7" t="n">
        <v>1548</v>
      </c>
      <c r="B1549" s="8" t="n">
        <v>0.3372536</v>
      </c>
      <c r="C1549" s="8" t="n">
        <v>0.01813719</v>
      </c>
    </row>
    <row r="1550">
      <c r="A1550" s="5" t="n">
        <v>1549</v>
      </c>
      <c r="B1550" s="6" t="n">
        <v>0.3370054</v>
      </c>
      <c r="C1550" s="6" t="n">
        <v>0.01803144</v>
      </c>
    </row>
    <row r="1551">
      <c r="A1551" s="7" t="n">
        <v>1550</v>
      </c>
      <c r="B1551" s="8" t="n">
        <v>0.3367575</v>
      </c>
      <c r="C1551" s="8" t="n">
        <v>0.01791941</v>
      </c>
    </row>
    <row r="1552">
      <c r="A1552" s="5" t="n">
        <v>1551</v>
      </c>
      <c r="B1552" s="6" t="n">
        <v>0.3365098</v>
      </c>
      <c r="C1552" s="6" t="n">
        <v>0.01780036</v>
      </c>
    </row>
    <row r="1553">
      <c r="A1553" s="7" t="n">
        <v>1552</v>
      </c>
      <c r="B1553" s="8" t="n">
        <v>0.3362624</v>
      </c>
      <c r="C1553" s="8" t="n">
        <v>0.01767381</v>
      </c>
    </row>
    <row r="1554">
      <c r="A1554" s="5" t="n">
        <v>1553</v>
      </c>
      <c r="B1554" s="6" t="n">
        <v>0.3360152</v>
      </c>
      <c r="C1554" s="6" t="n">
        <v>0.01754206</v>
      </c>
    </row>
    <row r="1555">
      <c r="A1555" s="7" t="n">
        <v>1554</v>
      </c>
      <c r="B1555" s="8" t="n">
        <v>0.3357683</v>
      </c>
      <c r="C1555" s="8" t="n">
        <v>0.01740717</v>
      </c>
    </row>
    <row r="1556">
      <c r="A1556" s="5" t="n">
        <v>1555</v>
      </c>
      <c r="B1556" s="6" t="n">
        <v>0.3355216</v>
      </c>
      <c r="C1556" s="6" t="n">
        <v>0.01727008</v>
      </c>
    </row>
    <row r="1557">
      <c r="A1557" s="7" t="n">
        <v>1556</v>
      </c>
      <c r="B1557" s="8" t="n">
        <v>0.3352752</v>
      </c>
      <c r="C1557" s="8" t="n">
        <v>0.01713114</v>
      </c>
    </row>
    <row r="1558">
      <c r="A1558" s="5" t="n">
        <v>1557</v>
      </c>
      <c r="B1558" s="6" t="n">
        <v>0.3350292</v>
      </c>
      <c r="C1558" s="6" t="n">
        <v>0.01699014</v>
      </c>
    </row>
    <row r="1559">
      <c r="A1559" s="7" t="n">
        <v>1558</v>
      </c>
      <c r="B1559" s="8" t="n">
        <v>0.3347835</v>
      </c>
      <c r="C1559" s="8" t="n">
        <v>0.01684628</v>
      </c>
    </row>
    <row r="1560">
      <c r="A1560" s="5" t="n">
        <v>1559</v>
      </c>
      <c r="B1560" s="6" t="n">
        <v>0.3345382</v>
      </c>
      <c r="C1560" s="6" t="n">
        <v>0.01670013</v>
      </c>
    </row>
    <row r="1561">
      <c r="A1561" s="7" t="n">
        <v>1560</v>
      </c>
      <c r="B1561" s="8" t="n">
        <v>0.3342932</v>
      </c>
      <c r="C1561" s="8" t="n">
        <v>0.01655525</v>
      </c>
    </row>
    <row r="1562">
      <c r="A1562" s="5" t="n">
        <v>1561</v>
      </c>
      <c r="B1562" s="6" t="n">
        <v>0.3340485</v>
      </c>
      <c r="C1562" s="6" t="n">
        <v>0.0164836</v>
      </c>
    </row>
    <row r="1563">
      <c r="A1563" s="7" t="n">
        <v>1562</v>
      </c>
      <c r="B1563" s="8" t="n">
        <v>0.3338042</v>
      </c>
      <c r="C1563" s="8" t="n">
        <v>0.01641162</v>
      </c>
    </row>
    <row r="1564">
      <c r="A1564" s="5" t="n">
        <v>1563</v>
      </c>
      <c r="B1564" s="6" t="n">
        <v>0.3335602</v>
      </c>
      <c r="C1564" s="6" t="n">
        <v>0.01633928</v>
      </c>
    </row>
    <row r="1565">
      <c r="A1565" s="7" t="n">
        <v>1564</v>
      </c>
      <c r="B1565" s="8" t="n">
        <v>0.3333167</v>
      </c>
      <c r="C1565" s="8" t="n">
        <v>0.01626527</v>
      </c>
    </row>
    <row r="1566">
      <c r="A1566" s="5" t="n">
        <v>1565</v>
      </c>
      <c r="B1566" s="6" t="n">
        <v>0.3330736</v>
      </c>
      <c r="C1566" s="6" t="n">
        <v>0.01619001</v>
      </c>
    </row>
    <row r="1567">
      <c r="A1567" s="7" t="n">
        <v>1566</v>
      </c>
      <c r="B1567" s="8" t="n">
        <v>0.3328308</v>
      </c>
      <c r="C1567" s="8" t="n">
        <v>0.0161149</v>
      </c>
    </row>
    <row r="1568">
      <c r="A1568" s="5" t="n">
        <v>1567</v>
      </c>
      <c r="B1568" s="6" t="n">
        <v>0.3325885</v>
      </c>
      <c r="C1568" s="6" t="n">
        <v>0.01604051</v>
      </c>
    </row>
    <row r="1569">
      <c r="A1569" s="7" t="n">
        <v>1568</v>
      </c>
      <c r="B1569" s="8" t="n">
        <v>0.3323466</v>
      </c>
      <c r="C1569" s="8" t="n">
        <v>0.01596573</v>
      </c>
    </row>
    <row r="1570">
      <c r="A1570" s="5" t="n">
        <v>1569</v>
      </c>
      <c r="B1570" s="6" t="n">
        <v>0.332105</v>
      </c>
      <c r="C1570" s="6" t="n">
        <v>0.01589013</v>
      </c>
    </row>
    <row r="1571">
      <c r="A1571" s="7" t="n">
        <v>1570</v>
      </c>
      <c r="B1571" s="8" t="n">
        <v>0.3318645</v>
      </c>
      <c r="C1571" s="8" t="n">
        <v>0.01580686</v>
      </c>
    </row>
    <row r="1572">
      <c r="A1572" s="5" t="n">
        <v>1571</v>
      </c>
      <c r="B1572" s="6" t="n">
        <v>0.331625</v>
      </c>
      <c r="C1572" s="6" t="n">
        <v>0.01571257</v>
      </c>
    </row>
    <row r="1573">
      <c r="A1573" s="7" t="n">
        <v>1572</v>
      </c>
      <c r="B1573" s="8" t="n">
        <v>0.3313862</v>
      </c>
      <c r="C1573" s="8" t="n">
        <v>0.0156139</v>
      </c>
    </row>
    <row r="1574">
      <c r="A1574" s="5" t="n">
        <v>1573</v>
      </c>
      <c r="B1574" s="6" t="n">
        <v>0.331148</v>
      </c>
      <c r="C1574" s="6" t="n">
        <v>0.01551603</v>
      </c>
    </row>
    <row r="1575">
      <c r="A1575" s="7" t="n">
        <v>1574</v>
      </c>
      <c r="B1575" s="8" t="n">
        <v>0.3309103</v>
      </c>
      <c r="C1575" s="8" t="n">
        <v>0.01542017</v>
      </c>
    </row>
    <row r="1576">
      <c r="A1576" s="5" t="n">
        <v>1575</v>
      </c>
      <c r="B1576" s="6" t="n">
        <v>0.3306733</v>
      </c>
      <c r="C1576" s="6" t="n">
        <v>0.01532605</v>
      </c>
    </row>
    <row r="1577">
      <c r="A1577" s="7" t="n">
        <v>1576</v>
      </c>
      <c r="B1577" s="8" t="n">
        <v>0.3304369</v>
      </c>
      <c r="C1577" s="8" t="n">
        <v>0.01523287</v>
      </c>
    </row>
    <row r="1578">
      <c r="A1578" s="5" t="n">
        <v>1577</v>
      </c>
      <c r="B1578" s="6" t="n">
        <v>0.3302012</v>
      </c>
      <c r="C1578" s="6" t="n">
        <v>0.01513983</v>
      </c>
    </row>
    <row r="1579">
      <c r="A1579" s="7" t="n">
        <v>1578</v>
      </c>
      <c r="B1579" s="8" t="n">
        <v>0.3299661</v>
      </c>
      <c r="C1579" s="8" t="n">
        <v>0.0150461</v>
      </c>
    </row>
    <row r="1580">
      <c r="A1580" s="5" t="n">
        <v>1579</v>
      </c>
      <c r="B1580" s="6" t="n">
        <v>0.3297316</v>
      </c>
      <c r="C1580" s="6" t="n">
        <v>0.01495081</v>
      </c>
    </row>
    <row r="1581">
      <c r="A1581" s="7" t="n">
        <v>1580</v>
      </c>
      <c r="B1581" s="8" t="n">
        <v>0.3294979</v>
      </c>
      <c r="C1581" s="8" t="n">
        <v>0.01485336</v>
      </c>
    </row>
    <row r="1582">
      <c r="A1582" s="5" t="n">
        <v>1581</v>
      </c>
      <c r="B1582" s="6" t="n">
        <v>0.3292648</v>
      </c>
      <c r="C1582" s="6" t="n">
        <v>0.0147537</v>
      </c>
    </row>
    <row r="1583">
      <c r="A1583" s="7" t="n">
        <v>1582</v>
      </c>
      <c r="B1583" s="8" t="n">
        <v>0.3290324</v>
      </c>
      <c r="C1583" s="8" t="n">
        <v>0.01465206</v>
      </c>
    </row>
    <row r="1584">
      <c r="A1584" s="5" t="n">
        <v>1583</v>
      </c>
      <c r="B1584" s="6" t="n">
        <v>0.3288008</v>
      </c>
      <c r="C1584" s="6" t="n">
        <v>0.01455828</v>
      </c>
    </row>
    <row r="1585">
      <c r="A1585" s="7" t="n">
        <v>1584</v>
      </c>
      <c r="B1585" s="8" t="n">
        <v>0.3285698</v>
      </c>
      <c r="C1585" s="8" t="n">
        <v>0.01447315</v>
      </c>
    </row>
    <row r="1586">
      <c r="A1586" s="5" t="n">
        <v>1585</v>
      </c>
      <c r="B1586" s="6" t="n">
        <v>0.3283394</v>
      </c>
      <c r="C1586" s="6" t="n">
        <v>0.01439205</v>
      </c>
    </row>
    <row r="1587">
      <c r="A1587" s="7" t="n">
        <v>1586</v>
      </c>
      <c r="B1587" s="8" t="n">
        <v>0.3281098</v>
      </c>
      <c r="C1587" s="8" t="n">
        <v>0.01431165</v>
      </c>
    </row>
    <row r="1588">
      <c r="A1588" s="5" t="n">
        <v>1587</v>
      </c>
      <c r="B1588" s="6" t="n">
        <v>0.3278809</v>
      </c>
      <c r="C1588" s="6" t="n">
        <v>0.01422931</v>
      </c>
    </row>
    <row r="1589">
      <c r="A1589" s="7" t="n">
        <v>1588</v>
      </c>
      <c r="B1589" s="8" t="n">
        <v>0.3276526</v>
      </c>
      <c r="C1589" s="8" t="n">
        <v>0.01414277</v>
      </c>
    </row>
    <row r="1590">
      <c r="A1590" s="5" t="n">
        <v>1589</v>
      </c>
      <c r="B1590" s="6" t="n">
        <v>0.327425</v>
      </c>
      <c r="C1590" s="6" t="n">
        <v>0.01404801</v>
      </c>
    </row>
    <row r="1591">
      <c r="A1591" s="7" t="n">
        <v>1590</v>
      </c>
      <c r="B1591" s="8" t="n">
        <v>0.3271982</v>
      </c>
      <c r="C1591" s="8" t="n">
        <v>0.01394168</v>
      </c>
    </row>
    <row r="1592">
      <c r="A1592" s="5" t="n">
        <v>1591</v>
      </c>
      <c r="B1592" s="6" t="n">
        <v>0.3269721</v>
      </c>
      <c r="C1592" s="6" t="n">
        <v>0.01382624</v>
      </c>
    </row>
    <row r="1593">
      <c r="A1593" s="7" t="n">
        <v>1592</v>
      </c>
      <c r="B1593" s="8" t="n">
        <v>0.3267468</v>
      </c>
      <c r="C1593" s="8" t="n">
        <v>0.01370409</v>
      </c>
    </row>
    <row r="1594">
      <c r="A1594" s="5" t="n">
        <v>1593</v>
      </c>
      <c r="B1594" s="6" t="n">
        <v>0.3265222</v>
      </c>
      <c r="C1594" s="6" t="n">
        <v>0.01357724</v>
      </c>
    </row>
    <row r="1595">
      <c r="A1595" s="7" t="n">
        <v>1594</v>
      </c>
      <c r="B1595" s="8" t="n">
        <v>0.3262984</v>
      </c>
      <c r="C1595" s="8" t="n">
        <v>0.01344713</v>
      </c>
    </row>
    <row r="1596">
      <c r="A1596" s="5" t="n">
        <v>1595</v>
      </c>
      <c r="B1596" s="6" t="n">
        <v>0.3260753</v>
      </c>
      <c r="C1596" s="6" t="n">
        <v>0.01331488</v>
      </c>
    </row>
    <row r="1597">
      <c r="A1597" s="7" t="n">
        <v>1596</v>
      </c>
      <c r="B1597" s="8" t="n">
        <v>0.325853</v>
      </c>
      <c r="C1597" s="8" t="n">
        <v>0.01318121</v>
      </c>
    </row>
    <row r="1598">
      <c r="A1598" s="5" t="n">
        <v>1597</v>
      </c>
      <c r="B1598" s="6" t="n">
        <v>0.3256314</v>
      </c>
      <c r="C1598" s="6" t="n">
        <v>0.01304645</v>
      </c>
    </row>
    <row r="1599">
      <c r="A1599" s="7" t="n">
        <v>1598</v>
      </c>
      <c r="B1599" s="8" t="n">
        <v>0.3254107</v>
      </c>
      <c r="C1599" s="8" t="n">
        <v>0.01291105</v>
      </c>
    </row>
    <row r="1600">
      <c r="A1600" s="5" t="n">
        <v>1599</v>
      </c>
      <c r="B1600" s="6" t="n">
        <v>0.3251907</v>
      </c>
      <c r="C1600" s="6" t="n">
        <v>0.01277554</v>
      </c>
    </row>
    <row r="1601">
      <c r="A1601" s="7" t="n">
        <v>1600</v>
      </c>
      <c r="B1601" s="8" t="n">
        <v>0.3249714</v>
      </c>
      <c r="C1601" s="8" t="n">
        <v>0.01264017</v>
      </c>
    </row>
    <row r="1602">
      <c r="A1602" s="5" t="n">
        <v>1601</v>
      </c>
      <c r="B1602" s="6" t="n">
        <v>0.324753</v>
      </c>
      <c r="C1602" s="6" t="n">
        <v>0.01250509</v>
      </c>
    </row>
    <row r="1603">
      <c r="A1603" s="7" t="n">
        <v>1602</v>
      </c>
      <c r="B1603" s="8" t="n">
        <v>0.3245353</v>
      </c>
      <c r="C1603" s="8" t="n">
        <v>0.01237027</v>
      </c>
    </row>
    <row r="1604">
      <c r="A1604" s="5" t="n">
        <v>1603</v>
      </c>
      <c r="B1604" s="6" t="n">
        <v>0.3243184</v>
      </c>
      <c r="C1604" s="6" t="n">
        <v>0.01223577</v>
      </c>
    </row>
    <row r="1605">
      <c r="A1605" s="7" t="n">
        <v>1604</v>
      </c>
      <c r="B1605" s="8" t="n">
        <v>0.3241024</v>
      </c>
      <c r="C1605" s="8" t="n">
        <v>0.01210197</v>
      </c>
    </row>
    <row r="1606">
      <c r="A1606" s="5" t="n">
        <v>1605</v>
      </c>
      <c r="B1606" s="6" t="n">
        <v>0.3238872</v>
      </c>
      <c r="C1606" s="6" t="n">
        <v>0.01196872</v>
      </c>
    </row>
    <row r="1607">
      <c r="A1607" s="7" t="n">
        <v>1606</v>
      </c>
      <c r="B1607" s="8" t="n">
        <v>0.3236728</v>
      </c>
      <c r="C1607" s="8" t="n">
        <v>0.01183602</v>
      </c>
    </row>
    <row r="1608">
      <c r="A1608" s="5" t="n">
        <v>1607</v>
      </c>
      <c r="B1608" s="6" t="n">
        <v>0.3234592</v>
      </c>
      <c r="C1608" s="6" t="n">
        <v>0.01170374</v>
      </c>
    </row>
    <row r="1609">
      <c r="A1609" s="7" t="n">
        <v>1608</v>
      </c>
      <c r="B1609" s="8" t="n">
        <v>0.3232465</v>
      </c>
      <c r="C1609" s="8" t="n">
        <v>0.01157163</v>
      </c>
    </row>
    <row r="1610">
      <c r="A1610" s="5" t="n">
        <v>1609</v>
      </c>
      <c r="B1610" s="6" t="n">
        <v>0.3230346</v>
      </c>
      <c r="C1610" s="6" t="n">
        <v>0.01144031</v>
      </c>
    </row>
    <row r="1611">
      <c r="A1611" s="7" t="n">
        <v>1610</v>
      </c>
      <c r="B1611" s="8" t="n">
        <v>0.3228235</v>
      </c>
      <c r="C1611" s="8" t="n">
        <v>0.01130929</v>
      </c>
    </row>
    <row r="1612">
      <c r="A1612" s="5" t="n">
        <v>1611</v>
      </c>
      <c r="B1612" s="6" t="n">
        <v>0.3226131</v>
      </c>
      <c r="C1612" s="6" t="n">
        <v>0.01117797</v>
      </c>
    </row>
    <row r="1613">
      <c r="A1613" s="7" t="n">
        <v>1612</v>
      </c>
      <c r="B1613" s="8" t="n">
        <v>0.3224036</v>
      </c>
      <c r="C1613" s="8" t="n">
        <v>0.01104599</v>
      </c>
    </row>
    <row r="1614">
      <c r="A1614" s="5" t="n">
        <v>1613</v>
      </c>
      <c r="B1614" s="6" t="n">
        <v>0.3221949</v>
      </c>
      <c r="C1614" s="6" t="n">
        <v>0.01091317</v>
      </c>
    </row>
    <row r="1615">
      <c r="A1615" s="7" t="n">
        <v>1614</v>
      </c>
      <c r="B1615" s="8" t="n">
        <v>0.321987</v>
      </c>
      <c r="C1615" s="8" t="n">
        <v>0.0107796</v>
      </c>
    </row>
    <row r="1616">
      <c r="A1616" s="5" t="n">
        <v>1615</v>
      </c>
      <c r="B1616" s="6" t="n">
        <v>0.3217801</v>
      </c>
      <c r="C1616" s="6" t="n">
        <v>0.01064523</v>
      </c>
    </row>
    <row r="1617">
      <c r="A1617" s="7" t="n">
        <v>1616</v>
      </c>
      <c r="B1617" s="8" t="n">
        <v>0.321574</v>
      </c>
      <c r="C1617" s="8" t="n">
        <v>0.01051018</v>
      </c>
    </row>
    <row r="1618">
      <c r="A1618" s="5" t="n">
        <v>1617</v>
      </c>
      <c r="B1618" s="6" t="n">
        <v>0.3213687</v>
      </c>
      <c r="C1618" s="6" t="n">
        <v>0.0103745</v>
      </c>
    </row>
    <row r="1619">
      <c r="A1619" s="7" t="n">
        <v>1618</v>
      </c>
      <c r="B1619" s="8" t="n">
        <v>0.3211644</v>
      </c>
      <c r="C1619" s="8" t="n">
        <v>0.01023822</v>
      </c>
    </row>
    <row r="1620">
      <c r="A1620" s="5" t="n">
        <v>1619</v>
      </c>
      <c r="B1620" s="6" t="n">
        <v>0.3209608</v>
      </c>
      <c r="C1620" s="6" t="n">
        <v>0.01010067</v>
      </c>
    </row>
    <row r="1621">
      <c r="A1621" s="7" t="n">
        <v>1620</v>
      </c>
      <c r="B1621" s="8" t="n">
        <v>0.3207581</v>
      </c>
      <c r="C1621" s="8" t="n">
        <v>0.009961670000000001</v>
      </c>
    </row>
    <row r="1622">
      <c r="A1622" s="5" t="n">
        <v>1621</v>
      </c>
      <c r="B1622" s="6" t="n">
        <v>0.3205562</v>
      </c>
      <c r="C1622" s="6" t="n">
        <v>0.009896123</v>
      </c>
    </row>
    <row r="1623">
      <c r="A1623" s="7" t="n">
        <v>1622</v>
      </c>
      <c r="B1623" s="8" t="n">
        <v>0.3203552</v>
      </c>
      <c r="C1623" s="8" t="n">
        <v>0.009954655999999999</v>
      </c>
    </row>
    <row r="1624">
      <c r="A1624" s="5" t="n">
        <v>1623</v>
      </c>
      <c r="B1624" s="6" t="n">
        <v>0.3201551</v>
      </c>
      <c r="C1624" s="6" t="n">
        <v>0.0100092</v>
      </c>
    </row>
    <row r="1625">
      <c r="A1625" s="7" t="n">
        <v>1624</v>
      </c>
      <c r="B1625" s="8" t="n">
        <v>0.3199558</v>
      </c>
      <c r="C1625" s="8" t="n">
        <v>0.01005985</v>
      </c>
    </row>
    <row r="1626">
      <c r="A1626" s="5" t="n">
        <v>1625</v>
      </c>
      <c r="B1626" s="6" t="n">
        <v>0.3197575</v>
      </c>
      <c r="C1626" s="6" t="n">
        <v>0.01010669</v>
      </c>
    </row>
    <row r="1627">
      <c r="A1627" s="7" t="n">
        <v>1626</v>
      </c>
      <c r="B1627" s="8" t="n">
        <v>0.31956</v>
      </c>
      <c r="C1627" s="8" t="n">
        <v>0.01014952</v>
      </c>
    </row>
    <row r="1628">
      <c r="A1628" s="5" t="n">
        <v>1627</v>
      </c>
      <c r="B1628" s="6" t="n">
        <v>0.3193634</v>
      </c>
      <c r="C1628" s="6" t="n">
        <v>0.0101891</v>
      </c>
    </row>
    <row r="1629">
      <c r="A1629" s="7" t="n">
        <v>1628</v>
      </c>
      <c r="B1629" s="8" t="n">
        <v>0.3191677</v>
      </c>
      <c r="C1629" s="8" t="n">
        <v>0.01022576</v>
      </c>
    </row>
    <row r="1630">
      <c r="A1630" s="5" t="n">
        <v>1629</v>
      </c>
      <c r="B1630" s="6" t="n">
        <v>0.3189729</v>
      </c>
      <c r="C1630" s="6" t="n">
        <v>0.01025975</v>
      </c>
    </row>
    <row r="1631">
      <c r="A1631" s="7" t="n">
        <v>1630</v>
      </c>
      <c r="B1631" s="8" t="n">
        <v>0.318779</v>
      </c>
      <c r="C1631" s="8" t="n">
        <v>0.01029067</v>
      </c>
    </row>
    <row r="1632">
      <c r="A1632" s="5" t="n">
        <v>1631</v>
      </c>
      <c r="B1632" s="6" t="n">
        <v>0.318586</v>
      </c>
      <c r="C1632" s="6" t="n">
        <v>0.01031767</v>
      </c>
    </row>
    <row r="1633">
      <c r="A1633" s="7" t="n">
        <v>1632</v>
      </c>
      <c r="B1633" s="8" t="n">
        <v>0.3183938</v>
      </c>
      <c r="C1633" s="8" t="n">
        <v>0.01034096</v>
      </c>
    </row>
    <row r="1634">
      <c r="A1634" s="5" t="n">
        <v>1633</v>
      </c>
      <c r="B1634" s="6" t="n">
        <v>0.3182026</v>
      </c>
      <c r="C1634" s="6" t="n">
        <v>0.01036104</v>
      </c>
    </row>
    <row r="1635">
      <c r="A1635" s="7" t="n">
        <v>1634</v>
      </c>
      <c r="B1635" s="8" t="n">
        <v>0.3180122</v>
      </c>
      <c r="C1635" s="8" t="n">
        <v>0.01037774</v>
      </c>
    </row>
    <row r="1636">
      <c r="A1636" s="5" t="n">
        <v>1635</v>
      </c>
      <c r="B1636" s="6" t="n">
        <v>0.3178227</v>
      </c>
      <c r="C1636" s="6" t="n">
        <v>0.01039093</v>
      </c>
    </row>
    <row r="1637">
      <c r="A1637" s="7" t="n">
        <v>1636</v>
      </c>
      <c r="B1637" s="8" t="n">
        <v>0.3176342</v>
      </c>
      <c r="C1637" s="8" t="n">
        <v>0.01040053</v>
      </c>
    </row>
    <row r="1638">
      <c r="A1638" s="5" t="n">
        <v>1637</v>
      </c>
      <c r="B1638" s="6" t="n">
        <v>0.3174465</v>
      </c>
      <c r="C1638" s="6" t="n">
        <v>0.0104059</v>
      </c>
    </row>
    <row r="1639">
      <c r="A1639" s="7" t="n">
        <v>1638</v>
      </c>
      <c r="B1639" s="8" t="n">
        <v>0.3172597</v>
      </c>
      <c r="C1639" s="8" t="n">
        <v>0.01040689</v>
      </c>
    </row>
    <row r="1640">
      <c r="A1640" s="5" t="n">
        <v>1639</v>
      </c>
      <c r="B1640" s="6" t="n">
        <v>0.3170738</v>
      </c>
      <c r="C1640" s="6" t="n">
        <v>0.01040466</v>
      </c>
    </row>
    <row r="1641">
      <c r="A1641" s="7" t="n">
        <v>1640</v>
      </c>
      <c r="B1641" s="8" t="n">
        <v>0.3168888</v>
      </c>
      <c r="C1641" s="8" t="n">
        <v>0.01039951</v>
      </c>
    </row>
    <row r="1642">
      <c r="A1642" s="5" t="n">
        <v>1641</v>
      </c>
      <c r="B1642" s="6" t="n">
        <v>0.3167046</v>
      </c>
      <c r="C1642" s="6" t="n">
        <v>0.01039152</v>
      </c>
    </row>
    <row r="1643">
      <c r="A1643" s="7" t="n">
        <v>1642</v>
      </c>
      <c r="B1643" s="8" t="n">
        <v>0.3165214</v>
      </c>
      <c r="C1643" s="8" t="n">
        <v>0.0103803</v>
      </c>
    </row>
    <row r="1644">
      <c r="A1644" s="5" t="n">
        <v>1643</v>
      </c>
      <c r="B1644" s="6" t="n">
        <v>0.3163391</v>
      </c>
      <c r="C1644" s="6" t="n">
        <v>0.0103654</v>
      </c>
    </row>
    <row r="1645">
      <c r="A1645" s="7" t="n">
        <v>1644</v>
      </c>
      <c r="B1645" s="8" t="n">
        <v>0.3161577</v>
      </c>
      <c r="C1645" s="8" t="n">
        <v>0.01034672</v>
      </c>
    </row>
    <row r="1646">
      <c r="A1646" s="5" t="n">
        <v>1645</v>
      </c>
      <c r="B1646" s="6" t="n">
        <v>0.3159772</v>
      </c>
      <c r="C1646" s="6" t="n">
        <v>0.01032416</v>
      </c>
    </row>
    <row r="1647">
      <c r="A1647" s="7" t="n">
        <v>1646</v>
      </c>
      <c r="B1647" s="8" t="n">
        <v>0.3157976</v>
      </c>
      <c r="C1647" s="8" t="n">
        <v>0.01029669</v>
      </c>
    </row>
    <row r="1648">
      <c r="A1648" s="5" t="n">
        <v>1647</v>
      </c>
      <c r="B1648" s="6" t="n">
        <v>0.3156189</v>
      </c>
      <c r="C1648" s="6" t="n">
        <v>0.01026391</v>
      </c>
    </row>
    <row r="1649">
      <c r="A1649" s="7" t="n">
        <v>1648</v>
      </c>
      <c r="B1649" s="8" t="n">
        <v>0.3154411</v>
      </c>
      <c r="C1649" s="8" t="n">
        <v>0.01022582</v>
      </c>
    </row>
    <row r="1650">
      <c r="A1650" s="5" t="n">
        <v>1649</v>
      </c>
      <c r="B1650" s="6" t="n">
        <v>0.3152643</v>
      </c>
      <c r="C1650" s="6" t="n">
        <v>0.01018254</v>
      </c>
    </row>
    <row r="1651">
      <c r="A1651" s="7" t="n">
        <v>1650</v>
      </c>
      <c r="B1651" s="8" t="n">
        <v>0.3150883</v>
      </c>
      <c r="C1651" s="8" t="n">
        <v>0.01013434</v>
      </c>
    </row>
    <row r="1652">
      <c r="A1652" s="5" t="n">
        <v>1651</v>
      </c>
      <c r="B1652" s="6" t="n">
        <v>0.3149133</v>
      </c>
      <c r="C1652" s="6" t="n">
        <v>0.01008128</v>
      </c>
    </row>
    <row r="1653">
      <c r="A1653" s="7" t="n">
        <v>1652</v>
      </c>
      <c r="B1653" s="8" t="n">
        <v>0.3147392</v>
      </c>
      <c r="C1653" s="8" t="n">
        <v>0.01002049</v>
      </c>
    </row>
    <row r="1654">
      <c r="A1654" s="5" t="n">
        <v>1653</v>
      </c>
      <c r="B1654" s="6" t="n">
        <v>0.314566</v>
      </c>
      <c r="C1654" s="6" t="n">
        <v>0.009953590999999999</v>
      </c>
    </row>
    <row r="1655">
      <c r="A1655" s="7" t="n">
        <v>1654</v>
      </c>
      <c r="B1655" s="8" t="n">
        <v>0.3143937</v>
      </c>
      <c r="C1655" s="8" t="n">
        <v>0.009882106999999999</v>
      </c>
    </row>
    <row r="1656">
      <c r="A1656" s="5" t="n">
        <v>1655</v>
      </c>
      <c r="B1656" s="6" t="n">
        <v>0.3142224</v>
      </c>
      <c r="C1656" s="6" t="n">
        <v>0.009806993</v>
      </c>
    </row>
    <row r="1657">
      <c r="A1657" s="7" t="n">
        <v>1656</v>
      </c>
      <c r="B1657" s="8" t="n">
        <v>0.3140519</v>
      </c>
      <c r="C1657" s="8" t="n">
        <v>0.009728956</v>
      </c>
    </row>
    <row r="1658">
      <c r="A1658" s="5" t="n">
        <v>1657</v>
      </c>
      <c r="B1658" s="6" t="n">
        <v>0.3138824</v>
      </c>
      <c r="C1658" s="6" t="n">
        <v>0.009648357999999999</v>
      </c>
    </row>
    <row r="1659">
      <c r="A1659" s="7" t="n">
        <v>1658</v>
      </c>
      <c r="B1659" s="8" t="n">
        <v>0.3137138</v>
      </c>
      <c r="C1659" s="8" t="n">
        <v>0.009565356000000001</v>
      </c>
    </row>
    <row r="1660">
      <c r="A1660" s="5" t="n">
        <v>1659</v>
      </c>
      <c r="B1660" s="6" t="n">
        <v>0.3135461</v>
      </c>
      <c r="C1660" s="6" t="n">
        <v>0.009480959000000001</v>
      </c>
    </row>
    <row r="1661">
      <c r="A1661" s="7" t="n">
        <v>1660</v>
      </c>
      <c r="B1661" s="8" t="n">
        <v>0.3133794</v>
      </c>
      <c r="C1661" s="8" t="n">
        <v>0.009394803</v>
      </c>
    </row>
    <row r="1662">
      <c r="A1662" s="5" t="n">
        <v>1661</v>
      </c>
      <c r="B1662" s="6" t="n">
        <v>0.3132136</v>
      </c>
      <c r="C1662" s="6" t="n">
        <v>0.00946424</v>
      </c>
    </row>
    <row r="1663">
      <c r="A1663" s="7" t="n">
        <v>1662</v>
      </c>
      <c r="B1663" s="8" t="n">
        <v>0.3130488</v>
      </c>
      <c r="C1663" s="8" t="n">
        <v>0.009610878</v>
      </c>
    </row>
    <row r="1664">
      <c r="A1664" s="5" t="n">
        <v>1663</v>
      </c>
      <c r="B1664" s="6" t="n">
        <v>0.312885</v>
      </c>
      <c r="C1664" s="6" t="n">
        <v>0.009754921999999999</v>
      </c>
    </row>
    <row r="1665">
      <c r="A1665" s="7" t="n">
        <v>1664</v>
      </c>
      <c r="B1665" s="8" t="n">
        <v>0.3127221</v>
      </c>
      <c r="C1665" s="8" t="n">
        <v>0.009897029999999999</v>
      </c>
    </row>
    <row r="1666">
      <c r="A1666" s="5" t="n">
        <v>1665</v>
      </c>
      <c r="B1666" s="6" t="n">
        <v>0.3125601</v>
      </c>
      <c r="C1666" s="6" t="n">
        <v>0.01003685</v>
      </c>
    </row>
    <row r="1667">
      <c r="A1667" s="7" t="n">
        <v>1666</v>
      </c>
      <c r="B1667" s="8" t="n">
        <v>0.312399</v>
      </c>
      <c r="C1667" s="8" t="n">
        <v>0.01017409</v>
      </c>
    </row>
    <row r="1668">
      <c r="A1668" s="5" t="n">
        <v>1667</v>
      </c>
      <c r="B1668" s="6" t="n">
        <v>0.3122388</v>
      </c>
      <c r="C1668" s="6" t="n">
        <v>0.01030893</v>
      </c>
    </row>
    <row r="1669">
      <c r="A1669" s="7" t="n">
        <v>1668</v>
      </c>
      <c r="B1669" s="8" t="n">
        <v>0.3120796</v>
      </c>
      <c r="C1669" s="8" t="n">
        <v>0.01044139</v>
      </c>
    </row>
    <row r="1670">
      <c r="A1670" s="5" t="n">
        <v>1669</v>
      </c>
      <c r="B1670" s="6" t="n">
        <v>0.3119214</v>
      </c>
      <c r="C1670" s="6" t="n">
        <v>0.01057165</v>
      </c>
    </row>
    <row r="1671">
      <c r="A1671" s="7" t="n">
        <v>1670</v>
      </c>
      <c r="B1671" s="8" t="n">
        <v>0.3117641</v>
      </c>
      <c r="C1671" s="8" t="n">
        <v>0.01069973</v>
      </c>
    </row>
    <row r="1672">
      <c r="A1672" s="5" t="n">
        <v>1671</v>
      </c>
      <c r="B1672" s="6" t="n">
        <v>0.3116078</v>
      </c>
      <c r="C1672" s="6" t="n">
        <v>0.01082492</v>
      </c>
    </row>
    <row r="1673">
      <c r="A1673" s="7" t="n">
        <v>1672</v>
      </c>
      <c r="B1673" s="8" t="n">
        <v>0.3114524</v>
      </c>
      <c r="C1673" s="8" t="n">
        <v>0.0109475</v>
      </c>
    </row>
    <row r="1674">
      <c r="A1674" s="5" t="n">
        <v>1673</v>
      </c>
      <c r="B1674" s="6" t="n">
        <v>0.3112981</v>
      </c>
      <c r="C1674" s="6" t="n">
        <v>0.01106821</v>
      </c>
    </row>
    <row r="1675">
      <c r="A1675" s="7" t="n">
        <v>1674</v>
      </c>
      <c r="B1675" s="8" t="n">
        <v>0.3111447</v>
      </c>
      <c r="C1675" s="8" t="n">
        <v>0.01118741</v>
      </c>
    </row>
    <row r="1676">
      <c r="A1676" s="5" t="n">
        <v>1675</v>
      </c>
      <c r="B1676" s="6" t="n">
        <v>0.3109922</v>
      </c>
      <c r="C1676" s="6" t="n">
        <v>0.01130483</v>
      </c>
    </row>
    <row r="1677">
      <c r="A1677" s="7" t="n">
        <v>1676</v>
      </c>
      <c r="B1677" s="8" t="n">
        <v>0.3108407</v>
      </c>
      <c r="C1677" s="8" t="n">
        <v>0.01142027</v>
      </c>
    </row>
    <row r="1678">
      <c r="A1678" s="5" t="n">
        <v>1677</v>
      </c>
      <c r="B1678" s="6" t="n">
        <v>0.3106901</v>
      </c>
      <c r="C1678" s="6" t="n">
        <v>0.01153325</v>
      </c>
    </row>
    <row r="1679">
      <c r="A1679" s="7" t="n">
        <v>1678</v>
      </c>
      <c r="B1679" s="8" t="n">
        <v>0.3105405</v>
      </c>
      <c r="C1679" s="8" t="n">
        <v>0.01164371</v>
      </c>
    </row>
    <row r="1680">
      <c r="A1680" s="5" t="n">
        <v>1679</v>
      </c>
      <c r="B1680" s="6" t="n">
        <v>0.3103918</v>
      </c>
      <c r="C1680" s="6" t="n">
        <v>0.01175167</v>
      </c>
    </row>
    <row r="1681">
      <c r="A1681" s="7" t="n">
        <v>1680</v>
      </c>
      <c r="B1681" s="8" t="n">
        <v>0.3102441</v>
      </c>
      <c r="C1681" s="8" t="n">
        <v>0.01185727</v>
      </c>
    </row>
    <row r="1682">
      <c r="A1682" s="5" t="n">
        <v>1681</v>
      </c>
      <c r="B1682" s="6" t="n">
        <v>0.3100974</v>
      </c>
      <c r="C1682" s="6" t="n">
        <v>0.01196116</v>
      </c>
    </row>
    <row r="1683">
      <c r="A1683" s="7" t="n">
        <v>1682</v>
      </c>
      <c r="B1683" s="8" t="n">
        <v>0.3099516</v>
      </c>
      <c r="C1683" s="8" t="n">
        <v>0.01206275</v>
      </c>
    </row>
    <row r="1684">
      <c r="A1684" s="5" t="n">
        <v>1683</v>
      </c>
      <c r="B1684" s="6" t="n">
        <v>0.3098068</v>
      </c>
      <c r="C1684" s="6" t="n">
        <v>0.0121611</v>
      </c>
    </row>
    <row r="1685">
      <c r="A1685" s="7" t="n">
        <v>1684</v>
      </c>
      <c r="B1685" s="8" t="n">
        <v>0.309663</v>
      </c>
      <c r="C1685" s="8" t="n">
        <v>0.01225648</v>
      </c>
    </row>
    <row r="1686">
      <c r="A1686" s="5" t="n">
        <v>1685</v>
      </c>
      <c r="B1686" s="6" t="n">
        <v>0.3095201</v>
      </c>
      <c r="C1686" s="6" t="n">
        <v>0.01234937</v>
      </c>
    </row>
    <row r="1687">
      <c r="A1687" s="7" t="n">
        <v>1686</v>
      </c>
      <c r="B1687" s="8" t="n">
        <v>0.3093783</v>
      </c>
      <c r="C1687" s="8" t="n">
        <v>0.01244007</v>
      </c>
    </row>
    <row r="1688">
      <c r="A1688" s="5" t="n">
        <v>1687</v>
      </c>
      <c r="B1688" s="6" t="n">
        <v>0.3092374</v>
      </c>
      <c r="C1688" s="6" t="n">
        <v>0.01252858</v>
      </c>
    </row>
    <row r="1689">
      <c r="A1689" s="7" t="n">
        <v>1688</v>
      </c>
      <c r="B1689" s="8" t="n">
        <v>0.3090975</v>
      </c>
      <c r="C1689" s="8" t="n">
        <v>0.01261478</v>
      </c>
    </row>
    <row r="1690">
      <c r="A1690" s="5" t="n">
        <v>1689</v>
      </c>
      <c r="B1690" s="6" t="n">
        <v>0.3089585</v>
      </c>
      <c r="C1690" s="6" t="n">
        <v>0.01269841</v>
      </c>
    </row>
    <row r="1691">
      <c r="A1691" s="7" t="n">
        <v>1690</v>
      </c>
      <c r="B1691" s="8" t="n">
        <v>0.3088205</v>
      </c>
      <c r="C1691" s="8" t="n">
        <v>0.01277944</v>
      </c>
    </row>
    <row r="1692">
      <c r="A1692" s="5" t="n">
        <v>1691</v>
      </c>
      <c r="B1692" s="6" t="n">
        <v>0.3086835</v>
      </c>
      <c r="C1692" s="6" t="n">
        <v>0.01285814</v>
      </c>
    </row>
    <row r="1693">
      <c r="A1693" s="7" t="n">
        <v>1692</v>
      </c>
      <c r="B1693" s="8" t="n">
        <v>0.3085474</v>
      </c>
      <c r="C1693" s="8" t="n">
        <v>0.01293463</v>
      </c>
    </row>
    <row r="1694">
      <c r="A1694" s="5" t="n">
        <v>1693</v>
      </c>
      <c r="B1694" s="6" t="n">
        <v>0.3084124</v>
      </c>
      <c r="C1694" s="6" t="n">
        <v>0.01300895</v>
      </c>
    </row>
    <row r="1695">
      <c r="A1695" s="7" t="n">
        <v>1694</v>
      </c>
      <c r="B1695" s="8" t="n">
        <v>0.3082784</v>
      </c>
      <c r="C1695" s="8" t="n">
        <v>0.01308122</v>
      </c>
    </row>
    <row r="1696">
      <c r="A1696" s="5" t="n">
        <v>1695</v>
      </c>
      <c r="B1696" s="6" t="n">
        <v>0.3081454</v>
      </c>
      <c r="C1696" s="6" t="n">
        <v>0.01315089</v>
      </c>
    </row>
    <row r="1697">
      <c r="A1697" s="7" t="n">
        <v>1696</v>
      </c>
      <c r="B1697" s="8" t="n">
        <v>0.3080134</v>
      </c>
      <c r="C1697" s="8" t="n">
        <v>0.01321824</v>
      </c>
    </row>
    <row r="1698">
      <c r="A1698" s="5" t="n">
        <v>1697</v>
      </c>
      <c r="B1698" s="6" t="n">
        <v>0.3078823</v>
      </c>
      <c r="C1698" s="6" t="n">
        <v>0.01328351</v>
      </c>
    </row>
    <row r="1699">
      <c r="A1699" s="7" t="n">
        <v>1698</v>
      </c>
      <c r="B1699" s="8" t="n">
        <v>0.3077522</v>
      </c>
      <c r="C1699" s="8" t="n">
        <v>0.01334678</v>
      </c>
    </row>
    <row r="1700">
      <c r="A1700" s="5" t="n">
        <v>1699</v>
      </c>
      <c r="B1700" s="6" t="n">
        <v>0.3076232</v>
      </c>
      <c r="C1700" s="6" t="n">
        <v>0.01340804</v>
      </c>
    </row>
    <row r="1701">
      <c r="A1701" s="7" t="n">
        <v>1700</v>
      </c>
      <c r="B1701" s="8" t="n">
        <v>0.3074951</v>
      </c>
      <c r="C1701" s="8" t="n">
        <v>0.01346733</v>
      </c>
    </row>
    <row r="1702">
      <c r="A1702" s="5" t="n">
        <v>1701</v>
      </c>
      <c r="B1702" s="6" t="n">
        <v>0.3073681</v>
      </c>
      <c r="C1702" s="6" t="n">
        <v>0.01352474</v>
      </c>
    </row>
    <row r="1703">
      <c r="A1703" s="7" t="n">
        <v>1702</v>
      </c>
      <c r="B1703" s="8" t="n">
        <v>0.3072421</v>
      </c>
      <c r="C1703" s="8" t="n">
        <v>0.01358041</v>
      </c>
    </row>
    <row r="1704">
      <c r="A1704" s="5" t="n">
        <v>1703</v>
      </c>
      <c r="B1704" s="6" t="n">
        <v>0.3071171</v>
      </c>
      <c r="C1704" s="6" t="n">
        <v>0.01363448</v>
      </c>
    </row>
    <row r="1705">
      <c r="A1705" s="7" t="n">
        <v>1704</v>
      </c>
      <c r="B1705" s="8" t="n">
        <v>0.3069932</v>
      </c>
      <c r="C1705" s="8" t="n">
        <v>0.0136873</v>
      </c>
    </row>
    <row r="1706">
      <c r="A1706" s="5" t="n">
        <v>1705</v>
      </c>
      <c r="B1706" s="6" t="n">
        <v>0.3068702</v>
      </c>
      <c r="C1706" s="6" t="n">
        <v>0.01373902</v>
      </c>
    </row>
    <row r="1707">
      <c r="A1707" s="7" t="n">
        <v>1706</v>
      </c>
      <c r="B1707" s="8" t="n">
        <v>0.3067483</v>
      </c>
      <c r="C1707" s="8" t="n">
        <v>0.01378925</v>
      </c>
    </row>
    <row r="1708">
      <c r="A1708" s="5" t="n">
        <v>1707</v>
      </c>
      <c r="B1708" s="6" t="n">
        <v>0.3066273</v>
      </c>
      <c r="C1708" s="6" t="n">
        <v>0.01383698</v>
      </c>
    </row>
    <row r="1709">
      <c r="A1709" s="7" t="n">
        <v>1708</v>
      </c>
      <c r="B1709" s="8" t="n">
        <v>0.3065074</v>
      </c>
      <c r="C1709" s="8" t="n">
        <v>0.01388237</v>
      </c>
    </row>
    <row r="1710">
      <c r="A1710" s="5" t="n">
        <v>1709</v>
      </c>
      <c r="B1710" s="6" t="n">
        <v>0.3063885</v>
      </c>
      <c r="C1710" s="6" t="n">
        <v>0.01392561</v>
      </c>
    </row>
    <row r="1711">
      <c r="A1711" s="7" t="n">
        <v>1710</v>
      </c>
      <c r="B1711" s="8" t="n">
        <v>0.3062707</v>
      </c>
      <c r="C1711" s="8" t="n">
        <v>0.01396682</v>
      </c>
    </row>
    <row r="1712">
      <c r="A1712" s="5" t="n">
        <v>1711</v>
      </c>
      <c r="B1712" s="6" t="n">
        <v>0.3061539</v>
      </c>
      <c r="C1712" s="6" t="n">
        <v>0.01400603</v>
      </c>
    </row>
    <row r="1713">
      <c r="A1713" s="7" t="n">
        <v>1712</v>
      </c>
      <c r="B1713" s="8" t="n">
        <v>0.3060381</v>
      </c>
      <c r="C1713" s="8" t="n">
        <v>0.01404333</v>
      </c>
    </row>
    <row r="1714">
      <c r="A1714" s="5" t="n">
        <v>1713</v>
      </c>
      <c r="B1714" s="6" t="n">
        <v>0.3059234</v>
      </c>
      <c r="C1714" s="6" t="n">
        <v>0.01407889</v>
      </c>
    </row>
    <row r="1715">
      <c r="A1715" s="7" t="n">
        <v>1714</v>
      </c>
      <c r="B1715" s="8" t="n">
        <v>0.3058097</v>
      </c>
      <c r="C1715" s="8" t="n">
        <v>0.01411263</v>
      </c>
    </row>
    <row r="1716">
      <c r="A1716" s="5" t="n">
        <v>1715</v>
      </c>
      <c r="B1716" s="6" t="n">
        <v>0.305697</v>
      </c>
      <c r="C1716" s="6" t="n">
        <v>0.01414441</v>
      </c>
    </row>
    <row r="1717">
      <c r="A1717" s="7" t="n">
        <v>1716</v>
      </c>
      <c r="B1717" s="8" t="n">
        <v>0.3055854</v>
      </c>
      <c r="C1717" s="8" t="n">
        <v>0.0141741</v>
      </c>
    </row>
    <row r="1718">
      <c r="A1718" s="5" t="n">
        <v>1717</v>
      </c>
      <c r="B1718" s="6" t="n">
        <v>0.3054748</v>
      </c>
      <c r="C1718" s="6" t="n">
        <v>0.01420175</v>
      </c>
    </row>
    <row r="1719">
      <c r="A1719" s="7" t="n">
        <v>1718</v>
      </c>
      <c r="B1719" s="8" t="n">
        <v>0.3053653</v>
      </c>
      <c r="C1719" s="8" t="n">
        <v>0.01422675</v>
      </c>
    </row>
    <row r="1720">
      <c r="A1720" s="5" t="n">
        <v>1719</v>
      </c>
      <c r="B1720" s="6" t="n">
        <v>0.3052568</v>
      </c>
      <c r="C1720" s="6" t="n">
        <v>0.01424971</v>
      </c>
    </row>
    <row r="1721">
      <c r="A1721" s="7" t="n">
        <v>1720</v>
      </c>
      <c r="B1721" s="8" t="n">
        <v>0.3051494</v>
      </c>
      <c r="C1721" s="8" t="n">
        <v>0.01427086</v>
      </c>
    </row>
    <row r="1722">
      <c r="A1722" s="5" t="n">
        <v>1721</v>
      </c>
      <c r="B1722" s="6" t="n">
        <v>0.3050431</v>
      </c>
      <c r="C1722" s="6" t="n">
        <v>0.01429029</v>
      </c>
    </row>
    <row r="1723">
      <c r="A1723" s="7" t="n">
        <v>1722</v>
      </c>
      <c r="B1723" s="8" t="n">
        <v>0.3049379</v>
      </c>
      <c r="C1723" s="8" t="n">
        <v>0.01430799</v>
      </c>
    </row>
    <row r="1724">
      <c r="A1724" s="5" t="n">
        <v>1723</v>
      </c>
      <c r="B1724" s="6" t="n">
        <v>0.3048337</v>
      </c>
      <c r="C1724" s="6" t="n">
        <v>0.01432387</v>
      </c>
    </row>
    <row r="1725">
      <c r="A1725" s="7" t="n">
        <v>1724</v>
      </c>
      <c r="B1725" s="8" t="n">
        <v>0.3047305</v>
      </c>
      <c r="C1725" s="8" t="n">
        <v>0.01433791</v>
      </c>
    </row>
    <row r="1726">
      <c r="A1726" s="5" t="n">
        <v>1725</v>
      </c>
      <c r="B1726" s="6" t="n">
        <v>0.3046284</v>
      </c>
      <c r="C1726" s="6" t="n">
        <v>0.01435012</v>
      </c>
    </row>
    <row r="1727">
      <c r="A1727" s="7" t="n">
        <v>1726</v>
      </c>
      <c r="B1727" s="8" t="n">
        <v>0.3045274</v>
      </c>
      <c r="C1727" s="8" t="n">
        <v>0.01436052</v>
      </c>
    </row>
    <row r="1728">
      <c r="A1728" s="5" t="n">
        <v>1727</v>
      </c>
      <c r="B1728" s="6" t="n">
        <v>0.3044274</v>
      </c>
      <c r="C1728" s="6" t="n">
        <v>0.01436927</v>
      </c>
    </row>
    <row r="1729">
      <c r="A1729" s="7" t="n">
        <v>1728</v>
      </c>
      <c r="B1729" s="8" t="n">
        <v>0.3043285</v>
      </c>
      <c r="C1729" s="8" t="n">
        <v>0.01437616</v>
      </c>
    </row>
    <row r="1730">
      <c r="A1730" s="5" t="n">
        <v>1729</v>
      </c>
      <c r="B1730" s="6" t="n">
        <v>0.3042307</v>
      </c>
      <c r="C1730" s="6" t="n">
        <v>0.01438031</v>
      </c>
    </row>
    <row r="1731">
      <c r="A1731" s="7" t="n">
        <v>1730</v>
      </c>
      <c r="B1731" s="8" t="n">
        <v>0.304134</v>
      </c>
      <c r="C1731" s="8" t="n">
        <v>0.01438223</v>
      </c>
    </row>
    <row r="1732">
      <c r="A1732" s="5" t="n">
        <v>1731</v>
      </c>
      <c r="B1732" s="6" t="n">
        <v>0.3040383</v>
      </c>
      <c r="C1732" s="6" t="n">
        <v>0.0143821</v>
      </c>
    </row>
    <row r="1733">
      <c r="A1733" s="7" t="n">
        <v>1732</v>
      </c>
      <c r="B1733" s="8" t="n">
        <v>0.3039437</v>
      </c>
      <c r="C1733" s="8" t="n">
        <v>0.01438005</v>
      </c>
    </row>
    <row r="1734">
      <c r="A1734" s="5" t="n">
        <v>1733</v>
      </c>
      <c r="B1734" s="6" t="n">
        <v>0.3038503</v>
      </c>
      <c r="C1734" s="6" t="n">
        <v>0.01437618</v>
      </c>
    </row>
    <row r="1735">
      <c r="A1735" s="7" t="n">
        <v>1734</v>
      </c>
      <c r="B1735" s="8" t="n">
        <v>0.303758</v>
      </c>
      <c r="C1735" s="8" t="n">
        <v>0.01437095</v>
      </c>
    </row>
    <row r="1736">
      <c r="A1736" s="5" t="n">
        <v>1735</v>
      </c>
      <c r="B1736" s="6" t="n">
        <v>0.3036668</v>
      </c>
      <c r="C1736" s="6" t="n">
        <v>0.01436443</v>
      </c>
    </row>
    <row r="1737">
      <c r="A1737" s="7" t="n">
        <v>1736</v>
      </c>
      <c r="B1737" s="8" t="n">
        <v>0.3035766</v>
      </c>
      <c r="C1737" s="8" t="n">
        <v>0.0143566</v>
      </c>
    </row>
    <row r="1738">
      <c r="A1738" s="5" t="n">
        <v>1737</v>
      </c>
      <c r="B1738" s="6" t="n">
        <v>0.3034876</v>
      </c>
      <c r="C1738" s="6" t="n">
        <v>0.01434725</v>
      </c>
    </row>
    <row r="1739">
      <c r="A1739" s="7" t="n">
        <v>1738</v>
      </c>
      <c r="B1739" s="8" t="n">
        <v>0.3033998</v>
      </c>
      <c r="C1739" s="8" t="n">
        <v>0.01433629</v>
      </c>
    </row>
    <row r="1740">
      <c r="A1740" s="5" t="n">
        <v>1739</v>
      </c>
      <c r="B1740" s="6" t="n">
        <v>0.3033131</v>
      </c>
      <c r="C1740" s="6" t="n">
        <v>0.01432315</v>
      </c>
    </row>
    <row r="1741">
      <c r="A1741" s="7" t="n">
        <v>1740</v>
      </c>
      <c r="B1741" s="8" t="n">
        <v>0.3032276</v>
      </c>
      <c r="C1741" s="8" t="n">
        <v>0.01430793</v>
      </c>
    </row>
    <row r="1742">
      <c r="A1742" s="5" t="n">
        <v>1741</v>
      </c>
      <c r="B1742" s="6" t="n">
        <v>0.3031433</v>
      </c>
      <c r="C1742" s="6" t="n">
        <v>0.01429116</v>
      </c>
    </row>
    <row r="1743">
      <c r="A1743" s="7" t="n">
        <v>1742</v>
      </c>
      <c r="B1743" s="8" t="n">
        <v>0.3030601</v>
      </c>
      <c r="C1743" s="8" t="n">
        <v>0.01427297</v>
      </c>
    </row>
    <row r="1744">
      <c r="A1744" s="5" t="n">
        <v>1743</v>
      </c>
      <c r="B1744" s="6" t="n">
        <v>0.3029781</v>
      </c>
      <c r="C1744" s="6" t="n">
        <v>0.01425318</v>
      </c>
    </row>
    <row r="1745">
      <c r="A1745" s="7" t="n">
        <v>1744</v>
      </c>
      <c r="B1745" s="8" t="n">
        <v>0.3028973</v>
      </c>
      <c r="C1745" s="8" t="n">
        <v>0.01423205</v>
      </c>
    </row>
    <row r="1746">
      <c r="A1746" s="5" t="n">
        <v>1745</v>
      </c>
      <c r="B1746" s="6" t="n">
        <v>0.3028177</v>
      </c>
      <c r="C1746" s="6" t="n">
        <v>0.01420984</v>
      </c>
    </row>
    <row r="1747">
      <c r="A1747" s="7" t="n">
        <v>1746</v>
      </c>
      <c r="B1747" s="8" t="n">
        <v>0.3027392</v>
      </c>
      <c r="C1747" s="8" t="n">
        <v>0.01418647</v>
      </c>
    </row>
    <row r="1748">
      <c r="A1748" s="5" t="n">
        <v>1747</v>
      </c>
      <c r="B1748" s="6" t="n">
        <v>0.3026618</v>
      </c>
      <c r="C1748" s="6" t="n">
        <v>0.01416198</v>
      </c>
    </row>
    <row r="1749">
      <c r="A1749" s="7" t="n">
        <v>1748</v>
      </c>
      <c r="B1749" s="8" t="n">
        <v>0.3025858</v>
      </c>
      <c r="C1749" s="8" t="n">
        <v>0.01413612</v>
      </c>
    </row>
    <row r="1750">
      <c r="A1750" s="5" t="n">
        <v>1749</v>
      </c>
      <c r="B1750" s="6" t="n">
        <v>0.3025109</v>
      </c>
      <c r="C1750" s="6" t="n">
        <v>0.01410826</v>
      </c>
    </row>
    <row r="1751">
      <c r="A1751" s="7" t="n">
        <v>1750</v>
      </c>
      <c r="B1751" s="8" t="n">
        <v>0.3024373</v>
      </c>
      <c r="C1751" s="8" t="n">
        <v>0.01407782</v>
      </c>
    </row>
    <row r="1752">
      <c r="A1752" s="5" t="n">
        <v>1751</v>
      </c>
      <c r="B1752" s="6" t="n">
        <v>0.3023649</v>
      </c>
      <c r="C1752" s="6" t="n">
        <v>0.01404515</v>
      </c>
    </row>
    <row r="1753">
      <c r="A1753" s="7" t="n">
        <v>1752</v>
      </c>
      <c r="B1753" s="8" t="n">
        <v>0.3022937</v>
      </c>
      <c r="C1753" s="8" t="n">
        <v>0.01401088</v>
      </c>
    </row>
    <row r="1754">
      <c r="A1754" s="5" t="n">
        <v>1753</v>
      </c>
      <c r="B1754" s="6" t="n">
        <v>0.3022238</v>
      </c>
      <c r="C1754" s="6" t="n">
        <v>0.01398405</v>
      </c>
    </row>
    <row r="1755">
      <c r="A1755" s="7" t="n">
        <v>1754</v>
      </c>
      <c r="B1755" s="8" t="n">
        <v>0.302155</v>
      </c>
      <c r="C1755" s="8" t="n">
        <v>0.01398111</v>
      </c>
    </row>
    <row r="1756">
      <c r="A1756" s="5" t="n">
        <v>1755</v>
      </c>
      <c r="B1756" s="6" t="n">
        <v>0.3020875</v>
      </c>
      <c r="C1756" s="6" t="n">
        <v>0.01397676</v>
      </c>
    </row>
    <row r="1757">
      <c r="A1757" s="7" t="n">
        <v>1756</v>
      </c>
      <c r="B1757" s="8" t="n">
        <v>0.3020212</v>
      </c>
      <c r="C1757" s="8" t="n">
        <v>0.01397089</v>
      </c>
    </row>
    <row r="1758">
      <c r="A1758" s="5" t="n">
        <v>1757</v>
      </c>
      <c r="B1758" s="6" t="n">
        <v>0.3019562</v>
      </c>
      <c r="C1758" s="6" t="n">
        <v>0.01396333</v>
      </c>
    </row>
    <row r="1759">
      <c r="A1759" s="7" t="n">
        <v>1758</v>
      </c>
      <c r="B1759" s="8" t="n">
        <v>0.3018925</v>
      </c>
      <c r="C1759" s="8" t="n">
        <v>0.01395412</v>
      </c>
    </row>
    <row r="1760">
      <c r="A1760" s="5" t="n">
        <v>1759</v>
      </c>
      <c r="B1760" s="6" t="n">
        <v>0.30183</v>
      </c>
      <c r="C1760" s="6" t="n">
        <v>0.01394353</v>
      </c>
    </row>
    <row r="1761">
      <c r="A1761" s="7" t="n">
        <v>1760</v>
      </c>
      <c r="B1761" s="8" t="n">
        <v>0.3017688</v>
      </c>
      <c r="C1761" s="8" t="n">
        <v>0.01393162</v>
      </c>
    </row>
    <row r="1762">
      <c r="A1762" s="5" t="n">
        <v>1761</v>
      </c>
      <c r="B1762" s="6" t="n">
        <v>0.3017089</v>
      </c>
      <c r="C1762" s="6" t="n">
        <v>0.01391821</v>
      </c>
    </row>
    <row r="1763">
      <c r="A1763" s="7" t="n">
        <v>1762</v>
      </c>
      <c r="B1763" s="8" t="n">
        <v>0.3016502</v>
      </c>
      <c r="C1763" s="8" t="n">
        <v>0.01390338</v>
      </c>
    </row>
    <row r="1764">
      <c r="A1764" s="5" t="n">
        <v>1763</v>
      </c>
      <c r="B1764" s="6" t="n">
        <v>0.3015928</v>
      </c>
      <c r="C1764" s="6" t="n">
        <v>0.01388723</v>
      </c>
    </row>
    <row r="1765">
      <c r="A1765" s="7" t="n">
        <v>1764</v>
      </c>
      <c r="B1765" s="8" t="n">
        <v>0.3015366</v>
      </c>
      <c r="C1765" s="8" t="n">
        <v>0.01386973</v>
      </c>
    </row>
    <row r="1766">
      <c r="A1766" s="5" t="n">
        <v>1765</v>
      </c>
      <c r="B1766" s="6" t="n">
        <v>0.3014818</v>
      </c>
      <c r="C1766" s="6" t="n">
        <v>0.01385063</v>
      </c>
    </row>
    <row r="1767">
      <c r="A1767" s="7" t="n">
        <v>1766</v>
      </c>
      <c r="B1767" s="8" t="n">
        <v>0.3014282</v>
      </c>
      <c r="C1767" s="8" t="n">
        <v>0.01383</v>
      </c>
    </row>
    <row r="1768">
      <c r="A1768" s="5" t="n">
        <v>1767</v>
      </c>
      <c r="B1768" s="6" t="n">
        <v>0.301376</v>
      </c>
      <c r="C1768" s="6" t="n">
        <v>0.01380754</v>
      </c>
    </row>
    <row r="1769">
      <c r="A1769" s="7" t="n">
        <v>1768</v>
      </c>
      <c r="B1769" s="8" t="n">
        <v>0.301325</v>
      </c>
      <c r="C1769" s="8" t="n">
        <v>0.01378369</v>
      </c>
    </row>
    <row r="1770">
      <c r="A1770" s="5" t="n">
        <v>1769</v>
      </c>
      <c r="B1770" s="6" t="n">
        <v>0.3012754</v>
      </c>
      <c r="C1770" s="6" t="n">
        <v>0.01375831</v>
      </c>
    </row>
    <row r="1771">
      <c r="A1771" s="7" t="n">
        <v>1770</v>
      </c>
      <c r="B1771" s="8" t="n">
        <v>0.301227</v>
      </c>
      <c r="C1771" s="8" t="n">
        <v>0.01373124</v>
      </c>
    </row>
    <row r="1772">
      <c r="A1772" s="5" t="n">
        <v>1771</v>
      </c>
      <c r="B1772" s="6" t="n">
        <v>0.30118</v>
      </c>
      <c r="C1772" s="6" t="n">
        <v>0.01370253</v>
      </c>
    </row>
    <row r="1773">
      <c r="A1773" s="7" t="n">
        <v>1772</v>
      </c>
      <c r="B1773" s="8" t="n">
        <v>0.3011344</v>
      </c>
      <c r="C1773" s="8" t="n">
        <v>0.01367225</v>
      </c>
    </row>
    <row r="1774">
      <c r="A1774" s="5" t="n">
        <v>1773</v>
      </c>
      <c r="B1774" s="6" t="n">
        <v>0.30109</v>
      </c>
      <c r="C1774" s="6" t="n">
        <v>0.01364027</v>
      </c>
    </row>
    <row r="1775">
      <c r="A1775" s="7" t="n">
        <v>1774</v>
      </c>
      <c r="B1775" s="8" t="n">
        <v>0.301047</v>
      </c>
      <c r="C1775" s="8" t="n">
        <v>0.01360643</v>
      </c>
    </row>
    <row r="1776">
      <c r="A1776" s="5" t="n">
        <v>1775</v>
      </c>
      <c r="B1776" s="6" t="n">
        <v>0.3010053</v>
      </c>
      <c r="C1776" s="6" t="n">
        <v>0.01357078</v>
      </c>
    </row>
    <row r="1777">
      <c r="A1777" s="7" t="n">
        <v>1776</v>
      </c>
      <c r="B1777" s="8" t="n">
        <v>0.300965</v>
      </c>
      <c r="C1777" s="8" t="n">
        <v>0.01353321</v>
      </c>
    </row>
    <row r="1778">
      <c r="A1778" s="5" t="n">
        <v>1777</v>
      </c>
      <c r="B1778" s="6" t="n">
        <v>0.3009261</v>
      </c>
      <c r="C1778" s="6" t="n">
        <v>0.01349419</v>
      </c>
    </row>
    <row r="1779">
      <c r="A1779" s="7" t="n">
        <v>1778</v>
      </c>
      <c r="B1779" s="8" t="n">
        <v>0.3008885</v>
      </c>
      <c r="C1779" s="8" t="n">
        <v>0.0134535</v>
      </c>
    </row>
    <row r="1780">
      <c r="A1780" s="5" t="n">
        <v>1779</v>
      </c>
      <c r="B1780" s="6" t="n">
        <v>0.3008523</v>
      </c>
      <c r="C1780" s="6" t="n">
        <v>0.013411</v>
      </c>
    </row>
    <row r="1781">
      <c r="A1781" s="7" t="n">
        <v>1780</v>
      </c>
      <c r="B1781" s="8" t="n">
        <v>0.3008175</v>
      </c>
      <c r="C1781" s="8" t="n">
        <v>0.01336679</v>
      </c>
    </row>
    <row r="1782">
      <c r="A1782" s="5" t="n">
        <v>1781</v>
      </c>
      <c r="B1782" s="6" t="n">
        <v>0.3007841</v>
      </c>
      <c r="C1782" s="6" t="n">
        <v>0.01332084</v>
      </c>
    </row>
    <row r="1783">
      <c r="A1783" s="7" t="n">
        <v>1782</v>
      </c>
      <c r="B1783" s="8" t="n">
        <v>0.3007521</v>
      </c>
      <c r="C1783" s="8" t="n">
        <v>0.01327324</v>
      </c>
    </row>
    <row r="1784">
      <c r="A1784" s="5" t="n">
        <v>1783</v>
      </c>
      <c r="B1784" s="6" t="n">
        <v>0.3007215</v>
      </c>
      <c r="C1784" s="6" t="n">
        <v>0.01322403</v>
      </c>
    </row>
    <row r="1785">
      <c r="A1785" s="7" t="n">
        <v>1784</v>
      </c>
      <c r="B1785" s="8" t="n">
        <v>0.3006924</v>
      </c>
      <c r="C1785" s="8" t="n">
        <v>0.01317273</v>
      </c>
    </row>
    <row r="1786">
      <c r="A1786" s="5" t="n">
        <v>1785</v>
      </c>
      <c r="B1786" s="6" t="n">
        <v>0.3006648</v>
      </c>
      <c r="C1786" s="6" t="n">
        <v>0.01311942</v>
      </c>
    </row>
    <row r="1787">
      <c r="A1787" s="7" t="n">
        <v>1786</v>
      </c>
      <c r="B1787" s="8" t="n">
        <v>0.3006386</v>
      </c>
      <c r="C1787" s="8" t="n">
        <v>0.01306437</v>
      </c>
    </row>
    <row r="1788">
      <c r="A1788" s="5" t="n">
        <v>1787</v>
      </c>
      <c r="B1788" s="6" t="n">
        <v>0.3006138</v>
      </c>
      <c r="C1788" s="6" t="n">
        <v>0.01300761</v>
      </c>
    </row>
    <row r="1789">
      <c r="A1789" s="7" t="n">
        <v>1788</v>
      </c>
      <c r="B1789" s="8" t="n">
        <v>0.3005905</v>
      </c>
      <c r="C1789" s="8" t="n">
        <v>0.01294898</v>
      </c>
    </row>
    <row r="1790">
      <c r="A1790" s="5" t="n">
        <v>1789</v>
      </c>
      <c r="B1790" s="6" t="n">
        <v>0.3005686</v>
      </c>
      <c r="C1790" s="6" t="n">
        <v>0.01288827</v>
      </c>
    </row>
    <row r="1791">
      <c r="A1791" s="7" t="n">
        <v>1790</v>
      </c>
      <c r="B1791" s="8" t="n">
        <v>0.3005482</v>
      </c>
      <c r="C1791" s="8" t="n">
        <v>0.01282552</v>
      </c>
    </row>
    <row r="1792">
      <c r="A1792" s="5" t="n">
        <v>1791</v>
      </c>
      <c r="B1792" s="6" t="n">
        <v>0.3005293</v>
      </c>
      <c r="C1792" s="6" t="n">
        <v>0.0127609</v>
      </c>
    </row>
    <row r="1793">
      <c r="A1793" s="7" t="n">
        <v>1792</v>
      </c>
      <c r="B1793" s="8" t="n">
        <v>0.3005119</v>
      </c>
      <c r="C1793" s="8" t="n">
        <v>0.01269418</v>
      </c>
    </row>
    <row r="1794">
      <c r="A1794" s="5" t="n">
        <v>1793</v>
      </c>
      <c r="B1794" s="6" t="n">
        <v>0.300496</v>
      </c>
      <c r="C1794" s="6" t="n">
        <v>0.01262489</v>
      </c>
    </row>
    <row r="1795">
      <c r="A1795" s="7" t="n">
        <v>1794</v>
      </c>
      <c r="B1795" s="8" t="n">
        <v>0.3004816</v>
      </c>
      <c r="C1795" s="8" t="n">
        <v>0.01255326</v>
      </c>
    </row>
    <row r="1796">
      <c r="A1796" s="5" t="n">
        <v>1795</v>
      </c>
      <c r="B1796" s="6" t="n">
        <v>0.3004688</v>
      </c>
      <c r="C1796" s="6" t="n">
        <v>0.01247801</v>
      </c>
    </row>
    <row r="1797">
      <c r="A1797" s="7" t="n">
        <v>1796</v>
      </c>
      <c r="B1797" s="8" t="n">
        <v>0.3004575</v>
      </c>
      <c r="C1797" s="8" t="n">
        <v>0.01239907</v>
      </c>
    </row>
    <row r="1798">
      <c r="A1798" s="5" t="n">
        <v>1797</v>
      </c>
      <c r="B1798" s="6" t="n">
        <v>0.3004478</v>
      </c>
      <c r="C1798" s="6" t="n">
        <v>0.01231663</v>
      </c>
    </row>
    <row r="1799">
      <c r="A1799" s="7" t="n">
        <v>1798</v>
      </c>
      <c r="B1799" s="8" t="n">
        <v>0.3004396</v>
      </c>
      <c r="C1799" s="8" t="n">
        <v>0.01223127</v>
      </c>
    </row>
    <row r="1800">
      <c r="A1800" s="5" t="n">
        <v>1799</v>
      </c>
      <c r="B1800" s="6" t="n">
        <v>0.300433</v>
      </c>
      <c r="C1800" s="6" t="n">
        <v>0.01214351</v>
      </c>
    </row>
    <row r="1801">
      <c r="A1801" s="7" t="n">
        <v>1800</v>
      </c>
      <c r="B1801" s="8" t="n">
        <v>0.300428</v>
      </c>
      <c r="C1801" s="8" t="n">
        <v>0.0120533</v>
      </c>
    </row>
    <row r="1802">
      <c r="A1802" s="5" t="n">
        <v>1801</v>
      </c>
      <c r="B1802" s="6" t="n">
        <v>0.3004248</v>
      </c>
      <c r="C1802" s="6" t="n">
        <v>0.01196081</v>
      </c>
    </row>
    <row r="1803">
      <c r="A1803" s="7" t="n">
        <v>1802</v>
      </c>
      <c r="B1803" s="8" t="n">
        <v>0.3004231</v>
      </c>
      <c r="C1803" s="8" t="n">
        <v>0.01186649</v>
      </c>
    </row>
    <row r="1804">
      <c r="A1804" s="5" t="n">
        <v>1803</v>
      </c>
      <c r="B1804" s="6" t="n">
        <v>0.3004231</v>
      </c>
      <c r="C1804" s="6" t="n">
        <v>0.01177045</v>
      </c>
    </row>
    <row r="1805">
      <c r="A1805" s="7" t="n">
        <v>1804</v>
      </c>
      <c r="B1805" s="8" t="n">
        <v>0.3004247</v>
      </c>
      <c r="C1805" s="8" t="n">
        <v>0.01167279</v>
      </c>
    </row>
    <row r="1806">
      <c r="A1806" s="5" t="n">
        <v>1805</v>
      </c>
      <c r="B1806" s="6" t="n">
        <v>0.3004279</v>
      </c>
      <c r="C1806" s="6" t="n">
        <v>0.01157346</v>
      </c>
    </row>
    <row r="1807">
      <c r="A1807" s="7" t="n">
        <v>1806</v>
      </c>
      <c r="B1807" s="8" t="n">
        <v>0.3004329</v>
      </c>
      <c r="C1807" s="8" t="n">
        <v>0.01147265</v>
      </c>
    </row>
    <row r="1808">
      <c r="A1808" s="5" t="n">
        <v>1807</v>
      </c>
      <c r="B1808" s="6" t="n">
        <v>0.3004395</v>
      </c>
      <c r="C1808" s="6" t="n">
        <v>0.01137051</v>
      </c>
    </row>
    <row r="1809">
      <c r="A1809" s="7" t="n">
        <v>1808</v>
      </c>
      <c r="B1809" s="8" t="n">
        <v>0.3004477</v>
      </c>
      <c r="C1809" s="8" t="n">
        <v>0.01126699</v>
      </c>
    </row>
    <row r="1810">
      <c r="A1810" s="5" t="n">
        <v>1809</v>
      </c>
      <c r="B1810" s="6" t="n">
        <v>0.3004577</v>
      </c>
      <c r="C1810" s="6" t="n">
        <v>0.01116167</v>
      </c>
    </row>
    <row r="1811">
      <c r="A1811" s="7" t="n">
        <v>1810</v>
      </c>
      <c r="B1811" s="8" t="n">
        <v>0.3004692</v>
      </c>
      <c r="C1811" s="8" t="n">
        <v>0.0110545</v>
      </c>
    </row>
    <row r="1812">
      <c r="A1812" s="5" t="n">
        <v>1811</v>
      </c>
      <c r="B1812" s="6" t="n">
        <v>0.3004825</v>
      </c>
      <c r="C1812" s="6" t="n">
        <v>0.01094522</v>
      </c>
    </row>
    <row r="1813">
      <c r="A1813" s="7" t="n">
        <v>1812</v>
      </c>
      <c r="B1813" s="8" t="n">
        <v>0.3004975</v>
      </c>
      <c r="C1813" s="8" t="n">
        <v>0.01083421</v>
      </c>
    </row>
    <row r="1814">
      <c r="A1814" s="5" t="n">
        <v>1813</v>
      </c>
      <c r="B1814" s="6" t="n">
        <v>0.3005143</v>
      </c>
      <c r="C1814" s="6" t="n">
        <v>0.01072143</v>
      </c>
    </row>
    <row r="1815">
      <c r="A1815" s="7" t="n">
        <v>1814</v>
      </c>
      <c r="B1815" s="8" t="n">
        <v>0.3005328</v>
      </c>
      <c r="C1815" s="8" t="n">
        <v>0.01060679</v>
      </c>
    </row>
    <row r="1816">
      <c r="A1816" s="5" t="n">
        <v>1815</v>
      </c>
      <c r="B1816" s="6" t="n">
        <v>0.3005532</v>
      </c>
      <c r="C1816" s="6" t="n">
        <v>0.01049</v>
      </c>
    </row>
    <row r="1817">
      <c r="A1817" s="7" t="n">
        <v>1816</v>
      </c>
      <c r="B1817" s="8" t="n">
        <v>0.3005752</v>
      </c>
      <c r="C1817" s="8" t="n">
        <v>0.01037093</v>
      </c>
    </row>
    <row r="1818">
      <c r="A1818" s="5" t="n">
        <v>1817</v>
      </c>
      <c r="B1818" s="6" t="n">
        <v>0.300599</v>
      </c>
      <c r="C1818" s="6" t="n">
        <v>0.0102496</v>
      </c>
    </row>
    <row r="1819">
      <c r="A1819" s="7" t="n">
        <v>1818</v>
      </c>
      <c r="B1819" s="8" t="n">
        <v>0.3006245</v>
      </c>
      <c r="C1819" s="8" t="n">
        <v>0.010126</v>
      </c>
    </row>
    <row r="1820">
      <c r="A1820" s="5" t="n">
        <v>1819</v>
      </c>
      <c r="B1820" s="6" t="n">
        <v>0.3006519</v>
      </c>
      <c r="C1820" s="6" t="n">
        <v>0.01000011</v>
      </c>
    </row>
    <row r="1821">
      <c r="A1821" s="7" t="n">
        <v>1820</v>
      </c>
      <c r="B1821" s="8" t="n">
        <v>0.3006811</v>
      </c>
      <c r="C1821" s="8" t="n">
        <v>0.009872509999999999</v>
      </c>
    </row>
    <row r="1822">
      <c r="A1822" s="5" t="n">
        <v>1821</v>
      </c>
      <c r="B1822" s="6" t="n">
        <v>0.300712</v>
      </c>
      <c r="C1822" s="6" t="n">
        <v>0.009816339</v>
      </c>
    </row>
    <row r="1823">
      <c r="A1823" s="7" t="n">
        <v>1822</v>
      </c>
      <c r="B1823" s="8" t="n">
        <v>0.3007448</v>
      </c>
      <c r="C1823" s="8" t="n">
        <v>0.0097585</v>
      </c>
    </row>
    <row r="1824">
      <c r="A1824" s="5" t="n">
        <v>1823</v>
      </c>
      <c r="B1824" s="6" t="n">
        <v>0.3007793</v>
      </c>
      <c r="C1824" s="6" t="n">
        <v>0.009698874</v>
      </c>
    </row>
    <row r="1825">
      <c r="A1825" s="7" t="n">
        <v>1824</v>
      </c>
      <c r="B1825" s="8" t="n">
        <v>0.3008156</v>
      </c>
      <c r="C1825" s="8" t="n">
        <v>0.009637589</v>
      </c>
    </row>
    <row r="1826">
      <c r="A1826" s="5" t="n">
        <v>1825</v>
      </c>
      <c r="B1826" s="6" t="n">
        <v>0.3008537</v>
      </c>
      <c r="C1826" s="6" t="n">
        <v>0.009574407</v>
      </c>
    </row>
    <row r="1827">
      <c r="A1827" s="7" t="n">
        <v>1826</v>
      </c>
      <c r="B1827" s="8" t="n">
        <v>0.3008935</v>
      </c>
      <c r="C1827" s="8" t="n">
        <v>0.009509253</v>
      </c>
    </row>
    <row r="1828">
      <c r="A1828" s="5" t="n">
        <v>1827</v>
      </c>
      <c r="B1828" s="6" t="n">
        <v>0.3009352</v>
      </c>
      <c r="C1828" s="6" t="n">
        <v>0.009442061999999999</v>
      </c>
    </row>
    <row r="1829">
      <c r="A1829" s="7" t="n">
        <v>1828</v>
      </c>
      <c r="B1829" s="8" t="n">
        <v>0.3009787</v>
      </c>
      <c r="C1829" s="8" t="n">
        <v>0.009372904</v>
      </c>
    </row>
    <row r="1830">
      <c r="A1830" s="5" t="n">
        <v>1829</v>
      </c>
      <c r="B1830" s="6" t="n">
        <v>0.301024</v>
      </c>
      <c r="C1830" s="6" t="n">
        <v>0.009301693</v>
      </c>
    </row>
    <row r="1831">
      <c r="A1831" s="7" t="n">
        <v>1830</v>
      </c>
      <c r="B1831" s="8" t="n">
        <v>0.3010712</v>
      </c>
      <c r="C1831" s="8" t="n">
        <v>0.009228243000000001</v>
      </c>
    </row>
    <row r="1832">
      <c r="A1832" s="5" t="n">
        <v>1831</v>
      </c>
      <c r="B1832" s="6" t="n">
        <v>0.3011201</v>
      </c>
      <c r="C1832" s="6" t="n">
        <v>0.009152858999999999</v>
      </c>
    </row>
    <row r="1833">
      <c r="A1833" s="7" t="n">
        <v>1832</v>
      </c>
      <c r="B1833" s="8" t="n">
        <v>0.3011709</v>
      </c>
      <c r="C1833" s="8" t="n">
        <v>0.009074616000000001</v>
      </c>
    </row>
    <row r="1834">
      <c r="A1834" s="5" t="n">
        <v>1833</v>
      </c>
      <c r="B1834" s="6" t="n">
        <v>0.3012234</v>
      </c>
      <c r="C1834" s="6" t="n">
        <v>0.008989334999999999</v>
      </c>
    </row>
    <row r="1835">
      <c r="A1835" s="7" t="n">
        <v>1834</v>
      </c>
      <c r="B1835" s="8" t="n">
        <v>0.3012777</v>
      </c>
      <c r="C1835" s="8" t="n">
        <v>0.008899152</v>
      </c>
    </row>
    <row r="1836">
      <c r="A1836" s="5" t="n">
        <v>1835</v>
      </c>
      <c r="B1836" s="6" t="n">
        <v>0.3013339</v>
      </c>
      <c r="C1836" s="6" t="n">
        <v>0.008805293</v>
      </c>
    </row>
    <row r="1837">
      <c r="A1837" s="7" t="n">
        <v>1836</v>
      </c>
      <c r="B1837" s="8" t="n">
        <v>0.3013919</v>
      </c>
      <c r="C1837" s="8" t="n">
        <v>0.008708504000000001</v>
      </c>
    </row>
    <row r="1838">
      <c r="A1838" s="5" t="n">
        <v>1837</v>
      </c>
      <c r="B1838" s="6" t="n">
        <v>0.3014515</v>
      </c>
      <c r="C1838" s="6" t="n">
        <v>0.008609531</v>
      </c>
    </row>
    <row r="1839">
      <c r="A1839" s="7" t="n">
        <v>1838</v>
      </c>
      <c r="B1839" s="8" t="n">
        <v>0.3015129</v>
      </c>
      <c r="C1839" s="8" t="n">
        <v>0.008509035</v>
      </c>
    </row>
    <row r="1840">
      <c r="A1840" s="5" t="n">
        <v>1839</v>
      </c>
      <c r="B1840" s="6" t="n">
        <v>0.3015761</v>
      </c>
      <c r="C1840" s="6" t="n">
        <v>0.008407642</v>
      </c>
    </row>
    <row r="1841">
      <c r="A1841" s="7" t="n">
        <v>1840</v>
      </c>
      <c r="B1841" s="8" t="n">
        <v>0.301641</v>
      </c>
      <c r="C1841" s="8" t="n">
        <v>0.008305363</v>
      </c>
    </row>
    <row r="1842">
      <c r="A1842" s="5" t="n">
        <v>1841</v>
      </c>
      <c r="B1842" s="6" t="n">
        <v>0.3017077</v>
      </c>
      <c r="C1842" s="6" t="n">
        <v>0.008202282</v>
      </c>
    </row>
    <row r="1843">
      <c r="A1843" s="7" t="n">
        <v>1842</v>
      </c>
      <c r="B1843" s="8" t="n">
        <v>0.3017763</v>
      </c>
      <c r="C1843" s="8" t="n">
        <v>0.008098852</v>
      </c>
    </row>
    <row r="1844">
      <c r="A1844" s="5" t="n">
        <v>1843</v>
      </c>
      <c r="B1844" s="6" t="n">
        <v>0.3018465</v>
      </c>
      <c r="C1844" s="6" t="n">
        <v>0.007994614000000001</v>
      </c>
    </row>
    <row r="1845">
      <c r="A1845" s="7" t="n">
        <v>1844</v>
      </c>
      <c r="B1845" s="8" t="n">
        <v>0.3019184</v>
      </c>
      <c r="C1845" s="8" t="n">
        <v>0.007889162999999999</v>
      </c>
    </row>
    <row r="1846">
      <c r="A1846" s="5" t="n">
        <v>1845</v>
      </c>
      <c r="B1846" s="6" t="n">
        <v>0.301992</v>
      </c>
      <c r="C1846" s="6" t="n">
        <v>0.007782423</v>
      </c>
    </row>
    <row r="1847">
      <c r="A1847" s="7" t="n">
        <v>1846</v>
      </c>
      <c r="B1847" s="8" t="n">
        <v>0.3020673</v>
      </c>
      <c r="C1847" s="8" t="n">
        <v>0.00767408</v>
      </c>
    </row>
    <row r="1848">
      <c r="A1848" s="5" t="n">
        <v>1847</v>
      </c>
      <c r="B1848" s="6" t="n">
        <v>0.3021443</v>
      </c>
      <c r="C1848" s="6" t="n">
        <v>0.007563829</v>
      </c>
    </row>
    <row r="1849">
      <c r="A1849" s="7" t="n">
        <v>1848</v>
      </c>
      <c r="B1849" s="8" t="n">
        <v>0.302223</v>
      </c>
      <c r="C1849" s="8" t="n">
        <v>0.007421286</v>
      </c>
    </row>
    <row r="1850">
      <c r="A1850" s="5" t="n">
        <v>1849</v>
      </c>
      <c r="B1850" s="6" t="n">
        <v>0.3023034</v>
      </c>
      <c r="C1850" s="6" t="n">
        <v>0.007250915</v>
      </c>
    </row>
    <row r="1851">
      <c r="A1851" s="7" t="n">
        <v>1850</v>
      </c>
      <c r="B1851" s="8" t="n">
        <v>0.3023854</v>
      </c>
      <c r="C1851" s="8" t="n">
        <v>0.007067948</v>
      </c>
    </row>
    <row r="1852">
      <c r="A1852" s="5" t="n">
        <v>1851</v>
      </c>
      <c r="B1852" s="6" t="n">
        <v>0.3024689</v>
      </c>
      <c r="C1852" s="6" t="n">
        <v>0.006965342</v>
      </c>
    </row>
    <row r="1853">
      <c r="A1853" s="7" t="n">
        <v>1852</v>
      </c>
      <c r="B1853" s="8" t="n">
        <v>0.302554</v>
      </c>
      <c r="C1853" s="8" t="n">
        <v>0.006940382</v>
      </c>
    </row>
    <row r="1854">
      <c r="A1854" s="5" t="n">
        <v>1853</v>
      </c>
      <c r="B1854" s="6" t="n">
        <v>0.3026407</v>
      </c>
      <c r="C1854" s="6" t="n">
        <v>0.006914048</v>
      </c>
    </row>
    <row r="1855">
      <c r="A1855" s="7" t="n">
        <v>1854</v>
      </c>
      <c r="B1855" s="8" t="n">
        <v>0.3027288</v>
      </c>
      <c r="C1855" s="8" t="n">
        <v>0.006886552</v>
      </c>
    </row>
    <row r="1856">
      <c r="A1856" s="5" t="n">
        <v>1855</v>
      </c>
      <c r="B1856" s="6" t="n">
        <v>0.3028186</v>
      </c>
      <c r="C1856" s="6" t="n">
        <v>0.006858566</v>
      </c>
    </row>
    <row r="1857">
      <c r="A1857" s="7" t="n">
        <v>1856</v>
      </c>
      <c r="B1857" s="8" t="n">
        <v>0.3029099</v>
      </c>
      <c r="C1857" s="8" t="n">
        <v>0.006830051</v>
      </c>
    </row>
    <row r="1858">
      <c r="A1858" s="5" t="n">
        <v>1857</v>
      </c>
      <c r="B1858" s="6" t="n">
        <v>0.3030028</v>
      </c>
      <c r="C1858" s="6" t="n">
        <v>0.006800505</v>
      </c>
    </row>
    <row r="1859">
      <c r="A1859" s="7" t="n">
        <v>1858</v>
      </c>
      <c r="B1859" s="8" t="n">
        <v>0.3030971</v>
      </c>
      <c r="C1859" s="8" t="n">
        <v>0.006769951</v>
      </c>
    </row>
    <row r="1860">
      <c r="A1860" s="5" t="n">
        <v>1859</v>
      </c>
      <c r="B1860" s="6" t="n">
        <v>0.3031928</v>
      </c>
      <c r="C1860" s="6" t="n">
        <v>0.006738358</v>
      </c>
    </row>
    <row r="1861">
      <c r="A1861" s="7" t="n">
        <v>1860</v>
      </c>
      <c r="B1861" s="8" t="n">
        <v>0.30329</v>
      </c>
      <c r="C1861" s="8" t="n">
        <v>0.006705636</v>
      </c>
    </row>
    <row r="1862">
      <c r="A1862" s="5" t="n">
        <v>1861</v>
      </c>
      <c r="B1862" s="6" t="n">
        <v>0.3033886</v>
      </c>
      <c r="C1862" s="6" t="n">
        <v>0.006671833</v>
      </c>
    </row>
    <row r="1863">
      <c r="A1863" s="7" t="n">
        <v>1862</v>
      </c>
      <c r="B1863" s="8" t="n">
        <v>0.3034888</v>
      </c>
      <c r="C1863" s="8" t="n">
        <v>0.006637247</v>
      </c>
    </row>
    <row r="1864">
      <c r="A1864" s="5" t="n">
        <v>1863</v>
      </c>
      <c r="B1864" s="6" t="n">
        <v>0.3035903</v>
      </c>
      <c r="C1864" s="6" t="n">
        <v>0.006601691</v>
      </c>
    </row>
    <row r="1865">
      <c r="A1865" s="7" t="n">
        <v>1864</v>
      </c>
      <c r="B1865" s="8" t="n">
        <v>0.3036932</v>
      </c>
      <c r="C1865" s="8" t="n">
        <v>0.006564748</v>
      </c>
    </row>
    <row r="1866">
      <c r="A1866" s="5" t="n">
        <v>1865</v>
      </c>
      <c r="B1866" s="6" t="n">
        <v>0.3037975</v>
      </c>
      <c r="C1866" s="6" t="n">
        <v>0.006526545</v>
      </c>
    </row>
    <row r="1867">
      <c r="A1867" s="7" t="n">
        <v>1866</v>
      </c>
      <c r="B1867" s="8" t="n">
        <v>0.3039032</v>
      </c>
      <c r="C1867" s="8" t="n">
        <v>0.006486769</v>
      </c>
    </row>
    <row r="1868">
      <c r="A1868" s="5" t="n">
        <v>1867</v>
      </c>
      <c r="B1868" s="6" t="n">
        <v>0.3040102</v>
      </c>
      <c r="C1868" s="6" t="n">
        <v>0.006445507</v>
      </c>
    </row>
    <row r="1869">
      <c r="A1869" s="7" t="n">
        <v>1868</v>
      </c>
      <c r="B1869" s="8" t="n">
        <v>0.3041185</v>
      </c>
      <c r="C1869" s="8" t="n">
        <v>0.006403712</v>
      </c>
    </row>
    <row r="1870">
      <c r="A1870" s="5" t="n">
        <v>1869</v>
      </c>
      <c r="B1870" s="6" t="n">
        <v>0.3042282</v>
      </c>
      <c r="C1870" s="6" t="n">
        <v>0.006361302</v>
      </c>
    </row>
    <row r="1871">
      <c r="A1871" s="7" t="n">
        <v>1870</v>
      </c>
      <c r="B1871" s="8" t="n">
        <v>0.304339</v>
      </c>
      <c r="C1871" s="8" t="n">
        <v>0.006317805</v>
      </c>
    </row>
    <row r="1872">
      <c r="A1872" s="5" t="n">
        <v>1871</v>
      </c>
      <c r="B1872" s="6" t="n">
        <v>0.3044512</v>
      </c>
      <c r="C1872" s="6" t="n">
        <v>0.00627314</v>
      </c>
    </row>
    <row r="1873">
      <c r="A1873" s="7" t="n">
        <v>1872</v>
      </c>
      <c r="B1873" s="8" t="n">
        <v>0.3045647</v>
      </c>
      <c r="C1873" s="8" t="n">
        <v>0.006227264</v>
      </c>
    </row>
    <row r="1874">
      <c r="A1874" s="5" t="n">
        <v>1873</v>
      </c>
      <c r="B1874" s="6" t="n">
        <v>0.3046793</v>
      </c>
      <c r="C1874" s="6" t="n">
        <v>0.006180282</v>
      </c>
    </row>
    <row r="1875">
      <c r="A1875" s="7" t="n">
        <v>1874</v>
      </c>
      <c r="B1875" s="8" t="n">
        <v>0.3047952</v>
      </c>
      <c r="C1875" s="8" t="n">
        <v>0.006133256</v>
      </c>
    </row>
    <row r="1876">
      <c r="A1876" s="5" t="n">
        <v>1875</v>
      </c>
      <c r="B1876" s="6" t="n">
        <v>0.3049122</v>
      </c>
      <c r="C1876" s="6" t="n">
        <v>0.00608604</v>
      </c>
    </row>
    <row r="1877">
      <c r="A1877" s="7" t="n">
        <v>1876</v>
      </c>
      <c r="B1877" s="8" t="n">
        <v>0.3050305</v>
      </c>
      <c r="C1877" s="8" t="n">
        <v>0.006037947</v>
      </c>
    </row>
    <row r="1878">
      <c r="A1878" s="5" t="n">
        <v>1877</v>
      </c>
      <c r="B1878" s="6" t="n">
        <v>0.3051498</v>
      </c>
      <c r="C1878" s="6" t="n">
        <v>0.005988737</v>
      </c>
    </row>
    <row r="1879">
      <c r="A1879" s="7" t="n">
        <v>1878</v>
      </c>
      <c r="B1879" s="8" t="n">
        <v>0.3052703</v>
      </c>
      <c r="C1879" s="8" t="n">
        <v>0.005938431</v>
      </c>
    </row>
    <row r="1880">
      <c r="A1880" s="5" t="n">
        <v>1879</v>
      </c>
      <c r="B1880" s="6" t="n">
        <v>0.3053919</v>
      </c>
      <c r="C1880" s="6" t="n">
        <v>0.005887332</v>
      </c>
    </row>
    <row r="1881">
      <c r="A1881" s="7" t="n">
        <v>1880</v>
      </c>
      <c r="B1881" s="8" t="n">
        <v>0.3055148</v>
      </c>
      <c r="C1881" s="8" t="n">
        <v>0.005836497</v>
      </c>
    </row>
    <row r="1882">
      <c r="A1882" s="5" t="n">
        <v>1881</v>
      </c>
      <c r="B1882" s="6" t="n">
        <v>0.3056387</v>
      </c>
      <c r="C1882" s="6" t="n">
        <v>0.005785511</v>
      </c>
    </row>
    <row r="1883">
      <c r="A1883" s="7" t="n">
        <v>1882</v>
      </c>
      <c r="B1883" s="8" t="n">
        <v>0.3057638</v>
      </c>
      <c r="C1883" s="8" t="n">
        <v>0.005733335</v>
      </c>
    </row>
    <row r="1884">
      <c r="A1884" s="5" t="n">
        <v>1883</v>
      </c>
      <c r="B1884" s="6" t="n">
        <v>0.3058899</v>
      </c>
      <c r="C1884" s="6" t="n">
        <v>0.005679527</v>
      </c>
    </row>
    <row r="1885">
      <c r="A1885" s="7" t="n">
        <v>1884</v>
      </c>
      <c r="B1885" s="8" t="n">
        <v>0.306017</v>
      </c>
      <c r="C1885" s="8" t="n">
        <v>0.005632749</v>
      </c>
    </row>
    <row r="1886">
      <c r="A1886" s="5" t="n">
        <v>1885</v>
      </c>
      <c r="B1886" s="6" t="n">
        <v>0.3061453</v>
      </c>
      <c r="C1886" s="6" t="n">
        <v>0.005614194</v>
      </c>
    </row>
    <row r="1887">
      <c r="A1887" s="7" t="n">
        <v>1886</v>
      </c>
      <c r="B1887" s="8" t="n">
        <v>0.3062746</v>
      </c>
      <c r="C1887" s="8" t="n">
        <v>0.005594789</v>
      </c>
    </row>
    <row r="1888">
      <c r="A1888" s="5" t="n">
        <v>1887</v>
      </c>
      <c r="B1888" s="6" t="n">
        <v>0.3064049</v>
      </c>
      <c r="C1888" s="6" t="n">
        <v>0.005574469</v>
      </c>
    </row>
    <row r="1889">
      <c r="A1889" s="7" t="n">
        <v>1888</v>
      </c>
      <c r="B1889" s="8" t="n">
        <v>0.3065363</v>
      </c>
      <c r="C1889" s="8" t="n">
        <v>0.00555271</v>
      </c>
    </row>
    <row r="1890">
      <c r="A1890" s="5" t="n">
        <v>1889</v>
      </c>
      <c r="B1890" s="6" t="n">
        <v>0.3066688</v>
      </c>
      <c r="C1890" s="6" t="n">
        <v>0.005529243</v>
      </c>
    </row>
    <row r="1891">
      <c r="A1891" s="7" t="n">
        <v>1890</v>
      </c>
      <c r="B1891" s="8" t="n">
        <v>0.3068021</v>
      </c>
      <c r="C1891" s="8" t="n">
        <v>0.005552938</v>
      </c>
    </row>
    <row r="1892">
      <c r="A1892" s="5" t="n">
        <v>1891</v>
      </c>
      <c r="B1892" s="6" t="n">
        <v>0.3069365</v>
      </c>
      <c r="C1892" s="6" t="n">
        <v>0.005576207</v>
      </c>
    </row>
    <row r="1893">
      <c r="A1893" s="7" t="n">
        <v>1892</v>
      </c>
      <c r="B1893" s="8" t="n">
        <v>0.3070719</v>
      </c>
      <c r="C1893" s="8" t="n">
        <v>0.005598581</v>
      </c>
    </row>
    <row r="1894">
      <c r="A1894" s="5" t="n">
        <v>1893</v>
      </c>
      <c r="B1894" s="6" t="n">
        <v>0.3072083</v>
      </c>
      <c r="C1894" s="6" t="n">
        <v>0.005620399</v>
      </c>
    </row>
    <row r="1895">
      <c r="A1895" s="7" t="n">
        <v>1894</v>
      </c>
      <c r="B1895" s="8" t="n">
        <v>0.3073456</v>
      </c>
      <c r="C1895" s="8" t="n">
        <v>0.005642303</v>
      </c>
    </row>
    <row r="1896">
      <c r="A1896" s="5" t="n">
        <v>1895</v>
      </c>
      <c r="B1896" s="6" t="n">
        <v>0.3074838</v>
      </c>
      <c r="C1896" s="6" t="n">
        <v>0.005663692</v>
      </c>
    </row>
    <row r="1897">
      <c r="A1897" s="7" t="n">
        <v>1896</v>
      </c>
      <c r="B1897" s="8" t="n">
        <v>0.307623</v>
      </c>
      <c r="C1897" s="8" t="n">
        <v>0.005684449</v>
      </c>
    </row>
    <row r="1898">
      <c r="A1898" s="5" t="n">
        <v>1897</v>
      </c>
      <c r="B1898" s="6" t="n">
        <v>0.3077632</v>
      </c>
      <c r="C1898" s="6" t="n">
        <v>0.005704158</v>
      </c>
    </row>
    <row r="1899">
      <c r="A1899" s="7" t="n">
        <v>1898</v>
      </c>
      <c r="B1899" s="8" t="n">
        <v>0.3079043</v>
      </c>
      <c r="C1899" s="8" t="n">
        <v>0.005722258</v>
      </c>
    </row>
    <row r="1900">
      <c r="A1900" s="5" t="n">
        <v>1899</v>
      </c>
      <c r="B1900" s="6" t="n">
        <v>0.3080464</v>
      </c>
      <c r="C1900" s="6" t="n">
        <v>0.005738444</v>
      </c>
    </row>
    <row r="1901">
      <c r="A1901" s="7" t="n">
        <v>1900</v>
      </c>
      <c r="B1901" s="8" t="n">
        <v>0.3081893</v>
      </c>
      <c r="C1901" s="8" t="n">
        <v>0.005752077</v>
      </c>
    </row>
    <row r="1902">
      <c r="A1902" s="5" t="n">
        <v>1901</v>
      </c>
      <c r="B1902" s="6" t="n">
        <v>0.308333</v>
      </c>
      <c r="C1902" s="6" t="n">
        <v>0.005763281</v>
      </c>
    </row>
    <row r="1903">
      <c r="A1903" s="7" t="n">
        <v>1902</v>
      </c>
      <c r="B1903" s="8" t="n">
        <v>0.3084777</v>
      </c>
      <c r="C1903" s="8" t="n">
        <v>0.005772113</v>
      </c>
    </row>
    <row r="1904">
      <c r="A1904" s="5" t="n">
        <v>1903</v>
      </c>
      <c r="B1904" s="6" t="n">
        <v>0.3086234</v>
      </c>
      <c r="C1904" s="6" t="n">
        <v>0.00577862</v>
      </c>
    </row>
    <row r="1905">
      <c r="A1905" s="7" t="n">
        <v>1904</v>
      </c>
      <c r="B1905" s="8" t="n">
        <v>0.3087699</v>
      </c>
      <c r="C1905" s="8" t="n">
        <v>0.0057827</v>
      </c>
    </row>
    <row r="1906">
      <c r="A1906" s="5" t="n">
        <v>1905</v>
      </c>
      <c r="B1906" s="6" t="n">
        <v>0.3089173</v>
      </c>
      <c r="C1906" s="6" t="n">
        <v>0.00578451</v>
      </c>
    </row>
    <row r="1907">
      <c r="A1907" s="7" t="n">
        <v>1906</v>
      </c>
      <c r="B1907" s="8" t="n">
        <v>0.3090656</v>
      </c>
      <c r="C1907" s="8" t="n">
        <v>0.005784047</v>
      </c>
    </row>
    <row r="1908">
      <c r="A1908" s="5" t="n">
        <v>1907</v>
      </c>
      <c r="B1908" s="6" t="n">
        <v>0.3092147</v>
      </c>
      <c r="C1908" s="6" t="n">
        <v>0.005781361</v>
      </c>
    </row>
    <row r="1909">
      <c r="A1909" s="7" t="n">
        <v>1908</v>
      </c>
      <c r="B1909" s="8" t="n">
        <v>0.3093647</v>
      </c>
      <c r="C1909" s="8" t="n">
        <v>0.005776673</v>
      </c>
    </row>
    <row r="1910">
      <c r="A1910" s="5" t="n">
        <v>1909</v>
      </c>
      <c r="B1910" s="6" t="n">
        <v>0.3095155</v>
      </c>
      <c r="C1910" s="6" t="n">
        <v>0.005770405</v>
      </c>
    </row>
    <row r="1911">
      <c r="A1911" s="7" t="n">
        <v>1910</v>
      </c>
      <c r="B1911" s="8" t="n">
        <v>0.3096672</v>
      </c>
      <c r="C1911" s="8" t="n">
        <v>0.005763536</v>
      </c>
    </row>
    <row r="1912">
      <c r="A1912" s="5" t="n">
        <v>1911</v>
      </c>
      <c r="B1912" s="6" t="n">
        <v>0.3098197</v>
      </c>
      <c r="C1912" s="6" t="n">
        <v>0.005754254</v>
      </c>
    </row>
    <row r="1913">
      <c r="A1913" s="7" t="n">
        <v>1912</v>
      </c>
      <c r="B1913" s="8" t="n">
        <v>0.3099732</v>
      </c>
      <c r="C1913" s="8" t="n">
        <v>0.00574102</v>
      </c>
    </row>
    <row r="1914">
      <c r="A1914" s="5" t="n">
        <v>1913</v>
      </c>
      <c r="B1914" s="6" t="n">
        <v>0.3101273</v>
      </c>
      <c r="C1914" s="6" t="n">
        <v>0.005723531</v>
      </c>
    </row>
    <row r="1915">
      <c r="A1915" s="7" t="n">
        <v>1914</v>
      </c>
      <c r="B1915" s="8" t="n">
        <v>0.3102822</v>
      </c>
      <c r="C1915" s="8" t="n">
        <v>0.005702506</v>
      </c>
    </row>
    <row r="1916">
      <c r="A1916" s="5" t="n">
        <v>1915</v>
      </c>
      <c r="B1916" s="6" t="n">
        <v>0.3104381</v>
      </c>
      <c r="C1916" s="6" t="n">
        <v>0.00567846</v>
      </c>
    </row>
    <row r="1917">
      <c r="A1917" s="7" t="n">
        <v>1916</v>
      </c>
      <c r="B1917" s="8" t="n">
        <v>0.3105948</v>
      </c>
      <c r="C1917" s="8" t="n">
        <v>0.005651934</v>
      </c>
    </row>
    <row r="1918">
      <c r="A1918" s="5" t="n">
        <v>1917</v>
      </c>
      <c r="B1918" s="6" t="n">
        <v>0.3107522</v>
      </c>
      <c r="C1918" s="6" t="n">
        <v>0.005623617</v>
      </c>
    </row>
    <row r="1919">
      <c r="A1919" s="7" t="n">
        <v>1918</v>
      </c>
      <c r="B1919" s="8" t="n">
        <v>0.3109104</v>
      </c>
      <c r="C1919" s="8" t="n">
        <v>0.005593775</v>
      </c>
    </row>
    <row r="1920">
      <c r="A1920" s="5" t="n">
        <v>1919</v>
      </c>
      <c r="B1920" s="6" t="n">
        <v>0.3110695</v>
      </c>
      <c r="C1920" s="6" t="n">
        <v>0.005620322</v>
      </c>
    </row>
    <row r="1921">
      <c r="A1921" s="7" t="n">
        <v>1920</v>
      </c>
      <c r="B1921" s="8" t="n">
        <v>0.3112292</v>
      </c>
      <c r="C1921" s="8" t="n">
        <v>0.005679814</v>
      </c>
    </row>
    <row r="1922">
      <c r="A1922" s="5" t="n">
        <v>1921</v>
      </c>
      <c r="B1922" s="6" t="n">
        <v>0.3113898</v>
      </c>
      <c r="C1922" s="6" t="n">
        <v>0.005738125</v>
      </c>
    </row>
    <row r="1923">
      <c r="A1923" s="7" t="n">
        <v>1922</v>
      </c>
      <c r="B1923" s="8" t="n">
        <v>0.3115512</v>
      </c>
      <c r="C1923" s="8" t="n">
        <v>0.005795104</v>
      </c>
    </row>
    <row r="1924">
      <c r="A1924" s="5" t="n">
        <v>1923</v>
      </c>
      <c r="B1924" s="6" t="n">
        <v>0.3117133</v>
      </c>
      <c r="C1924" s="6" t="n">
        <v>0.005851106</v>
      </c>
    </row>
    <row r="1925">
      <c r="A1925" s="7" t="n">
        <v>1924</v>
      </c>
      <c r="B1925" s="8" t="n">
        <v>0.3118762</v>
      </c>
      <c r="C1925" s="8" t="n">
        <v>0.005906203</v>
      </c>
    </row>
    <row r="1926">
      <c r="A1926" s="5" t="n">
        <v>1925</v>
      </c>
      <c r="B1926" s="6" t="n">
        <v>0.3120398</v>
      </c>
      <c r="C1926" s="6" t="n">
        <v>0.005960414</v>
      </c>
    </row>
    <row r="1927">
      <c r="A1927" s="7" t="n">
        <v>1926</v>
      </c>
      <c r="B1927" s="8" t="n">
        <v>0.3122041</v>
      </c>
      <c r="C1927" s="8" t="n">
        <v>0.006013769</v>
      </c>
    </row>
    <row r="1928">
      <c r="A1928" s="5" t="n">
        <v>1927</v>
      </c>
      <c r="B1928" s="6" t="n">
        <v>0.3123692</v>
      </c>
      <c r="C1928" s="6" t="n">
        <v>0.006065903</v>
      </c>
    </row>
    <row r="1929">
      <c r="A1929" s="7" t="n">
        <v>1928</v>
      </c>
      <c r="B1929" s="8" t="n">
        <v>0.312535</v>
      </c>
      <c r="C1929" s="8" t="n">
        <v>0.006116661</v>
      </c>
    </row>
    <row r="1930">
      <c r="A1930" s="5" t="n">
        <v>1929</v>
      </c>
      <c r="B1930" s="6" t="n">
        <v>0.3127016</v>
      </c>
      <c r="C1930" s="6" t="n">
        <v>0.006165813</v>
      </c>
    </row>
    <row r="1931">
      <c r="A1931" s="7" t="n">
        <v>1930</v>
      </c>
      <c r="B1931" s="8" t="n">
        <v>0.3128687</v>
      </c>
      <c r="C1931" s="8" t="n">
        <v>0.006213752</v>
      </c>
    </row>
    <row r="1932">
      <c r="A1932" s="5" t="n">
        <v>1931</v>
      </c>
      <c r="B1932" s="6" t="n">
        <v>0.3130366</v>
      </c>
      <c r="C1932" s="6" t="n">
        <v>0.00626066</v>
      </c>
    </row>
    <row r="1933">
      <c r="A1933" s="7" t="n">
        <v>1932</v>
      </c>
      <c r="B1933" s="8" t="n">
        <v>0.3132053</v>
      </c>
      <c r="C1933" s="8" t="n">
        <v>0.006306309</v>
      </c>
    </row>
    <row r="1934">
      <c r="A1934" s="5" t="n">
        <v>1933</v>
      </c>
      <c r="B1934" s="6" t="n">
        <v>0.3133746</v>
      </c>
      <c r="C1934" s="6" t="n">
        <v>0.00635068</v>
      </c>
    </row>
    <row r="1935">
      <c r="A1935" s="7" t="n">
        <v>1934</v>
      </c>
      <c r="B1935" s="8" t="n">
        <v>0.3135445</v>
      </c>
      <c r="C1935" s="8" t="n">
        <v>0.006393955</v>
      </c>
    </row>
    <row r="1936">
      <c r="A1936" s="5" t="n">
        <v>1935</v>
      </c>
      <c r="B1936" s="6" t="n">
        <v>0.3137151</v>
      </c>
      <c r="C1936" s="6" t="n">
        <v>0.006436173</v>
      </c>
    </row>
    <row r="1937">
      <c r="A1937" s="7" t="n">
        <v>1936</v>
      </c>
      <c r="B1937" s="8" t="n">
        <v>0.3138863</v>
      </c>
      <c r="C1937" s="8" t="n">
        <v>0.006477429</v>
      </c>
    </row>
    <row r="1938">
      <c r="A1938" s="5" t="n">
        <v>1937</v>
      </c>
      <c r="B1938" s="6" t="n">
        <v>0.314058</v>
      </c>
      <c r="C1938" s="6" t="n">
        <v>0.006517771</v>
      </c>
    </row>
    <row r="1939">
      <c r="A1939" s="7" t="n">
        <v>1938</v>
      </c>
      <c r="B1939" s="8" t="n">
        <v>0.3142304</v>
      </c>
      <c r="C1939" s="8" t="n">
        <v>0.006556854</v>
      </c>
    </row>
    <row r="1940">
      <c r="A1940" s="5" t="n">
        <v>1939</v>
      </c>
      <c r="B1940" s="6" t="n">
        <v>0.3144034</v>
      </c>
      <c r="C1940" s="6" t="n">
        <v>0.006594726</v>
      </c>
    </row>
    <row r="1941">
      <c r="A1941" s="7" t="n">
        <v>1940</v>
      </c>
      <c r="B1941" s="8" t="n">
        <v>0.314577</v>
      </c>
      <c r="C1941" s="8" t="n">
        <v>0.006631603</v>
      </c>
    </row>
    <row r="1942">
      <c r="A1942" s="5" t="n">
        <v>1941</v>
      </c>
      <c r="B1942" s="6" t="n">
        <v>0.3147511</v>
      </c>
      <c r="C1942" s="6" t="n">
        <v>0.006667459</v>
      </c>
    </row>
    <row r="1943">
      <c r="A1943" s="7" t="n">
        <v>1942</v>
      </c>
      <c r="B1943" s="8" t="n">
        <v>0.3149258</v>
      </c>
      <c r="C1943" s="8" t="n">
        <v>0.00670228</v>
      </c>
    </row>
    <row r="1944">
      <c r="A1944" s="5" t="n">
        <v>1943</v>
      </c>
      <c r="B1944" s="6" t="n">
        <v>0.315101</v>
      </c>
      <c r="C1944" s="6" t="n">
        <v>0.00673612</v>
      </c>
    </row>
    <row r="1945">
      <c r="A1945" s="7" t="n">
        <v>1944</v>
      </c>
      <c r="B1945" s="8" t="n">
        <v>0.3152767</v>
      </c>
      <c r="C1945" s="8" t="n">
        <v>0.006768766</v>
      </c>
    </row>
    <row r="1946">
      <c r="A1946" s="5" t="n">
        <v>1945</v>
      </c>
      <c r="B1946" s="6" t="n">
        <v>0.315453</v>
      </c>
      <c r="C1946" s="6" t="n">
        <v>0.006800059</v>
      </c>
    </row>
    <row r="1947">
      <c r="A1947" s="7" t="n">
        <v>1946</v>
      </c>
      <c r="B1947" s="8" t="n">
        <v>0.3156299</v>
      </c>
      <c r="C1947" s="8" t="n">
        <v>0.006830244</v>
      </c>
    </row>
    <row r="1948">
      <c r="A1948" s="5" t="n">
        <v>1947</v>
      </c>
      <c r="B1948" s="6" t="n">
        <v>0.3158071</v>
      </c>
      <c r="C1948" s="6" t="n">
        <v>0.006859475</v>
      </c>
    </row>
    <row r="1949">
      <c r="A1949" s="7" t="n">
        <v>1948</v>
      </c>
      <c r="B1949" s="8" t="n">
        <v>0.3159849</v>
      </c>
      <c r="C1949" s="8" t="n">
        <v>0.006887635</v>
      </c>
    </row>
    <row r="1950">
      <c r="A1950" s="5" t="n">
        <v>1949</v>
      </c>
      <c r="B1950" s="6" t="n">
        <v>0.3161631</v>
      </c>
      <c r="C1950" s="6" t="n">
        <v>0.006914651</v>
      </c>
    </row>
    <row r="1951">
      <c r="A1951" s="7" t="n">
        <v>1950</v>
      </c>
      <c r="B1951" s="8" t="n">
        <v>0.3163417</v>
      </c>
      <c r="C1951" s="8" t="n">
        <v>0.006940458</v>
      </c>
    </row>
    <row r="1952">
      <c r="A1952" s="5" t="n">
        <v>1951</v>
      </c>
      <c r="B1952" s="6" t="n">
        <v>0.3165208</v>
      </c>
      <c r="C1952" s="6" t="n">
        <v>0.006964874</v>
      </c>
    </row>
    <row r="1953">
      <c r="A1953" s="7" t="n">
        <v>1952</v>
      </c>
      <c r="B1953" s="8" t="n">
        <v>0.3167003</v>
      </c>
      <c r="C1953" s="8" t="n">
        <v>0.006988014</v>
      </c>
    </row>
    <row r="1954">
      <c r="A1954" s="5" t="n">
        <v>1953</v>
      </c>
      <c r="B1954" s="6" t="n">
        <v>0.3168803</v>
      </c>
      <c r="C1954" s="6" t="n">
        <v>0.007009934</v>
      </c>
    </row>
    <row r="1955">
      <c r="A1955" s="7" t="n">
        <v>1954</v>
      </c>
      <c r="B1955" s="8" t="n">
        <v>0.3170606</v>
      </c>
      <c r="C1955" s="8" t="n">
        <v>0.007030666</v>
      </c>
    </row>
    <row r="1956">
      <c r="A1956" s="5" t="n">
        <v>1955</v>
      </c>
      <c r="B1956" s="6" t="n">
        <v>0.3172413</v>
      </c>
      <c r="C1956" s="6" t="n">
        <v>0.007050245</v>
      </c>
    </row>
    <row r="1957">
      <c r="A1957" s="7" t="n">
        <v>1956</v>
      </c>
      <c r="B1957" s="8" t="n">
        <v>0.3174225</v>
      </c>
      <c r="C1957" s="8" t="n">
        <v>0.007068688</v>
      </c>
    </row>
    <row r="1958">
      <c r="A1958" s="5" t="n">
        <v>1957</v>
      </c>
      <c r="B1958" s="6" t="n">
        <v>0.3176039</v>
      </c>
      <c r="C1958" s="6" t="n">
        <v>0.007085808</v>
      </c>
    </row>
    <row r="1959">
      <c r="A1959" s="7" t="n">
        <v>1958</v>
      </c>
      <c r="B1959" s="8" t="n">
        <v>0.3177857</v>
      </c>
      <c r="C1959" s="8" t="n">
        <v>0.00710165</v>
      </c>
    </row>
    <row r="1960">
      <c r="A1960" s="5" t="n">
        <v>1959</v>
      </c>
      <c r="B1960" s="6" t="n">
        <v>0.3179679</v>
      </c>
      <c r="C1960" s="6" t="n">
        <v>0.007116259</v>
      </c>
    </row>
    <row r="1961">
      <c r="A1961" s="7" t="n">
        <v>1960</v>
      </c>
      <c r="B1961" s="8" t="n">
        <v>0.3181503</v>
      </c>
      <c r="C1961" s="8" t="n">
        <v>0.007129649</v>
      </c>
    </row>
    <row r="1962">
      <c r="A1962" s="5" t="n">
        <v>1961</v>
      </c>
      <c r="B1962" s="6" t="n">
        <v>0.3183331</v>
      </c>
      <c r="C1962" s="6" t="n">
        <v>0.007141818</v>
      </c>
    </row>
    <row r="1963">
      <c r="A1963" s="7" t="n">
        <v>1962</v>
      </c>
      <c r="B1963" s="8" t="n">
        <v>0.3185161</v>
      </c>
      <c r="C1963" s="8" t="n">
        <v>0.007152726</v>
      </c>
    </row>
    <row r="1964">
      <c r="A1964" s="5" t="n">
        <v>1963</v>
      </c>
      <c r="B1964" s="6" t="n">
        <v>0.3186995</v>
      </c>
      <c r="C1964" s="6" t="n">
        <v>0.007162256</v>
      </c>
    </row>
    <row r="1965">
      <c r="A1965" s="7" t="n">
        <v>1964</v>
      </c>
      <c r="B1965" s="8" t="n">
        <v>0.3188832</v>
      </c>
      <c r="C1965" s="8" t="n">
        <v>0.007170528</v>
      </c>
    </row>
    <row r="1966">
      <c r="A1966" s="5" t="n">
        <v>1965</v>
      </c>
      <c r="B1966" s="6" t="n">
        <v>0.3190671</v>
      </c>
      <c r="C1966" s="6" t="n">
        <v>0.007177608</v>
      </c>
    </row>
    <row r="1967">
      <c r="A1967" s="7" t="n">
        <v>1966</v>
      </c>
      <c r="B1967" s="8" t="n">
        <v>0.3192512</v>
      </c>
      <c r="C1967" s="8" t="n">
        <v>0.007183549</v>
      </c>
    </row>
    <row r="1968">
      <c r="A1968" s="5" t="n">
        <v>1967</v>
      </c>
      <c r="B1968" s="6" t="n">
        <v>0.3194355</v>
      </c>
      <c r="C1968" s="6" t="n">
        <v>0.007188479</v>
      </c>
    </row>
    <row r="1969">
      <c r="A1969" s="7" t="n">
        <v>1968</v>
      </c>
      <c r="B1969" s="8" t="n">
        <v>0.3196201</v>
      </c>
      <c r="C1969" s="8" t="n">
        <v>0.007192229</v>
      </c>
    </row>
    <row r="1970">
      <c r="A1970" s="5" t="n">
        <v>1969</v>
      </c>
      <c r="B1970" s="6" t="n">
        <v>0.3198049</v>
      </c>
      <c r="C1970" s="6" t="n">
        <v>0.007194639</v>
      </c>
    </row>
    <row r="1971">
      <c r="A1971" s="7" t="n">
        <v>1970</v>
      </c>
      <c r="B1971" s="8" t="n">
        <v>0.31999</v>
      </c>
      <c r="C1971" s="8" t="n">
        <v>0.007195778</v>
      </c>
    </row>
    <row r="1972">
      <c r="A1972" s="5" t="n">
        <v>1971</v>
      </c>
      <c r="B1972" s="6" t="n">
        <v>0.3201752</v>
      </c>
      <c r="C1972" s="6" t="n">
        <v>0.007195739</v>
      </c>
    </row>
    <row r="1973">
      <c r="A1973" s="7" t="n">
        <v>1972</v>
      </c>
      <c r="B1973" s="8" t="n">
        <v>0.3203606</v>
      </c>
      <c r="C1973" s="8" t="n">
        <v>0.007194404</v>
      </c>
    </row>
    <row r="1974">
      <c r="A1974" s="5" t="n">
        <v>1973</v>
      </c>
      <c r="B1974" s="6" t="n">
        <v>0.3205461</v>
      </c>
      <c r="C1974" s="6" t="n">
        <v>0.007191744</v>
      </c>
    </row>
    <row r="1975">
      <c r="A1975" s="7" t="n">
        <v>1974</v>
      </c>
      <c r="B1975" s="8" t="n">
        <v>0.3207317</v>
      </c>
      <c r="C1975" s="8" t="n">
        <v>0.007187857</v>
      </c>
    </row>
    <row r="1976">
      <c r="A1976" s="5" t="n">
        <v>1975</v>
      </c>
      <c r="B1976" s="6" t="n">
        <v>0.3209176</v>
      </c>
      <c r="C1976" s="6" t="n">
        <v>0.007182431</v>
      </c>
    </row>
    <row r="1977">
      <c r="A1977" s="7" t="n">
        <v>1976</v>
      </c>
      <c r="B1977" s="8" t="n">
        <v>0.3211036</v>
      </c>
      <c r="C1977" s="8" t="n">
        <v>0.007175465</v>
      </c>
    </row>
    <row r="1978">
      <c r="A1978" s="5" t="n">
        <v>1977</v>
      </c>
      <c r="B1978" s="6" t="n">
        <v>0.3212897</v>
      </c>
      <c r="C1978" s="6" t="n">
        <v>0.007167318</v>
      </c>
    </row>
    <row r="1979">
      <c r="A1979" s="7" t="n">
        <v>1978</v>
      </c>
      <c r="B1979" s="8" t="n">
        <v>0.3214759</v>
      </c>
      <c r="C1979" s="8" t="n">
        <v>0.007158056</v>
      </c>
    </row>
    <row r="1980">
      <c r="A1980" s="5" t="n">
        <v>1979</v>
      </c>
      <c r="B1980" s="6" t="n">
        <v>0.3216623</v>
      </c>
      <c r="C1980" s="6" t="n">
        <v>0.007147512</v>
      </c>
    </row>
    <row r="1981">
      <c r="A1981" s="7" t="n">
        <v>1980</v>
      </c>
      <c r="B1981" s="8" t="n">
        <v>0.3218487</v>
      </c>
      <c r="C1981" s="8" t="n">
        <v>0.007141757</v>
      </c>
    </row>
    <row r="1982">
      <c r="A1982" s="5" t="n">
        <v>1981</v>
      </c>
      <c r="B1982" s="6" t="n">
        <v>0.3220351</v>
      </c>
      <c r="C1982" s="6" t="n">
        <v>0.007157297</v>
      </c>
    </row>
    <row r="1983">
      <c r="A1983" s="7" t="n">
        <v>1982</v>
      </c>
      <c r="B1983" s="8" t="n">
        <v>0.3222216</v>
      </c>
      <c r="C1983" s="8" t="n">
        <v>0.007171932</v>
      </c>
    </row>
    <row r="1984">
      <c r="A1984" s="5" t="n">
        <v>1983</v>
      </c>
      <c r="B1984" s="6" t="n">
        <v>0.3224081</v>
      </c>
      <c r="C1984" s="6" t="n">
        <v>0.007185663</v>
      </c>
    </row>
    <row r="1985">
      <c r="A1985" s="7" t="n">
        <v>1984</v>
      </c>
      <c r="B1985" s="8" t="n">
        <v>0.3225947</v>
      </c>
      <c r="C1985" s="8" t="n">
        <v>0.007198564</v>
      </c>
    </row>
    <row r="1986">
      <c r="A1986" s="5" t="n">
        <v>1985</v>
      </c>
      <c r="B1986" s="6" t="n">
        <v>0.3227813</v>
      </c>
      <c r="C1986" s="6" t="n">
        <v>0.007210588</v>
      </c>
    </row>
    <row r="1987">
      <c r="A1987" s="7" t="n">
        <v>1986</v>
      </c>
      <c r="B1987" s="8" t="n">
        <v>0.322968</v>
      </c>
      <c r="C1987" s="8" t="n">
        <v>0.007221555</v>
      </c>
    </row>
    <row r="1988">
      <c r="A1988" s="5" t="n">
        <v>1987</v>
      </c>
      <c r="B1988" s="6" t="n">
        <v>0.3231546</v>
      </c>
      <c r="C1988" s="6" t="n">
        <v>0.007231567</v>
      </c>
    </row>
    <row r="1989">
      <c r="A1989" s="7" t="n">
        <v>1988</v>
      </c>
      <c r="B1989" s="8" t="n">
        <v>0.3233412</v>
      </c>
      <c r="C1989" s="8" t="n">
        <v>0.007240707</v>
      </c>
    </row>
    <row r="1990">
      <c r="A1990" s="5" t="n">
        <v>1989</v>
      </c>
      <c r="B1990" s="6" t="n">
        <v>0.3235277</v>
      </c>
      <c r="C1990" s="6" t="n">
        <v>0.007248976</v>
      </c>
    </row>
    <row r="1991">
      <c r="A1991" s="7" t="n">
        <v>1990</v>
      </c>
      <c r="B1991" s="8" t="n">
        <v>0.3237142</v>
      </c>
      <c r="C1991" s="8" t="n">
        <v>0.007256334</v>
      </c>
    </row>
    <row r="1992">
      <c r="A1992" s="5" t="n">
        <v>1991</v>
      </c>
      <c r="B1992" s="6" t="n">
        <v>0.3239007</v>
      </c>
      <c r="C1992" s="6" t="n">
        <v>0.007262796</v>
      </c>
    </row>
    <row r="1993">
      <c r="A1993" s="7" t="n">
        <v>1992</v>
      </c>
      <c r="B1993" s="8" t="n">
        <v>0.3240871</v>
      </c>
      <c r="C1993" s="8" t="n">
        <v>0.007268103</v>
      </c>
    </row>
    <row r="1994">
      <c r="A1994" s="5" t="n">
        <v>1993</v>
      </c>
      <c r="B1994" s="6" t="n">
        <v>0.3242735</v>
      </c>
      <c r="C1994" s="6" t="n">
        <v>0.007272308</v>
      </c>
    </row>
    <row r="1995">
      <c r="A1995" s="7" t="n">
        <v>1994</v>
      </c>
      <c r="B1995" s="8" t="n">
        <v>0.3244598</v>
      </c>
      <c r="C1995" s="8" t="n">
        <v>0.007275549</v>
      </c>
    </row>
    <row r="1996">
      <c r="A1996" s="5" t="n">
        <v>1995</v>
      </c>
      <c r="B1996" s="6" t="n">
        <v>0.324646</v>
      </c>
      <c r="C1996" s="6" t="n">
        <v>0.007277839</v>
      </c>
    </row>
    <row r="1997">
      <c r="A1997" s="7" t="n">
        <v>1996</v>
      </c>
      <c r="B1997" s="8" t="n">
        <v>0.3248321</v>
      </c>
      <c r="C1997" s="8" t="n">
        <v>0.007279233</v>
      </c>
    </row>
    <row r="1998">
      <c r="A1998" s="5" t="n">
        <v>1997</v>
      </c>
      <c r="B1998" s="6" t="n">
        <v>0.325018</v>
      </c>
      <c r="C1998" s="6" t="n">
        <v>0.00727977</v>
      </c>
    </row>
    <row r="1999">
      <c r="A1999" s="7" t="n">
        <v>1998</v>
      </c>
      <c r="B1999" s="8" t="n">
        <v>0.3252039</v>
      </c>
      <c r="C1999" s="8" t="n">
        <v>0.007279368</v>
      </c>
    </row>
    <row r="2000">
      <c r="A2000" s="5" t="n">
        <v>1999</v>
      </c>
      <c r="B2000" s="6" t="n">
        <v>0.3253897</v>
      </c>
      <c r="C2000" s="6" t="n">
        <v>0.007277911</v>
      </c>
    </row>
    <row r="2001">
      <c r="A2001" s="7" t="n">
        <v>2000</v>
      </c>
      <c r="B2001" s="8" t="n">
        <v>0.3255753</v>
      </c>
      <c r="C2001" s="8" t="n">
        <v>0.007275484</v>
      </c>
    </row>
    <row r="2002">
      <c r="A2002" s="5" t="n">
        <v>2001</v>
      </c>
      <c r="B2002" s="6" t="n">
        <v>0.3257608</v>
      </c>
      <c r="C2002" s="6" t="n">
        <v>0.007272329</v>
      </c>
    </row>
    <row r="2003">
      <c r="A2003" s="7" t="n">
        <v>2002</v>
      </c>
      <c r="B2003" s="8" t="n">
        <v>0.3259461</v>
      </c>
      <c r="C2003" s="8" t="n">
        <v>0.007268341</v>
      </c>
    </row>
    <row r="2004">
      <c r="A2004" s="5" t="n">
        <v>2003</v>
      </c>
      <c r="B2004" s="6" t="n">
        <v>0.3261311</v>
      </c>
      <c r="C2004" s="6" t="n">
        <v>0.007263404</v>
      </c>
    </row>
    <row r="2005">
      <c r="A2005" s="7" t="n">
        <v>2004</v>
      </c>
      <c r="B2005" s="8" t="n">
        <v>0.326316</v>
      </c>
      <c r="C2005" s="8" t="n">
        <v>0.007257475</v>
      </c>
    </row>
    <row r="2006">
      <c r="A2006" s="5" t="n">
        <v>2005</v>
      </c>
      <c r="B2006" s="6" t="n">
        <v>0.3265008</v>
      </c>
      <c r="C2006" s="6" t="n">
        <v>0.007250384</v>
      </c>
    </row>
    <row r="2007">
      <c r="A2007" s="7" t="n">
        <v>2006</v>
      </c>
      <c r="B2007" s="8" t="n">
        <v>0.3266853</v>
      </c>
      <c r="C2007" s="8" t="n">
        <v>0.007242186</v>
      </c>
    </row>
    <row r="2008">
      <c r="A2008" s="5" t="n">
        <v>2007</v>
      </c>
      <c r="B2008" s="6" t="n">
        <v>0.3268697</v>
      </c>
      <c r="C2008" s="6" t="n">
        <v>0.007232999</v>
      </c>
    </row>
    <row r="2009">
      <c r="A2009" s="7" t="n">
        <v>2008</v>
      </c>
      <c r="B2009" s="8" t="n">
        <v>0.3270538</v>
      </c>
      <c r="C2009" s="8" t="n">
        <v>0.007222923</v>
      </c>
    </row>
    <row r="2010">
      <c r="A2010" s="5" t="n">
        <v>2009</v>
      </c>
      <c r="B2010" s="6" t="n">
        <v>0.3272377</v>
      </c>
      <c r="C2010" s="6" t="n">
        <v>0.007211953</v>
      </c>
    </row>
    <row r="2011">
      <c r="A2011" s="7" t="n">
        <v>2010</v>
      </c>
      <c r="B2011" s="8" t="n">
        <v>0.3274212</v>
      </c>
      <c r="C2011" s="8" t="n">
        <v>0.007200098</v>
      </c>
    </row>
    <row r="2012">
      <c r="A2012" s="5" t="n">
        <v>2011</v>
      </c>
      <c r="B2012" s="6" t="n">
        <v>0.3276046</v>
      </c>
      <c r="C2012" s="6" t="n">
        <v>0.007187248</v>
      </c>
    </row>
    <row r="2013">
      <c r="A2013" s="7" t="n">
        <v>2012</v>
      </c>
      <c r="B2013" s="8" t="n">
        <v>0.3277877</v>
      </c>
      <c r="C2013" s="8" t="n">
        <v>0.007173223</v>
      </c>
    </row>
    <row r="2014">
      <c r="A2014" s="5" t="n">
        <v>2013</v>
      </c>
      <c r="B2014" s="6" t="n">
        <v>0.3279705</v>
      </c>
      <c r="C2014" s="6" t="n">
        <v>0.007158091</v>
      </c>
    </row>
    <row r="2015">
      <c r="A2015" s="7" t="n">
        <v>2014</v>
      </c>
      <c r="B2015" s="8" t="n">
        <v>0.3281531</v>
      </c>
      <c r="C2015" s="8" t="n">
        <v>0.007141959</v>
      </c>
    </row>
    <row r="2016">
      <c r="A2016" s="5" t="n">
        <v>2015</v>
      </c>
      <c r="B2016" s="6" t="n">
        <v>0.3283354</v>
      </c>
      <c r="C2016" s="6" t="n">
        <v>0.007124954</v>
      </c>
    </row>
    <row r="2017">
      <c r="A2017" s="7" t="n">
        <v>2016</v>
      </c>
      <c r="B2017" s="8" t="n">
        <v>0.3285173</v>
      </c>
      <c r="C2017" s="8" t="n">
        <v>0.00710705</v>
      </c>
    </row>
    <row r="2018">
      <c r="A2018" s="5" t="n">
        <v>2017</v>
      </c>
      <c r="B2018" s="6" t="n">
        <v>0.3286988</v>
      </c>
      <c r="C2018" s="6" t="n">
        <v>0.007088272</v>
      </c>
    </row>
    <row r="2019">
      <c r="A2019" s="7" t="n">
        <v>2018</v>
      </c>
      <c r="B2019" s="8" t="n">
        <v>0.3288802</v>
      </c>
      <c r="C2019" s="8" t="n">
        <v>0.007068556</v>
      </c>
    </row>
    <row r="2020">
      <c r="A2020" s="5" t="n">
        <v>2019</v>
      </c>
      <c r="B2020" s="6" t="n">
        <v>0.3290611</v>
      </c>
      <c r="C2020" s="6" t="n">
        <v>0.007047859</v>
      </c>
    </row>
    <row r="2021">
      <c r="A2021" s="7" t="n">
        <v>2020</v>
      </c>
      <c r="B2021" s="8" t="n">
        <v>0.3292417</v>
      </c>
      <c r="C2021" s="8" t="n">
        <v>0.007026152</v>
      </c>
    </row>
    <row r="2022">
      <c r="A2022" s="5" t="n">
        <v>2021</v>
      </c>
      <c r="B2022" s="6" t="n">
        <v>0.329422</v>
      </c>
      <c r="C2022" s="6" t="n">
        <v>0.007003367</v>
      </c>
    </row>
    <row r="2023">
      <c r="A2023" s="7" t="n">
        <v>2022</v>
      </c>
      <c r="B2023" s="8" t="n">
        <v>0.3296019</v>
      </c>
      <c r="C2023" s="8" t="n">
        <v>0.006979516</v>
      </c>
    </row>
    <row r="2024">
      <c r="A2024" s="5" t="n">
        <v>2023</v>
      </c>
      <c r="B2024" s="6" t="n">
        <v>0.3297814</v>
      </c>
      <c r="C2024" s="6" t="n">
        <v>0.006954701</v>
      </c>
    </row>
    <row r="2025">
      <c r="A2025" s="7" t="n">
        <v>2024</v>
      </c>
      <c r="B2025" s="8" t="n">
        <v>0.3299605</v>
      </c>
      <c r="C2025" s="8" t="n">
        <v>0.006929024</v>
      </c>
    </row>
    <row r="2026">
      <c r="A2026" s="5" t="n">
        <v>2025</v>
      </c>
      <c r="B2026" s="6" t="n">
        <v>0.3301392</v>
      </c>
      <c r="C2026" s="6" t="n">
        <v>0.00689725</v>
      </c>
    </row>
    <row r="2027">
      <c r="A2027" s="7" t="n">
        <v>2026</v>
      </c>
      <c r="B2027" s="8" t="n">
        <v>0.3303175</v>
      </c>
      <c r="C2027" s="8" t="n">
        <v>0.006860698</v>
      </c>
    </row>
    <row r="2028">
      <c r="A2028" s="5" t="n">
        <v>2027</v>
      </c>
      <c r="B2028" s="6" t="n">
        <v>0.3304953</v>
      </c>
      <c r="C2028" s="6" t="n">
        <v>0.006821345</v>
      </c>
    </row>
    <row r="2029">
      <c r="A2029" s="7" t="n">
        <v>2028</v>
      </c>
      <c r="B2029" s="8" t="n">
        <v>0.3306728</v>
      </c>
      <c r="C2029" s="8" t="n">
        <v>0.006780454</v>
      </c>
    </row>
    <row r="2030">
      <c r="A2030" s="5" t="n">
        <v>2029</v>
      </c>
      <c r="B2030" s="6" t="n">
        <v>0.3308498</v>
      </c>
      <c r="C2030" s="6" t="n">
        <v>0.006738956</v>
      </c>
    </row>
    <row r="2031">
      <c r="A2031" s="7" t="n">
        <v>2030</v>
      </c>
      <c r="B2031" s="8" t="n">
        <v>0.3310264</v>
      </c>
      <c r="C2031" s="8" t="n">
        <v>0.006697407</v>
      </c>
    </row>
    <row r="2032">
      <c r="A2032" s="5" t="n">
        <v>2031</v>
      </c>
      <c r="B2032" s="6" t="n">
        <v>0.3312025</v>
      </c>
      <c r="C2032" s="6" t="n">
        <v>0.006656188</v>
      </c>
    </row>
    <row r="2033">
      <c r="A2033" s="7" t="n">
        <v>2032</v>
      </c>
      <c r="B2033" s="8" t="n">
        <v>0.3313781</v>
      </c>
      <c r="C2033" s="8" t="n">
        <v>0.006615501</v>
      </c>
    </row>
    <row r="2034">
      <c r="A2034" s="5" t="n">
        <v>2033</v>
      </c>
      <c r="B2034" s="6" t="n">
        <v>0.3315533</v>
      </c>
      <c r="C2034" s="6" t="n">
        <v>0.006575404</v>
      </c>
    </row>
    <row r="2035">
      <c r="A2035" s="7" t="n">
        <v>2034</v>
      </c>
      <c r="B2035" s="8" t="n">
        <v>0.331728</v>
      </c>
      <c r="C2035" s="8" t="n">
        <v>0.006535937</v>
      </c>
    </row>
    <row r="2036">
      <c r="A2036" s="5" t="n">
        <v>2035</v>
      </c>
      <c r="B2036" s="6" t="n">
        <v>0.3319021</v>
      </c>
      <c r="C2036" s="6" t="n">
        <v>0.00649709</v>
      </c>
    </row>
    <row r="2037">
      <c r="A2037" s="7" t="n">
        <v>2036</v>
      </c>
      <c r="B2037" s="8" t="n">
        <v>0.3320759</v>
      </c>
      <c r="C2037" s="8" t="n">
        <v>0.006458823</v>
      </c>
    </row>
    <row r="2038">
      <c r="A2038" s="5" t="n">
        <v>2037</v>
      </c>
      <c r="B2038" s="6" t="n">
        <v>0.3322491</v>
      </c>
      <c r="C2038" s="6" t="n">
        <v>0.006421028</v>
      </c>
    </row>
    <row r="2039">
      <c r="A2039" s="7" t="n">
        <v>2038</v>
      </c>
      <c r="B2039" s="8" t="n">
        <v>0.3324218</v>
      </c>
      <c r="C2039" s="8" t="n">
        <v>0.006383369</v>
      </c>
    </row>
    <row r="2040">
      <c r="A2040" s="5" t="n">
        <v>2039</v>
      </c>
      <c r="B2040" s="6" t="n">
        <v>0.3325938</v>
      </c>
      <c r="C2040" s="6" t="n">
        <v>0.006355421</v>
      </c>
    </row>
    <row r="2041">
      <c r="A2041" s="7" t="n">
        <v>2040</v>
      </c>
      <c r="B2041" s="8" t="n">
        <v>0.3327654</v>
      </c>
      <c r="C2041" s="8" t="n">
        <v>0.006404977</v>
      </c>
    </row>
    <row r="2042">
      <c r="A2042" s="5" t="n">
        <v>2041</v>
      </c>
      <c r="B2042" s="6" t="n">
        <v>0.3329364</v>
      </c>
      <c r="C2042" s="6" t="n">
        <v>0.006454029</v>
      </c>
    </row>
    <row r="2043">
      <c r="A2043" s="7" t="n">
        <v>2042</v>
      </c>
      <c r="B2043" s="8" t="n">
        <v>0.3331068</v>
      </c>
      <c r="C2043" s="8" t="n">
        <v>0.006501777</v>
      </c>
    </row>
    <row r="2044">
      <c r="A2044" s="5" t="n">
        <v>2043</v>
      </c>
      <c r="B2044" s="6" t="n">
        <v>0.3332767</v>
      </c>
      <c r="C2044" s="6" t="n">
        <v>0.006548326</v>
      </c>
    </row>
    <row r="2045">
      <c r="A2045" s="7" t="n">
        <v>2044</v>
      </c>
      <c r="B2045" s="8" t="n">
        <v>0.3334461</v>
      </c>
      <c r="C2045" s="8" t="n">
        <v>0.00659398</v>
      </c>
    </row>
    <row r="2046">
      <c r="A2046" s="5" t="n">
        <v>2045</v>
      </c>
      <c r="B2046" s="6" t="n">
        <v>0.3336147</v>
      </c>
      <c r="C2046" s="6" t="n">
        <v>0.006638837</v>
      </c>
    </row>
    <row r="2047">
      <c r="A2047" s="7" t="n">
        <v>2046</v>
      </c>
      <c r="B2047" s="8" t="n">
        <v>0.3337828</v>
      </c>
      <c r="C2047" s="8" t="n">
        <v>0.00668298</v>
      </c>
    </row>
    <row r="2048">
      <c r="A2048" s="5" t="n">
        <v>2047</v>
      </c>
      <c r="B2048" s="6" t="n">
        <v>0.3339502</v>
      </c>
      <c r="C2048" s="6" t="n">
        <v>0.006726355</v>
      </c>
    </row>
    <row r="2049">
      <c r="A2049" s="7" t="n">
        <v>2048</v>
      </c>
      <c r="B2049" s="8" t="n">
        <v>0.334117</v>
      </c>
      <c r="C2049" s="8" t="n">
        <v>0.006768893</v>
      </c>
    </row>
    <row r="2050">
      <c r="A2050" s="5" t="n">
        <v>2049</v>
      </c>
      <c r="B2050" s="6" t="n">
        <v>0.3342831</v>
      </c>
      <c r="C2050" s="6" t="n">
        <v>0.006810038</v>
      </c>
    </row>
    <row r="2051">
      <c r="A2051" s="7" t="n">
        <v>2050</v>
      </c>
      <c r="B2051" s="8" t="n">
        <v>0.3344487</v>
      </c>
      <c r="C2051" s="8" t="n">
        <v>0.006849948</v>
      </c>
    </row>
    <row r="2052">
      <c r="A2052" s="5" t="n">
        <v>2051</v>
      </c>
      <c r="B2052" s="6" t="n">
        <v>0.3346136</v>
      </c>
      <c r="C2052" s="6" t="n">
        <v>0.006888967</v>
      </c>
    </row>
    <row r="2053">
      <c r="A2053" s="7" t="n">
        <v>2052</v>
      </c>
      <c r="B2053" s="8" t="n">
        <v>0.3347778</v>
      </c>
      <c r="C2053" s="8" t="n">
        <v>0.006927227</v>
      </c>
    </row>
    <row r="2054">
      <c r="A2054" s="5" t="n">
        <v>2053</v>
      </c>
      <c r="B2054" s="6" t="n">
        <v>0.3349413</v>
      </c>
      <c r="C2054" s="6" t="n">
        <v>0.006964856</v>
      </c>
    </row>
    <row r="2055">
      <c r="A2055" s="7" t="n">
        <v>2054</v>
      </c>
      <c r="B2055" s="8" t="n">
        <v>0.3351042</v>
      </c>
      <c r="C2055" s="8" t="n">
        <v>0.007001814</v>
      </c>
    </row>
    <row r="2056">
      <c r="A2056" s="5" t="n">
        <v>2055</v>
      </c>
      <c r="B2056" s="6" t="n">
        <v>0.3352663</v>
      </c>
      <c r="C2056" s="6" t="n">
        <v>0.007038002</v>
      </c>
    </row>
    <row r="2057">
      <c r="A2057" s="7" t="n">
        <v>2056</v>
      </c>
      <c r="B2057" s="8" t="n">
        <v>0.3354277</v>
      </c>
      <c r="C2057" s="8" t="n">
        <v>0.007072777</v>
      </c>
    </row>
    <row r="2058">
      <c r="A2058" s="5" t="n">
        <v>2057</v>
      </c>
      <c r="B2058" s="6" t="n">
        <v>0.3355885</v>
      </c>
      <c r="C2058" s="6" t="n">
        <v>0.007106221</v>
      </c>
    </row>
    <row r="2059">
      <c r="A2059" s="7" t="n">
        <v>2058</v>
      </c>
      <c r="B2059" s="8" t="n">
        <v>0.3357485</v>
      </c>
      <c r="C2059" s="8" t="n">
        <v>0.007138762</v>
      </c>
    </row>
    <row r="2060">
      <c r="A2060" s="5" t="n">
        <v>2059</v>
      </c>
      <c r="B2060" s="6" t="n">
        <v>0.3359077</v>
      </c>
      <c r="C2060" s="6" t="n">
        <v>0.007170514</v>
      </c>
    </row>
    <row r="2061">
      <c r="A2061" s="7" t="n">
        <v>2060</v>
      </c>
      <c r="B2061" s="8" t="n">
        <v>0.336066</v>
      </c>
      <c r="C2061" s="8" t="n">
        <v>0.007201535</v>
      </c>
    </row>
    <row r="2062">
      <c r="A2062" s="5" t="n">
        <v>2061</v>
      </c>
      <c r="B2062" s="6" t="n">
        <v>0.3362236</v>
      </c>
      <c r="C2062" s="6" t="n">
        <v>0.00723175</v>
      </c>
    </row>
    <row r="2063">
      <c r="A2063" s="7" t="n">
        <v>2062</v>
      </c>
      <c r="B2063" s="8" t="n">
        <v>0.3363804</v>
      </c>
      <c r="C2063" s="8" t="n">
        <v>0.007261092</v>
      </c>
    </row>
    <row r="2064">
      <c r="A2064" s="5" t="n">
        <v>2063</v>
      </c>
      <c r="B2064" s="6" t="n">
        <v>0.3365365</v>
      </c>
      <c r="C2064" s="6" t="n">
        <v>0.007289015</v>
      </c>
    </row>
    <row r="2065">
      <c r="A2065" s="7" t="n">
        <v>2064</v>
      </c>
      <c r="B2065" s="8" t="n">
        <v>0.3366918</v>
      </c>
      <c r="C2065" s="8" t="n">
        <v>0.007315445</v>
      </c>
    </row>
    <row r="2066">
      <c r="A2066" s="5" t="n">
        <v>2065</v>
      </c>
      <c r="B2066" s="6" t="n">
        <v>0.3368463</v>
      </c>
      <c r="C2066" s="6" t="n">
        <v>0.00734066</v>
      </c>
    </row>
    <row r="2067">
      <c r="A2067" s="7" t="n">
        <v>2066</v>
      </c>
      <c r="B2067" s="8" t="n">
        <v>0.3369999</v>
      </c>
      <c r="C2067" s="8" t="n">
        <v>0.007364823</v>
      </c>
    </row>
    <row r="2068">
      <c r="A2068" s="5" t="n">
        <v>2067</v>
      </c>
      <c r="B2068" s="6" t="n">
        <v>0.3371526</v>
      </c>
      <c r="C2068" s="6" t="n">
        <v>0.007388097</v>
      </c>
    </row>
    <row r="2069">
      <c r="A2069" s="7" t="n">
        <v>2068</v>
      </c>
      <c r="B2069" s="8" t="n">
        <v>0.3373045</v>
      </c>
      <c r="C2069" s="8" t="n">
        <v>0.007410461</v>
      </c>
    </row>
    <row r="2070">
      <c r="A2070" s="5" t="n">
        <v>2069</v>
      </c>
      <c r="B2070" s="6" t="n">
        <v>0.3374554</v>
      </c>
      <c r="C2070" s="6" t="n">
        <v>0.007431817</v>
      </c>
    </row>
    <row r="2071">
      <c r="A2071" s="7" t="n">
        <v>2070</v>
      </c>
      <c r="B2071" s="8" t="n">
        <v>0.3376055</v>
      </c>
      <c r="C2071" s="8" t="n">
        <v>0.007451813</v>
      </c>
    </row>
    <row r="2072">
      <c r="A2072" s="5" t="n">
        <v>2071</v>
      </c>
      <c r="B2072" s="6" t="n">
        <v>0.3377547</v>
      </c>
      <c r="C2072" s="6" t="n">
        <v>0.007470261</v>
      </c>
    </row>
    <row r="2073">
      <c r="A2073" s="7" t="n">
        <v>2072</v>
      </c>
      <c r="B2073" s="8" t="n">
        <v>0.3379031</v>
      </c>
      <c r="C2073" s="8" t="n">
        <v>0.00748734</v>
      </c>
    </row>
    <row r="2074">
      <c r="A2074" s="5" t="n">
        <v>2073</v>
      </c>
      <c r="B2074" s="6" t="n">
        <v>0.3380504</v>
      </c>
      <c r="C2074" s="6" t="n">
        <v>0.007503368</v>
      </c>
    </row>
    <row r="2075">
      <c r="A2075" s="7" t="n">
        <v>2074</v>
      </c>
      <c r="B2075" s="8" t="n">
        <v>0.3381969</v>
      </c>
      <c r="C2075" s="8" t="n">
        <v>0.00751844</v>
      </c>
    </row>
    <row r="2076">
      <c r="A2076" s="5" t="n">
        <v>2075</v>
      </c>
      <c r="B2076" s="6" t="n">
        <v>0.3383424</v>
      </c>
      <c r="C2076" s="6" t="n">
        <v>0.007532584</v>
      </c>
    </row>
    <row r="2077">
      <c r="A2077" s="7" t="n">
        <v>2076</v>
      </c>
      <c r="B2077" s="8" t="n">
        <v>0.3384869</v>
      </c>
      <c r="C2077" s="8" t="n">
        <v>0.007545753</v>
      </c>
    </row>
    <row r="2078">
      <c r="A2078" s="5" t="n">
        <v>2077</v>
      </c>
      <c r="B2078" s="6" t="n">
        <v>0.3386306</v>
      </c>
      <c r="C2078" s="6" t="n">
        <v>0.007557747</v>
      </c>
    </row>
    <row r="2079">
      <c r="A2079" s="7" t="n">
        <v>2078</v>
      </c>
      <c r="B2079" s="8" t="n">
        <v>0.3387733</v>
      </c>
      <c r="C2079" s="8" t="n">
        <v>0.007567964</v>
      </c>
    </row>
    <row r="2080">
      <c r="A2080" s="5" t="n">
        <v>2079</v>
      </c>
      <c r="B2080" s="6" t="n">
        <v>0.3389151</v>
      </c>
      <c r="C2080" s="6" t="n">
        <v>0.007576422</v>
      </c>
    </row>
    <row r="2081">
      <c r="A2081" s="7" t="n">
        <v>2080</v>
      </c>
      <c r="B2081" s="8" t="n">
        <v>0.3390558</v>
      </c>
      <c r="C2081" s="8" t="n">
        <v>0.007583482</v>
      </c>
    </row>
    <row r="2082">
      <c r="A2082" s="5" t="n">
        <v>2081</v>
      </c>
      <c r="B2082" s="6" t="n">
        <v>0.3391954</v>
      </c>
      <c r="C2082" s="6" t="n">
        <v>0.0075893</v>
      </c>
    </row>
    <row r="2083">
      <c r="A2083" s="7" t="n">
        <v>2082</v>
      </c>
      <c r="B2083" s="8" t="n">
        <v>0.339334</v>
      </c>
      <c r="C2083" s="8" t="n">
        <v>0.007593996</v>
      </c>
    </row>
    <row r="2084">
      <c r="A2084" s="5" t="n">
        <v>2083</v>
      </c>
      <c r="B2084" s="6" t="n">
        <v>0.3394716</v>
      </c>
      <c r="C2084" s="6" t="n">
        <v>0.007597634</v>
      </c>
    </row>
    <row r="2085">
      <c r="A2085" s="7" t="n">
        <v>2084</v>
      </c>
      <c r="B2085" s="8" t="n">
        <v>0.3396082</v>
      </c>
      <c r="C2085" s="8" t="n">
        <v>0.007600143</v>
      </c>
    </row>
    <row r="2086">
      <c r="A2086" s="5" t="n">
        <v>2085</v>
      </c>
      <c r="B2086" s="6" t="n">
        <v>0.3397438</v>
      </c>
      <c r="C2086" s="6" t="n">
        <v>0.007601288</v>
      </c>
    </row>
    <row r="2087">
      <c r="A2087" s="7" t="n">
        <v>2086</v>
      </c>
      <c r="B2087" s="8" t="n">
        <v>0.3398784</v>
      </c>
      <c r="C2087" s="8" t="n">
        <v>0.007601002</v>
      </c>
    </row>
    <row r="2088">
      <c r="A2088" s="5" t="n">
        <v>2087</v>
      </c>
      <c r="B2088" s="6" t="n">
        <v>0.3400119</v>
      </c>
      <c r="C2088" s="6" t="n">
        <v>0.007599473</v>
      </c>
    </row>
    <row r="2089">
      <c r="A2089" s="7" t="n">
        <v>2088</v>
      </c>
      <c r="B2089" s="8" t="n">
        <v>0.3401443</v>
      </c>
      <c r="C2089" s="8" t="n">
        <v>0.007596884</v>
      </c>
    </row>
    <row r="2090">
      <c r="A2090" s="5" t="n">
        <v>2089</v>
      </c>
      <c r="B2090" s="6" t="n">
        <v>0.3402757</v>
      </c>
      <c r="C2090" s="6" t="n">
        <v>0.00759331</v>
      </c>
    </row>
    <row r="2091">
      <c r="A2091" s="7" t="n">
        <v>2090</v>
      </c>
      <c r="B2091" s="8" t="n">
        <v>0.340406</v>
      </c>
      <c r="C2091" s="8" t="n">
        <v>0.007588712</v>
      </c>
    </row>
    <row r="2092">
      <c r="A2092" s="5" t="n">
        <v>2091</v>
      </c>
      <c r="B2092" s="6" t="n">
        <v>0.3405351</v>
      </c>
      <c r="C2092" s="6" t="n">
        <v>0.007583013</v>
      </c>
    </row>
    <row r="2093">
      <c r="A2093" s="7" t="n">
        <v>2092</v>
      </c>
      <c r="B2093" s="8" t="n">
        <v>0.3406631</v>
      </c>
      <c r="C2093" s="8" t="n">
        <v>0.007576237</v>
      </c>
    </row>
    <row r="2094">
      <c r="A2094" s="5" t="n">
        <v>2093</v>
      </c>
      <c r="B2094" s="6" t="n">
        <v>0.3407901</v>
      </c>
      <c r="C2094" s="6" t="n">
        <v>0.007568151</v>
      </c>
    </row>
    <row r="2095">
      <c r="A2095" s="7" t="n">
        <v>2094</v>
      </c>
      <c r="B2095" s="8" t="n">
        <v>0.340916</v>
      </c>
      <c r="C2095" s="8" t="n">
        <v>0.007558807</v>
      </c>
    </row>
    <row r="2096">
      <c r="A2096" s="5" t="n">
        <v>2095</v>
      </c>
      <c r="B2096" s="6" t="n">
        <v>0.3410407</v>
      </c>
      <c r="C2096" s="6" t="n">
        <v>0.007548407</v>
      </c>
    </row>
    <row r="2097">
      <c r="A2097" s="7" t="n">
        <v>2096</v>
      </c>
      <c r="B2097" s="8" t="n">
        <v>0.3411643</v>
      </c>
      <c r="C2097" s="8" t="n">
        <v>0.007537034</v>
      </c>
    </row>
    <row r="2098">
      <c r="A2098" s="5" t="n">
        <v>2097</v>
      </c>
      <c r="B2098" s="6" t="n">
        <v>0.3412868</v>
      </c>
      <c r="C2098" s="6" t="n">
        <v>0.007524661</v>
      </c>
    </row>
    <row r="2099">
      <c r="A2099" s="7" t="n">
        <v>2098</v>
      </c>
      <c r="B2099" s="8" t="n">
        <v>0.3414082</v>
      </c>
      <c r="C2099" s="8" t="n">
        <v>0.007510701</v>
      </c>
    </row>
    <row r="2100">
      <c r="A2100" s="5" t="n">
        <v>2099</v>
      </c>
      <c r="B2100" s="6" t="n">
        <v>0.3415285</v>
      </c>
      <c r="C2100" s="6" t="n">
        <v>0.007494427</v>
      </c>
    </row>
    <row r="2101">
      <c r="A2101" s="7" t="n">
        <v>2100</v>
      </c>
      <c r="B2101" s="8" t="n">
        <v>0.3416477</v>
      </c>
      <c r="C2101" s="8" t="n">
        <v>0.007475861</v>
      </c>
    </row>
    <row r="2102">
      <c r="A2102" s="5" t="n">
        <v>2101</v>
      </c>
      <c r="B2102" s="6" t="n">
        <v>0.3417657</v>
      </c>
      <c r="C2102" s="6" t="n">
        <v>0.007454979</v>
      </c>
    </row>
    <row r="2103">
      <c r="A2103" s="7" t="n">
        <v>2102</v>
      </c>
      <c r="B2103" s="8" t="n">
        <v>0.3418824</v>
      </c>
      <c r="C2103" s="8" t="n">
        <v>0.007432109</v>
      </c>
    </row>
    <row r="2104">
      <c r="A2104" s="5" t="n">
        <v>2103</v>
      </c>
      <c r="B2104" s="6" t="n">
        <v>0.3419981</v>
      </c>
      <c r="C2104" s="6" t="n">
        <v>0.007407489</v>
      </c>
    </row>
    <row r="2105">
      <c r="A2105" s="7" t="n">
        <v>2104</v>
      </c>
      <c r="B2105" s="8" t="n">
        <v>0.3421126</v>
      </c>
      <c r="C2105" s="8" t="n">
        <v>0.007381197</v>
      </c>
    </row>
    <row r="2106">
      <c r="A2106" s="5" t="n">
        <v>2105</v>
      </c>
      <c r="B2106" s="6" t="n">
        <v>0.3422259</v>
      </c>
      <c r="C2106" s="6" t="n">
        <v>0.007353295</v>
      </c>
    </row>
    <row r="2107">
      <c r="A2107" s="7" t="n">
        <v>2106</v>
      </c>
      <c r="B2107" s="8" t="n">
        <v>0.3423381</v>
      </c>
      <c r="C2107" s="8" t="n">
        <v>0.007323924</v>
      </c>
    </row>
    <row r="2108">
      <c r="A2108" s="5" t="n">
        <v>2107</v>
      </c>
      <c r="B2108" s="6" t="n">
        <v>0.3424493</v>
      </c>
      <c r="C2108" s="6" t="n">
        <v>0.007293235</v>
      </c>
    </row>
    <row r="2109">
      <c r="A2109" s="7" t="n">
        <v>2108</v>
      </c>
      <c r="B2109" s="8" t="n">
        <v>0.3425592</v>
      </c>
      <c r="C2109" s="8" t="n">
        <v>0.007261256</v>
      </c>
    </row>
    <row r="2110">
      <c r="A2110" s="5" t="n">
        <v>2109</v>
      </c>
      <c r="B2110" s="6" t="n">
        <v>0.3426681</v>
      </c>
      <c r="C2110" s="6" t="n">
        <v>0.007228042</v>
      </c>
    </row>
    <row r="2111">
      <c r="A2111" s="7" t="n">
        <v>2110</v>
      </c>
      <c r="B2111" s="8" t="n">
        <v>0.3427758</v>
      </c>
      <c r="C2111" s="8" t="n">
        <v>0.007193828</v>
      </c>
    </row>
    <row r="2112">
      <c r="A2112" s="5" t="n">
        <v>2111</v>
      </c>
      <c r="B2112" s="6" t="n">
        <v>0.3428822</v>
      </c>
      <c r="C2112" s="6" t="n">
        <v>0.007158736</v>
      </c>
    </row>
    <row r="2113">
      <c r="A2113" s="7" t="n">
        <v>2112</v>
      </c>
      <c r="B2113" s="8" t="n">
        <v>0.3429875</v>
      </c>
      <c r="C2113" s="8" t="n">
        <v>0.007122801</v>
      </c>
    </row>
    <row r="2114">
      <c r="A2114" s="5" t="n">
        <v>2113</v>
      </c>
      <c r="B2114" s="6" t="n">
        <v>0.3430916</v>
      </c>
      <c r="C2114" s="6" t="n">
        <v>0.007086103</v>
      </c>
    </row>
    <row r="2115">
      <c r="A2115" s="7" t="n">
        <v>2114</v>
      </c>
      <c r="B2115" s="8" t="n">
        <v>0.3431947</v>
      </c>
      <c r="C2115" s="8" t="n">
        <v>0.007048732</v>
      </c>
    </row>
    <row r="2116">
      <c r="A2116" s="5" t="n">
        <v>2115</v>
      </c>
      <c r="B2116" s="6" t="n">
        <v>0.3432966</v>
      </c>
      <c r="C2116" s="6" t="n">
        <v>0.007010863</v>
      </c>
    </row>
    <row r="2117">
      <c r="A2117" s="7" t="n">
        <v>2116</v>
      </c>
      <c r="B2117" s="8" t="n">
        <v>0.3433974</v>
      </c>
      <c r="C2117" s="8" t="n">
        <v>0.006972476</v>
      </c>
    </row>
    <row r="2118">
      <c r="A2118" s="5" t="n">
        <v>2117</v>
      </c>
      <c r="B2118" s="6" t="n">
        <v>0.3434971</v>
      </c>
      <c r="C2118" s="6" t="n">
        <v>0.006933686</v>
      </c>
    </row>
    <row r="2119">
      <c r="A2119" s="7" t="n">
        <v>2118</v>
      </c>
      <c r="B2119" s="8" t="n">
        <v>0.3435957</v>
      </c>
      <c r="C2119" s="8" t="n">
        <v>0.006894277</v>
      </c>
    </row>
    <row r="2120">
      <c r="A2120" s="5" t="n">
        <v>2119</v>
      </c>
      <c r="B2120" s="6" t="n">
        <v>0.3436932</v>
      </c>
      <c r="C2120" s="6" t="n">
        <v>0.006854075</v>
      </c>
    </row>
    <row r="2121">
      <c r="A2121" s="7" t="n">
        <v>2120</v>
      </c>
      <c r="B2121" s="8" t="n">
        <v>0.3437896</v>
      </c>
      <c r="C2121" s="8" t="n">
        <v>0.006812583</v>
      </c>
    </row>
    <row r="2122">
      <c r="A2122" s="5" t="n">
        <v>2121</v>
      </c>
      <c r="B2122" s="6" t="n">
        <v>0.343885</v>
      </c>
      <c r="C2122" s="6" t="n">
        <v>0.006769833</v>
      </c>
    </row>
    <row r="2123">
      <c r="A2123" s="7" t="n">
        <v>2122</v>
      </c>
      <c r="B2123" s="8" t="n">
        <v>0.3439792</v>
      </c>
      <c r="C2123" s="8" t="n">
        <v>0.006726097</v>
      </c>
    </row>
    <row r="2124">
      <c r="A2124" s="5" t="n">
        <v>2123</v>
      </c>
      <c r="B2124" s="6" t="n">
        <v>0.3440723</v>
      </c>
      <c r="C2124" s="6" t="n">
        <v>0.006681634</v>
      </c>
    </row>
    <row r="2125">
      <c r="A2125" s="7" t="n">
        <v>2124</v>
      </c>
      <c r="B2125" s="8" t="n">
        <v>0.3441644</v>
      </c>
      <c r="C2125" s="8" t="n">
        <v>0.006636594</v>
      </c>
    </row>
    <row r="2126">
      <c r="A2126" s="5" t="n">
        <v>2125</v>
      </c>
      <c r="B2126" s="6" t="n">
        <v>0.3442555</v>
      </c>
      <c r="C2126" s="6" t="n">
        <v>0.006590967</v>
      </c>
    </row>
    <row r="2127">
      <c r="A2127" s="7" t="n">
        <v>2126</v>
      </c>
      <c r="B2127" s="8" t="n">
        <v>0.3443456</v>
      </c>
      <c r="C2127" s="8" t="n">
        <v>0.006544813</v>
      </c>
    </row>
    <row r="2128">
      <c r="A2128" s="5" t="n">
        <v>2127</v>
      </c>
      <c r="B2128" s="6" t="n">
        <v>0.3444348</v>
      </c>
      <c r="C2128" s="6" t="n">
        <v>0.00649816</v>
      </c>
    </row>
    <row r="2129">
      <c r="A2129" s="7" t="n">
        <v>2128</v>
      </c>
      <c r="B2129" s="8" t="n">
        <v>0.3445231</v>
      </c>
      <c r="C2129" s="8" t="n">
        <v>0.006451</v>
      </c>
    </row>
    <row r="2130">
      <c r="A2130" s="5" t="n">
        <v>2129</v>
      </c>
      <c r="B2130" s="6" t="n">
        <v>0.3446104</v>
      </c>
      <c r="C2130" s="6" t="n">
        <v>0.006403324</v>
      </c>
    </row>
    <row r="2131">
      <c r="A2131" s="7" t="n">
        <v>2130</v>
      </c>
      <c r="B2131" s="8" t="n">
        <v>0.3446967</v>
      </c>
      <c r="C2131" s="8" t="n">
        <v>0.006355047</v>
      </c>
    </row>
    <row r="2132">
      <c r="A2132" s="5" t="n">
        <v>2131</v>
      </c>
      <c r="B2132" s="6" t="n">
        <v>0.3447822</v>
      </c>
      <c r="C2132" s="6" t="n">
        <v>0.006306076</v>
      </c>
    </row>
    <row r="2133">
      <c r="A2133" s="7" t="n">
        <v>2132</v>
      </c>
      <c r="B2133" s="8" t="n">
        <v>0.3448666</v>
      </c>
      <c r="C2133" s="8" t="n">
        <v>0.00625643</v>
      </c>
    </row>
    <row r="2134">
      <c r="A2134" s="5" t="n">
        <v>2133</v>
      </c>
      <c r="B2134" s="6" t="n">
        <v>0.3449502</v>
      </c>
      <c r="C2134" s="6" t="n">
        <v>0.006205933</v>
      </c>
    </row>
    <row r="2135">
      <c r="A2135" s="7" t="n">
        <v>2134</v>
      </c>
      <c r="B2135" s="8" t="n">
        <v>0.3450329</v>
      </c>
      <c r="C2135" s="8" t="n">
        <v>0.006154745</v>
      </c>
    </row>
    <row r="2136">
      <c r="A2136" s="5" t="n">
        <v>2135</v>
      </c>
      <c r="B2136" s="6" t="n">
        <v>0.3451149</v>
      </c>
      <c r="C2136" s="6" t="n">
        <v>0.006103661</v>
      </c>
    </row>
    <row r="2137">
      <c r="A2137" s="7" t="n">
        <v>2136</v>
      </c>
      <c r="B2137" s="8" t="n">
        <v>0.345196</v>
      </c>
      <c r="C2137" s="8" t="n">
        <v>0.006055525</v>
      </c>
    </row>
    <row r="2138">
      <c r="A2138" s="5" t="n">
        <v>2137</v>
      </c>
      <c r="B2138" s="6" t="n">
        <v>0.3452764</v>
      </c>
      <c r="C2138" s="6" t="n">
        <v>0.006009602</v>
      </c>
    </row>
    <row r="2139">
      <c r="A2139" s="7" t="n">
        <v>2138</v>
      </c>
      <c r="B2139" s="8" t="n">
        <v>0.3453561</v>
      </c>
      <c r="C2139" s="8" t="n">
        <v>0.005964726</v>
      </c>
    </row>
    <row r="2140">
      <c r="A2140" s="5" t="n">
        <v>2139</v>
      </c>
      <c r="B2140" s="6" t="n">
        <v>0.345435</v>
      </c>
      <c r="C2140" s="6" t="n">
        <v>0.005919868</v>
      </c>
    </row>
    <row r="2141">
      <c r="A2141" s="7" t="n">
        <v>2140</v>
      </c>
      <c r="B2141" s="8" t="n">
        <v>0.3455132</v>
      </c>
      <c r="C2141" s="8" t="n">
        <v>0.005874071</v>
      </c>
    </row>
    <row r="2142">
      <c r="A2142" s="5" t="n">
        <v>2141</v>
      </c>
      <c r="B2142" s="6" t="n">
        <v>0.3455908</v>
      </c>
      <c r="C2142" s="6" t="n">
        <v>0.005826626</v>
      </c>
    </row>
    <row r="2143">
      <c r="A2143" s="7" t="n">
        <v>2142</v>
      </c>
      <c r="B2143" s="8" t="n">
        <v>0.3456677</v>
      </c>
      <c r="C2143" s="8" t="n">
        <v>0.005777091</v>
      </c>
    </row>
    <row r="2144">
      <c r="A2144" s="5" t="n">
        <v>2143</v>
      </c>
      <c r="B2144" s="6" t="n">
        <v>0.3457439</v>
      </c>
      <c r="C2144" s="6" t="n">
        <v>0.005747434</v>
      </c>
    </row>
    <row r="2145">
      <c r="A2145" s="7" t="n">
        <v>2144</v>
      </c>
      <c r="B2145" s="8" t="n">
        <v>0.3458196</v>
      </c>
      <c r="C2145" s="8" t="n">
        <v>0.005755923</v>
      </c>
    </row>
    <row r="2146">
      <c r="A2146" s="5" t="n">
        <v>2145</v>
      </c>
      <c r="B2146" s="6" t="n">
        <v>0.3458947</v>
      </c>
      <c r="C2146" s="6" t="n">
        <v>0.005763653</v>
      </c>
    </row>
    <row r="2147">
      <c r="A2147" s="7" t="n">
        <v>2146</v>
      </c>
      <c r="B2147" s="8" t="n">
        <v>0.3459693</v>
      </c>
      <c r="C2147" s="8" t="n">
        <v>0.00577074</v>
      </c>
    </row>
    <row r="2148">
      <c r="A2148" s="5" t="n">
        <v>2147</v>
      </c>
      <c r="B2148" s="6" t="n">
        <v>0.3460434</v>
      </c>
      <c r="C2148" s="6" t="n">
        <v>0.005776916</v>
      </c>
    </row>
    <row r="2149">
      <c r="A2149" s="7" t="n">
        <v>2148</v>
      </c>
      <c r="B2149" s="8" t="n">
        <v>0.3461169</v>
      </c>
      <c r="C2149" s="8" t="n">
        <v>0.00578195</v>
      </c>
    </row>
    <row r="2150">
      <c r="A2150" s="5" t="n">
        <v>2149</v>
      </c>
      <c r="B2150" s="6" t="n">
        <v>0.3461901</v>
      </c>
      <c r="C2150" s="6" t="n">
        <v>0.00578528</v>
      </c>
    </row>
    <row r="2151">
      <c r="A2151" s="7" t="n">
        <v>2150</v>
      </c>
      <c r="B2151" s="8" t="n">
        <v>0.3462628</v>
      </c>
      <c r="C2151" s="8" t="n">
        <v>0.005787871</v>
      </c>
    </row>
    <row r="2152">
      <c r="A2152" s="5" t="n">
        <v>2151</v>
      </c>
      <c r="B2152" s="6" t="n">
        <v>0.346335</v>
      </c>
      <c r="C2152" s="6" t="n">
        <v>0.005790059</v>
      </c>
    </row>
    <row r="2153">
      <c r="A2153" s="7" t="n">
        <v>2152</v>
      </c>
      <c r="B2153" s="8" t="n">
        <v>0.3464067</v>
      </c>
      <c r="C2153" s="8" t="n">
        <v>0.005791461</v>
      </c>
    </row>
    <row r="2154">
      <c r="A2154" s="5" t="n">
        <v>2153</v>
      </c>
      <c r="B2154" s="6" t="n">
        <v>0.3464781</v>
      </c>
      <c r="C2154" s="6" t="n">
        <v>0.00579233</v>
      </c>
    </row>
    <row r="2155">
      <c r="A2155" s="7" t="n">
        <v>2154</v>
      </c>
      <c r="B2155" s="8" t="n">
        <v>0.3465491</v>
      </c>
      <c r="C2155" s="8" t="n">
        <v>0.005792479</v>
      </c>
    </row>
    <row r="2156">
      <c r="A2156" s="5" t="n">
        <v>2155</v>
      </c>
      <c r="B2156" s="6" t="n">
        <v>0.3466199</v>
      </c>
      <c r="C2156" s="6" t="n">
        <v>0.005791873</v>
      </c>
    </row>
    <row r="2157">
      <c r="A2157" s="7" t="n">
        <v>2156</v>
      </c>
      <c r="B2157" s="8" t="n">
        <v>0.3466903</v>
      </c>
      <c r="C2157" s="8" t="n">
        <v>0.005790416</v>
      </c>
    </row>
    <row r="2158">
      <c r="A2158" s="5" t="n">
        <v>2157</v>
      </c>
      <c r="B2158" s="6" t="n">
        <v>0.3467603</v>
      </c>
      <c r="C2158" s="6" t="n">
        <v>0.005787955</v>
      </c>
    </row>
    <row r="2159">
      <c r="A2159" s="7" t="n">
        <v>2158</v>
      </c>
      <c r="B2159" s="8" t="n">
        <v>0.3468301</v>
      </c>
      <c r="C2159" s="8" t="n">
        <v>0.005784509</v>
      </c>
    </row>
    <row r="2160">
      <c r="A2160" s="5" t="n">
        <v>2159</v>
      </c>
      <c r="B2160" s="6" t="n">
        <v>0.3468996</v>
      </c>
      <c r="C2160" s="6" t="n">
        <v>0.005780888</v>
      </c>
    </row>
    <row r="2161">
      <c r="A2161" s="7" t="n">
        <v>2160</v>
      </c>
      <c r="B2161" s="8" t="n">
        <v>0.3469688</v>
      </c>
      <c r="C2161" s="8" t="n">
        <v>0.005776187</v>
      </c>
    </row>
    <row r="2162">
      <c r="A2162" s="5" t="n">
        <v>2161</v>
      </c>
      <c r="B2162" s="6" t="n">
        <v>0.3470377</v>
      </c>
      <c r="C2162" s="6" t="n">
        <v>0.005770162</v>
      </c>
    </row>
    <row r="2163">
      <c r="A2163" s="7" t="n">
        <v>2162</v>
      </c>
      <c r="B2163" s="8" t="n">
        <v>0.3471062</v>
      </c>
      <c r="C2163" s="8" t="n">
        <v>0.005762697</v>
      </c>
    </row>
    <row r="2164">
      <c r="A2164" s="5" t="n">
        <v>2163</v>
      </c>
      <c r="B2164" s="6" t="n">
        <v>0.3471745</v>
      </c>
      <c r="C2164" s="6" t="n">
        <v>0.005754271</v>
      </c>
    </row>
    <row r="2165">
      <c r="A2165" s="7" t="n">
        <v>2164</v>
      </c>
      <c r="B2165" s="8" t="n">
        <v>0.3472426</v>
      </c>
      <c r="C2165" s="8" t="n">
        <v>0.005744954</v>
      </c>
    </row>
    <row r="2166">
      <c r="A2166" s="5" t="n">
        <v>2165</v>
      </c>
      <c r="B2166" s="6" t="n">
        <v>0.3473105</v>
      </c>
      <c r="C2166" s="6" t="n">
        <v>0.005734894</v>
      </c>
    </row>
    <row r="2167">
      <c r="A2167" s="7" t="n">
        <v>2166</v>
      </c>
      <c r="B2167" s="8" t="n">
        <v>0.3473781</v>
      </c>
      <c r="C2167" s="8" t="n">
        <v>0.005724226</v>
      </c>
    </row>
    <row r="2168">
      <c r="A2168" s="5" t="n">
        <v>2167</v>
      </c>
      <c r="B2168" s="6" t="n">
        <v>0.3474453</v>
      </c>
      <c r="C2168" s="6" t="n">
        <v>0.005713559</v>
      </c>
    </row>
    <row r="2169">
      <c r="A2169" s="7" t="n">
        <v>2168</v>
      </c>
      <c r="B2169" s="8" t="n">
        <v>0.3475122</v>
      </c>
      <c r="C2169" s="8" t="n">
        <v>0.005702847</v>
      </c>
    </row>
    <row r="2170">
      <c r="A2170" s="5" t="n">
        <v>2169</v>
      </c>
      <c r="B2170" s="6" t="n">
        <v>0.3475788</v>
      </c>
      <c r="C2170" s="6" t="n">
        <v>0.005691513</v>
      </c>
    </row>
    <row r="2171">
      <c r="A2171" s="7" t="n">
        <v>2170</v>
      </c>
      <c r="B2171" s="8" t="n">
        <v>0.347645</v>
      </c>
      <c r="C2171" s="8" t="n">
        <v>0.005671802</v>
      </c>
    </row>
    <row r="2172">
      <c r="A2172" s="5" t="n">
        <v>2171</v>
      </c>
      <c r="B2172" s="6" t="n">
        <v>0.3477108</v>
      </c>
      <c r="C2172" s="6" t="n">
        <v>0.005644953</v>
      </c>
    </row>
    <row r="2173">
      <c r="A2173" s="7" t="n">
        <v>2172</v>
      </c>
      <c r="B2173" s="8" t="n">
        <v>0.3477763</v>
      </c>
      <c r="C2173" s="8" t="n">
        <v>0.005642299</v>
      </c>
    </row>
    <row r="2174">
      <c r="A2174" s="5" t="n">
        <v>2173</v>
      </c>
      <c r="B2174" s="6" t="n">
        <v>0.3478413</v>
      </c>
      <c r="C2174" s="6" t="n">
        <v>0.005659584</v>
      </c>
    </row>
    <row r="2175">
      <c r="A2175" s="7" t="n">
        <v>2174</v>
      </c>
      <c r="B2175" s="8" t="n">
        <v>0.347906</v>
      </c>
      <c r="C2175" s="8" t="n">
        <v>0.005676737</v>
      </c>
    </row>
    <row r="2176">
      <c r="A2176" s="5" t="n">
        <v>2175</v>
      </c>
      <c r="B2176" s="6" t="n">
        <v>0.3479704</v>
      </c>
      <c r="C2176" s="6" t="n">
        <v>0.005693065</v>
      </c>
    </row>
    <row r="2177">
      <c r="A2177" s="7" t="n">
        <v>2176</v>
      </c>
      <c r="B2177" s="8" t="n">
        <v>0.3480342</v>
      </c>
      <c r="C2177" s="8" t="n">
        <v>0.005707952</v>
      </c>
    </row>
    <row r="2178">
      <c r="A2178" s="5" t="n">
        <v>2177</v>
      </c>
      <c r="B2178" s="6" t="n">
        <v>0.3480975</v>
      </c>
      <c r="C2178" s="6" t="n">
        <v>0.005720722</v>
      </c>
    </row>
    <row r="2179">
      <c r="A2179" s="7" t="n">
        <v>2178</v>
      </c>
      <c r="B2179" s="8" t="n">
        <v>0.3481601</v>
      </c>
      <c r="C2179" s="8" t="n">
        <v>0.005730733</v>
      </c>
    </row>
    <row r="2180">
      <c r="A2180" s="5" t="n">
        <v>2179</v>
      </c>
      <c r="B2180" s="6" t="n">
        <v>0.3482221</v>
      </c>
      <c r="C2180" s="6" t="n">
        <v>0.005729583</v>
      </c>
    </row>
    <row r="2181">
      <c r="A2181" s="7" t="n">
        <v>2180</v>
      </c>
      <c r="B2181" s="8" t="n">
        <v>0.3482835</v>
      </c>
      <c r="C2181" s="8" t="n">
        <v>0.005720926</v>
      </c>
    </row>
    <row r="2182">
      <c r="A2182" s="5" t="n">
        <v>2181</v>
      </c>
      <c r="B2182" s="6" t="n">
        <v>0.3483441</v>
      </c>
      <c r="C2182" s="6" t="n">
        <v>0.005707575</v>
      </c>
    </row>
    <row r="2183">
      <c r="A2183" s="7" t="n">
        <v>2182</v>
      </c>
      <c r="B2183" s="8" t="n">
        <v>0.3484041</v>
      </c>
      <c r="C2183" s="8" t="n">
        <v>0.005691423</v>
      </c>
    </row>
    <row r="2184">
      <c r="A2184" s="5" t="n">
        <v>2183</v>
      </c>
      <c r="B2184" s="6" t="n">
        <v>0.3484633</v>
      </c>
      <c r="C2184" s="6" t="n">
        <v>0.00567405</v>
      </c>
    </row>
    <row r="2185">
      <c r="A2185" s="7" t="n">
        <v>2184</v>
      </c>
      <c r="B2185" s="8" t="n">
        <v>0.3485218</v>
      </c>
      <c r="C2185" s="8" t="n">
        <v>0.005656424</v>
      </c>
    </row>
    <row r="2186">
      <c r="A2186" s="5" t="n">
        <v>2185</v>
      </c>
      <c r="B2186" s="6" t="n">
        <v>0.3485793</v>
      </c>
      <c r="C2186" s="6" t="n">
        <v>0.005639196</v>
      </c>
    </row>
    <row r="2187">
      <c r="A2187" s="7" t="n">
        <v>2186</v>
      </c>
      <c r="B2187" s="8" t="n">
        <v>0.348636</v>
      </c>
      <c r="C2187" s="8" t="n">
        <v>0.005622808</v>
      </c>
    </row>
    <row r="2188">
      <c r="A2188" s="5" t="n">
        <v>2187</v>
      </c>
      <c r="B2188" s="6" t="n">
        <v>0.3486918</v>
      </c>
      <c r="C2188" s="6" t="n">
        <v>0.005607566</v>
      </c>
    </row>
    <row r="2189">
      <c r="A2189" s="7" t="n">
        <v>2188</v>
      </c>
      <c r="B2189" s="8" t="n">
        <v>0.3487465</v>
      </c>
      <c r="C2189" s="8" t="n">
        <v>0.0055935</v>
      </c>
    </row>
    <row r="2190">
      <c r="A2190" s="5" t="n">
        <v>2189</v>
      </c>
      <c r="B2190" s="6" t="n">
        <v>0.3488002</v>
      </c>
      <c r="C2190" s="6" t="n">
        <v>0.00558013</v>
      </c>
    </row>
    <row r="2191">
      <c r="A2191" s="7" t="n">
        <v>2190</v>
      </c>
      <c r="B2191" s="8" t="n">
        <v>0.3488527</v>
      </c>
      <c r="C2191" s="8" t="n">
        <v>0.005567442</v>
      </c>
    </row>
    <row r="2192">
      <c r="A2192" s="5" t="n">
        <v>2191</v>
      </c>
      <c r="B2192" s="6" t="n">
        <v>0.3489041</v>
      </c>
      <c r="C2192" s="6" t="n">
        <v>0.005555787</v>
      </c>
    </row>
    <row r="2193">
      <c r="A2193" s="7" t="n">
        <v>2192</v>
      </c>
      <c r="B2193" s="8" t="n">
        <v>0.3489548</v>
      </c>
      <c r="C2193" s="8" t="n">
        <v>0.005545576</v>
      </c>
    </row>
    <row r="2194">
      <c r="A2194" s="5" t="n">
        <v>2193</v>
      </c>
      <c r="B2194" s="6" t="n">
        <v>0.3490048</v>
      </c>
      <c r="C2194" s="6" t="n">
        <v>0.005631141</v>
      </c>
    </row>
    <row r="2195">
      <c r="A2195" s="7" t="n">
        <v>2194</v>
      </c>
      <c r="B2195" s="8" t="n">
        <v>0.3490535</v>
      </c>
      <c r="C2195" s="8" t="n">
        <v>0.005762472</v>
      </c>
    </row>
    <row r="2196">
      <c r="A2196" s="5" t="n">
        <v>2195</v>
      </c>
      <c r="B2196" s="6" t="n">
        <v>0.3491011</v>
      </c>
      <c r="C2196" s="6" t="n">
        <v>0.005894371</v>
      </c>
    </row>
    <row r="2197">
      <c r="A2197" s="7" t="n">
        <v>2196</v>
      </c>
      <c r="B2197" s="8" t="n">
        <v>0.3491473</v>
      </c>
      <c r="C2197" s="8" t="n">
        <v>0.006036766</v>
      </c>
    </row>
    <row r="2198">
      <c r="A2198" s="5" t="n">
        <v>2197</v>
      </c>
      <c r="B2198" s="6" t="n">
        <v>0.3491921</v>
      </c>
      <c r="C2198" s="6" t="n">
        <v>0.006187377</v>
      </c>
    </row>
    <row r="2199">
      <c r="A2199" s="7" t="n">
        <v>2198</v>
      </c>
      <c r="B2199" s="8" t="n">
        <v>0.3492358</v>
      </c>
      <c r="C2199" s="8" t="n">
        <v>0.006333803</v>
      </c>
    </row>
    <row r="2200">
      <c r="A2200" s="5" t="n">
        <v>2199</v>
      </c>
      <c r="B2200" s="6" t="n">
        <v>0.349278</v>
      </c>
      <c r="C2200" s="6" t="n">
        <v>0.006492948</v>
      </c>
    </row>
    <row r="2201">
      <c r="A2201" s="7" t="n">
        <v>2200</v>
      </c>
      <c r="B2201" s="8" t="n">
        <v>0.3493189</v>
      </c>
      <c r="C2201" s="8" t="n">
        <v>0.006654041</v>
      </c>
    </row>
    <row r="2202">
      <c r="A2202" s="5" t="n">
        <v>2201</v>
      </c>
      <c r="B2202" s="6" t="n">
        <v>0.3493584</v>
      </c>
      <c r="C2202" s="6" t="n">
        <v>0.006814663</v>
      </c>
    </row>
    <row r="2203">
      <c r="A2203" s="7" t="n">
        <v>2202</v>
      </c>
      <c r="B2203" s="8" t="n">
        <v>0.3493967</v>
      </c>
      <c r="C2203" s="8" t="n">
        <v>0.006959875</v>
      </c>
    </row>
    <row r="2204">
      <c r="A2204" s="5" t="n">
        <v>2203</v>
      </c>
      <c r="B2204" s="6" t="n">
        <v>0.3494336</v>
      </c>
      <c r="C2204" s="6" t="n">
        <v>0.007096426</v>
      </c>
    </row>
    <row r="2205">
      <c r="A2205" s="7" t="n">
        <v>2204</v>
      </c>
      <c r="B2205" s="8" t="n">
        <v>0.3494692</v>
      </c>
      <c r="C2205" s="8" t="n">
        <v>0.007231655</v>
      </c>
    </row>
    <row r="2206">
      <c r="A2206" s="5" t="n">
        <v>2205</v>
      </c>
      <c r="B2206" s="6" t="n">
        <v>0.3495035</v>
      </c>
      <c r="C2206" s="6" t="n">
        <v>0.007364236</v>
      </c>
    </row>
    <row r="2207">
      <c r="A2207" s="7" t="n">
        <v>2206</v>
      </c>
      <c r="B2207" s="8" t="n">
        <v>0.3495367</v>
      </c>
      <c r="C2207" s="8" t="n">
        <v>0.007501827</v>
      </c>
    </row>
    <row r="2208">
      <c r="A2208" s="5" t="n">
        <v>2207</v>
      </c>
      <c r="B2208" s="6" t="n">
        <v>0.3495687</v>
      </c>
      <c r="C2208" s="6" t="n">
        <v>0.007634742</v>
      </c>
    </row>
    <row r="2209">
      <c r="A2209" s="7" t="n">
        <v>2208</v>
      </c>
      <c r="B2209" s="8" t="n">
        <v>0.3495996</v>
      </c>
      <c r="C2209" s="8" t="n">
        <v>0.007765762</v>
      </c>
    </row>
    <row r="2210">
      <c r="A2210" s="5" t="n">
        <v>2209</v>
      </c>
      <c r="B2210" s="6" t="n">
        <v>0.3496293</v>
      </c>
      <c r="C2210" s="6" t="n">
        <v>0.007893430999999999</v>
      </c>
    </row>
    <row r="2211">
      <c r="A2211" s="7" t="n">
        <v>2210</v>
      </c>
      <c r="B2211" s="8" t="n">
        <v>0.349658</v>
      </c>
      <c r="C2211" s="8" t="n">
        <v>0.008000238</v>
      </c>
    </row>
    <row r="2212">
      <c r="A2212" s="5" t="n">
        <v>2211</v>
      </c>
      <c r="B2212" s="6" t="n">
        <v>0.3496857</v>
      </c>
      <c r="C2212" s="6" t="n">
        <v>0.008100723000000001</v>
      </c>
    </row>
    <row r="2213">
      <c r="A2213" s="7" t="n">
        <v>2212</v>
      </c>
      <c r="B2213" s="8" t="n">
        <v>0.3497125</v>
      </c>
      <c r="C2213" s="8" t="n">
        <v>0.008197912999999999</v>
      </c>
    </row>
    <row r="2214">
      <c r="A2214" s="5" t="n">
        <v>2213</v>
      </c>
      <c r="B2214" s="6" t="n">
        <v>0.3497385</v>
      </c>
      <c r="C2214" s="6" t="n">
        <v>0.008302655000000001</v>
      </c>
    </row>
    <row r="2215">
      <c r="A2215" s="7" t="n">
        <v>2214</v>
      </c>
      <c r="B2215" s="8" t="n">
        <v>0.3497639</v>
      </c>
      <c r="C2215" s="8" t="n">
        <v>0.008400088</v>
      </c>
    </row>
    <row r="2216">
      <c r="A2216" s="5" t="n">
        <v>2215</v>
      </c>
      <c r="B2216" s="6" t="n">
        <v>0.3497887</v>
      </c>
      <c r="C2216" s="6" t="n">
        <v>0.008493349000000001</v>
      </c>
    </row>
    <row r="2217">
      <c r="A2217" s="7" t="n">
        <v>2216</v>
      </c>
      <c r="B2217" s="8" t="n">
        <v>0.349813</v>
      </c>
      <c r="C2217" s="8" t="n">
        <v>0.008583153</v>
      </c>
    </row>
    <row r="2218">
      <c r="A2218" s="5" t="n">
        <v>2217</v>
      </c>
      <c r="B2218" s="6" t="n">
        <v>0.3498368</v>
      </c>
      <c r="C2218" s="6" t="n">
        <v>0.008665719000000001</v>
      </c>
    </row>
    <row r="2219">
      <c r="A2219" s="7" t="n">
        <v>2218</v>
      </c>
      <c r="B2219" s="8" t="n">
        <v>0.3498606</v>
      </c>
      <c r="C2219" s="8" t="n">
        <v>0.008726359</v>
      </c>
    </row>
    <row r="2220">
      <c r="A2220" s="5" t="n">
        <v>2219</v>
      </c>
      <c r="B2220" s="6" t="n">
        <v>0.349884</v>
      </c>
      <c r="C2220" s="6" t="n">
        <v>0.008782221</v>
      </c>
    </row>
    <row r="2221">
      <c r="A2221" s="7" t="n">
        <v>2220</v>
      </c>
      <c r="B2221" s="8" t="n">
        <v>0.3499073</v>
      </c>
      <c r="C2221" s="8" t="n">
        <v>0.008835994999999999</v>
      </c>
    </row>
    <row r="2222">
      <c r="A2222" s="5" t="n">
        <v>2221</v>
      </c>
      <c r="B2222" s="6" t="n">
        <v>0.3499306</v>
      </c>
      <c r="C2222" s="6" t="n">
        <v>0.008907656999999999</v>
      </c>
    </row>
    <row r="2223">
      <c r="A2223" s="7" t="n">
        <v>2222</v>
      </c>
      <c r="B2223" s="8" t="n">
        <v>0.3499544</v>
      </c>
      <c r="C2223" s="8" t="n">
        <v>0.008960180999999999</v>
      </c>
    </row>
    <row r="2224">
      <c r="A2224" s="5" t="n">
        <v>2223</v>
      </c>
      <c r="B2224" s="6" t="n">
        <v>0.3499783</v>
      </c>
      <c r="C2224" s="6" t="n">
        <v>0.009008039000000001</v>
      </c>
    </row>
    <row r="2225">
      <c r="A2225" s="7" t="n">
        <v>2224</v>
      </c>
      <c r="B2225" s="8" t="n">
        <v>0.3500028</v>
      </c>
      <c r="C2225" s="8" t="n">
        <v>0.009050964999999999</v>
      </c>
    </row>
    <row r="2226">
      <c r="A2226" s="5" t="n">
        <v>2225</v>
      </c>
      <c r="B2226" s="6" t="n">
        <v>0.350028</v>
      </c>
      <c r="C2226" s="6" t="n">
        <v>0.009080477</v>
      </c>
    </row>
    <row r="2227">
      <c r="A2227" s="7" t="n">
        <v>2226</v>
      </c>
      <c r="B2227" s="8" t="n">
        <v>0.3500541</v>
      </c>
      <c r="C2227" s="8" t="n">
        <v>0.00909419</v>
      </c>
    </row>
    <row r="2228">
      <c r="A2228" s="5" t="n">
        <v>2227</v>
      </c>
      <c r="B2228" s="6" t="n">
        <v>0.350081</v>
      </c>
      <c r="C2228" s="6" t="n">
        <v>0.009102628999999999</v>
      </c>
    </row>
    <row r="2229">
      <c r="A2229" s="7" t="n">
        <v>2228</v>
      </c>
      <c r="B2229" s="8" t="n">
        <v>0.3501091</v>
      </c>
      <c r="C2229" s="8" t="n">
        <v>0.009115266</v>
      </c>
    </row>
    <row r="2230">
      <c r="A2230" s="5" t="n">
        <v>2229</v>
      </c>
      <c r="B2230" s="6" t="n">
        <v>0.3501384</v>
      </c>
      <c r="C2230" s="6" t="n">
        <v>0.009131327999999999</v>
      </c>
    </row>
    <row r="2231">
      <c r="A2231" s="7" t="n">
        <v>2230</v>
      </c>
      <c r="B2231" s="8" t="n">
        <v>0.3501689</v>
      </c>
      <c r="C2231" s="8" t="n">
        <v>0.009143428</v>
      </c>
    </row>
    <row r="2232">
      <c r="A2232" s="5" t="n">
        <v>2231</v>
      </c>
      <c r="B2232" s="6" t="n">
        <v>0.3502011</v>
      </c>
      <c r="C2232" s="6" t="n">
        <v>0.009137943000000001</v>
      </c>
    </row>
    <row r="2233">
      <c r="A2233" s="7" t="n">
        <v>2232</v>
      </c>
      <c r="B2233" s="8" t="n">
        <v>0.350235</v>
      </c>
      <c r="C2233" s="8" t="n">
        <v>0.009124396999999999</v>
      </c>
    </row>
    <row r="2234">
      <c r="A2234" s="5" t="n">
        <v>2233</v>
      </c>
      <c r="B2234" s="6" t="n">
        <v>0.3502707</v>
      </c>
      <c r="C2234" s="6" t="n">
        <v>0.009106595</v>
      </c>
    </row>
    <row r="2235">
      <c r="A2235" s="7" t="n">
        <v>2234</v>
      </c>
      <c r="B2235" s="8" t="n">
        <v>0.3503083</v>
      </c>
      <c r="C2235" s="8" t="n">
        <v>0.009083254000000001</v>
      </c>
    </row>
    <row r="2236">
      <c r="A2236" s="5" t="n">
        <v>2235</v>
      </c>
      <c r="B2236" s="6" t="n">
        <v>0.3503481</v>
      </c>
      <c r="C2236" s="6" t="n">
        <v>0.009047378999999999</v>
      </c>
    </row>
    <row r="2237">
      <c r="A2237" s="7" t="n">
        <v>2236</v>
      </c>
      <c r="B2237" s="8" t="n">
        <v>0.35039</v>
      </c>
      <c r="C2237" s="8" t="n">
        <v>0.009030488999999999</v>
      </c>
    </row>
    <row r="2238">
      <c r="A2238" s="5" t="n">
        <v>2237</v>
      </c>
      <c r="B2238" s="6" t="n">
        <v>0.3504344</v>
      </c>
      <c r="C2238" s="6" t="n">
        <v>0.009009434</v>
      </c>
    </row>
    <row r="2239">
      <c r="A2239" s="7" t="n">
        <v>2238</v>
      </c>
      <c r="B2239" s="8" t="n">
        <v>0.3504812</v>
      </c>
      <c r="C2239" s="8" t="n">
        <v>0.008982459999999999</v>
      </c>
    </row>
    <row r="2240">
      <c r="A2240" s="5" t="n">
        <v>2239</v>
      </c>
      <c r="B2240" s="6" t="n">
        <v>0.3505308</v>
      </c>
      <c r="C2240" s="6" t="n">
        <v>0.008934793999999999</v>
      </c>
    </row>
    <row r="2241">
      <c r="A2241" s="7" t="n">
        <v>2240</v>
      </c>
      <c r="B2241" s="8" t="n">
        <v>0.3505832</v>
      </c>
      <c r="C2241" s="8" t="n">
        <v>0.008882586</v>
      </c>
    </row>
    <row r="2242">
      <c r="A2242" s="5" t="n">
        <v>2241</v>
      </c>
      <c r="B2242" s="6" t="n">
        <v>0.3506384</v>
      </c>
      <c r="C2242" s="6" t="n">
        <v>0.008826209999999999</v>
      </c>
    </row>
    <row r="2243">
      <c r="A2243" s="7" t="n">
        <v>2242</v>
      </c>
      <c r="B2243" s="8" t="n">
        <v>0.3506967</v>
      </c>
      <c r="C2243" s="8" t="n">
        <v>0.008761988</v>
      </c>
    </row>
    <row r="2244">
      <c r="A2244" s="5" t="n">
        <v>2243</v>
      </c>
      <c r="B2244" s="6" t="n">
        <v>0.350758</v>
      </c>
      <c r="C2244" s="6" t="n">
        <v>0.008704455</v>
      </c>
    </row>
    <row r="2245">
      <c r="A2245" s="7" t="n">
        <v>2244</v>
      </c>
      <c r="B2245" s="8" t="n">
        <v>0.3508225</v>
      </c>
      <c r="C2245" s="8" t="n">
        <v>0.008652325000000001</v>
      </c>
    </row>
    <row r="2246">
      <c r="A2246" s="5" t="n">
        <v>2245</v>
      </c>
      <c r="B2246" s="6" t="n">
        <v>0.3508903</v>
      </c>
      <c r="C2246" s="6" t="n">
        <v>0.008596764</v>
      </c>
    </row>
    <row r="2247">
      <c r="A2247" s="7" t="n">
        <v>2246</v>
      </c>
      <c r="B2247" s="8" t="n">
        <v>0.3509615</v>
      </c>
      <c r="C2247" s="8" t="n">
        <v>0.008531680999999999</v>
      </c>
    </row>
    <row r="2248">
      <c r="A2248" s="5" t="n">
        <v>2247</v>
      </c>
      <c r="B2248" s="6" t="n">
        <v>0.3510364</v>
      </c>
      <c r="C2248" s="6" t="n">
        <v>0.008452627000000001</v>
      </c>
    </row>
    <row r="2249">
      <c r="A2249" s="7" t="n">
        <v>2248</v>
      </c>
      <c r="B2249" s="8" t="n">
        <v>0.3511147</v>
      </c>
      <c r="C2249" s="8" t="n">
        <v>0.008370305</v>
      </c>
    </row>
    <row r="2250">
      <c r="A2250" s="5" t="n">
        <v>2249</v>
      </c>
      <c r="B2250" s="6" t="n">
        <v>0.3511968</v>
      </c>
      <c r="C2250" s="6" t="n">
        <v>0.008284728999999999</v>
      </c>
    </row>
    <row r="2251">
      <c r="A2251" s="7" t="n">
        <v>2250</v>
      </c>
      <c r="B2251" s="8" t="n">
        <v>0.3512827</v>
      </c>
      <c r="C2251" s="8" t="n">
        <v>0.008190373000000001</v>
      </c>
    </row>
    <row r="2252">
      <c r="A2252" s="5" t="n">
        <v>2251</v>
      </c>
      <c r="B2252" s="6" t="n">
        <v>0.3513724</v>
      </c>
      <c r="C2252" s="6" t="n">
        <v>0.008115099000000001</v>
      </c>
    </row>
    <row r="2253">
      <c r="A2253" s="7" t="n">
        <v>2252</v>
      </c>
      <c r="B2253" s="8" t="n">
        <v>0.3514657</v>
      </c>
      <c r="C2253" s="8" t="n">
        <v>0.008037594</v>
      </c>
    </row>
    <row r="2254">
      <c r="A2254" s="5" t="n">
        <v>2253</v>
      </c>
      <c r="B2254" s="6" t="n">
        <v>0.3515627</v>
      </c>
      <c r="C2254" s="6" t="n">
        <v>0.007957575999999999</v>
      </c>
    </row>
    <row r="2255">
      <c r="A2255" s="7" t="n">
        <v>2254</v>
      </c>
      <c r="B2255" s="8" t="n">
        <v>0.3516638</v>
      </c>
      <c r="C2255" s="8" t="n">
        <v>0.007864747</v>
      </c>
    </row>
    <row r="2256">
      <c r="A2256" s="5" t="n">
        <v>2255</v>
      </c>
      <c r="B2256" s="6" t="n">
        <v>0.3517687</v>
      </c>
      <c r="C2256" s="6" t="n">
        <v>0.007764957</v>
      </c>
    </row>
    <row r="2257">
      <c r="A2257" s="7" t="n">
        <v>2256</v>
      </c>
      <c r="B2257" s="8" t="n">
        <v>0.3518776</v>
      </c>
      <c r="C2257" s="8" t="n">
        <v>0.007663498</v>
      </c>
    </row>
    <row r="2258">
      <c r="A2258" s="5" t="n">
        <v>2257</v>
      </c>
      <c r="B2258" s="6" t="n">
        <v>0.3519905</v>
      </c>
      <c r="C2258" s="6" t="n">
        <v>0.007559915</v>
      </c>
    </row>
    <row r="2259">
      <c r="A2259" s="7" t="n">
        <v>2258</v>
      </c>
      <c r="B2259" s="8" t="n">
        <v>0.3521076</v>
      </c>
      <c r="C2259" s="8" t="n">
        <v>0.007450398</v>
      </c>
    </row>
    <row r="2260">
      <c r="A2260" s="5" t="n">
        <v>2259</v>
      </c>
      <c r="B2260" s="6" t="n">
        <v>0.3522286</v>
      </c>
      <c r="C2260" s="6" t="n">
        <v>0.007358692</v>
      </c>
    </row>
    <row r="2261">
      <c r="A2261" s="7" t="n">
        <v>2260</v>
      </c>
      <c r="B2261" s="8" t="n">
        <v>0.3523535</v>
      </c>
      <c r="C2261" s="8" t="n">
        <v>0.007266392</v>
      </c>
    </row>
    <row r="2262">
      <c r="A2262" s="5" t="n">
        <v>2261</v>
      </c>
      <c r="B2262" s="6" t="n">
        <v>0.3524823</v>
      </c>
      <c r="C2262" s="6" t="n">
        <v>0.007167929</v>
      </c>
    </row>
    <row r="2263">
      <c r="A2263" s="7" t="n">
        <v>2262</v>
      </c>
      <c r="B2263" s="8" t="n">
        <v>0.3526152</v>
      </c>
      <c r="C2263" s="8" t="n">
        <v>0.007061365</v>
      </c>
    </row>
    <row r="2264">
      <c r="A2264" s="5" t="n">
        <v>2263</v>
      </c>
      <c r="B2264" s="6" t="n">
        <v>0.3527519</v>
      </c>
      <c r="C2264" s="6" t="n">
        <v>0.006948709</v>
      </c>
    </row>
    <row r="2265">
      <c r="A2265" s="7" t="n">
        <v>2264</v>
      </c>
      <c r="B2265" s="8" t="n">
        <v>0.3528927</v>
      </c>
      <c r="C2265" s="8" t="n">
        <v>0.006829015</v>
      </c>
    </row>
    <row r="2266">
      <c r="A2266" s="5" t="n">
        <v>2265</v>
      </c>
      <c r="B2266" s="6" t="n">
        <v>0.3530373</v>
      </c>
      <c r="C2266" s="6" t="n">
        <v>0.006710572</v>
      </c>
    </row>
    <row r="2267">
      <c r="A2267" s="7" t="n">
        <v>2266</v>
      </c>
      <c r="B2267" s="8" t="n">
        <v>0.3531857</v>
      </c>
      <c r="C2267" s="8" t="n">
        <v>0.00659926</v>
      </c>
    </row>
    <row r="2268">
      <c r="A2268" s="5" t="n">
        <v>2267</v>
      </c>
      <c r="B2268" s="6" t="n">
        <v>0.353338</v>
      </c>
      <c r="C2268" s="6" t="n">
        <v>0.006500083</v>
      </c>
    </row>
    <row r="2269">
      <c r="A2269" s="7" t="n">
        <v>2268</v>
      </c>
      <c r="B2269" s="8" t="n">
        <v>0.3534941</v>
      </c>
      <c r="C2269" s="8" t="n">
        <v>0.006394933</v>
      </c>
    </row>
    <row r="2270">
      <c r="A2270" s="5" t="n">
        <v>2269</v>
      </c>
      <c r="B2270" s="6" t="n">
        <v>0.3536538</v>
      </c>
      <c r="C2270" s="6" t="n">
        <v>0.00629072</v>
      </c>
    </row>
    <row r="2271">
      <c r="A2271" s="7" t="n">
        <v>2270</v>
      </c>
      <c r="B2271" s="8" t="n">
        <v>0.3538172</v>
      </c>
      <c r="C2271" s="8" t="n">
        <v>0.006187016</v>
      </c>
    </row>
    <row r="2272">
      <c r="A2272" s="5" t="n">
        <v>2271</v>
      </c>
      <c r="B2272" s="6" t="n">
        <v>0.3539842</v>
      </c>
      <c r="C2272" s="6" t="n">
        <v>0.006073904</v>
      </c>
    </row>
    <row r="2273">
      <c r="A2273" s="7" t="n">
        <v>2272</v>
      </c>
      <c r="B2273" s="8" t="n">
        <v>0.3541549</v>
      </c>
      <c r="C2273" s="8" t="n">
        <v>0.005957612</v>
      </c>
    </row>
    <row r="2274">
      <c r="A2274" s="5" t="n">
        <v>2273</v>
      </c>
      <c r="B2274" s="6" t="n">
        <v>0.3543291</v>
      </c>
      <c r="C2274" s="6" t="n">
        <v>0.005842754</v>
      </c>
    </row>
    <row r="2275">
      <c r="A2275" s="7" t="n">
        <v>2274</v>
      </c>
      <c r="B2275" s="8" t="n">
        <v>0.3545068</v>
      </c>
      <c r="C2275" s="8" t="n">
        <v>0.005735875</v>
      </c>
    </row>
    <row r="2276">
      <c r="A2276" s="5" t="n">
        <v>2275</v>
      </c>
      <c r="B2276" s="6" t="n">
        <v>0.354688</v>
      </c>
      <c r="C2276" s="6" t="n">
        <v>0.005738065</v>
      </c>
    </row>
    <row r="2277">
      <c r="A2277" s="7" t="n">
        <v>2276</v>
      </c>
      <c r="B2277" s="8" t="n">
        <v>0.3548723</v>
      </c>
      <c r="C2277" s="8" t="n">
        <v>0.005759515</v>
      </c>
    </row>
    <row r="2278">
      <c r="A2278" s="5" t="n">
        <v>2277</v>
      </c>
      <c r="B2278" s="6" t="n">
        <v>0.3550599</v>
      </c>
      <c r="C2278" s="6" t="n">
        <v>0.005782253</v>
      </c>
    </row>
    <row r="2279">
      <c r="A2279" s="7" t="n">
        <v>2278</v>
      </c>
      <c r="B2279" s="8" t="n">
        <v>0.3552506</v>
      </c>
      <c r="C2279" s="8" t="n">
        <v>0.0058076</v>
      </c>
    </row>
    <row r="2280">
      <c r="A2280" s="5" t="n">
        <v>2279</v>
      </c>
      <c r="B2280" s="6" t="n">
        <v>0.3554447</v>
      </c>
      <c r="C2280" s="6" t="n">
        <v>0.005838095</v>
      </c>
    </row>
    <row r="2281">
      <c r="A2281" s="7" t="n">
        <v>2280</v>
      </c>
      <c r="B2281" s="8" t="n">
        <v>0.3556418</v>
      </c>
      <c r="C2281" s="8" t="n">
        <v>0.005872446</v>
      </c>
    </row>
    <row r="2282">
      <c r="A2282" s="5" t="n">
        <v>2281</v>
      </c>
      <c r="B2282" s="6" t="n">
        <v>0.3558418</v>
      </c>
      <c r="C2282" s="6" t="n">
        <v>0.005908617</v>
      </c>
    </row>
    <row r="2283">
      <c r="A2283" s="7" t="n">
        <v>2282</v>
      </c>
      <c r="B2283" s="8" t="n">
        <v>0.3560449</v>
      </c>
      <c r="C2283" s="8" t="n">
        <v>0.005945331</v>
      </c>
    </row>
    <row r="2284">
      <c r="A2284" s="5" t="n">
        <v>2283</v>
      </c>
      <c r="B2284" s="6" t="n">
        <v>0.356251</v>
      </c>
      <c r="C2284" s="6" t="n">
        <v>0.005982611</v>
      </c>
    </row>
    <row r="2285">
      <c r="A2285" s="7" t="n">
        <v>2284</v>
      </c>
      <c r="B2285" s="8" t="n">
        <v>0.3564596</v>
      </c>
      <c r="C2285" s="8" t="n">
        <v>0.006018503</v>
      </c>
    </row>
    <row r="2286">
      <c r="A2286" s="5" t="n">
        <v>2285</v>
      </c>
      <c r="B2286" s="6" t="n">
        <v>0.3566709</v>
      </c>
      <c r="C2286" s="6" t="n">
        <v>0.006051242</v>
      </c>
    </row>
    <row r="2287">
      <c r="A2287" s="7" t="n">
        <v>2286</v>
      </c>
      <c r="B2287" s="8" t="n">
        <v>0.3568849</v>
      </c>
      <c r="C2287" s="8" t="n">
        <v>0.00608052</v>
      </c>
    </row>
    <row r="2288">
      <c r="A2288" s="5" t="n">
        <v>2287</v>
      </c>
      <c r="B2288" s="6" t="n">
        <v>0.3571015</v>
      </c>
      <c r="C2288" s="6" t="n">
        <v>0.006106885</v>
      </c>
    </row>
    <row r="2289">
      <c r="A2289" s="7" t="n">
        <v>2288</v>
      </c>
      <c r="B2289" s="8" t="n">
        <v>0.3573206</v>
      </c>
      <c r="C2289" s="8" t="n">
        <v>0.006129573</v>
      </c>
    </row>
    <row r="2290">
      <c r="A2290" s="5" t="n">
        <v>2289</v>
      </c>
      <c r="B2290" s="6" t="n">
        <v>0.3575422</v>
      </c>
      <c r="C2290" s="6" t="n">
        <v>0.006147966</v>
      </c>
    </row>
    <row r="2291">
      <c r="A2291" s="7" t="n">
        <v>2290</v>
      </c>
      <c r="B2291" s="8" t="n">
        <v>0.3577661</v>
      </c>
      <c r="C2291" s="8" t="n">
        <v>0.006165273</v>
      </c>
    </row>
    <row r="2292">
      <c r="A2292" s="5" t="n">
        <v>2291</v>
      </c>
      <c r="B2292" s="6" t="n">
        <v>0.3579924</v>
      </c>
      <c r="C2292" s="6" t="n">
        <v>0.006183584</v>
      </c>
    </row>
    <row r="2293">
      <c r="A2293" s="7" t="n">
        <v>2292</v>
      </c>
      <c r="B2293" s="8" t="n">
        <v>0.358221</v>
      </c>
      <c r="C2293" s="8" t="n">
        <v>0.006199509</v>
      </c>
    </row>
    <row r="2294">
      <c r="A2294" s="5" t="n">
        <v>2293</v>
      </c>
      <c r="B2294" s="6" t="n">
        <v>0.3584515</v>
      </c>
      <c r="C2294" s="6" t="n">
        <v>0.006211887</v>
      </c>
    </row>
    <row r="2295">
      <c r="A2295" s="7" t="n">
        <v>2294</v>
      </c>
      <c r="B2295" s="8" t="n">
        <v>0.3586842</v>
      </c>
      <c r="C2295" s="8" t="n">
        <v>0.006221714</v>
      </c>
    </row>
    <row r="2296">
      <c r="A2296" s="5" t="n">
        <v>2295</v>
      </c>
      <c r="B2296" s="6" t="n">
        <v>0.358919</v>
      </c>
      <c r="C2296" s="6" t="n">
        <v>0.006228823</v>
      </c>
    </row>
    <row r="2297">
      <c r="A2297" s="7" t="n">
        <v>2296</v>
      </c>
      <c r="B2297" s="8" t="n">
        <v>0.3591555</v>
      </c>
      <c r="C2297" s="8" t="n">
        <v>0.006232325</v>
      </c>
    </row>
    <row r="2298">
      <c r="A2298" s="5" t="n">
        <v>2297</v>
      </c>
      <c r="B2298" s="6" t="n">
        <v>0.3593938</v>
      </c>
      <c r="C2298" s="6" t="n">
        <v>0.006232662</v>
      </c>
    </row>
    <row r="2299">
      <c r="A2299" s="7" t="n">
        <v>2298</v>
      </c>
      <c r="B2299" s="8" t="n">
        <v>0.359634</v>
      </c>
      <c r="C2299" s="8" t="n">
        <v>0.006230597</v>
      </c>
    </row>
    <row r="2300">
      <c r="A2300" s="5" t="n">
        <v>2299</v>
      </c>
      <c r="B2300" s="6" t="n">
        <v>0.3598758</v>
      </c>
      <c r="C2300" s="6" t="n">
        <v>0.006226791</v>
      </c>
    </row>
    <row r="2301">
      <c r="A2301" s="7" t="n">
        <v>2300</v>
      </c>
      <c r="B2301" s="8" t="n">
        <v>0.3601194</v>
      </c>
      <c r="C2301" s="8" t="n">
        <v>0.006222174</v>
      </c>
    </row>
    <row r="2302">
      <c r="A2302" s="5" t="n">
        <v>2301</v>
      </c>
      <c r="B2302" s="6" t="n">
        <v>0.3603646</v>
      </c>
      <c r="C2302" s="6" t="n">
        <v>0.006216263</v>
      </c>
    </row>
    <row r="2303">
      <c r="A2303" s="7" t="n">
        <v>2302</v>
      </c>
      <c r="B2303" s="8" t="n">
        <v>0.3606113</v>
      </c>
      <c r="C2303" s="8" t="n">
        <v>0.006208758</v>
      </c>
    </row>
    <row r="2304">
      <c r="A2304" s="5" t="n">
        <v>2303</v>
      </c>
      <c r="B2304" s="6" t="n">
        <v>0.3608593</v>
      </c>
      <c r="C2304" s="6" t="n">
        <v>0.006200735</v>
      </c>
    </row>
    <row r="2305">
      <c r="A2305" s="7" t="n">
        <v>2304</v>
      </c>
      <c r="B2305" s="8" t="n">
        <v>0.3611088</v>
      </c>
      <c r="C2305" s="8" t="n">
        <v>0.006193101</v>
      </c>
    </row>
    <row r="2306">
      <c r="A2306" s="5" t="n">
        <v>2305</v>
      </c>
      <c r="B2306" s="6" t="n">
        <v>0.3613596</v>
      </c>
      <c r="C2306" s="6" t="n">
        <v>0.006183036</v>
      </c>
    </row>
    <row r="2307">
      <c r="A2307" s="7" t="n">
        <v>2306</v>
      </c>
      <c r="B2307" s="8" t="n">
        <v>0.3616119</v>
      </c>
      <c r="C2307" s="8" t="n">
        <v>0.006171324</v>
      </c>
    </row>
    <row r="2308">
      <c r="A2308" s="5" t="n">
        <v>2307</v>
      </c>
      <c r="B2308" s="6" t="n">
        <v>0.3618655</v>
      </c>
      <c r="C2308" s="6" t="n">
        <v>0.006161745</v>
      </c>
    </row>
    <row r="2309">
      <c r="A2309" s="7" t="n">
        <v>2308</v>
      </c>
      <c r="B2309" s="8" t="n">
        <v>0.36212</v>
      </c>
      <c r="C2309" s="8" t="n">
        <v>0.006156018</v>
      </c>
    </row>
    <row r="2310">
      <c r="A2310" s="5" t="n">
        <v>2309</v>
      </c>
      <c r="B2310" s="6" t="n">
        <v>0.3623757</v>
      </c>
      <c r="C2310" s="6" t="n">
        <v>0.006153716</v>
      </c>
    </row>
    <row r="2311">
      <c r="A2311" s="7" t="n">
        <v>2310</v>
      </c>
      <c r="B2311" s="8" t="n">
        <v>0.3626325</v>
      </c>
      <c r="C2311" s="8" t="n">
        <v>0.006154321</v>
      </c>
    </row>
    <row r="2312">
      <c r="A2312" s="5" t="n">
        <v>2311</v>
      </c>
      <c r="B2312" s="6" t="n">
        <v>0.3628905</v>
      </c>
      <c r="C2312" s="6" t="n">
        <v>0.006158578</v>
      </c>
    </row>
    <row r="2313">
      <c r="A2313" s="7" t="n">
        <v>2312</v>
      </c>
      <c r="B2313" s="8" t="n">
        <v>0.3631496</v>
      </c>
      <c r="C2313" s="8" t="n">
        <v>0.006165808</v>
      </c>
    </row>
    <row r="2314">
      <c r="A2314" s="5" t="n">
        <v>2313</v>
      </c>
      <c r="B2314" s="6" t="n">
        <v>0.3634097</v>
      </c>
      <c r="C2314" s="6" t="n">
        <v>0.006174532</v>
      </c>
    </row>
    <row r="2315">
      <c r="A2315" s="7" t="n">
        <v>2314</v>
      </c>
      <c r="B2315" s="8" t="n">
        <v>0.3636705</v>
      </c>
      <c r="C2315" s="8" t="n">
        <v>0.006183424</v>
      </c>
    </row>
    <row r="2316">
      <c r="A2316" s="5" t="n">
        <v>2315</v>
      </c>
      <c r="B2316" s="6" t="n">
        <v>0.3639322</v>
      </c>
      <c r="C2316" s="6" t="n">
        <v>0.006193361</v>
      </c>
    </row>
    <row r="2317">
      <c r="A2317" s="7" t="n">
        <v>2316</v>
      </c>
      <c r="B2317" s="8" t="n">
        <v>0.3641947</v>
      </c>
      <c r="C2317" s="8" t="n">
        <v>0.006202844</v>
      </c>
    </row>
    <row r="2318">
      <c r="A2318" s="5" t="n">
        <v>2317</v>
      </c>
      <c r="B2318" s="6" t="n">
        <v>0.3644581</v>
      </c>
      <c r="C2318" s="6" t="n">
        <v>0.006210398</v>
      </c>
    </row>
    <row r="2319">
      <c r="A2319" s="7" t="n">
        <v>2318</v>
      </c>
      <c r="B2319" s="8" t="n">
        <v>0.3647221</v>
      </c>
      <c r="C2319" s="8" t="n">
        <v>0.006217959</v>
      </c>
    </row>
    <row r="2320">
      <c r="A2320" s="5" t="n">
        <v>2319</v>
      </c>
      <c r="B2320" s="6" t="n">
        <v>0.3649871</v>
      </c>
      <c r="C2320" s="6" t="n">
        <v>0.006230888</v>
      </c>
    </row>
    <row r="2321">
      <c r="A2321" s="7" t="n">
        <v>2320</v>
      </c>
      <c r="B2321" s="8" t="n">
        <v>0.3652527</v>
      </c>
      <c r="C2321" s="8" t="n">
        <v>0.006247579</v>
      </c>
    </row>
    <row r="2322">
      <c r="A2322" s="5" t="n">
        <v>2321</v>
      </c>
      <c r="B2322" s="6" t="n">
        <v>0.3655181</v>
      </c>
      <c r="C2322" s="6" t="n">
        <v>0.006266278</v>
      </c>
    </row>
    <row r="2323">
      <c r="A2323" s="7" t="n">
        <v>2322</v>
      </c>
      <c r="B2323" s="8" t="n">
        <v>0.3657842</v>
      </c>
      <c r="C2323" s="8" t="n">
        <v>0.006286082</v>
      </c>
    </row>
    <row r="2324">
      <c r="A2324" s="5" t="n">
        <v>2323</v>
      </c>
      <c r="B2324" s="6" t="n">
        <v>0.3660509</v>
      </c>
      <c r="C2324" s="6" t="n">
        <v>0.006312361</v>
      </c>
    </row>
    <row r="2325">
      <c r="A2325" s="7" t="n">
        <v>2324</v>
      </c>
      <c r="B2325" s="8" t="n">
        <v>0.3663178</v>
      </c>
      <c r="C2325" s="8" t="n">
        <v>0.006343657</v>
      </c>
    </row>
    <row r="2326">
      <c r="A2326" s="5" t="n">
        <v>2325</v>
      </c>
      <c r="B2326" s="6" t="n">
        <v>0.3665851</v>
      </c>
      <c r="C2326" s="6" t="n">
        <v>0.00637772</v>
      </c>
    </row>
    <row r="2327">
      <c r="A2327" s="7" t="n">
        <v>2326</v>
      </c>
      <c r="B2327" s="8" t="n">
        <v>0.3668527</v>
      </c>
      <c r="C2327" s="8" t="n">
        <v>0.006412955</v>
      </c>
    </row>
    <row r="2328">
      <c r="A2328" s="5" t="n">
        <v>2327</v>
      </c>
      <c r="B2328" s="6" t="n">
        <v>0.367121</v>
      </c>
      <c r="C2328" s="6" t="n">
        <v>0.00645009</v>
      </c>
    </row>
    <row r="2329">
      <c r="A2329" s="7" t="n">
        <v>2328</v>
      </c>
      <c r="B2329" s="8" t="n">
        <v>0.3673894</v>
      </c>
      <c r="C2329" s="8" t="n">
        <v>0.006485402</v>
      </c>
    </row>
    <row r="2330">
      <c r="A2330" s="5" t="n">
        <v>2329</v>
      </c>
      <c r="B2330" s="6" t="n">
        <v>0.3676581</v>
      </c>
      <c r="C2330" s="6" t="n">
        <v>0.006690047</v>
      </c>
    </row>
    <row r="2331">
      <c r="A2331" s="7" t="n">
        <v>2330</v>
      </c>
      <c r="B2331" s="8" t="n">
        <v>0.3679272</v>
      </c>
      <c r="C2331" s="8" t="n">
        <v>0.007302305</v>
      </c>
    </row>
    <row r="2332">
      <c r="A2332" s="5" t="n">
        <v>2331</v>
      </c>
      <c r="B2332" s="6" t="n">
        <v>0.3681964</v>
      </c>
      <c r="C2332" s="6" t="n">
        <v>0.008069256</v>
      </c>
    </row>
    <row r="2333">
      <c r="A2333" s="7" t="n">
        <v>2332</v>
      </c>
      <c r="B2333" s="8" t="n">
        <v>0.3684654</v>
      </c>
      <c r="C2333" s="8" t="n">
        <v>0.008630347999999999</v>
      </c>
    </row>
    <row r="2334">
      <c r="A2334" s="5" t="n">
        <v>2333</v>
      </c>
      <c r="B2334" s="6" t="n">
        <v>0.3687342</v>
      </c>
      <c r="C2334" s="6" t="n">
        <v>0.009002092</v>
      </c>
    </row>
    <row r="2335">
      <c r="A2335" s="7" t="n">
        <v>2334</v>
      </c>
      <c r="B2335" s="8" t="n">
        <v>0.3690027</v>
      </c>
      <c r="C2335" s="8" t="n">
        <v>0.009240071000000001</v>
      </c>
    </row>
    <row r="2336">
      <c r="A2336" s="5" t="n">
        <v>2335</v>
      </c>
      <c r="B2336" s="6" t="n">
        <v>0.3692716</v>
      </c>
      <c r="C2336" s="6" t="n">
        <v>0.009558018</v>
      </c>
    </row>
    <row r="2337">
      <c r="A2337" s="7" t="n">
        <v>2336</v>
      </c>
      <c r="B2337" s="8" t="n">
        <v>0.3695404</v>
      </c>
      <c r="C2337" s="8" t="n">
        <v>0.01001973</v>
      </c>
    </row>
    <row r="2338">
      <c r="A2338" s="5" t="n">
        <v>2337</v>
      </c>
      <c r="B2338" s="6" t="n">
        <v>0.3698091</v>
      </c>
      <c r="C2338" s="6" t="n">
        <v>0.01044689</v>
      </c>
    </row>
    <row r="2339">
      <c r="A2339" s="7" t="n">
        <v>2338</v>
      </c>
      <c r="B2339" s="8" t="n">
        <v>0.3700779</v>
      </c>
      <c r="C2339" s="8" t="n">
        <v>0.01087778</v>
      </c>
    </row>
    <row r="2340">
      <c r="A2340" s="5" t="n">
        <v>2339</v>
      </c>
      <c r="B2340" s="6" t="n">
        <v>0.3703468</v>
      </c>
      <c r="C2340" s="6" t="n">
        <v>0.01133478</v>
      </c>
    </row>
    <row r="2341">
      <c r="A2341" s="7" t="n">
        <v>2340</v>
      </c>
      <c r="B2341" s="8" t="n">
        <v>0.3706156</v>
      </c>
      <c r="C2341" s="8" t="n">
        <v>0.01177056</v>
      </c>
    </row>
    <row r="2342">
      <c r="A2342" s="5" t="n">
        <v>2341</v>
      </c>
      <c r="B2342" s="6" t="n">
        <v>0.3708844</v>
      </c>
      <c r="C2342" s="6" t="n">
        <v>0.01215051</v>
      </c>
    </row>
    <row r="2343">
      <c r="A2343" s="7" t="n">
        <v>2342</v>
      </c>
      <c r="B2343" s="8" t="n">
        <v>0.371153</v>
      </c>
      <c r="C2343" s="8" t="n">
        <v>0.0125409</v>
      </c>
    </row>
    <row r="2344">
      <c r="A2344" s="5" t="n">
        <v>2343</v>
      </c>
      <c r="B2344" s="6" t="n">
        <v>0.3714215</v>
      </c>
      <c r="C2344" s="6" t="n">
        <v>0.0129688</v>
      </c>
    </row>
    <row r="2345">
      <c r="A2345" s="7" t="n">
        <v>2344</v>
      </c>
      <c r="B2345" s="8" t="n">
        <v>0.37169</v>
      </c>
      <c r="C2345" s="8" t="n">
        <v>0.01338754</v>
      </c>
    </row>
    <row r="2346">
      <c r="A2346" s="5" t="n">
        <v>2345</v>
      </c>
      <c r="B2346" s="6" t="n">
        <v>0.3719582</v>
      </c>
      <c r="C2346" s="6" t="n">
        <v>0.01376119</v>
      </c>
    </row>
    <row r="2347">
      <c r="A2347" s="7" t="n">
        <v>2346</v>
      </c>
      <c r="B2347" s="8" t="n">
        <v>0.3722264</v>
      </c>
      <c r="C2347" s="8" t="n">
        <v>0.01409734</v>
      </c>
    </row>
    <row r="2348">
      <c r="A2348" s="5" t="n">
        <v>2347</v>
      </c>
      <c r="B2348" s="6" t="n">
        <v>0.3724946</v>
      </c>
      <c r="C2348" s="6" t="n">
        <v>0.01440907</v>
      </c>
    </row>
    <row r="2349">
      <c r="A2349" s="7" t="n">
        <v>2348</v>
      </c>
      <c r="B2349" s="8" t="n">
        <v>0.372763</v>
      </c>
      <c r="C2349" s="8" t="n">
        <v>0.01472564</v>
      </c>
    </row>
    <row r="2350">
      <c r="A2350" s="5" t="n">
        <v>2349</v>
      </c>
      <c r="B2350" s="6" t="n">
        <v>0.3730313</v>
      </c>
      <c r="C2350" s="6" t="n">
        <v>0.01501685</v>
      </c>
    </row>
    <row r="2351">
      <c r="A2351" s="7" t="n">
        <v>2350</v>
      </c>
      <c r="B2351" s="8" t="n">
        <v>0.3732997</v>
      </c>
      <c r="C2351" s="8" t="n">
        <v>0.01527998</v>
      </c>
    </row>
    <row r="2352">
      <c r="A2352" s="5" t="n">
        <v>2351</v>
      </c>
      <c r="B2352" s="6" t="n">
        <v>0.3735678</v>
      </c>
      <c r="C2352" s="6" t="n">
        <v>0.01552358</v>
      </c>
    </row>
    <row r="2353">
      <c r="A2353" s="7" t="n">
        <v>2352</v>
      </c>
      <c r="B2353" s="8" t="n">
        <v>0.3738357</v>
      </c>
      <c r="C2353" s="8" t="n">
        <v>0.01585258</v>
      </c>
    </row>
    <row r="2354">
      <c r="A2354" s="5" t="n">
        <v>2353</v>
      </c>
      <c r="B2354" s="6" t="n">
        <v>0.3741029</v>
      </c>
      <c r="C2354" s="6" t="n">
        <v>0.01621489</v>
      </c>
    </row>
    <row r="2355">
      <c r="A2355" s="7" t="n">
        <v>2354</v>
      </c>
      <c r="B2355" s="8" t="n">
        <v>0.3743694</v>
      </c>
      <c r="C2355" s="8" t="n">
        <v>0.01655275</v>
      </c>
    </row>
    <row r="2356">
      <c r="A2356" s="5" t="n">
        <v>2355</v>
      </c>
      <c r="B2356" s="6" t="n">
        <v>0.374635</v>
      </c>
      <c r="C2356" s="6" t="n">
        <v>0.01687386</v>
      </c>
    </row>
    <row r="2357">
      <c r="A2357" s="7" t="n">
        <v>2356</v>
      </c>
      <c r="B2357" s="8" t="n">
        <v>0.3749003</v>
      </c>
      <c r="C2357" s="8" t="n">
        <v>0.01720838</v>
      </c>
    </row>
    <row r="2358">
      <c r="A2358" s="5" t="n">
        <v>2357</v>
      </c>
      <c r="B2358" s="6" t="n">
        <v>0.3751652</v>
      </c>
      <c r="C2358" s="6" t="n">
        <v>0.01752765</v>
      </c>
    </row>
    <row r="2359">
      <c r="A2359" s="7" t="n">
        <v>2358</v>
      </c>
      <c r="B2359" s="8" t="n">
        <v>0.3754296</v>
      </c>
      <c r="C2359" s="8" t="n">
        <v>0.01783041</v>
      </c>
    </row>
    <row r="2360">
      <c r="A2360" s="5" t="n">
        <v>2359</v>
      </c>
      <c r="B2360" s="6" t="n">
        <v>0.3756937</v>
      </c>
      <c r="C2360" s="6" t="n">
        <v>0.01811607</v>
      </c>
    </row>
    <row r="2361">
      <c r="A2361" s="7" t="n">
        <v>2360</v>
      </c>
      <c r="B2361" s="8" t="n">
        <v>0.3759574</v>
      </c>
      <c r="C2361" s="8" t="n">
        <v>0.01842429</v>
      </c>
    </row>
    <row r="2362">
      <c r="A2362" s="5" t="n">
        <v>2361</v>
      </c>
      <c r="B2362" s="6" t="n">
        <v>0.3762205</v>
      </c>
      <c r="C2362" s="6" t="n">
        <v>0.01873361</v>
      </c>
    </row>
    <row r="2363">
      <c r="A2363" s="7" t="n">
        <v>2362</v>
      </c>
      <c r="B2363" s="8" t="n">
        <v>0.3764831</v>
      </c>
      <c r="C2363" s="8" t="n">
        <v>0.01907484</v>
      </c>
    </row>
    <row r="2364">
      <c r="A2364" s="5" t="n">
        <v>2363</v>
      </c>
      <c r="B2364" s="6" t="n">
        <v>0.3767453</v>
      </c>
      <c r="C2364" s="6" t="n">
        <v>0.01943349</v>
      </c>
    </row>
    <row r="2365">
      <c r="A2365" s="7" t="n">
        <v>2364</v>
      </c>
      <c r="B2365" s="8" t="n">
        <v>0.377007</v>
      </c>
      <c r="C2365" s="8" t="n">
        <v>0.01982304</v>
      </c>
    </row>
    <row r="2366">
      <c r="A2366" s="5" t="n">
        <v>2365</v>
      </c>
      <c r="B2366" s="6" t="n">
        <v>0.3772681</v>
      </c>
      <c r="C2366" s="6" t="n">
        <v>0.02021461</v>
      </c>
    </row>
    <row r="2367">
      <c r="A2367" s="7" t="n">
        <v>2366</v>
      </c>
      <c r="B2367" s="8" t="n">
        <v>0.3775287</v>
      </c>
      <c r="C2367" s="8" t="n">
        <v>0.02060103</v>
      </c>
    </row>
    <row r="2368">
      <c r="A2368" s="5" t="n">
        <v>2367</v>
      </c>
      <c r="B2368" s="6" t="n">
        <v>0.3777887</v>
      </c>
      <c r="C2368" s="6" t="n">
        <v>0.0209744</v>
      </c>
    </row>
    <row r="2369">
      <c r="A2369" s="7" t="n">
        <v>2368</v>
      </c>
      <c r="B2369" s="8" t="n">
        <v>0.3780482</v>
      </c>
      <c r="C2369" s="8" t="n">
        <v>0.02136168</v>
      </c>
    </row>
    <row r="2370">
      <c r="A2370" s="5" t="n">
        <v>2369</v>
      </c>
      <c r="B2370" s="6" t="n">
        <v>0.378307</v>
      </c>
      <c r="C2370" s="6" t="n">
        <v>0.02173174</v>
      </c>
    </row>
    <row r="2371">
      <c r="A2371" s="7" t="n">
        <v>2370</v>
      </c>
      <c r="B2371" s="8" t="n">
        <v>0.3785652</v>
      </c>
      <c r="C2371" s="8" t="n">
        <v>0.02208021</v>
      </c>
    </row>
    <row r="2372">
      <c r="A2372" s="5" t="n">
        <v>2371</v>
      </c>
      <c r="B2372" s="6" t="n">
        <v>0.3788227</v>
      </c>
      <c r="C2372" s="6" t="n">
        <v>0.02240789</v>
      </c>
    </row>
    <row r="2373">
      <c r="A2373" s="7" t="n">
        <v>2372</v>
      </c>
      <c r="B2373" s="8" t="n">
        <v>0.3790797</v>
      </c>
      <c r="C2373" s="8" t="n">
        <v>0.02274843</v>
      </c>
    </row>
    <row r="2374">
      <c r="A2374" s="5" t="n">
        <v>2373</v>
      </c>
      <c r="B2374" s="6" t="n">
        <v>0.3793361</v>
      </c>
      <c r="C2374" s="6" t="n">
        <v>0.02307368</v>
      </c>
    </row>
    <row r="2375">
      <c r="A2375" s="7" t="n">
        <v>2374</v>
      </c>
      <c r="B2375" s="8" t="n">
        <v>0.3795916</v>
      </c>
      <c r="C2375" s="8" t="n">
        <v>0.02337715</v>
      </c>
    </row>
    <row r="2376">
      <c r="A2376" s="5" t="n">
        <v>2375</v>
      </c>
      <c r="B2376" s="6" t="n">
        <v>0.3798464</v>
      </c>
      <c r="C2376" s="6" t="n">
        <v>0.02366314</v>
      </c>
    </row>
    <row r="2377">
      <c r="A2377" s="7" t="n">
        <v>2376</v>
      </c>
      <c r="B2377" s="8" t="n">
        <v>0.3801005</v>
      </c>
      <c r="C2377" s="8" t="n">
        <v>0.0239667</v>
      </c>
    </row>
    <row r="2378">
      <c r="A2378" s="5" t="n">
        <v>2377</v>
      </c>
      <c r="B2378" s="6" t="n">
        <v>0.3803538</v>
      </c>
      <c r="C2378" s="6" t="n">
        <v>0.02428389</v>
      </c>
    </row>
    <row r="2379">
      <c r="A2379" s="7" t="n">
        <v>2378</v>
      </c>
      <c r="B2379" s="8" t="n">
        <v>0.3806062</v>
      </c>
      <c r="C2379" s="8" t="n">
        <v>0.02463359</v>
      </c>
    </row>
    <row r="2380">
      <c r="A2380" s="5" t="n">
        <v>2379</v>
      </c>
      <c r="B2380" s="6" t="n">
        <v>0.3808577</v>
      </c>
      <c r="C2380" s="6" t="n">
        <v>0.02496652</v>
      </c>
    </row>
    <row r="2381">
      <c r="A2381" s="7" t="n">
        <v>2380</v>
      </c>
      <c r="B2381" s="8" t="n">
        <v>0.3811085</v>
      </c>
      <c r="C2381" s="8" t="n">
        <v>0.02531328</v>
      </c>
    </row>
    <row r="2382">
      <c r="A2382" s="5" t="n">
        <v>2381</v>
      </c>
      <c r="B2382" s="6" t="n">
        <v>0.3813585</v>
      </c>
      <c r="C2382" s="6" t="n">
        <v>0.02565038</v>
      </c>
    </row>
    <row r="2383">
      <c r="A2383" s="7" t="n">
        <v>2382</v>
      </c>
      <c r="B2383" s="8" t="n">
        <v>0.3816075</v>
      </c>
      <c r="C2383" s="8" t="n">
        <v>0.02596816</v>
      </c>
    </row>
    <row r="2384">
      <c r="A2384" s="5" t="n">
        <v>2383</v>
      </c>
      <c r="B2384" s="6" t="n">
        <v>0.3818557</v>
      </c>
      <c r="C2384" s="6" t="n">
        <v>0.02628488</v>
      </c>
    </row>
    <row r="2385">
      <c r="A2385" s="7" t="n">
        <v>2384</v>
      </c>
      <c r="B2385" s="8" t="n">
        <v>0.3821029</v>
      </c>
      <c r="C2385" s="8" t="n">
        <v>0.02658476</v>
      </c>
    </row>
    <row r="2386">
      <c r="A2386" s="5" t="n">
        <v>2385</v>
      </c>
      <c r="B2386" s="6" t="n">
        <v>0.3823493</v>
      </c>
      <c r="C2386" s="6" t="n">
        <v>0.02689266</v>
      </c>
    </row>
    <row r="2387">
      <c r="A2387" s="7" t="n">
        <v>2386</v>
      </c>
      <c r="B2387" s="8" t="n">
        <v>0.3825948</v>
      </c>
      <c r="C2387" s="8" t="n">
        <v>0.02718862</v>
      </c>
    </row>
    <row r="2388">
      <c r="A2388" s="5" t="n">
        <v>2387</v>
      </c>
      <c r="B2388" s="6" t="n">
        <v>0.3828392</v>
      </c>
      <c r="C2388" s="6" t="n">
        <v>0.02745887</v>
      </c>
    </row>
    <row r="2389">
      <c r="A2389" s="7" t="n">
        <v>2388</v>
      </c>
      <c r="B2389" s="8" t="n">
        <v>0.3830827</v>
      </c>
      <c r="C2389" s="8" t="n">
        <v>0.02770667</v>
      </c>
    </row>
    <row r="2390">
      <c r="A2390" s="5" t="n">
        <v>2389</v>
      </c>
      <c r="B2390" s="6" t="n">
        <v>0.3833254</v>
      </c>
      <c r="C2390" s="6" t="n">
        <v>0.0279614</v>
      </c>
    </row>
    <row r="2391">
      <c r="A2391" s="7" t="n">
        <v>2390</v>
      </c>
      <c r="B2391" s="8" t="n">
        <v>0.3835671</v>
      </c>
      <c r="C2391" s="8" t="n">
        <v>0.02821151</v>
      </c>
    </row>
    <row r="2392">
      <c r="A2392" s="5" t="n">
        <v>2391</v>
      </c>
      <c r="B2392" s="6" t="n">
        <v>0.3838078</v>
      </c>
      <c r="C2392" s="6" t="n">
        <v>0.02843715</v>
      </c>
    </row>
    <row r="2393">
      <c r="A2393" s="7" t="n">
        <v>2392</v>
      </c>
      <c r="B2393" s="8" t="n">
        <v>0.3840475</v>
      </c>
      <c r="C2393" s="8" t="n">
        <v>0.02864003</v>
      </c>
    </row>
    <row r="2394">
      <c r="A2394" s="5" t="n">
        <v>2393</v>
      </c>
      <c r="B2394" s="6" t="n">
        <v>0.3842863</v>
      </c>
      <c r="C2394" s="6" t="n">
        <v>0.02884612</v>
      </c>
    </row>
    <row r="2395">
      <c r="A2395" s="7" t="n">
        <v>2394</v>
      </c>
      <c r="B2395" s="8" t="n">
        <v>0.3845241</v>
      </c>
      <c r="C2395" s="8" t="n">
        <v>0.02905307</v>
      </c>
    </row>
    <row r="2396">
      <c r="A2396" s="5" t="n">
        <v>2395</v>
      </c>
      <c r="B2396" s="6" t="n">
        <v>0.3847608</v>
      </c>
      <c r="C2396" s="6" t="n">
        <v>0.02923416</v>
      </c>
    </row>
    <row r="2397">
      <c r="A2397" s="7" t="n">
        <v>2396</v>
      </c>
      <c r="B2397" s="8" t="n">
        <v>0.3849966</v>
      </c>
      <c r="C2397" s="8" t="n">
        <v>0.02939049</v>
      </c>
    </row>
    <row r="2398">
      <c r="A2398" s="5" t="n">
        <v>2397</v>
      </c>
      <c r="B2398" s="6" t="n">
        <v>0.3852314</v>
      </c>
      <c r="C2398" s="6" t="n">
        <v>0.02954448</v>
      </c>
    </row>
    <row r="2399">
      <c r="A2399" s="7" t="n">
        <v>2398</v>
      </c>
      <c r="B2399" s="8" t="n">
        <v>0.3854652</v>
      </c>
      <c r="C2399" s="8" t="n">
        <v>0.02970558</v>
      </c>
    </row>
    <row r="2400">
      <c r="A2400" s="5" t="n">
        <v>2399</v>
      </c>
      <c r="B2400" s="6" t="n">
        <v>0.3856978</v>
      </c>
      <c r="C2400" s="6" t="n">
        <v>0.02983959</v>
      </c>
    </row>
    <row r="2401">
      <c r="A2401" s="7" t="n">
        <v>2400</v>
      </c>
      <c r="B2401" s="8" t="n">
        <v>0.3859293</v>
      </c>
      <c r="C2401" s="8" t="n">
        <v>0.02994705</v>
      </c>
    </row>
    <row r="2402">
      <c r="A2402" s="5" t="n">
        <v>2401</v>
      </c>
      <c r="B2402" s="6" t="n">
        <v>0.3861599</v>
      </c>
      <c r="C2402" s="6" t="n">
        <v>0.03004608</v>
      </c>
    </row>
    <row r="2403">
      <c r="A2403" s="7" t="n">
        <v>2402</v>
      </c>
      <c r="B2403" s="8" t="n">
        <v>0.3863894</v>
      </c>
      <c r="C2403" s="8" t="n">
        <v>0.03016051</v>
      </c>
    </row>
    <row r="2404">
      <c r="A2404" s="5" t="n">
        <v>2403</v>
      </c>
      <c r="B2404" s="6" t="n">
        <v>0.3866177</v>
      </c>
      <c r="C2404" s="6" t="n">
        <v>0.03024726</v>
      </c>
    </row>
    <row r="2405">
      <c r="A2405" s="7" t="n">
        <v>2404</v>
      </c>
      <c r="B2405" s="8" t="n">
        <v>0.3868449</v>
      </c>
      <c r="C2405" s="8" t="n">
        <v>0.03030609</v>
      </c>
    </row>
    <row r="2406">
      <c r="A2406" s="5" t="n">
        <v>2405</v>
      </c>
      <c r="B2406" s="6" t="n">
        <v>0.3870709</v>
      </c>
      <c r="C2406" s="6" t="n">
        <v>0.03034954</v>
      </c>
    </row>
    <row r="2407">
      <c r="A2407" s="7" t="n">
        <v>2406</v>
      </c>
      <c r="B2407" s="8" t="n">
        <v>0.3872959</v>
      </c>
      <c r="C2407" s="8" t="n">
        <v>0.03041772</v>
      </c>
    </row>
    <row r="2408">
      <c r="A2408" s="5" t="n">
        <v>2407</v>
      </c>
      <c r="B2408" s="6" t="n">
        <v>0.3875196</v>
      </c>
      <c r="C2408" s="6" t="n">
        <v>0.03045729</v>
      </c>
    </row>
    <row r="2409">
      <c r="A2409" s="7" t="n">
        <v>2408</v>
      </c>
      <c r="B2409" s="8" t="n">
        <v>0.3877423</v>
      </c>
      <c r="C2409" s="8" t="n">
        <v>0.03046717</v>
      </c>
    </row>
    <row r="2410">
      <c r="A2410" s="5" t="n">
        <v>2409</v>
      </c>
      <c r="B2410" s="6" t="n">
        <v>0.3879638</v>
      </c>
      <c r="C2410" s="6" t="n">
        <v>0.0304539</v>
      </c>
    </row>
    <row r="2411">
      <c r="A2411" s="7" t="n">
        <v>2410</v>
      </c>
      <c r="B2411" s="8" t="n">
        <v>0.388184</v>
      </c>
      <c r="C2411" s="8" t="n">
        <v>0.03047667</v>
      </c>
    </row>
    <row r="2412">
      <c r="A2412" s="5" t="n">
        <v>2411</v>
      </c>
      <c r="B2412" s="6" t="n">
        <v>0.3884028</v>
      </c>
      <c r="C2412" s="6" t="n">
        <v>0.03047045</v>
      </c>
    </row>
    <row r="2413">
      <c r="A2413" s="7" t="n">
        <v>2412</v>
      </c>
      <c r="B2413" s="8" t="n">
        <v>0.3886203</v>
      </c>
      <c r="C2413" s="8" t="n">
        <v>0.03043288</v>
      </c>
    </row>
    <row r="2414">
      <c r="A2414" s="5" t="n">
        <v>2413</v>
      </c>
      <c r="B2414" s="6" t="n">
        <v>0.3888364</v>
      </c>
      <c r="C2414" s="6" t="n">
        <v>0.03037008</v>
      </c>
    </row>
    <row r="2415">
      <c r="A2415" s="7" t="n">
        <v>2414</v>
      </c>
      <c r="B2415" s="8" t="n">
        <v>0.3890511</v>
      </c>
      <c r="C2415" s="8" t="n">
        <v>0.03033753</v>
      </c>
    </row>
    <row r="2416">
      <c r="A2416" s="5" t="n">
        <v>2415</v>
      </c>
      <c r="B2416" s="6" t="n">
        <v>0.3892645</v>
      </c>
      <c r="C2416" s="6" t="n">
        <v>0.03028463</v>
      </c>
    </row>
    <row r="2417">
      <c r="A2417" s="7" t="n">
        <v>2416</v>
      </c>
      <c r="B2417" s="8" t="n">
        <v>0.3894763</v>
      </c>
      <c r="C2417" s="8" t="n">
        <v>0.03019977</v>
      </c>
    </row>
    <row r="2418">
      <c r="A2418" s="5" t="n">
        <v>2417</v>
      </c>
      <c r="B2418" s="6" t="n">
        <v>0.3896867</v>
      </c>
      <c r="C2418" s="6" t="n">
        <v>0.03008807</v>
      </c>
    </row>
    <row r="2419">
      <c r="A2419" s="7" t="n">
        <v>2418</v>
      </c>
      <c r="B2419" s="8" t="n">
        <v>0.3898955</v>
      </c>
      <c r="C2419" s="8" t="n">
        <v>0.03004683</v>
      </c>
    </row>
    <row r="2420">
      <c r="A2420" s="5" t="n">
        <v>2419</v>
      </c>
      <c r="B2420" s="6" t="n">
        <v>0.3901029</v>
      </c>
      <c r="C2420" s="6" t="n">
        <v>0.03001337</v>
      </c>
    </row>
    <row r="2421">
      <c r="A2421" s="7" t="n">
        <v>2420</v>
      </c>
      <c r="B2421" s="8" t="n">
        <v>0.3903087</v>
      </c>
      <c r="C2421" s="8" t="n">
        <v>0.02995065</v>
      </c>
    </row>
    <row r="2422">
      <c r="A2422" s="5" t="n">
        <v>2421</v>
      </c>
      <c r="B2422" s="6" t="n">
        <v>0.3905128</v>
      </c>
      <c r="C2422" s="6" t="n">
        <v>0.02986258</v>
      </c>
    </row>
    <row r="2423">
      <c r="A2423" s="7" t="n">
        <v>2422</v>
      </c>
      <c r="B2423" s="8" t="n">
        <v>0.3907153</v>
      </c>
      <c r="C2423" s="8" t="n">
        <v>0.02978979</v>
      </c>
    </row>
    <row r="2424">
      <c r="A2424" s="5" t="n">
        <v>2423</v>
      </c>
      <c r="B2424" s="6" t="n">
        <v>0.3909162</v>
      </c>
      <c r="C2424" s="6" t="n">
        <v>0.02972047</v>
      </c>
    </row>
    <row r="2425">
      <c r="A2425" s="7" t="n">
        <v>2424</v>
      </c>
      <c r="B2425" s="8" t="n">
        <v>0.3911153</v>
      </c>
      <c r="C2425" s="8" t="n">
        <v>0.02962825</v>
      </c>
    </row>
    <row r="2426">
      <c r="A2426" s="5" t="n">
        <v>2425</v>
      </c>
      <c r="B2426" s="6" t="n">
        <v>0.3913127</v>
      </c>
      <c r="C2426" s="6" t="n">
        <v>0.02951577</v>
      </c>
    </row>
    <row r="2427">
      <c r="A2427" s="7" t="n">
        <v>2426</v>
      </c>
      <c r="B2427" s="8" t="n">
        <v>0.3915083</v>
      </c>
      <c r="C2427" s="8" t="n">
        <v>0.02940904</v>
      </c>
    </row>
    <row r="2428">
      <c r="A2428" s="5" t="n">
        <v>2427</v>
      </c>
      <c r="B2428" s="6" t="n">
        <v>0.3917021</v>
      </c>
      <c r="C2428" s="6" t="n">
        <v>0.02931657</v>
      </c>
    </row>
    <row r="2429">
      <c r="A2429" s="7" t="n">
        <v>2428</v>
      </c>
      <c r="B2429" s="8" t="n">
        <v>0.3918941</v>
      </c>
      <c r="C2429" s="8" t="n">
        <v>0.02919231</v>
      </c>
    </row>
    <row r="2430">
      <c r="A2430" s="5" t="n">
        <v>2429</v>
      </c>
      <c r="B2430" s="6" t="n">
        <v>0.3920843</v>
      </c>
      <c r="C2430" s="6" t="n">
        <v>0.02903839</v>
      </c>
    </row>
    <row r="2431">
      <c r="A2431" s="7" t="n">
        <v>2430</v>
      </c>
      <c r="B2431" s="8" t="n">
        <v>0.3922725</v>
      </c>
      <c r="C2431" s="8" t="n">
        <v>0.02887935</v>
      </c>
    </row>
    <row r="2432">
      <c r="A2432" s="5" t="n">
        <v>2431</v>
      </c>
      <c r="B2432" s="6" t="n">
        <v>0.3924588</v>
      </c>
      <c r="C2432" s="6" t="n">
        <v>0.02875047</v>
      </c>
    </row>
    <row r="2433">
      <c r="A2433" s="7" t="n">
        <v>2432</v>
      </c>
      <c r="B2433" s="8" t="n">
        <v>0.3926431</v>
      </c>
      <c r="C2433" s="8" t="n">
        <v>0.02859226</v>
      </c>
    </row>
    <row r="2434">
      <c r="A2434" s="5" t="n">
        <v>2433</v>
      </c>
      <c r="B2434" s="6" t="n">
        <v>0.3928254</v>
      </c>
      <c r="C2434" s="6" t="n">
        <v>0.02840542</v>
      </c>
    </row>
    <row r="2435">
      <c r="A2435" s="7" t="n">
        <v>2434</v>
      </c>
      <c r="B2435" s="8" t="n">
        <v>0.3930055</v>
      </c>
      <c r="C2435" s="8" t="n">
        <v>0.02820753</v>
      </c>
    </row>
    <row r="2436">
      <c r="A2436" s="5" t="n">
        <v>2435</v>
      </c>
      <c r="B2436" s="6" t="n">
        <v>0.3931834</v>
      </c>
      <c r="C2436" s="6" t="n">
        <v>0.02804936</v>
      </c>
    </row>
    <row r="2437">
      <c r="A2437" s="7" t="n">
        <v>2436</v>
      </c>
      <c r="B2437" s="8" t="n">
        <v>0.3933593</v>
      </c>
      <c r="C2437" s="8" t="n">
        <v>0.02787503</v>
      </c>
    </row>
    <row r="2438">
      <c r="A2438" s="5" t="n">
        <v>2437</v>
      </c>
      <c r="B2438" s="6" t="n">
        <v>0.393533</v>
      </c>
      <c r="C2438" s="6" t="n">
        <v>0.02768787</v>
      </c>
    </row>
    <row r="2439">
      <c r="A2439" s="7" t="n">
        <v>2438</v>
      </c>
      <c r="B2439" s="8" t="n">
        <v>0.3937043</v>
      </c>
      <c r="C2439" s="8" t="n">
        <v>0.02747026</v>
      </c>
    </row>
    <row r="2440">
      <c r="A2440" s="5" t="n">
        <v>2439</v>
      </c>
      <c r="B2440" s="6" t="n">
        <v>0.3938733</v>
      </c>
      <c r="C2440" s="6" t="n">
        <v>0.02723811</v>
      </c>
    </row>
    <row r="2441">
      <c r="A2441" s="7" t="n">
        <v>2440</v>
      </c>
      <c r="B2441" s="8" t="n">
        <v>0.3940402</v>
      </c>
      <c r="C2441" s="8" t="n">
        <v>0.02705173</v>
      </c>
    </row>
    <row r="2442">
      <c r="A2442" s="5" t="n">
        <v>2441</v>
      </c>
      <c r="B2442" s="6" t="n">
        <v>0.3942046</v>
      </c>
      <c r="C2442" s="6" t="n">
        <v>0.02683528</v>
      </c>
    </row>
    <row r="2443">
      <c r="A2443" s="7" t="n">
        <v>2442</v>
      </c>
      <c r="B2443" s="8" t="n">
        <v>0.3943666</v>
      </c>
      <c r="C2443" s="8" t="n">
        <v>0.02658828</v>
      </c>
    </row>
    <row r="2444">
      <c r="A2444" s="5" t="n">
        <v>2443</v>
      </c>
      <c r="B2444" s="6" t="n">
        <v>0.394526</v>
      </c>
      <c r="C2444" s="6" t="n">
        <v>0.02631936</v>
      </c>
    </row>
    <row r="2445">
      <c r="A2445" s="7" t="n">
        <v>2444</v>
      </c>
      <c r="B2445" s="8" t="n">
        <v>0.394683</v>
      </c>
      <c r="C2445" s="8" t="n">
        <v>0.02610996</v>
      </c>
    </row>
    <row r="2446">
      <c r="A2446" s="5" t="n">
        <v>2445</v>
      </c>
      <c r="B2446" s="6" t="n">
        <v>0.3948373</v>
      </c>
      <c r="C2446" s="6" t="n">
        <v>0.02587763</v>
      </c>
    </row>
    <row r="2447">
      <c r="A2447" s="7" t="n">
        <v>2446</v>
      </c>
      <c r="B2447" s="8" t="n">
        <v>0.394989</v>
      </c>
      <c r="C2447" s="8" t="n">
        <v>0.02561591</v>
      </c>
    </row>
    <row r="2448">
      <c r="A2448" s="5" t="n">
        <v>2447</v>
      </c>
      <c r="B2448" s="6" t="n">
        <v>0.395138</v>
      </c>
      <c r="C2448" s="6" t="n">
        <v>0.02533258</v>
      </c>
    </row>
    <row r="2449">
      <c r="A2449" s="7" t="n">
        <v>2448</v>
      </c>
      <c r="B2449" s="8" t="n">
        <v>0.3952843</v>
      </c>
      <c r="C2449" s="8" t="n">
        <v>0.02509708</v>
      </c>
    </row>
    <row r="2450">
      <c r="A2450" s="5" t="n">
        <v>2449</v>
      </c>
      <c r="B2450" s="6" t="n">
        <v>0.395428</v>
      </c>
      <c r="C2450" s="6" t="n">
        <v>0.02485329</v>
      </c>
    </row>
    <row r="2451">
      <c r="A2451" s="7" t="n">
        <v>2450</v>
      </c>
      <c r="B2451" s="8" t="n">
        <v>0.3955688</v>
      </c>
      <c r="C2451" s="8" t="n">
        <v>0.02457892</v>
      </c>
    </row>
    <row r="2452">
      <c r="A2452" s="5" t="n">
        <v>2451</v>
      </c>
      <c r="B2452" s="6" t="n">
        <v>0.3957067</v>
      </c>
      <c r="C2452" s="6" t="n">
        <v>0.02428036</v>
      </c>
    </row>
    <row r="2453">
      <c r="A2453" s="7" t="n">
        <v>2452</v>
      </c>
      <c r="B2453" s="8" t="n">
        <v>0.3958417</v>
      </c>
      <c r="C2453" s="8" t="n">
        <v>0.02401654</v>
      </c>
    </row>
    <row r="2454">
      <c r="A2454" s="5" t="n">
        <v>2453</v>
      </c>
      <c r="B2454" s="6" t="n">
        <v>0.395974</v>
      </c>
      <c r="C2454" s="6" t="n">
        <v>0.02376041</v>
      </c>
    </row>
    <row r="2455">
      <c r="A2455" s="7" t="n">
        <v>2454</v>
      </c>
      <c r="B2455" s="8" t="n">
        <v>0.3961032</v>
      </c>
      <c r="C2455" s="8" t="n">
        <v>0.02347382</v>
      </c>
    </row>
    <row r="2456">
      <c r="A2456" s="5" t="n">
        <v>2455</v>
      </c>
      <c r="B2456" s="6" t="n">
        <v>0.3962293</v>
      </c>
      <c r="C2456" s="6" t="n">
        <v>0.02316178</v>
      </c>
    </row>
    <row r="2457">
      <c r="A2457" s="7" t="n">
        <v>2456</v>
      </c>
      <c r="B2457" s="8" t="n">
        <v>0.3963524</v>
      </c>
      <c r="C2457" s="8" t="n">
        <v>0.02287196</v>
      </c>
    </row>
    <row r="2458">
      <c r="A2458" s="5" t="n">
        <v>2457</v>
      </c>
      <c r="B2458" s="6" t="n">
        <v>0.3964724</v>
      </c>
      <c r="C2458" s="6" t="n">
        <v>0.0226068</v>
      </c>
    </row>
    <row r="2459">
      <c r="A2459" s="7" t="n">
        <v>2458</v>
      </c>
      <c r="B2459" s="8" t="n">
        <v>0.3965892</v>
      </c>
      <c r="C2459" s="8" t="n">
        <v>0.0223115</v>
      </c>
    </row>
    <row r="2460">
      <c r="A2460" s="5" t="n">
        <v>2459</v>
      </c>
      <c r="B2460" s="6" t="n">
        <v>0.3967028</v>
      </c>
      <c r="C2460" s="6" t="n">
        <v>0.02198935</v>
      </c>
    </row>
    <row r="2461">
      <c r="A2461" s="7" t="n">
        <v>2460</v>
      </c>
      <c r="B2461" s="8" t="n">
        <v>0.3968133</v>
      </c>
      <c r="C2461" s="8" t="n">
        <v>0.02167642</v>
      </c>
    </row>
    <row r="2462">
      <c r="A2462" s="5" t="n">
        <v>2461</v>
      </c>
      <c r="B2462" s="6" t="n">
        <v>0.3969207</v>
      </c>
      <c r="C2462" s="6" t="n">
        <v>0.02140586</v>
      </c>
    </row>
    <row r="2463">
      <c r="A2463" s="7" t="n">
        <v>2462</v>
      </c>
      <c r="B2463" s="8" t="n">
        <v>0.3970248</v>
      </c>
      <c r="C2463" s="8" t="n">
        <v>0.02110556</v>
      </c>
    </row>
    <row r="2464">
      <c r="A2464" s="5" t="n">
        <v>2463</v>
      </c>
      <c r="B2464" s="6" t="n">
        <v>0.3971257</v>
      </c>
      <c r="C2464" s="6" t="n">
        <v>0.020777</v>
      </c>
    </row>
    <row r="2465">
      <c r="A2465" s="7" t="n">
        <v>2464</v>
      </c>
      <c r="B2465" s="8" t="n">
        <v>0.3972233</v>
      </c>
      <c r="C2465" s="8" t="n">
        <v>0.02044432</v>
      </c>
    </row>
    <row r="2466">
      <c r="A2466" s="5" t="n">
        <v>2465</v>
      </c>
      <c r="B2466" s="6" t="n">
        <v>0.3973177</v>
      </c>
      <c r="C2466" s="6" t="n">
        <v>0.02017146</v>
      </c>
    </row>
    <row r="2467">
      <c r="A2467" s="7" t="n">
        <v>2466</v>
      </c>
      <c r="B2467" s="8" t="n">
        <v>0.3974088</v>
      </c>
      <c r="C2467" s="8" t="n">
        <v>0.01986893</v>
      </c>
    </row>
    <row r="2468">
      <c r="A2468" s="5" t="n">
        <v>2467</v>
      </c>
      <c r="B2468" s="6" t="n">
        <v>0.3974966</v>
      </c>
      <c r="C2468" s="6" t="n">
        <v>0.01962925</v>
      </c>
    </row>
    <row r="2469">
      <c r="A2469" s="7" t="n">
        <v>2468</v>
      </c>
      <c r="B2469" s="8" t="n">
        <v>0.3975809</v>
      </c>
      <c r="C2469" s="8" t="n">
        <v>0.01940011</v>
      </c>
    </row>
    <row r="2470">
      <c r="A2470" s="5" t="n">
        <v>2469</v>
      </c>
      <c r="B2470" s="6" t="n">
        <v>0.3976621</v>
      </c>
      <c r="C2470" s="6" t="n">
        <v>0.01924306</v>
      </c>
    </row>
    <row r="2471">
      <c r="A2471" s="7" t="n">
        <v>2470</v>
      </c>
      <c r="B2471" s="8" t="n">
        <v>0.3977399</v>
      </c>
      <c r="C2471" s="8" t="n">
        <v>0.0190588</v>
      </c>
    </row>
    <row r="2472">
      <c r="A2472" s="5" t="n">
        <v>2471</v>
      </c>
      <c r="B2472" s="6" t="n">
        <v>0.3978142</v>
      </c>
      <c r="C2472" s="6" t="n">
        <v>0.01884533</v>
      </c>
    </row>
    <row r="2473">
      <c r="A2473" s="7" t="n">
        <v>2472</v>
      </c>
      <c r="B2473" s="8" t="n">
        <v>0.3978854</v>
      </c>
      <c r="C2473" s="8" t="n">
        <v>0.01861261</v>
      </c>
    </row>
    <row r="2474">
      <c r="A2474" s="5" t="n">
        <v>2473</v>
      </c>
      <c r="B2474" s="6" t="n">
        <v>0.3979534</v>
      </c>
      <c r="C2474" s="6" t="n">
        <v>0.01844636</v>
      </c>
    </row>
    <row r="2475">
      <c r="A2475" s="7" t="n">
        <v>2474</v>
      </c>
      <c r="B2475" s="8" t="n">
        <v>0.398018</v>
      </c>
      <c r="C2475" s="8" t="n">
        <v>0.01826441</v>
      </c>
    </row>
    <row r="2476">
      <c r="A2476" s="5" t="n">
        <v>2475</v>
      </c>
      <c r="B2476" s="6" t="n">
        <v>0.3980792</v>
      </c>
      <c r="C2476" s="6" t="n">
        <v>0.01805308</v>
      </c>
    </row>
    <row r="2477">
      <c r="A2477" s="7" t="n">
        <v>2476</v>
      </c>
      <c r="B2477" s="8" t="n">
        <v>0.3981371</v>
      </c>
      <c r="C2477" s="8" t="n">
        <v>0.01782115</v>
      </c>
    </row>
    <row r="2478">
      <c r="A2478" s="5" t="n">
        <v>2477</v>
      </c>
      <c r="B2478" s="6" t="n">
        <v>0.3981918</v>
      </c>
      <c r="C2478" s="6" t="n">
        <v>0.01764553</v>
      </c>
    </row>
    <row r="2479">
      <c r="A2479" s="7" t="n">
        <v>2478</v>
      </c>
      <c r="B2479" s="8" t="n">
        <v>0.3982432</v>
      </c>
      <c r="C2479" s="8" t="n">
        <v>0.01746708</v>
      </c>
    </row>
    <row r="2480">
      <c r="A2480" s="5" t="n">
        <v>2479</v>
      </c>
      <c r="B2480" s="6" t="n">
        <v>0.3982912</v>
      </c>
      <c r="C2480" s="6" t="n">
        <v>0.01725888</v>
      </c>
    </row>
    <row r="2481">
      <c r="A2481" s="7" t="n">
        <v>2480</v>
      </c>
      <c r="B2481" s="8" t="n">
        <v>0.3983358</v>
      </c>
      <c r="C2481" s="8" t="n">
        <v>0.01702839</v>
      </c>
    </row>
    <row r="2482">
      <c r="A2482" s="5" t="n">
        <v>2481</v>
      </c>
      <c r="B2482" s="6" t="n">
        <v>0.3983773</v>
      </c>
      <c r="C2482" s="6" t="n">
        <v>0.01684432</v>
      </c>
    </row>
    <row r="2483">
      <c r="A2483" s="7" t="n">
        <v>2482</v>
      </c>
      <c r="B2483" s="8" t="n">
        <v>0.3984156</v>
      </c>
      <c r="C2483" s="8" t="n">
        <v>0.01666973</v>
      </c>
    </row>
    <row r="2484">
      <c r="A2484" s="5" t="n">
        <v>2483</v>
      </c>
      <c r="B2484" s="6" t="n">
        <v>0.3984507</v>
      </c>
      <c r="C2484" s="6" t="n">
        <v>0.016465</v>
      </c>
    </row>
    <row r="2485">
      <c r="A2485" s="7" t="n">
        <v>2484</v>
      </c>
      <c r="B2485" s="8" t="n">
        <v>0.3984825</v>
      </c>
      <c r="C2485" s="8" t="n">
        <v>0.01623634</v>
      </c>
    </row>
    <row r="2486">
      <c r="A2486" s="5" t="n">
        <v>2485</v>
      </c>
      <c r="B2486" s="6" t="n">
        <v>0.3985113</v>
      </c>
      <c r="C2486" s="6" t="n">
        <v>0.01604478</v>
      </c>
    </row>
    <row r="2487">
      <c r="A2487" s="7" t="n">
        <v>2486</v>
      </c>
      <c r="B2487" s="8" t="n">
        <v>0.398537</v>
      </c>
      <c r="C2487" s="8" t="n">
        <v>0.01587442</v>
      </c>
    </row>
    <row r="2488">
      <c r="A2488" s="5" t="n">
        <v>2487</v>
      </c>
      <c r="B2488" s="6" t="n">
        <v>0.3985596</v>
      </c>
      <c r="C2488" s="6" t="n">
        <v>0.01567354</v>
      </c>
    </row>
    <row r="2489">
      <c r="A2489" s="7" t="n">
        <v>2488</v>
      </c>
      <c r="B2489" s="8" t="n">
        <v>0.3985792</v>
      </c>
      <c r="C2489" s="8" t="n">
        <v>0.01544718</v>
      </c>
    </row>
    <row r="2490">
      <c r="A2490" s="5" t="n">
        <v>2489</v>
      </c>
      <c r="B2490" s="6" t="n">
        <v>0.3985957</v>
      </c>
      <c r="C2490" s="6" t="n">
        <v>0.01524941</v>
      </c>
    </row>
    <row r="2491">
      <c r="A2491" s="7" t="n">
        <v>2490</v>
      </c>
      <c r="B2491" s="8" t="n">
        <v>0.3986093</v>
      </c>
      <c r="C2491" s="8" t="n">
        <v>0.01508347</v>
      </c>
    </row>
    <row r="2492">
      <c r="A2492" s="5" t="n">
        <v>2491</v>
      </c>
      <c r="B2492" s="6" t="n">
        <v>0.3986199</v>
      </c>
      <c r="C2492" s="6" t="n">
        <v>0.01488658</v>
      </c>
    </row>
    <row r="2493">
      <c r="A2493" s="7" t="n">
        <v>2492</v>
      </c>
      <c r="B2493" s="8" t="n">
        <v>0.3986273</v>
      </c>
      <c r="C2493" s="8" t="n">
        <v>0.01466278</v>
      </c>
    </row>
    <row r="2494">
      <c r="A2494" s="5" t="n">
        <v>2493</v>
      </c>
      <c r="B2494" s="6" t="n">
        <v>0.3986318</v>
      </c>
      <c r="C2494" s="6" t="n">
        <v>0.01445972</v>
      </c>
    </row>
    <row r="2495">
      <c r="A2495" s="7" t="n">
        <v>2494</v>
      </c>
      <c r="B2495" s="8" t="n">
        <v>0.3986335</v>
      </c>
      <c r="C2495" s="8" t="n">
        <v>0.01429786</v>
      </c>
    </row>
    <row r="2496">
      <c r="A2496" s="5" t="n">
        <v>2495</v>
      </c>
      <c r="B2496" s="6" t="n">
        <v>0.3986323</v>
      </c>
      <c r="C2496" s="6" t="n">
        <v>0.01410675</v>
      </c>
    </row>
    <row r="2497">
      <c r="A2497" s="7" t="n">
        <v>2496</v>
      </c>
      <c r="B2497" s="8" t="n">
        <v>0.3986282</v>
      </c>
      <c r="C2497" s="8" t="n">
        <v>0.01391487</v>
      </c>
    </row>
    <row r="2498">
      <c r="A2498" s="5" t="n">
        <v>2497</v>
      </c>
      <c r="B2498" s="6" t="n">
        <v>0.3986214</v>
      </c>
      <c r="C2498" s="6" t="n">
        <v>0.01369712</v>
      </c>
    </row>
    <row r="2499">
      <c r="A2499" s="7" t="n">
        <v>2498</v>
      </c>
      <c r="B2499" s="8" t="n">
        <v>0.398612</v>
      </c>
      <c r="C2499" s="8" t="n">
        <v>0.01354762</v>
      </c>
    </row>
    <row r="2500">
      <c r="A2500" s="5" t="n">
        <v>2499</v>
      </c>
      <c r="B2500" s="6" t="n">
        <v>0.3985998</v>
      </c>
      <c r="C2500" s="6" t="n">
        <v>0.01350173</v>
      </c>
    </row>
    <row r="2501">
      <c r="A2501" s="7" t="n">
        <v>2500</v>
      </c>
      <c r="B2501" s="8" t="n">
        <v>0.3985848</v>
      </c>
      <c r="C2501" s="8" t="n">
        <v>0.01342584</v>
      </c>
    </row>
    <row r="2502">
      <c r="A2502" s="5" t="n">
        <v>2501</v>
      </c>
      <c r="B2502" s="6" t="n">
        <v>0.3985671</v>
      </c>
      <c r="C2502" s="6" t="n">
        <v>0.01332719</v>
      </c>
    </row>
    <row r="2503">
      <c r="A2503" s="7" t="n">
        <v>2502</v>
      </c>
      <c r="B2503" s="8" t="n">
        <v>0.3985468</v>
      </c>
      <c r="C2503" s="8" t="n">
        <v>0.01326711</v>
      </c>
    </row>
    <row r="2504">
      <c r="A2504" s="5" t="n">
        <v>2503</v>
      </c>
      <c r="B2504" s="6" t="n">
        <v>0.3985238</v>
      </c>
      <c r="C2504" s="6" t="n">
        <v>0.01322235</v>
      </c>
    </row>
    <row r="2505">
      <c r="A2505" s="7" t="n">
        <v>2504</v>
      </c>
      <c r="B2505" s="8" t="n">
        <v>0.3984981</v>
      </c>
      <c r="C2505" s="8" t="n">
        <v>0.01315153</v>
      </c>
    </row>
    <row r="2506">
      <c r="A2506" s="5" t="n">
        <v>2505</v>
      </c>
      <c r="B2506" s="6" t="n">
        <v>0.3984697</v>
      </c>
      <c r="C2506" s="6" t="n">
        <v>0.01306904</v>
      </c>
    </row>
    <row r="2507">
      <c r="A2507" s="7" t="n">
        <v>2506</v>
      </c>
      <c r="B2507" s="8" t="n">
        <v>0.3984389</v>
      </c>
      <c r="C2507" s="8" t="n">
        <v>0.01302536</v>
      </c>
    </row>
    <row r="2508">
      <c r="A2508" s="5" t="n">
        <v>2507</v>
      </c>
      <c r="B2508" s="6" t="n">
        <v>0.3984056</v>
      </c>
      <c r="C2508" s="6" t="n">
        <v>0.01300207</v>
      </c>
    </row>
    <row r="2509">
      <c r="A2509" s="7" t="n">
        <v>2508</v>
      </c>
      <c r="B2509" s="8" t="n">
        <v>0.3983697</v>
      </c>
      <c r="C2509" s="8" t="n">
        <v>0.01297569</v>
      </c>
    </row>
    <row r="2510">
      <c r="A2510" s="5" t="n">
        <v>2509</v>
      </c>
      <c r="B2510" s="6" t="n">
        <v>0.3983311</v>
      </c>
      <c r="C2510" s="6" t="n">
        <v>0.01292926</v>
      </c>
    </row>
    <row r="2511">
      <c r="A2511" s="7" t="n">
        <v>2510</v>
      </c>
      <c r="B2511" s="8" t="n">
        <v>0.3982899</v>
      </c>
      <c r="C2511" s="8" t="n">
        <v>0.01287992</v>
      </c>
    </row>
    <row r="2512">
      <c r="A2512" s="5" t="n">
        <v>2511</v>
      </c>
      <c r="B2512" s="6" t="n">
        <v>0.3982462</v>
      </c>
      <c r="C2512" s="6" t="n">
        <v>0.01282091</v>
      </c>
    </row>
    <row r="2513">
      <c r="A2513" s="7" t="n">
        <v>2512</v>
      </c>
      <c r="B2513" s="8" t="n">
        <v>0.3981999</v>
      </c>
      <c r="C2513" s="8" t="n">
        <v>0.0127194</v>
      </c>
    </row>
    <row r="2514">
      <c r="A2514" s="5" t="n">
        <v>2513</v>
      </c>
      <c r="B2514" s="6" t="n">
        <v>0.3981509</v>
      </c>
      <c r="C2514" s="6" t="n">
        <v>0.01259289</v>
      </c>
    </row>
    <row r="2515">
      <c r="A2515" s="7" t="n">
        <v>2514</v>
      </c>
      <c r="B2515" s="8" t="n">
        <v>0.3980994</v>
      </c>
      <c r="C2515" s="8" t="n">
        <v>0.01250137</v>
      </c>
    </row>
    <row r="2516">
      <c r="A2516" s="5" t="n">
        <v>2515</v>
      </c>
      <c r="B2516" s="6" t="n">
        <v>0.3980453</v>
      </c>
      <c r="C2516" s="6" t="n">
        <v>0.01244064</v>
      </c>
    </row>
    <row r="2517">
      <c r="A2517" s="7" t="n">
        <v>2516</v>
      </c>
      <c r="B2517" s="8" t="n">
        <v>0.3979884</v>
      </c>
      <c r="C2517" s="8" t="n">
        <v>0.01235303</v>
      </c>
    </row>
    <row r="2518">
      <c r="A2518" s="5" t="n">
        <v>2517</v>
      </c>
      <c r="B2518" s="6" t="n">
        <v>0.3979289</v>
      </c>
      <c r="C2518" s="6" t="n">
        <v>0.01224069</v>
      </c>
    </row>
    <row r="2519">
      <c r="A2519" s="7" t="n">
        <v>2518</v>
      </c>
      <c r="B2519" s="8" t="n">
        <v>0.3978669</v>
      </c>
      <c r="C2519" s="8" t="n">
        <v>0.01215881</v>
      </c>
    </row>
    <row r="2520">
      <c r="A2520" s="5" t="n">
        <v>2519</v>
      </c>
      <c r="B2520" s="6" t="n">
        <v>0.3978022</v>
      </c>
      <c r="C2520" s="6" t="n">
        <v>0.01210077</v>
      </c>
    </row>
    <row r="2521">
      <c r="A2521" s="7" t="n">
        <v>2520</v>
      </c>
      <c r="B2521" s="8" t="n">
        <v>0.3977347</v>
      </c>
      <c r="C2521" s="8" t="n">
        <v>0.01202547</v>
      </c>
    </row>
    <row r="2522">
      <c r="A2522" s="5" t="n">
        <v>2521</v>
      </c>
      <c r="B2522" s="6" t="n">
        <v>0.3976645</v>
      </c>
      <c r="C2522" s="6" t="n">
        <v>0.01211852</v>
      </c>
    </row>
    <row r="2523">
      <c r="A2523" s="7" t="n">
        <v>2522</v>
      </c>
      <c r="B2523" s="8" t="n">
        <v>0.3975917</v>
      </c>
      <c r="C2523" s="8" t="n">
        <v>0.01219021</v>
      </c>
    </row>
    <row r="2524">
      <c r="A2524" s="5" t="n">
        <v>2523</v>
      </c>
      <c r="B2524" s="6" t="n">
        <v>0.3975163</v>
      </c>
      <c r="C2524" s="6" t="n">
        <v>0.01224535</v>
      </c>
    </row>
    <row r="2525">
      <c r="A2525" s="7" t="n">
        <v>2524</v>
      </c>
      <c r="B2525" s="8" t="n">
        <v>0.397438</v>
      </c>
      <c r="C2525" s="8" t="n">
        <v>0.01231421</v>
      </c>
    </row>
    <row r="2526">
      <c r="A2526" s="5" t="n">
        <v>2525</v>
      </c>
      <c r="B2526" s="6" t="n">
        <v>0.397357</v>
      </c>
      <c r="C2526" s="6" t="n">
        <v>0.01239096</v>
      </c>
    </row>
    <row r="2527">
      <c r="A2527" s="7" t="n">
        <v>2526</v>
      </c>
      <c r="B2527" s="8" t="n">
        <v>0.3972731</v>
      </c>
      <c r="C2527" s="8" t="n">
        <v>0.01243325</v>
      </c>
    </row>
    <row r="2528">
      <c r="A2528" s="5" t="n">
        <v>2527</v>
      </c>
      <c r="B2528" s="6" t="n">
        <v>0.3971865</v>
      </c>
      <c r="C2528" s="6" t="n">
        <v>0.01245077</v>
      </c>
    </row>
    <row r="2529">
      <c r="A2529" s="7" t="n">
        <v>2528</v>
      </c>
      <c r="B2529" s="8" t="n">
        <v>0.397097</v>
      </c>
      <c r="C2529" s="8" t="n">
        <v>0.0124736</v>
      </c>
    </row>
    <row r="2530">
      <c r="A2530" s="5" t="n">
        <v>2529</v>
      </c>
      <c r="B2530" s="6" t="n">
        <v>0.3970046</v>
      </c>
      <c r="C2530" s="6" t="n">
        <v>0.01250442</v>
      </c>
    </row>
    <row r="2531">
      <c r="A2531" s="7" t="n">
        <v>2530</v>
      </c>
      <c r="B2531" s="8" t="n">
        <v>0.3969093</v>
      </c>
      <c r="C2531" s="8" t="n">
        <v>0.01250984</v>
      </c>
    </row>
    <row r="2532">
      <c r="A2532" s="5" t="n">
        <v>2531</v>
      </c>
      <c r="B2532" s="6" t="n">
        <v>0.3968111</v>
      </c>
      <c r="C2532" s="6" t="n">
        <v>0.01249611</v>
      </c>
    </row>
    <row r="2533">
      <c r="A2533" s="7" t="n">
        <v>2532</v>
      </c>
      <c r="B2533" s="8" t="n">
        <v>0.3967099</v>
      </c>
      <c r="C2533" s="8" t="n">
        <v>0.01245357</v>
      </c>
    </row>
    <row r="2534">
      <c r="A2534" s="5" t="n">
        <v>2533</v>
      </c>
      <c r="B2534" s="6" t="n">
        <v>0.3966059</v>
      </c>
      <c r="C2534" s="6" t="n">
        <v>0.01239262</v>
      </c>
    </row>
    <row r="2535">
      <c r="A2535" s="7" t="n">
        <v>2534</v>
      </c>
      <c r="B2535" s="8" t="n">
        <v>0.396499</v>
      </c>
      <c r="C2535" s="8" t="n">
        <v>0.01229413</v>
      </c>
    </row>
    <row r="2536">
      <c r="A2536" s="5" t="n">
        <v>2535</v>
      </c>
      <c r="B2536" s="6" t="n">
        <v>0.3963891</v>
      </c>
      <c r="C2536" s="6" t="n">
        <v>0.01219923</v>
      </c>
    </row>
    <row r="2537">
      <c r="A2537" s="7" t="n">
        <v>2536</v>
      </c>
      <c r="B2537" s="8" t="n">
        <v>0.3962762</v>
      </c>
      <c r="C2537" s="8" t="n">
        <v>0.01213278</v>
      </c>
    </row>
    <row r="2538">
      <c r="A2538" s="5" t="n">
        <v>2537</v>
      </c>
      <c r="B2538" s="6" t="n">
        <v>0.3961603</v>
      </c>
      <c r="C2538" s="6" t="n">
        <v>0.0120939</v>
      </c>
    </row>
    <row r="2539">
      <c r="A2539" s="7" t="n">
        <v>2538</v>
      </c>
      <c r="B2539" s="8" t="n">
        <v>0.3960416</v>
      </c>
      <c r="C2539" s="8" t="n">
        <v>0.01203645</v>
      </c>
    </row>
    <row r="2540">
      <c r="A2540" s="5" t="n">
        <v>2539</v>
      </c>
      <c r="B2540" s="6" t="n">
        <v>0.3959198</v>
      </c>
      <c r="C2540" s="6" t="n">
        <v>0.01204341</v>
      </c>
    </row>
    <row r="2541">
      <c r="A2541" s="7" t="n">
        <v>2540</v>
      </c>
      <c r="B2541" s="8" t="n">
        <v>0.3957951</v>
      </c>
      <c r="C2541" s="8" t="n">
        <v>0.01209785</v>
      </c>
    </row>
    <row r="2542">
      <c r="A2542" s="5" t="n">
        <v>2541</v>
      </c>
      <c r="B2542" s="6" t="n">
        <v>0.3956674</v>
      </c>
      <c r="C2542" s="6" t="n">
        <v>0.01217049</v>
      </c>
    </row>
    <row r="2543">
      <c r="A2543" s="7" t="n">
        <v>2542</v>
      </c>
      <c r="B2543" s="8" t="n">
        <v>0.3955369</v>
      </c>
      <c r="C2543" s="8" t="n">
        <v>0.01219026</v>
      </c>
    </row>
    <row r="2544">
      <c r="A2544" s="5" t="n">
        <v>2543</v>
      </c>
      <c r="B2544" s="6" t="n">
        <v>0.3954033</v>
      </c>
      <c r="C2544" s="6" t="n">
        <v>0.01222633</v>
      </c>
    </row>
    <row r="2545">
      <c r="A2545" s="7" t="n">
        <v>2544</v>
      </c>
      <c r="B2545" s="8" t="n">
        <v>0.3952668</v>
      </c>
      <c r="C2545" s="8" t="n">
        <v>0.01228376</v>
      </c>
    </row>
    <row r="2546">
      <c r="A2546" s="5" t="n">
        <v>2545</v>
      </c>
      <c r="B2546" s="6" t="n">
        <v>0.3951274</v>
      </c>
      <c r="C2546" s="6" t="n">
        <v>0.01234832</v>
      </c>
    </row>
    <row r="2547">
      <c r="A2547" s="7" t="n">
        <v>2546</v>
      </c>
      <c r="B2547" s="8" t="n">
        <v>0.3949852</v>
      </c>
      <c r="C2547" s="8" t="n">
        <v>0.01236014</v>
      </c>
    </row>
    <row r="2548">
      <c r="A2548" s="5" t="n">
        <v>2547</v>
      </c>
      <c r="B2548" s="6" t="n">
        <v>0.3948402</v>
      </c>
      <c r="C2548" s="6" t="n">
        <v>0.01238849</v>
      </c>
    </row>
    <row r="2549">
      <c r="A2549" s="7" t="n">
        <v>2548</v>
      </c>
      <c r="B2549" s="8" t="n">
        <v>0.3946921</v>
      </c>
      <c r="C2549" s="8" t="n">
        <v>0.01242894</v>
      </c>
    </row>
    <row r="2550">
      <c r="A2550" s="5" t="n">
        <v>2549</v>
      </c>
      <c r="B2550" s="6" t="n">
        <v>0.3945412</v>
      </c>
      <c r="C2550" s="6" t="n">
        <v>0.01246247</v>
      </c>
    </row>
    <row r="2551">
      <c r="A2551" s="7" t="n">
        <v>2550</v>
      </c>
      <c r="B2551" s="8" t="n">
        <v>0.3943875</v>
      </c>
      <c r="C2551" s="8" t="n">
        <v>0.01245976</v>
      </c>
    </row>
    <row r="2552">
      <c r="A2552" s="5" t="n">
        <v>2551</v>
      </c>
      <c r="B2552" s="6" t="n">
        <v>0.3942309</v>
      </c>
      <c r="C2552" s="6" t="n">
        <v>0.01247818</v>
      </c>
    </row>
    <row r="2553">
      <c r="A2553" s="7" t="n">
        <v>2552</v>
      </c>
      <c r="B2553" s="8" t="n">
        <v>0.3940715</v>
      </c>
      <c r="C2553" s="8" t="n">
        <v>0.01251787</v>
      </c>
    </row>
    <row r="2554">
      <c r="A2554" s="5" t="n">
        <v>2553</v>
      </c>
      <c r="B2554" s="6" t="n">
        <v>0.3939093</v>
      </c>
      <c r="C2554" s="6" t="n">
        <v>0.01254267</v>
      </c>
    </row>
    <row r="2555">
      <c r="A2555" s="7" t="n">
        <v>2554</v>
      </c>
      <c r="B2555" s="8" t="n">
        <v>0.3937443</v>
      </c>
      <c r="C2555" s="8" t="n">
        <v>0.01254812</v>
      </c>
    </row>
    <row r="2556">
      <c r="A2556" s="5" t="n">
        <v>2555</v>
      </c>
      <c r="B2556" s="6" t="n">
        <v>0.3935765</v>
      </c>
      <c r="C2556" s="6" t="n">
        <v>0.01257257</v>
      </c>
    </row>
    <row r="2557">
      <c r="A2557" s="7" t="n">
        <v>2556</v>
      </c>
      <c r="B2557" s="8" t="n">
        <v>0.393406</v>
      </c>
      <c r="C2557" s="8" t="n">
        <v>0.01259959</v>
      </c>
    </row>
    <row r="2558">
      <c r="A2558" s="5" t="n">
        <v>2557</v>
      </c>
      <c r="B2558" s="6" t="n">
        <v>0.3932327</v>
      </c>
      <c r="C2558" s="6" t="n">
        <v>0.01263606</v>
      </c>
    </row>
    <row r="2559">
      <c r="A2559" s="7" t="n">
        <v>2558</v>
      </c>
      <c r="B2559" s="8" t="n">
        <v>0.3930567</v>
      </c>
      <c r="C2559" s="8" t="n">
        <v>0.01262848</v>
      </c>
    </row>
    <row r="2560">
      <c r="A2560" s="5" t="n">
        <v>2559</v>
      </c>
      <c r="B2560" s="6" t="n">
        <v>0.3928779</v>
      </c>
      <c r="C2560" s="6" t="n">
        <v>0.01264128</v>
      </c>
    </row>
    <row r="2561">
      <c r="A2561" s="7" t="n">
        <v>2560</v>
      </c>
      <c r="B2561" s="8" t="n">
        <v>0.3926965</v>
      </c>
      <c r="C2561" s="8" t="n">
        <v>0.01267466</v>
      </c>
    </row>
    <row r="2562">
      <c r="A2562" s="5" t="n">
        <v>2561</v>
      </c>
      <c r="B2562" s="6" t="n">
        <v>0.3925124</v>
      </c>
      <c r="C2562" s="6" t="n">
        <v>0.01270097</v>
      </c>
    </row>
    <row r="2563">
      <c r="A2563" s="7" t="n">
        <v>2562</v>
      </c>
      <c r="B2563" s="8" t="n">
        <v>0.3923258</v>
      </c>
      <c r="C2563" s="8" t="n">
        <v>0.0126983</v>
      </c>
    </row>
    <row r="2564">
      <c r="A2564" s="5" t="n">
        <v>2563</v>
      </c>
      <c r="B2564" s="6" t="n">
        <v>0.3921365</v>
      </c>
      <c r="C2564" s="6" t="n">
        <v>0.01271344</v>
      </c>
    </row>
    <row r="2565">
      <c r="A2565" s="7" t="n">
        <v>2564</v>
      </c>
      <c r="B2565" s="8" t="n">
        <v>0.3919446</v>
      </c>
      <c r="C2565" s="8" t="n">
        <v>0.01274523</v>
      </c>
    </row>
    <row r="2566">
      <c r="A2566" s="5" t="n">
        <v>2565</v>
      </c>
      <c r="B2566" s="6" t="n">
        <v>0.3917503</v>
      </c>
      <c r="C2566" s="6" t="n">
        <v>0.01275133</v>
      </c>
    </row>
    <row r="2567">
      <c r="A2567" s="7" t="n">
        <v>2566</v>
      </c>
      <c r="B2567" s="8" t="n">
        <v>0.3915535</v>
      </c>
      <c r="C2567" s="8" t="n">
        <v>0.01274662</v>
      </c>
    </row>
    <row r="2568">
      <c r="A2568" s="5" t="n">
        <v>2567</v>
      </c>
      <c r="B2568" s="6" t="n">
        <v>0.391354</v>
      </c>
      <c r="C2568" s="6" t="n">
        <v>0.01275938</v>
      </c>
    </row>
    <row r="2569">
      <c r="A2569" s="7" t="n">
        <v>2568</v>
      </c>
      <c r="B2569" s="8" t="n">
        <v>0.391152</v>
      </c>
      <c r="C2569" s="8" t="n">
        <v>0.01278654</v>
      </c>
    </row>
    <row r="2570">
      <c r="A2570" s="5" t="n">
        <v>2569</v>
      </c>
      <c r="B2570" s="6" t="n">
        <v>0.3909478</v>
      </c>
      <c r="C2570" s="6" t="n">
        <v>0.0127696</v>
      </c>
    </row>
    <row r="2571">
      <c r="A2571" s="7" t="n">
        <v>2570</v>
      </c>
      <c r="B2571" s="8" t="n">
        <v>0.3907409</v>
      </c>
      <c r="C2571" s="8" t="n">
        <v>0.01276341</v>
      </c>
    </row>
    <row r="2572">
      <c r="A2572" s="5" t="n">
        <v>2571</v>
      </c>
      <c r="B2572" s="6" t="n">
        <v>0.3905314</v>
      </c>
      <c r="C2572" s="6" t="n">
        <v>0.01276688</v>
      </c>
    </row>
    <row r="2573">
      <c r="A2573" s="7" t="n">
        <v>2572</v>
      </c>
      <c r="B2573" s="8" t="n">
        <v>0.3903196</v>
      </c>
      <c r="C2573" s="8" t="n">
        <v>0.01275999</v>
      </c>
    </row>
    <row r="2574">
      <c r="A2574" s="5" t="n">
        <v>2573</v>
      </c>
      <c r="B2574" s="6" t="n">
        <v>0.3901054</v>
      </c>
      <c r="C2574" s="6" t="n">
        <v>0.0127106</v>
      </c>
    </row>
    <row r="2575">
      <c r="A2575" s="7" t="n">
        <v>2574</v>
      </c>
      <c r="B2575" s="8" t="n">
        <v>0.3898887</v>
      </c>
      <c r="C2575" s="8" t="n">
        <v>0.01267432</v>
      </c>
    </row>
    <row r="2576">
      <c r="A2576" s="5" t="n">
        <v>2575</v>
      </c>
      <c r="B2576" s="6" t="n">
        <v>0.3896695</v>
      </c>
      <c r="C2576" s="6" t="n">
        <v>0.01265412</v>
      </c>
    </row>
    <row r="2577">
      <c r="A2577" s="7" t="n">
        <v>2576</v>
      </c>
      <c r="B2577" s="8" t="n">
        <v>0.3894479</v>
      </c>
      <c r="C2577" s="8" t="n">
        <v>0.01265594</v>
      </c>
    </row>
    <row r="2578">
      <c r="A2578" s="5" t="n">
        <v>2577</v>
      </c>
      <c r="B2578" s="6" t="n">
        <v>0.3892238</v>
      </c>
      <c r="C2578" s="6" t="n">
        <v>0.01266343</v>
      </c>
    </row>
    <row r="2579">
      <c r="A2579" s="7" t="n">
        <v>2578</v>
      </c>
      <c r="B2579" s="8" t="n">
        <v>0.3889972</v>
      </c>
      <c r="C2579" s="8" t="n">
        <v>0.01269333</v>
      </c>
    </row>
    <row r="2580">
      <c r="A2580" s="5" t="n">
        <v>2579</v>
      </c>
      <c r="B2580" s="6" t="n">
        <v>0.388768</v>
      </c>
      <c r="C2580" s="6" t="n">
        <v>0.01273562</v>
      </c>
    </row>
    <row r="2581">
      <c r="A2581" s="7" t="n">
        <v>2580</v>
      </c>
      <c r="B2581" s="8" t="n">
        <v>0.3885364</v>
      </c>
      <c r="C2581" s="8" t="n">
        <v>0.01270446</v>
      </c>
    </row>
    <row r="2582">
      <c r="A2582" s="5" t="n">
        <v>2581</v>
      </c>
      <c r="B2582" s="6" t="n">
        <v>0.3883023</v>
      </c>
      <c r="C2582" s="6" t="n">
        <v>0.01268773</v>
      </c>
    </row>
    <row r="2583">
      <c r="A2583" s="7" t="n">
        <v>2582</v>
      </c>
      <c r="B2583" s="8" t="n">
        <v>0.3880657</v>
      </c>
      <c r="C2583" s="8" t="n">
        <v>0.01269441</v>
      </c>
    </row>
    <row r="2584">
      <c r="A2584" s="5" t="n">
        <v>2583</v>
      </c>
      <c r="B2584" s="6" t="n">
        <v>0.3878265</v>
      </c>
      <c r="C2584" s="6" t="n">
        <v>0.01269046</v>
      </c>
    </row>
    <row r="2585">
      <c r="A2585" s="7" t="n">
        <v>2584</v>
      </c>
      <c r="B2585" s="8" t="n">
        <v>0.3875848</v>
      </c>
      <c r="C2585" s="8" t="n">
        <v>0.01266136</v>
      </c>
    </row>
    <row r="2586">
      <c r="A2586" s="5" t="n">
        <v>2585</v>
      </c>
      <c r="B2586" s="6" t="n">
        <v>0.3873405</v>
      </c>
      <c r="C2586" s="6" t="n">
        <v>0.01266159</v>
      </c>
    </row>
    <row r="2587">
      <c r="A2587" s="7" t="n">
        <v>2586</v>
      </c>
      <c r="B2587" s="8" t="n">
        <v>0.3870936</v>
      </c>
      <c r="C2587" s="8" t="n">
        <v>0.01268527</v>
      </c>
    </row>
    <row r="2588">
      <c r="A2588" s="5" t="n">
        <v>2587</v>
      </c>
      <c r="B2588" s="6" t="n">
        <v>0.3868442</v>
      </c>
      <c r="C2588" s="6" t="n">
        <v>0.01265695</v>
      </c>
    </row>
    <row r="2589">
      <c r="A2589" s="7" t="n">
        <v>2588</v>
      </c>
      <c r="B2589" s="8" t="n">
        <v>0.3865921</v>
      </c>
      <c r="C2589" s="8" t="n">
        <v>0.01264074</v>
      </c>
    </row>
    <row r="2590">
      <c r="A2590" s="5" t="n">
        <v>2589</v>
      </c>
      <c r="B2590" s="6" t="n">
        <v>0.3863373</v>
      </c>
      <c r="C2590" s="6" t="n">
        <v>0.01265058</v>
      </c>
    </row>
    <row r="2591">
      <c r="A2591" s="7" t="n">
        <v>2590</v>
      </c>
      <c r="B2591" s="8" t="n">
        <v>0.38608</v>
      </c>
      <c r="C2591" s="8" t="n">
        <v>0.01265334</v>
      </c>
    </row>
    <row r="2592">
      <c r="A2592" s="5" t="n">
        <v>2591</v>
      </c>
      <c r="B2592" s="6" t="n">
        <v>0.38582</v>
      </c>
      <c r="C2592" s="6" t="n">
        <v>0.01262756</v>
      </c>
    </row>
    <row r="2593">
      <c r="A2593" s="7" t="n">
        <v>2592</v>
      </c>
      <c r="B2593" s="8" t="n">
        <v>0.3855572</v>
      </c>
      <c r="C2593" s="8" t="n">
        <v>0.0126274</v>
      </c>
    </row>
    <row r="2594">
      <c r="A2594" s="5" t="n">
        <v>2593</v>
      </c>
      <c r="B2594" s="6" t="n">
        <v>0.3852916</v>
      </c>
      <c r="C2594" s="6" t="n">
        <v>0.01264924</v>
      </c>
    </row>
    <row r="2595">
      <c r="A2595" s="7" t="n">
        <v>2594</v>
      </c>
      <c r="B2595" s="8" t="n">
        <v>0.3850234</v>
      </c>
      <c r="C2595" s="8" t="n">
        <v>0.01261622</v>
      </c>
    </row>
    <row r="2596">
      <c r="A2596" s="5" t="n">
        <v>2595</v>
      </c>
      <c r="B2596" s="6" t="n">
        <v>0.3847524</v>
      </c>
      <c r="C2596" s="6" t="n">
        <v>0.01259781</v>
      </c>
    </row>
    <row r="2597">
      <c r="A2597" s="7" t="n">
        <v>2596</v>
      </c>
      <c r="B2597" s="8" t="n">
        <v>0.3844785</v>
      </c>
      <c r="C2597" s="8" t="n">
        <v>0.01260209</v>
      </c>
    </row>
    <row r="2598">
      <c r="A2598" s="5" t="n">
        <v>2597</v>
      </c>
      <c r="B2598" s="6" t="n">
        <v>0.384202</v>
      </c>
      <c r="C2598" s="6" t="n">
        <v>0.01258405</v>
      </c>
    </row>
    <row r="2599">
      <c r="A2599" s="7" t="n">
        <v>2598</v>
      </c>
      <c r="B2599" s="8" t="n">
        <v>0.3839229</v>
      </c>
      <c r="C2599" s="8" t="n">
        <v>0.01254493</v>
      </c>
    </row>
    <row r="2600">
      <c r="A2600" s="5" t="n">
        <v>2599</v>
      </c>
      <c r="B2600" s="6" t="n">
        <v>0.3836411</v>
      </c>
      <c r="C2600" s="6" t="n">
        <v>0.01275181</v>
      </c>
    </row>
    <row r="2601">
      <c r="A2601" s="7" t="n">
        <v>2600</v>
      </c>
      <c r="B2601" s="8" t="n">
        <v>0.3833566</v>
      </c>
      <c r="C2601" s="8" t="n">
        <v>0.01311232</v>
      </c>
    </row>
    <row r="2602">
      <c r="A2602" s="5" t="n">
        <v>2601</v>
      </c>
      <c r="B2602" s="6" t="n">
        <v>0.3830694</v>
      </c>
      <c r="C2602" s="6" t="n">
        <v>0.01345926</v>
      </c>
    </row>
    <row r="2603">
      <c r="A2603" s="7" t="n">
        <v>2602</v>
      </c>
      <c r="B2603" s="8" t="n">
        <v>0.3827796</v>
      </c>
      <c r="C2603" s="8" t="n">
        <v>0.01381549</v>
      </c>
    </row>
    <row r="2604">
      <c r="A2604" s="5" t="n">
        <v>2603</v>
      </c>
      <c r="B2604" s="6" t="n">
        <v>0.382487</v>
      </c>
      <c r="C2604" s="6" t="n">
        <v>0.0141808</v>
      </c>
    </row>
    <row r="2605">
      <c r="A2605" s="7" t="n">
        <v>2604</v>
      </c>
      <c r="B2605" s="8" t="n">
        <v>0.382192</v>
      </c>
      <c r="C2605" s="8" t="n">
        <v>0.01453142</v>
      </c>
    </row>
    <row r="2606">
      <c r="A2606" s="5" t="n">
        <v>2605</v>
      </c>
      <c r="B2606" s="6" t="n">
        <v>0.3818945</v>
      </c>
      <c r="C2606" s="6" t="n">
        <v>0.01488531</v>
      </c>
    </row>
    <row r="2607">
      <c r="A2607" s="7" t="n">
        <v>2606</v>
      </c>
      <c r="B2607" s="8" t="n">
        <v>0.3815945</v>
      </c>
      <c r="C2607" s="8" t="n">
        <v>0.01524394</v>
      </c>
    </row>
    <row r="2608">
      <c r="A2608" s="5" t="n">
        <v>2607</v>
      </c>
      <c r="B2608" s="6" t="n">
        <v>0.3812921</v>
      </c>
      <c r="C2608" s="6" t="n">
        <v>0.01559979</v>
      </c>
    </row>
    <row r="2609">
      <c r="A2609" s="7" t="n">
        <v>2608</v>
      </c>
      <c r="B2609" s="8" t="n">
        <v>0.3809875</v>
      </c>
      <c r="C2609" s="8" t="n">
        <v>0.01594282</v>
      </c>
    </row>
    <row r="2610">
      <c r="A2610" s="5" t="n">
        <v>2609</v>
      </c>
      <c r="B2610" s="6" t="n">
        <v>0.3806808</v>
      </c>
      <c r="C2610" s="6" t="n">
        <v>0.01629192</v>
      </c>
    </row>
    <row r="2611">
      <c r="A2611" s="7" t="n">
        <v>2610</v>
      </c>
      <c r="B2611" s="8" t="n">
        <v>0.3803718</v>
      </c>
      <c r="C2611" s="8" t="n">
        <v>0.01664492</v>
      </c>
    </row>
    <row r="2612">
      <c r="A2612" s="5" t="n">
        <v>2611</v>
      </c>
      <c r="B2612" s="6" t="n">
        <v>0.380061</v>
      </c>
      <c r="C2612" s="6" t="n">
        <v>0.01697996</v>
      </c>
    </row>
    <row r="2613">
      <c r="A2613" s="7" t="n">
        <v>2612</v>
      </c>
      <c r="B2613" s="8" t="n">
        <v>0.3797483</v>
      </c>
      <c r="C2613" s="8" t="n">
        <v>0.01731835</v>
      </c>
    </row>
    <row r="2614">
      <c r="A2614" s="5" t="n">
        <v>2613</v>
      </c>
      <c r="B2614" s="6" t="n">
        <v>0.3794339</v>
      </c>
      <c r="C2614" s="6" t="n">
        <v>0.01765974</v>
      </c>
    </row>
    <row r="2615">
      <c r="A2615" s="7" t="n">
        <v>2614</v>
      </c>
      <c r="B2615" s="8" t="n">
        <v>0.3791181</v>
      </c>
      <c r="C2615" s="8" t="n">
        <v>0.01798234</v>
      </c>
    </row>
    <row r="2616">
      <c r="A2616" s="5" t="n">
        <v>2615</v>
      </c>
      <c r="B2616" s="6" t="n">
        <v>0.3788008</v>
      </c>
      <c r="C2616" s="6" t="n">
        <v>0.01830452</v>
      </c>
    </row>
    <row r="2617">
      <c r="A2617" s="7" t="n">
        <v>2616</v>
      </c>
      <c r="B2617" s="8" t="n">
        <v>0.3784823</v>
      </c>
      <c r="C2617" s="8" t="n">
        <v>0.01862734</v>
      </c>
    </row>
    <row r="2618">
      <c r="A2618" s="5" t="n">
        <v>2617</v>
      </c>
      <c r="B2618" s="6" t="n">
        <v>0.378163</v>
      </c>
      <c r="C2618" s="6" t="n">
        <v>0.01893168</v>
      </c>
    </row>
    <row r="2619">
      <c r="A2619" s="7" t="n">
        <v>2618</v>
      </c>
      <c r="B2619" s="8" t="n">
        <v>0.3778428</v>
      </c>
      <c r="C2619" s="8" t="n">
        <v>0.0192323</v>
      </c>
    </row>
    <row r="2620">
      <c r="A2620" s="5" t="n">
        <v>2619</v>
      </c>
      <c r="B2620" s="6" t="n">
        <v>0.377522</v>
      </c>
      <c r="C2620" s="6" t="n">
        <v>0.01953103</v>
      </c>
    </row>
    <row r="2621">
      <c r="A2621" s="7" t="n">
        <v>2620</v>
      </c>
      <c r="B2621" s="8" t="n">
        <v>0.3772011</v>
      </c>
      <c r="C2621" s="8" t="n">
        <v>0.01981012</v>
      </c>
    </row>
    <row r="2622">
      <c r="A2622" s="5" t="n">
        <v>2621</v>
      </c>
      <c r="B2622" s="6" t="n">
        <v>0.37688</v>
      </c>
      <c r="C2622" s="6" t="n">
        <v>0.02008359</v>
      </c>
    </row>
    <row r="2623">
      <c r="A2623" s="7" t="n">
        <v>2622</v>
      </c>
      <c r="B2623" s="8" t="n">
        <v>0.3765589</v>
      </c>
      <c r="C2623" s="8" t="n">
        <v>0.02035261</v>
      </c>
    </row>
    <row r="2624">
      <c r="A2624" s="5" t="n">
        <v>2623</v>
      </c>
      <c r="B2624" s="6" t="n">
        <v>0.3762386</v>
      </c>
      <c r="C2624" s="6" t="n">
        <v>0.02059979</v>
      </c>
    </row>
    <row r="2625">
      <c r="A2625" s="7" t="n">
        <v>2624</v>
      </c>
      <c r="B2625" s="8" t="n">
        <v>0.3759188</v>
      </c>
      <c r="C2625" s="8" t="n">
        <v>0.02084047</v>
      </c>
    </row>
    <row r="2626">
      <c r="A2626" s="5" t="n">
        <v>2625</v>
      </c>
      <c r="B2626" s="6" t="n">
        <v>0.3756</v>
      </c>
      <c r="C2626" s="6" t="n">
        <v>0.02107189</v>
      </c>
    </row>
    <row r="2627">
      <c r="A2627" s="7" t="n">
        <v>2626</v>
      </c>
      <c r="B2627" s="8" t="n">
        <v>0.3752827</v>
      </c>
      <c r="C2627" s="8" t="n">
        <v>0.02128335</v>
      </c>
    </row>
    <row r="2628">
      <c r="A2628" s="5" t="n">
        <v>2627</v>
      </c>
      <c r="B2628" s="6" t="n">
        <v>0.3749668</v>
      </c>
      <c r="C2628" s="6" t="n">
        <v>0.02148591</v>
      </c>
    </row>
    <row r="2629">
      <c r="A2629" s="7" t="n">
        <v>2628</v>
      </c>
      <c r="B2629" s="8" t="n">
        <v>0.3746528</v>
      </c>
      <c r="C2629" s="8" t="n">
        <v>0.02167356</v>
      </c>
    </row>
    <row r="2630">
      <c r="A2630" s="5" t="n">
        <v>2629</v>
      </c>
      <c r="B2630" s="6" t="n">
        <v>0.374341</v>
      </c>
      <c r="C2630" s="6" t="n">
        <v>0.02184388</v>
      </c>
    </row>
    <row r="2631">
      <c r="A2631" s="7" t="n">
        <v>2630</v>
      </c>
      <c r="B2631" s="8" t="n">
        <v>0.3740317</v>
      </c>
      <c r="C2631" s="8" t="n">
        <v>0.02200311</v>
      </c>
    </row>
    <row r="2632">
      <c r="A2632" s="5" t="n">
        <v>2631</v>
      </c>
      <c r="B2632" s="6" t="n">
        <v>0.3737253</v>
      </c>
      <c r="C2632" s="6" t="n">
        <v>0.0221468</v>
      </c>
    </row>
    <row r="2633">
      <c r="A2633" s="7" t="n">
        <v>2632</v>
      </c>
      <c r="B2633" s="8" t="n">
        <v>0.3734219</v>
      </c>
      <c r="C2633" s="8" t="n">
        <v>0.02227884</v>
      </c>
    </row>
    <row r="2634">
      <c r="A2634" s="5" t="n">
        <v>2633</v>
      </c>
      <c r="B2634" s="6" t="n">
        <v>0.3731219</v>
      </c>
      <c r="C2634" s="6" t="n">
        <v>0.02239604</v>
      </c>
    </row>
    <row r="2635">
      <c r="A2635" s="7" t="n">
        <v>2634</v>
      </c>
      <c r="B2635" s="8" t="n">
        <v>0.3728258</v>
      </c>
      <c r="C2635" s="8" t="n">
        <v>0.0224925</v>
      </c>
    </row>
    <row r="2636">
      <c r="A2636" s="5" t="n">
        <v>2635</v>
      </c>
      <c r="B2636" s="6" t="n">
        <v>0.3725337</v>
      </c>
      <c r="C2636" s="6" t="n">
        <v>0.0225752</v>
      </c>
    </row>
    <row r="2637">
      <c r="A2637" s="7" t="n">
        <v>2636</v>
      </c>
      <c r="B2637" s="8" t="n">
        <v>0.372246</v>
      </c>
      <c r="C2637" s="8" t="n">
        <v>0.02263906</v>
      </c>
    </row>
    <row r="2638">
      <c r="A2638" s="5" t="n">
        <v>2637</v>
      </c>
      <c r="B2638" s="6" t="n">
        <v>0.3719628</v>
      </c>
      <c r="C2638" s="6" t="n">
        <v>0.0226887</v>
      </c>
    </row>
    <row r="2639">
      <c r="A2639" s="7" t="n">
        <v>2638</v>
      </c>
      <c r="B2639" s="8" t="n">
        <v>0.3716846</v>
      </c>
      <c r="C2639" s="8" t="n">
        <v>0.02272674</v>
      </c>
    </row>
    <row r="2640">
      <c r="A2640" s="5" t="n">
        <v>2639</v>
      </c>
      <c r="B2640" s="6" t="n">
        <v>0.3714115</v>
      </c>
      <c r="C2640" s="6" t="n">
        <v>0.02274269</v>
      </c>
    </row>
    <row r="2641">
      <c r="A2641" s="7" t="n">
        <v>2640</v>
      </c>
      <c r="B2641" s="8" t="n">
        <v>0.3711441</v>
      </c>
      <c r="C2641" s="8" t="n">
        <v>0.02272604</v>
      </c>
    </row>
    <row r="2642">
      <c r="A2642" s="5" t="n">
        <v>2641</v>
      </c>
      <c r="B2642" s="6" t="n">
        <v>0.3708824</v>
      </c>
      <c r="C2642" s="6" t="n">
        <v>0.0226647</v>
      </c>
    </row>
    <row r="2643">
      <c r="A2643" s="7" t="n">
        <v>2642</v>
      </c>
      <c r="B2643" s="8" t="n">
        <v>0.3706265</v>
      </c>
      <c r="C2643" s="8" t="n">
        <v>0.02257029</v>
      </c>
    </row>
    <row r="2644">
      <c r="A2644" s="5" t="n">
        <v>2643</v>
      </c>
      <c r="B2644" s="6" t="n">
        <v>0.3703767</v>
      </c>
      <c r="C2644" s="6" t="n">
        <v>0.02249287</v>
      </c>
    </row>
    <row r="2645">
      <c r="A2645" s="7" t="n">
        <v>2644</v>
      </c>
      <c r="B2645" s="8" t="n">
        <v>0.3701337</v>
      </c>
      <c r="C2645" s="8" t="n">
        <v>0.02245731</v>
      </c>
    </row>
    <row r="2646">
      <c r="A2646" s="5" t="n">
        <v>2645</v>
      </c>
      <c r="B2646" s="6" t="n">
        <v>0.3698974</v>
      </c>
      <c r="C2646" s="6" t="n">
        <v>0.0223968</v>
      </c>
    </row>
    <row r="2647">
      <c r="A2647" s="7" t="n">
        <v>2646</v>
      </c>
      <c r="B2647" s="8" t="n">
        <v>0.3696676</v>
      </c>
      <c r="C2647" s="8" t="n">
        <v>0.02230338</v>
      </c>
    </row>
    <row r="2648">
      <c r="A2648" s="5" t="n">
        <v>2647</v>
      </c>
      <c r="B2648" s="6" t="n">
        <v>0.3694449</v>
      </c>
      <c r="C2648" s="6" t="n">
        <v>0.02218122</v>
      </c>
    </row>
    <row r="2649">
      <c r="A2649" s="7" t="n">
        <v>2648</v>
      </c>
      <c r="B2649" s="8" t="n">
        <v>0.3692295</v>
      </c>
      <c r="C2649" s="8" t="n">
        <v>0.02203946</v>
      </c>
    </row>
    <row r="2650">
      <c r="A2650" s="5" t="n">
        <v>2649</v>
      </c>
      <c r="B2650" s="6" t="n">
        <v>0.3690214</v>
      </c>
      <c r="C2650" s="6" t="n">
        <v>0.02189722</v>
      </c>
    </row>
    <row r="2651">
      <c r="A2651" s="7" t="n">
        <v>2650</v>
      </c>
      <c r="B2651" s="8" t="n">
        <v>0.3688207</v>
      </c>
      <c r="C2651" s="8" t="n">
        <v>0.0217348</v>
      </c>
    </row>
    <row r="2652">
      <c r="A2652" s="5" t="n">
        <v>2651</v>
      </c>
      <c r="B2652" s="6" t="n">
        <v>0.3686278</v>
      </c>
      <c r="C2652" s="6" t="n">
        <v>0.02155287</v>
      </c>
    </row>
    <row r="2653">
      <c r="A2653" s="7" t="n">
        <v>2652</v>
      </c>
      <c r="B2653" s="8" t="n">
        <v>0.3684423</v>
      </c>
      <c r="C2653" s="8" t="n">
        <v>0.02135209</v>
      </c>
    </row>
    <row r="2654">
      <c r="A2654" s="5" t="n">
        <v>2653</v>
      </c>
      <c r="B2654" s="6" t="n">
        <v>0.3682646</v>
      </c>
      <c r="C2654" s="6" t="n">
        <v>0.02114274</v>
      </c>
    </row>
    <row r="2655">
      <c r="A2655" s="7" t="n">
        <v>2654</v>
      </c>
      <c r="B2655" s="8" t="n">
        <v>0.3680947</v>
      </c>
      <c r="C2655" s="8" t="n">
        <v>0.02092619</v>
      </c>
    </row>
    <row r="2656">
      <c r="A2656" s="5" t="n">
        <v>2655</v>
      </c>
      <c r="B2656" s="6" t="n">
        <v>0.3679326</v>
      </c>
      <c r="C2656" s="6" t="n">
        <v>0.02069203</v>
      </c>
    </row>
    <row r="2657">
      <c r="A2657" s="7" t="n">
        <v>2656</v>
      </c>
      <c r="B2657" s="8" t="n">
        <v>0.3677781</v>
      </c>
      <c r="C2657" s="8" t="n">
        <v>0.02044087</v>
      </c>
    </row>
    <row r="2658">
      <c r="A2658" s="5" t="n">
        <v>2657</v>
      </c>
      <c r="B2658" s="6" t="n">
        <v>0.3676315</v>
      </c>
      <c r="C2658" s="6" t="n">
        <v>0.02017335</v>
      </c>
    </row>
    <row r="2659">
      <c r="A2659" s="7" t="n">
        <v>2658</v>
      </c>
      <c r="B2659" s="8" t="n">
        <v>0.3674929</v>
      </c>
      <c r="C2659" s="8" t="n">
        <v>0.01989012</v>
      </c>
    </row>
    <row r="2660">
      <c r="A2660" s="5" t="n">
        <v>2659</v>
      </c>
      <c r="B2660" s="6" t="n">
        <v>0.367362</v>
      </c>
      <c r="C2660" s="6" t="n">
        <v>0.01960311</v>
      </c>
    </row>
    <row r="2661">
      <c r="A2661" s="7" t="n">
        <v>2660</v>
      </c>
      <c r="B2661" s="8" t="n">
        <v>0.3672389</v>
      </c>
      <c r="C2661" s="8" t="n">
        <v>0.01930346</v>
      </c>
    </row>
    <row r="2662">
      <c r="A2662" s="5" t="n">
        <v>2661</v>
      </c>
      <c r="B2662" s="6" t="n">
        <v>0.3671236</v>
      </c>
      <c r="C2662" s="6" t="n">
        <v>0.0189902</v>
      </c>
    </row>
    <row r="2663">
      <c r="A2663" s="7" t="n">
        <v>2662</v>
      </c>
      <c r="B2663" s="8" t="n">
        <v>0.367016</v>
      </c>
      <c r="C2663" s="8" t="n">
        <v>0.01866378</v>
      </c>
    </row>
    <row r="2664">
      <c r="A2664" s="5" t="n">
        <v>2663</v>
      </c>
      <c r="B2664" s="6" t="n">
        <v>0.3669161</v>
      </c>
      <c r="C2664" s="6" t="n">
        <v>0.01832428</v>
      </c>
    </row>
    <row r="2665">
      <c r="A2665" s="7" t="n">
        <v>2664</v>
      </c>
      <c r="B2665" s="8" t="n">
        <v>0.3668238</v>
      </c>
      <c r="C2665" s="8" t="n">
        <v>0.01797277</v>
      </c>
    </row>
    <row r="2666">
      <c r="A2666" s="5" t="n">
        <v>2665</v>
      </c>
      <c r="B2666" s="6" t="n">
        <v>0.3667391</v>
      </c>
      <c r="C2666" s="6" t="n">
        <v>0.01761725</v>
      </c>
    </row>
    <row r="2667">
      <c r="A2667" s="7" t="n">
        <v>2666</v>
      </c>
      <c r="B2667" s="8" t="n">
        <v>0.3666618</v>
      </c>
      <c r="C2667" s="8" t="n">
        <v>0.01725062</v>
      </c>
    </row>
    <row r="2668">
      <c r="A2668" s="5" t="n">
        <v>2667</v>
      </c>
      <c r="B2668" s="6" t="n">
        <v>0.3665919</v>
      </c>
      <c r="C2668" s="6" t="n">
        <v>0.01687359</v>
      </c>
    </row>
    <row r="2669">
      <c r="A2669" s="7" t="n">
        <v>2668</v>
      </c>
      <c r="B2669" s="8" t="n">
        <v>0.3665295</v>
      </c>
      <c r="C2669" s="8" t="n">
        <v>0.01648681</v>
      </c>
    </row>
    <row r="2670">
      <c r="A2670" s="5" t="n">
        <v>2669</v>
      </c>
      <c r="B2670" s="6" t="n">
        <v>0.3664743</v>
      </c>
      <c r="C2670" s="6" t="n">
        <v>0.01609094</v>
      </c>
    </row>
    <row r="2671">
      <c r="A2671" s="7" t="n">
        <v>2670</v>
      </c>
      <c r="B2671" s="8" t="n">
        <v>0.3664262</v>
      </c>
      <c r="C2671" s="8" t="n">
        <v>0.01568977</v>
      </c>
    </row>
    <row r="2672">
      <c r="A2672" s="5" t="n">
        <v>2671</v>
      </c>
      <c r="B2672" s="6" t="n">
        <v>0.3663854</v>
      </c>
      <c r="C2672" s="6" t="n">
        <v>0.01528145</v>
      </c>
    </row>
    <row r="2673">
      <c r="A2673" s="7" t="n">
        <v>2672</v>
      </c>
      <c r="B2673" s="8" t="n">
        <v>0.3663515</v>
      </c>
      <c r="C2673" s="8" t="n">
        <v>0.01486593</v>
      </c>
    </row>
    <row r="2674">
      <c r="A2674" s="5" t="n">
        <v>2673</v>
      </c>
      <c r="B2674" s="6" t="n">
        <v>0.3663244</v>
      </c>
      <c r="C2674" s="6" t="n">
        <v>0.01444387</v>
      </c>
    </row>
    <row r="2675">
      <c r="A2675" s="7" t="n">
        <v>2674</v>
      </c>
      <c r="B2675" s="8" t="n">
        <v>0.3663042</v>
      </c>
      <c r="C2675" s="8" t="n">
        <v>0.01401591</v>
      </c>
    </row>
    <row r="2676">
      <c r="A2676" s="5" t="n">
        <v>2675</v>
      </c>
      <c r="B2676" s="6" t="n">
        <v>0.3662908</v>
      </c>
      <c r="C2676" s="6" t="n">
        <v>0.0135827</v>
      </c>
    </row>
    <row r="2677">
      <c r="A2677" s="7" t="n">
        <v>2676</v>
      </c>
      <c r="B2677" s="8" t="n">
        <v>0.3662839</v>
      </c>
      <c r="C2677" s="8" t="n">
        <v>0.01314487</v>
      </c>
    </row>
    <row r="2678">
      <c r="A2678" s="5" t="n">
        <v>2677</v>
      </c>
      <c r="B2678" s="6" t="n">
        <v>0.3662836</v>
      </c>
      <c r="C2678" s="6" t="n">
        <v>0.0127038</v>
      </c>
    </row>
    <row r="2679">
      <c r="A2679" s="7" t="n">
        <v>2678</v>
      </c>
      <c r="B2679" s="8" t="n">
        <v>0.3662899</v>
      </c>
      <c r="C2679" s="8" t="n">
        <v>0.01225928</v>
      </c>
    </row>
    <row r="2680">
      <c r="A2680" s="5" t="n">
        <v>2679</v>
      </c>
      <c r="B2680" s="6" t="n">
        <v>0.3663024</v>
      </c>
      <c r="C2680" s="6" t="n">
        <v>0.01181178</v>
      </c>
    </row>
    <row r="2681">
      <c r="A2681" s="7" t="n">
        <v>2680</v>
      </c>
      <c r="B2681" s="8" t="n">
        <v>0.3663211</v>
      </c>
      <c r="C2681" s="8" t="n">
        <v>0.0116622</v>
      </c>
    </row>
    <row r="2682">
      <c r="A2682" s="5" t="n">
        <v>2681</v>
      </c>
      <c r="B2682" s="6" t="n">
        <v>0.366346</v>
      </c>
      <c r="C2682" s="6" t="n">
        <v>0.01171478</v>
      </c>
    </row>
    <row r="2683">
      <c r="A2683" s="7" t="n">
        <v>2682</v>
      </c>
      <c r="B2683" s="8" t="n">
        <v>0.3663769</v>
      </c>
      <c r="C2683" s="8" t="n">
        <v>0.01176457</v>
      </c>
    </row>
    <row r="2684">
      <c r="A2684" s="5" t="n">
        <v>2683</v>
      </c>
      <c r="B2684" s="6" t="n">
        <v>0.3664136</v>
      </c>
      <c r="C2684" s="6" t="n">
        <v>0.01180954</v>
      </c>
    </row>
    <row r="2685">
      <c r="A2685" s="7" t="n">
        <v>2684</v>
      </c>
      <c r="B2685" s="8" t="n">
        <v>0.3664564</v>
      </c>
      <c r="C2685" s="8" t="n">
        <v>0.01184936</v>
      </c>
    </row>
    <row r="2686">
      <c r="A2686" s="5" t="n">
        <v>2685</v>
      </c>
      <c r="B2686" s="6" t="n">
        <v>0.3665047</v>
      </c>
      <c r="C2686" s="6" t="n">
        <v>0.01188462</v>
      </c>
    </row>
    <row r="2687">
      <c r="A2687" s="7" t="n">
        <v>2686</v>
      </c>
      <c r="B2687" s="8" t="n">
        <v>0.3665588</v>
      </c>
      <c r="C2687" s="8" t="n">
        <v>0.01191623</v>
      </c>
    </row>
    <row r="2688">
      <c r="A2688" s="5" t="n">
        <v>2687</v>
      </c>
      <c r="B2688" s="6" t="n">
        <v>0.3666186</v>
      </c>
      <c r="C2688" s="6" t="n">
        <v>0.01194506</v>
      </c>
    </row>
    <row r="2689">
      <c r="A2689" s="7" t="n">
        <v>2688</v>
      </c>
      <c r="B2689" s="8" t="n">
        <v>0.3666837</v>
      </c>
      <c r="C2689" s="8" t="n">
        <v>0.01197179</v>
      </c>
    </row>
    <row r="2690">
      <c r="A2690" s="5" t="n">
        <v>2689</v>
      </c>
      <c r="B2690" s="6" t="n">
        <v>0.3667542</v>
      </c>
      <c r="C2690" s="6" t="n">
        <v>0.0119969</v>
      </c>
    </row>
    <row r="2691">
      <c r="A2691" s="7" t="n">
        <v>2690</v>
      </c>
      <c r="B2691" s="8" t="n">
        <v>0.3668302</v>
      </c>
      <c r="C2691" s="8" t="n">
        <v>0.01202065</v>
      </c>
    </row>
    <row r="2692">
      <c r="A2692" s="5" t="n">
        <v>2691</v>
      </c>
      <c r="B2692" s="6" t="n">
        <v>0.3669114</v>
      </c>
      <c r="C2692" s="6" t="n">
        <v>0.01204318</v>
      </c>
    </row>
    <row r="2693">
      <c r="A2693" s="7" t="n">
        <v>2692</v>
      </c>
      <c r="B2693" s="8" t="n">
        <v>0.3669976</v>
      </c>
      <c r="C2693" s="8" t="n">
        <v>0.01206446</v>
      </c>
    </row>
    <row r="2694">
      <c r="A2694" s="5" t="n">
        <v>2693</v>
      </c>
      <c r="B2694" s="6" t="n">
        <v>0.367089</v>
      </c>
      <c r="C2694" s="6" t="n">
        <v>0.01208453</v>
      </c>
    </row>
    <row r="2695">
      <c r="A2695" s="7" t="n">
        <v>2694</v>
      </c>
      <c r="B2695" s="8" t="n">
        <v>0.3671853</v>
      </c>
      <c r="C2695" s="8" t="n">
        <v>0.0121034</v>
      </c>
    </row>
    <row r="2696">
      <c r="A2696" s="5" t="n">
        <v>2695</v>
      </c>
      <c r="B2696" s="6" t="n">
        <v>0.3672864</v>
      </c>
      <c r="C2696" s="6" t="n">
        <v>0.01212104</v>
      </c>
    </row>
    <row r="2697">
      <c r="A2697" s="7" t="n">
        <v>2696</v>
      </c>
      <c r="B2697" s="8" t="n">
        <v>0.3673923</v>
      </c>
      <c r="C2697" s="8" t="n">
        <v>0.01213736</v>
      </c>
    </row>
    <row r="2698">
      <c r="A2698" s="5" t="n">
        <v>2697</v>
      </c>
      <c r="B2698" s="6" t="n">
        <v>0.367503</v>
      </c>
      <c r="C2698" s="6" t="n">
        <v>0.01215232</v>
      </c>
    </row>
    <row r="2699">
      <c r="A2699" s="7" t="n">
        <v>2698</v>
      </c>
      <c r="B2699" s="8" t="n">
        <v>0.3676182</v>
      </c>
      <c r="C2699" s="8" t="n">
        <v>0.01216584</v>
      </c>
    </row>
    <row r="2700">
      <c r="A2700" s="5" t="n">
        <v>2699</v>
      </c>
      <c r="B2700" s="6" t="n">
        <v>0.3677381</v>
      </c>
      <c r="C2700" s="6" t="n">
        <v>0.0121779</v>
      </c>
    </row>
    <row r="2701">
      <c r="A2701" s="7" t="n">
        <v>2700</v>
      </c>
      <c r="B2701" s="8" t="n">
        <v>0.3678626</v>
      </c>
      <c r="C2701" s="8" t="n">
        <v>0.01218849</v>
      </c>
    </row>
    <row r="2702">
      <c r="A2702" s="5" t="n">
        <v>2701</v>
      </c>
      <c r="B2702" s="6" t="n">
        <v>0.3679913</v>
      </c>
      <c r="C2702" s="6" t="n">
        <v>0.01219761</v>
      </c>
    </row>
    <row r="2703">
      <c r="A2703" s="7" t="n">
        <v>2702</v>
      </c>
      <c r="B2703" s="8" t="n">
        <v>0.3681244</v>
      </c>
      <c r="C2703" s="8" t="n">
        <v>0.01220528</v>
      </c>
    </row>
    <row r="2704">
      <c r="A2704" s="5" t="n">
        <v>2703</v>
      </c>
      <c r="B2704" s="6" t="n">
        <v>0.3682619</v>
      </c>
      <c r="C2704" s="6" t="n">
        <v>0.01221151</v>
      </c>
    </row>
    <row r="2705">
      <c r="A2705" s="7" t="n">
        <v>2704</v>
      </c>
      <c r="B2705" s="8" t="n">
        <v>0.3684034</v>
      </c>
      <c r="C2705" s="8" t="n">
        <v>0.01221632</v>
      </c>
    </row>
    <row r="2706">
      <c r="A2706" s="5" t="n">
        <v>2705</v>
      </c>
      <c r="B2706" s="6" t="n">
        <v>0.3685493</v>
      </c>
      <c r="C2706" s="6" t="n">
        <v>0.01221973</v>
      </c>
    </row>
    <row r="2707">
      <c r="A2707" s="7" t="n">
        <v>2706</v>
      </c>
      <c r="B2707" s="8" t="n">
        <v>0.3686994</v>
      </c>
      <c r="C2707" s="8" t="n">
        <v>0.01222175</v>
      </c>
    </row>
    <row r="2708">
      <c r="A2708" s="5" t="n">
        <v>2707</v>
      </c>
      <c r="B2708" s="6" t="n">
        <v>0.3688532</v>
      </c>
      <c r="C2708" s="6" t="n">
        <v>0.01222238</v>
      </c>
    </row>
    <row r="2709">
      <c r="A2709" s="7" t="n">
        <v>2708</v>
      </c>
      <c r="B2709" s="8" t="n">
        <v>0.3690113</v>
      </c>
      <c r="C2709" s="8" t="n">
        <v>0.01222164</v>
      </c>
    </row>
    <row r="2710">
      <c r="A2710" s="5" t="n">
        <v>2709</v>
      </c>
      <c r="B2710" s="6" t="n">
        <v>0.3691734</v>
      </c>
      <c r="C2710" s="6" t="n">
        <v>0.01221955</v>
      </c>
    </row>
    <row r="2711">
      <c r="A2711" s="7" t="n">
        <v>2710</v>
      </c>
      <c r="B2711" s="8" t="n">
        <v>0.3693392</v>
      </c>
      <c r="C2711" s="8" t="n">
        <v>0.01221611</v>
      </c>
    </row>
    <row r="2712">
      <c r="A2712" s="5" t="n">
        <v>2711</v>
      </c>
      <c r="B2712" s="6" t="n">
        <v>0.3695089</v>
      </c>
      <c r="C2712" s="6" t="n">
        <v>0.01221137</v>
      </c>
    </row>
    <row r="2713">
      <c r="A2713" s="7" t="n">
        <v>2712</v>
      </c>
      <c r="B2713" s="8" t="n">
        <v>0.3696824</v>
      </c>
      <c r="C2713" s="8" t="n">
        <v>0.01220529</v>
      </c>
    </row>
    <row r="2714">
      <c r="A2714" s="5" t="n">
        <v>2713</v>
      </c>
      <c r="B2714" s="6" t="n">
        <v>0.3698595</v>
      </c>
      <c r="C2714" s="6" t="n">
        <v>0.01224264</v>
      </c>
    </row>
    <row r="2715">
      <c r="A2715" s="7" t="n">
        <v>2714</v>
      </c>
      <c r="B2715" s="8" t="n">
        <v>0.3700406</v>
      </c>
      <c r="C2715" s="8" t="n">
        <v>0.01233602</v>
      </c>
    </row>
    <row r="2716">
      <c r="A2716" s="5" t="n">
        <v>2715</v>
      </c>
      <c r="B2716" s="6" t="n">
        <v>0.3702252</v>
      </c>
      <c r="C2716" s="6" t="n">
        <v>0.01241119</v>
      </c>
    </row>
    <row r="2717">
      <c r="A2717" s="7" t="n">
        <v>2716</v>
      </c>
      <c r="B2717" s="8" t="n">
        <v>0.3704132</v>
      </c>
      <c r="C2717" s="8" t="n">
        <v>0.01246761</v>
      </c>
    </row>
    <row r="2718">
      <c r="A2718" s="5" t="n">
        <v>2717</v>
      </c>
      <c r="B2718" s="6" t="n">
        <v>0.3706051</v>
      </c>
      <c r="C2718" s="6" t="n">
        <v>0.01250484</v>
      </c>
    </row>
    <row r="2719">
      <c r="A2719" s="7" t="n">
        <v>2718</v>
      </c>
      <c r="B2719" s="8" t="n">
        <v>0.3708041</v>
      </c>
      <c r="C2719" s="8" t="n">
        <v>0.01222209</v>
      </c>
    </row>
    <row r="2720">
      <c r="A2720" s="5" t="n">
        <v>2719</v>
      </c>
      <c r="B2720" s="6" t="n">
        <v>0.3710066</v>
      </c>
      <c r="C2720" s="6" t="n">
        <v>0.0119202</v>
      </c>
    </row>
    <row r="2721">
      <c r="A2721" s="7" t="n">
        <v>2720</v>
      </c>
      <c r="B2721" s="8" t="n">
        <v>0.3712122</v>
      </c>
      <c r="C2721" s="8" t="n">
        <v>0.01171378</v>
      </c>
    </row>
    <row r="2722">
      <c r="A2722" s="5" t="n">
        <v>2721</v>
      </c>
      <c r="B2722" s="6" t="n">
        <v>0.37142</v>
      </c>
      <c r="C2722" s="6" t="n">
        <v>0.01158783</v>
      </c>
    </row>
    <row r="2723">
      <c r="A2723" s="7" t="n">
        <v>2722</v>
      </c>
      <c r="B2723" s="8" t="n">
        <v>0.3716302</v>
      </c>
      <c r="C2723" s="8" t="n">
        <v>0.01150023</v>
      </c>
    </row>
    <row r="2724">
      <c r="A2724" s="5" t="n">
        <v>2723</v>
      </c>
      <c r="B2724" s="6" t="n">
        <v>0.3718432</v>
      </c>
      <c r="C2724" s="6" t="n">
        <v>0.01143354</v>
      </c>
    </row>
    <row r="2725">
      <c r="A2725" s="7" t="n">
        <v>2724</v>
      </c>
      <c r="B2725" s="8" t="n">
        <v>0.372058</v>
      </c>
      <c r="C2725" s="8" t="n">
        <v>0.01137422</v>
      </c>
    </row>
    <row r="2726">
      <c r="A2726" s="5" t="n">
        <v>2725</v>
      </c>
      <c r="B2726" s="6" t="n">
        <v>0.372275</v>
      </c>
      <c r="C2726" s="6" t="n">
        <v>0.01134567</v>
      </c>
    </row>
    <row r="2727">
      <c r="A2727" s="7" t="n">
        <v>2726</v>
      </c>
      <c r="B2727" s="8" t="n">
        <v>0.3724945</v>
      </c>
      <c r="C2727" s="8" t="n">
        <v>0.01132728</v>
      </c>
    </row>
    <row r="2728">
      <c r="A2728" s="5" t="n">
        <v>2727</v>
      </c>
      <c r="B2728" s="6" t="n">
        <v>0.3727155</v>
      </c>
      <c r="C2728" s="6" t="n">
        <v>0.01129643</v>
      </c>
    </row>
    <row r="2729">
      <c r="A2729" s="7" t="n">
        <v>2728</v>
      </c>
      <c r="B2729" s="8" t="n">
        <v>0.3729386</v>
      </c>
      <c r="C2729" s="8" t="n">
        <v>0.01123245</v>
      </c>
    </row>
    <row r="2730">
      <c r="A2730" s="5" t="n">
        <v>2729</v>
      </c>
      <c r="B2730" s="6" t="n">
        <v>0.3731635</v>
      </c>
      <c r="C2730" s="6" t="n">
        <v>0.01115757</v>
      </c>
    </row>
    <row r="2731">
      <c r="A2731" s="7" t="n">
        <v>2730</v>
      </c>
      <c r="B2731" s="8" t="n">
        <v>0.3733898</v>
      </c>
      <c r="C2731" s="8" t="n">
        <v>0.01111932</v>
      </c>
    </row>
    <row r="2732">
      <c r="A2732" s="5" t="n">
        <v>2731</v>
      </c>
      <c r="B2732" s="6" t="n">
        <v>0.373618</v>
      </c>
      <c r="C2732" s="6" t="n">
        <v>0.01107569</v>
      </c>
    </row>
    <row r="2733">
      <c r="A2733" s="7" t="n">
        <v>2732</v>
      </c>
      <c r="B2733" s="8" t="n">
        <v>0.3738477</v>
      </c>
      <c r="C2733" s="8" t="n">
        <v>0.01102322</v>
      </c>
    </row>
    <row r="2734">
      <c r="A2734" s="5" t="n">
        <v>2733</v>
      </c>
      <c r="B2734" s="6" t="n">
        <v>0.3740785</v>
      </c>
      <c r="C2734" s="6" t="n">
        <v>0.01095003</v>
      </c>
    </row>
    <row r="2735">
      <c r="A2735" s="7" t="n">
        <v>2734</v>
      </c>
      <c r="B2735" s="8" t="n">
        <v>0.3743111</v>
      </c>
      <c r="C2735" s="8" t="n">
        <v>0.0108558</v>
      </c>
    </row>
    <row r="2736">
      <c r="A2736" s="5" t="n">
        <v>2735</v>
      </c>
      <c r="B2736" s="6" t="n">
        <v>0.3745446</v>
      </c>
      <c r="C2736" s="6" t="n">
        <v>0.01079086</v>
      </c>
    </row>
    <row r="2737">
      <c r="A2737" s="7" t="n">
        <v>2736</v>
      </c>
      <c r="B2737" s="8" t="n">
        <v>0.3747791</v>
      </c>
      <c r="C2737" s="8" t="n">
        <v>0.01073803</v>
      </c>
    </row>
    <row r="2738">
      <c r="A2738" s="5" t="n">
        <v>2737</v>
      </c>
      <c r="B2738" s="6" t="n">
        <v>0.375015</v>
      </c>
      <c r="C2738" s="6" t="n">
        <v>0.01067086</v>
      </c>
    </row>
    <row r="2739">
      <c r="A2739" s="7" t="n">
        <v>2738</v>
      </c>
      <c r="B2739" s="8" t="n">
        <v>0.3752512</v>
      </c>
      <c r="C2739" s="8" t="n">
        <v>0.01059708</v>
      </c>
    </row>
    <row r="2740">
      <c r="A2740" s="5" t="n">
        <v>2739</v>
      </c>
      <c r="B2740" s="6" t="n">
        <v>0.3754884</v>
      </c>
      <c r="C2740" s="6" t="n">
        <v>0.01049088</v>
      </c>
    </row>
    <row r="2741">
      <c r="A2741" s="7" t="n">
        <v>2740</v>
      </c>
      <c r="B2741" s="8" t="n">
        <v>0.3757269</v>
      </c>
      <c r="C2741" s="8" t="n">
        <v>0.01039299</v>
      </c>
    </row>
    <row r="2742">
      <c r="A2742" s="5" t="n">
        <v>2741</v>
      </c>
      <c r="B2742" s="6" t="n">
        <v>0.3759653</v>
      </c>
      <c r="C2742" s="6" t="n">
        <v>0.01034379</v>
      </c>
    </row>
    <row r="2743">
      <c r="A2743" s="7" t="n">
        <v>2742</v>
      </c>
      <c r="B2743" s="8" t="n">
        <v>0.3762042</v>
      </c>
      <c r="C2743" s="8" t="n">
        <v>0.01026746</v>
      </c>
    </row>
    <row r="2744">
      <c r="A2744" s="5" t="n">
        <v>2743</v>
      </c>
      <c r="B2744" s="6" t="n">
        <v>0.3764438</v>
      </c>
      <c r="C2744" s="6" t="n">
        <v>0.01018606</v>
      </c>
    </row>
    <row r="2745">
      <c r="A2745" s="7" t="n">
        <v>2744</v>
      </c>
      <c r="B2745" s="8" t="n">
        <v>0.3766834</v>
      </c>
      <c r="C2745" s="8" t="n">
        <v>0.01008607</v>
      </c>
    </row>
    <row r="2746">
      <c r="A2746" s="5" t="n">
        <v>2745</v>
      </c>
      <c r="B2746" s="6" t="n">
        <v>0.3769233</v>
      </c>
      <c r="C2746" s="6" t="n">
        <v>0.009967772</v>
      </c>
    </row>
    <row r="2747">
      <c r="A2747" s="7" t="n">
        <v>2746</v>
      </c>
      <c r="B2747" s="8" t="n">
        <v>0.3771633</v>
      </c>
      <c r="C2747" s="8" t="n">
        <v>0.009895213</v>
      </c>
    </row>
    <row r="2748">
      <c r="A2748" s="5" t="n">
        <v>2747</v>
      </c>
      <c r="B2748" s="6" t="n">
        <v>0.3774028</v>
      </c>
      <c r="C2748" s="6" t="n">
        <v>0.009813064999999999</v>
      </c>
    </row>
    <row r="2749">
      <c r="A2749" s="7" t="n">
        <v>2748</v>
      </c>
      <c r="B2749" s="8" t="n">
        <v>0.3776426</v>
      </c>
      <c r="C2749" s="8" t="n">
        <v>0.009727955</v>
      </c>
    </row>
    <row r="2750">
      <c r="A2750" s="5" t="n">
        <v>2749</v>
      </c>
      <c r="B2750" s="6" t="n">
        <v>0.3778817</v>
      </c>
      <c r="C2750" s="6" t="n">
        <v>0.00962407</v>
      </c>
    </row>
    <row r="2751">
      <c r="A2751" s="7" t="n">
        <v>2750</v>
      </c>
      <c r="B2751" s="8" t="n">
        <v>0.3781199</v>
      </c>
      <c r="C2751" s="8" t="n">
        <v>0.009508393</v>
      </c>
    </row>
    <row r="2752">
      <c r="A2752" s="5" t="n">
        <v>2751</v>
      </c>
      <c r="B2752" s="6" t="n">
        <v>0.3783581</v>
      </c>
      <c r="C2752" s="6" t="n">
        <v>0.009398988</v>
      </c>
    </row>
    <row r="2753">
      <c r="A2753" s="7" t="n">
        <v>2752</v>
      </c>
      <c r="B2753" s="8" t="n">
        <v>0.3785953</v>
      </c>
      <c r="C2753" s="8" t="n">
        <v>0.009328563999999999</v>
      </c>
    </row>
    <row r="2754">
      <c r="A2754" s="5" t="n">
        <v>2753</v>
      </c>
      <c r="B2754" s="6" t="n">
        <v>0.3788313</v>
      </c>
      <c r="C2754" s="6" t="n">
        <v>0.009288596</v>
      </c>
    </row>
    <row r="2755">
      <c r="A2755" s="7" t="n">
        <v>2754</v>
      </c>
      <c r="B2755" s="8" t="n">
        <v>0.3790667</v>
      </c>
      <c r="C2755" s="8" t="n">
        <v>0.009528506000000001</v>
      </c>
    </row>
    <row r="2756">
      <c r="A2756" s="5" t="n">
        <v>2755</v>
      </c>
      <c r="B2756" s="6" t="n">
        <v>0.3793008</v>
      </c>
      <c r="C2756" s="6" t="n">
        <v>0.009768773999999999</v>
      </c>
    </row>
    <row r="2757">
      <c r="A2757" s="7" t="n">
        <v>2756</v>
      </c>
      <c r="B2757" s="8" t="n">
        <v>0.3795332</v>
      </c>
      <c r="C2757" s="8" t="n">
        <v>0.01000648</v>
      </c>
    </row>
    <row r="2758">
      <c r="A2758" s="5" t="n">
        <v>2757</v>
      </c>
      <c r="B2758" s="6" t="n">
        <v>0.3797644</v>
      </c>
      <c r="C2758" s="6" t="n">
        <v>0.01024212</v>
      </c>
    </row>
    <row r="2759">
      <c r="A2759" s="7" t="n">
        <v>2758</v>
      </c>
      <c r="B2759" s="8" t="n">
        <v>0.3799938</v>
      </c>
      <c r="C2759" s="8" t="n">
        <v>0.01047681</v>
      </c>
    </row>
    <row r="2760">
      <c r="A2760" s="5" t="n">
        <v>2759</v>
      </c>
      <c r="B2760" s="6" t="n">
        <v>0.3802216</v>
      </c>
      <c r="C2760" s="6" t="n">
        <v>0.01070732</v>
      </c>
    </row>
    <row r="2761">
      <c r="A2761" s="7" t="n">
        <v>2760</v>
      </c>
      <c r="B2761" s="8" t="n">
        <v>0.3804475</v>
      </c>
      <c r="C2761" s="8" t="n">
        <v>0.01093553</v>
      </c>
    </row>
    <row r="2762">
      <c r="A2762" s="5" t="n">
        <v>2761</v>
      </c>
      <c r="B2762" s="6" t="n">
        <v>0.380671</v>
      </c>
      <c r="C2762" s="6" t="n">
        <v>0.01116073</v>
      </c>
    </row>
    <row r="2763">
      <c r="A2763" s="7" t="n">
        <v>2762</v>
      </c>
      <c r="B2763" s="8" t="n">
        <v>0.3808928</v>
      </c>
      <c r="C2763" s="8" t="n">
        <v>0.01137995</v>
      </c>
    </row>
    <row r="2764">
      <c r="A2764" s="5" t="n">
        <v>2763</v>
      </c>
      <c r="B2764" s="6" t="n">
        <v>0.381112</v>
      </c>
      <c r="C2764" s="6" t="n">
        <v>0.01159733</v>
      </c>
    </row>
    <row r="2765">
      <c r="A2765" s="7" t="n">
        <v>2764</v>
      </c>
      <c r="B2765" s="8" t="n">
        <v>0.3813283</v>
      </c>
      <c r="C2765" s="8" t="n">
        <v>0.01180862</v>
      </c>
    </row>
    <row r="2766">
      <c r="A2766" s="5" t="n">
        <v>2765</v>
      </c>
      <c r="B2766" s="6" t="n">
        <v>0.3815425</v>
      </c>
      <c r="C2766" s="6" t="n">
        <v>0.01201234</v>
      </c>
    </row>
    <row r="2767">
      <c r="A2767" s="7" t="n">
        <v>2766</v>
      </c>
      <c r="B2767" s="8" t="n">
        <v>0.381754</v>
      </c>
      <c r="C2767" s="8" t="n">
        <v>0.0122145</v>
      </c>
    </row>
    <row r="2768">
      <c r="A2768" s="5" t="n">
        <v>2767</v>
      </c>
      <c r="B2768" s="6" t="n">
        <v>0.381962</v>
      </c>
      <c r="C2768" s="6" t="n">
        <v>0.01240685</v>
      </c>
    </row>
    <row r="2769">
      <c r="A2769" s="7" t="n">
        <v>2768</v>
      </c>
      <c r="B2769" s="8" t="n">
        <v>0.3821673</v>
      </c>
      <c r="C2769" s="8" t="n">
        <v>0.01259176</v>
      </c>
    </row>
    <row r="2770">
      <c r="A2770" s="5" t="n">
        <v>2769</v>
      </c>
      <c r="B2770" s="6" t="n">
        <v>0.3823693</v>
      </c>
      <c r="C2770" s="6" t="n">
        <v>0.01277152</v>
      </c>
    </row>
    <row r="2771">
      <c r="A2771" s="7" t="n">
        <v>2770</v>
      </c>
      <c r="B2771" s="8" t="n">
        <v>0.3825673</v>
      </c>
      <c r="C2771" s="8" t="n">
        <v>0.01293899</v>
      </c>
    </row>
    <row r="2772">
      <c r="A2772" s="5" t="n">
        <v>2771</v>
      </c>
      <c r="B2772" s="6" t="n">
        <v>0.3827622</v>
      </c>
      <c r="C2772" s="6" t="n">
        <v>0.01310025</v>
      </c>
    </row>
    <row r="2773">
      <c r="A2773" s="7" t="n">
        <v>2772</v>
      </c>
      <c r="B2773" s="8" t="n">
        <v>0.3829535</v>
      </c>
      <c r="C2773" s="8" t="n">
        <v>0.0132519</v>
      </c>
    </row>
    <row r="2774">
      <c r="A2774" s="5" t="n">
        <v>2773</v>
      </c>
      <c r="B2774" s="6" t="n">
        <v>0.3831408</v>
      </c>
      <c r="C2774" s="6" t="n">
        <v>0.0133945</v>
      </c>
    </row>
    <row r="2775">
      <c r="A2775" s="7" t="n">
        <v>2774</v>
      </c>
      <c r="B2775" s="8" t="n">
        <v>0.383324</v>
      </c>
      <c r="C2775" s="8" t="n">
        <v>0.01352465</v>
      </c>
    </row>
    <row r="2776">
      <c r="A2776" s="5" t="n">
        <v>2775</v>
      </c>
      <c r="B2776" s="6" t="n">
        <v>0.3835031</v>
      </c>
      <c r="C2776" s="6" t="n">
        <v>0.01363676</v>
      </c>
    </row>
    <row r="2777">
      <c r="A2777" s="7" t="n">
        <v>2776</v>
      </c>
      <c r="B2777" s="8" t="n">
        <v>0.3836778</v>
      </c>
      <c r="C2777" s="8" t="n">
        <v>0.01374017</v>
      </c>
    </row>
    <row r="2778">
      <c r="A2778" s="5" t="n">
        <v>2777</v>
      </c>
      <c r="B2778" s="6" t="n">
        <v>0.3838475</v>
      </c>
      <c r="C2778" s="6" t="n">
        <v>0.01382606</v>
      </c>
    </row>
    <row r="2779">
      <c r="A2779" s="7" t="n">
        <v>2778</v>
      </c>
      <c r="B2779" s="8" t="n">
        <v>0.3840127</v>
      </c>
      <c r="C2779" s="8" t="n">
        <v>0.01391576</v>
      </c>
    </row>
    <row r="2780">
      <c r="A2780" s="5" t="n">
        <v>2779</v>
      </c>
      <c r="B2780" s="6" t="n">
        <v>0.3841733</v>
      </c>
      <c r="C2780" s="6" t="n">
        <v>0.01405677</v>
      </c>
    </row>
    <row r="2781">
      <c r="A2781" s="7" t="n">
        <v>2780</v>
      </c>
      <c r="B2781" s="8" t="n">
        <v>0.3843283</v>
      </c>
      <c r="C2781" s="8" t="n">
        <v>0.01418036</v>
      </c>
    </row>
    <row r="2782">
      <c r="A2782" s="5" t="n">
        <v>2781</v>
      </c>
      <c r="B2782" s="6" t="n">
        <v>0.3844785</v>
      </c>
      <c r="C2782" s="6" t="n">
        <v>0.01428928</v>
      </c>
    </row>
    <row r="2783">
      <c r="A2783" s="7" t="n">
        <v>2782</v>
      </c>
      <c r="B2783" s="8" t="n">
        <v>0.3846234</v>
      </c>
      <c r="C2783" s="8" t="n">
        <v>0.01438845</v>
      </c>
    </row>
    <row r="2784">
      <c r="A2784" s="5" t="n">
        <v>2783</v>
      </c>
      <c r="B2784" s="6" t="n">
        <v>0.384762</v>
      </c>
      <c r="C2784" s="6" t="n">
        <v>0.01446528</v>
      </c>
    </row>
    <row r="2785">
      <c r="A2785" s="7" t="n">
        <v>2784</v>
      </c>
      <c r="B2785" s="8" t="n">
        <v>0.3848954</v>
      </c>
      <c r="C2785" s="8" t="n">
        <v>0.01452729</v>
      </c>
    </row>
    <row r="2786">
      <c r="A2786" s="5" t="n">
        <v>2785</v>
      </c>
      <c r="B2786" s="6" t="n">
        <v>0.3850228</v>
      </c>
      <c r="C2786" s="6" t="n">
        <v>0.01463505</v>
      </c>
    </row>
    <row r="2787">
      <c r="A2787" s="7" t="n">
        <v>2786</v>
      </c>
      <c r="B2787" s="8" t="n">
        <v>0.3851435</v>
      </c>
      <c r="C2787" s="8" t="n">
        <v>0.01478239</v>
      </c>
    </row>
    <row r="2788">
      <c r="A2788" s="5" t="n">
        <v>2787</v>
      </c>
      <c r="B2788" s="6" t="n">
        <v>0.3852586</v>
      </c>
      <c r="C2788" s="6" t="n">
        <v>0.01492037</v>
      </c>
    </row>
    <row r="2789">
      <c r="A2789" s="7" t="n">
        <v>2788</v>
      </c>
      <c r="B2789" s="8" t="n">
        <v>0.3853669</v>
      </c>
      <c r="C2789" s="8" t="n">
        <v>0.01503496</v>
      </c>
    </row>
    <row r="2790">
      <c r="A2790" s="5" t="n">
        <v>2789</v>
      </c>
      <c r="B2790" s="6" t="n">
        <v>0.3854679</v>
      </c>
      <c r="C2790" s="6" t="n">
        <v>0.01514516</v>
      </c>
    </row>
    <row r="2791">
      <c r="A2791" s="7" t="n">
        <v>2790</v>
      </c>
      <c r="B2791" s="8" t="n">
        <v>0.3855625</v>
      </c>
      <c r="C2791" s="8" t="n">
        <v>0.01537091</v>
      </c>
    </row>
    <row r="2792">
      <c r="A2792" s="5" t="n">
        <v>2791</v>
      </c>
      <c r="B2792" s="6" t="n">
        <v>0.3856496</v>
      </c>
      <c r="C2792" s="6" t="n">
        <v>0.01557079</v>
      </c>
    </row>
    <row r="2793">
      <c r="A2793" s="7" t="n">
        <v>2792</v>
      </c>
      <c r="B2793" s="8" t="n">
        <v>0.385729</v>
      </c>
      <c r="C2793" s="8" t="n">
        <v>0.01574979</v>
      </c>
    </row>
    <row r="2794">
      <c r="A2794" s="5" t="n">
        <v>2793</v>
      </c>
      <c r="B2794" s="6" t="n">
        <v>0.3858013</v>
      </c>
      <c r="C2794" s="6" t="n">
        <v>0.01592724</v>
      </c>
    </row>
    <row r="2795">
      <c r="A2795" s="7" t="n">
        <v>2794</v>
      </c>
      <c r="B2795" s="8" t="n">
        <v>0.3858651</v>
      </c>
      <c r="C2795" s="8" t="n">
        <v>0.01622079</v>
      </c>
    </row>
    <row r="2796">
      <c r="A2796" s="5" t="n">
        <v>2795</v>
      </c>
      <c r="B2796" s="6" t="n">
        <v>0.3859208</v>
      </c>
      <c r="C2796" s="6" t="n">
        <v>0.01649742</v>
      </c>
    </row>
    <row r="2797">
      <c r="A2797" s="7" t="n">
        <v>2796</v>
      </c>
      <c r="B2797" s="8" t="n">
        <v>0.385968</v>
      </c>
      <c r="C2797" s="8" t="n">
        <v>0.01674502</v>
      </c>
    </row>
    <row r="2798">
      <c r="A2798" s="5" t="n">
        <v>2797</v>
      </c>
      <c r="B2798" s="6" t="n">
        <v>0.386006</v>
      </c>
      <c r="C2798" s="6" t="n">
        <v>0.01695944</v>
      </c>
    </row>
    <row r="2799">
      <c r="A2799" s="7" t="n">
        <v>2798</v>
      </c>
      <c r="B2799" s="8" t="n">
        <v>0.3860349</v>
      </c>
      <c r="C2799" s="8" t="n">
        <v>0.01733475</v>
      </c>
    </row>
    <row r="2800">
      <c r="A2800" s="5" t="n">
        <v>2799</v>
      </c>
      <c r="B2800" s="6" t="n">
        <v>0.3860544</v>
      </c>
      <c r="C2800" s="6" t="n">
        <v>0.01768453</v>
      </c>
    </row>
    <row r="2801">
      <c r="A2801" s="7" t="n">
        <v>2800</v>
      </c>
      <c r="B2801" s="8" t="n">
        <v>0.3860641</v>
      </c>
      <c r="C2801" s="8" t="n">
        <v>0.01800831</v>
      </c>
    </row>
    <row r="2802">
      <c r="A2802" s="5" t="n">
        <v>2801</v>
      </c>
      <c r="B2802" s="6" t="n">
        <v>0.3860633</v>
      </c>
      <c r="C2802" s="6" t="n">
        <v>0.01829159</v>
      </c>
    </row>
    <row r="2803">
      <c r="A2803" s="7" t="n">
        <v>2802</v>
      </c>
      <c r="B2803" s="8" t="n">
        <v>0.386052</v>
      </c>
      <c r="C2803" s="8" t="n">
        <v>0.01867846</v>
      </c>
    </row>
    <row r="2804">
      <c r="A2804" s="5" t="n">
        <v>2803</v>
      </c>
      <c r="B2804" s="6" t="n">
        <v>0.3860294</v>
      </c>
      <c r="C2804" s="6" t="n">
        <v>0.01910948</v>
      </c>
    </row>
    <row r="2805">
      <c r="A2805" s="7" t="n">
        <v>2804</v>
      </c>
      <c r="B2805" s="8" t="n">
        <v>0.3859952</v>
      </c>
      <c r="C2805" s="8" t="n">
        <v>0.01950087</v>
      </c>
    </row>
    <row r="2806">
      <c r="A2806" s="5" t="n">
        <v>2805</v>
      </c>
      <c r="B2806" s="6" t="n">
        <v>0.3859492</v>
      </c>
      <c r="C2806" s="6" t="n">
        <v>0.01985674</v>
      </c>
    </row>
    <row r="2807">
      <c r="A2807" s="7" t="n">
        <v>2806</v>
      </c>
      <c r="B2807" s="8" t="n">
        <v>0.3858906</v>
      </c>
      <c r="C2807" s="8" t="n">
        <v>0.02024974</v>
      </c>
    </row>
    <row r="2808">
      <c r="A2808" s="5" t="n">
        <v>2807</v>
      </c>
      <c r="B2808" s="6" t="n">
        <v>0.385819</v>
      </c>
      <c r="C2808" s="6" t="n">
        <v>0.02076592</v>
      </c>
    </row>
    <row r="2809">
      <c r="A2809" s="7" t="n">
        <v>2808</v>
      </c>
      <c r="B2809" s="8" t="n">
        <v>0.3857341</v>
      </c>
      <c r="C2809" s="8" t="n">
        <v>0.02124585</v>
      </c>
    </row>
    <row r="2810">
      <c r="A2810" s="5" t="n">
        <v>2809</v>
      </c>
      <c r="B2810" s="6" t="n">
        <v>0.3856349</v>
      </c>
      <c r="C2810" s="6" t="n">
        <v>0.02167548</v>
      </c>
    </row>
    <row r="2811">
      <c r="A2811" s="7" t="n">
        <v>2810</v>
      </c>
      <c r="B2811" s="8" t="n">
        <v>0.3855214</v>
      </c>
      <c r="C2811" s="8" t="n">
        <v>0.02206792</v>
      </c>
    </row>
    <row r="2812">
      <c r="A2812" s="5" t="n">
        <v>2811</v>
      </c>
      <c r="B2812" s="6" t="n">
        <v>0.3853926</v>
      </c>
      <c r="C2812" s="6" t="n">
        <v>0.02268512</v>
      </c>
    </row>
    <row r="2813">
      <c r="A2813" s="7" t="n">
        <v>2812</v>
      </c>
      <c r="B2813" s="8" t="n">
        <v>0.385248</v>
      </c>
      <c r="C2813" s="8" t="n">
        <v>0.02325158</v>
      </c>
    </row>
    <row r="2814">
      <c r="A2814" s="5" t="n">
        <v>2813</v>
      </c>
      <c r="B2814" s="6" t="n">
        <v>0.3850874</v>
      </c>
      <c r="C2814" s="6" t="n">
        <v>0.02376672</v>
      </c>
    </row>
    <row r="2815">
      <c r="A2815" s="7" t="n">
        <v>2814</v>
      </c>
      <c r="B2815" s="8" t="n">
        <v>0.3849098</v>
      </c>
      <c r="C2815" s="8" t="n">
        <v>0.02421996</v>
      </c>
    </row>
    <row r="2816">
      <c r="A2816" s="5" t="n">
        <v>2815</v>
      </c>
      <c r="B2816" s="6" t="n">
        <v>0.3847146</v>
      </c>
      <c r="C2816" s="6" t="n">
        <v>0.02487277</v>
      </c>
    </row>
    <row r="2817">
      <c r="A2817" s="7" t="n">
        <v>2816</v>
      </c>
      <c r="B2817" s="8" t="n">
        <v>0.3845015</v>
      </c>
      <c r="C2817" s="8" t="n">
        <v>0.0255383</v>
      </c>
    </row>
    <row r="2818">
      <c r="A2818" s="5" t="n">
        <v>2817</v>
      </c>
      <c r="B2818" s="6" t="n">
        <v>0.3842696</v>
      </c>
      <c r="C2818" s="6" t="n">
        <v>0.02613771</v>
      </c>
    </row>
    <row r="2819">
      <c r="A2819" s="7" t="n">
        <v>2818</v>
      </c>
      <c r="B2819" s="8" t="n">
        <v>0.3840186</v>
      </c>
      <c r="C2819" s="8" t="n">
        <v>0.02666735</v>
      </c>
    </row>
    <row r="2820">
      <c r="A2820" s="5" t="n">
        <v>2819</v>
      </c>
      <c r="B2820" s="6" t="n">
        <v>0.3837478</v>
      </c>
      <c r="C2820" s="6" t="n">
        <v>0.02732656</v>
      </c>
    </row>
    <row r="2821">
      <c r="A2821" s="7" t="n">
        <v>2820</v>
      </c>
      <c r="B2821" s="8" t="n">
        <v>0.3834567</v>
      </c>
      <c r="C2821" s="8" t="n">
        <v>0.0280867</v>
      </c>
    </row>
    <row r="2822">
      <c r="A2822" s="5" t="n">
        <v>2821</v>
      </c>
      <c r="B2822" s="6" t="n">
        <v>0.383145</v>
      </c>
      <c r="C2822" s="6" t="n">
        <v>0.02877403</v>
      </c>
    </row>
    <row r="2823">
      <c r="A2823" s="7" t="n">
        <v>2822</v>
      </c>
      <c r="B2823" s="8" t="n">
        <v>0.382812</v>
      </c>
      <c r="C2823" s="8" t="n">
        <v>0.02937603</v>
      </c>
    </row>
    <row r="2824">
      <c r="A2824" s="5" t="n">
        <v>2823</v>
      </c>
      <c r="B2824" s="6" t="n">
        <v>0.3824575</v>
      </c>
      <c r="C2824" s="6" t="n">
        <v>0.02999399</v>
      </c>
    </row>
    <row r="2825">
      <c r="A2825" s="7" t="n">
        <v>2824</v>
      </c>
      <c r="B2825" s="8" t="n">
        <v>0.3820813</v>
      </c>
      <c r="C2825" s="8" t="n">
        <v>0.03084468</v>
      </c>
    </row>
    <row r="2826">
      <c r="A2826" s="5" t="n">
        <v>2825</v>
      </c>
      <c r="B2826" s="6" t="n">
        <v>0.381683</v>
      </c>
      <c r="C2826" s="6" t="n">
        <v>0.03160673</v>
      </c>
    </row>
    <row r="2827">
      <c r="A2827" s="7" t="n">
        <v>2826</v>
      </c>
      <c r="B2827" s="8" t="n">
        <v>0.3812628</v>
      </c>
      <c r="C2827" s="8" t="n">
        <v>0.03227251</v>
      </c>
    </row>
    <row r="2828">
      <c r="A2828" s="5" t="n">
        <v>2827</v>
      </c>
      <c r="B2828" s="6" t="n">
        <v>0.3808205</v>
      </c>
      <c r="C2828" s="6" t="n">
        <v>0.03282952</v>
      </c>
    </row>
    <row r="2829">
      <c r="A2829" s="7" t="n">
        <v>2828</v>
      </c>
      <c r="B2829" s="8" t="n">
        <v>0.3803562</v>
      </c>
      <c r="C2829" s="8" t="n">
        <v>0.03368903</v>
      </c>
    </row>
    <row r="2830">
      <c r="A2830" s="5" t="n">
        <v>2829</v>
      </c>
      <c r="B2830" s="6" t="n">
        <v>0.3798697</v>
      </c>
      <c r="C2830" s="6" t="n">
        <v>0.03450717</v>
      </c>
    </row>
    <row r="2831">
      <c r="A2831" s="7" t="n">
        <v>2830</v>
      </c>
      <c r="B2831" s="8" t="n">
        <v>0.3793616</v>
      </c>
      <c r="C2831" s="8" t="n">
        <v>0.03521215</v>
      </c>
    </row>
    <row r="2832">
      <c r="A2832" s="5" t="n">
        <v>2831</v>
      </c>
      <c r="B2832" s="6" t="n">
        <v>0.3788322</v>
      </c>
      <c r="C2832" s="6" t="n">
        <v>0.03579317</v>
      </c>
    </row>
    <row r="2833">
      <c r="A2833" s="7" t="n">
        <v>2832</v>
      </c>
      <c r="B2833" s="8" t="n">
        <v>0.3782817</v>
      </c>
      <c r="C2833" s="8" t="n">
        <v>0.03643194</v>
      </c>
    </row>
    <row r="2834">
      <c r="A2834" s="5" t="n">
        <v>2833</v>
      </c>
      <c r="B2834" s="6" t="n">
        <v>0.3777114</v>
      </c>
      <c r="C2834" s="6" t="n">
        <v>0.03728074</v>
      </c>
    </row>
    <row r="2835">
      <c r="A2835" s="7" t="n">
        <v>2834</v>
      </c>
      <c r="B2835" s="8" t="n">
        <v>0.3771216</v>
      </c>
      <c r="C2835" s="8" t="n">
        <v>0.03799712</v>
      </c>
    </row>
    <row r="2836">
      <c r="A2836" s="5" t="n">
        <v>2835</v>
      </c>
      <c r="B2836" s="6" t="n">
        <v>0.3765133</v>
      </c>
      <c r="C2836" s="6" t="n">
        <v>0.03857221</v>
      </c>
    </row>
    <row r="2837">
      <c r="A2837" s="7" t="n">
        <v>2836</v>
      </c>
      <c r="B2837" s="8" t="n">
        <v>0.3758875</v>
      </c>
      <c r="C2837" s="8" t="n">
        <v>0.03899519</v>
      </c>
    </row>
    <row r="2838">
      <c r="A2838" s="5" t="n">
        <v>2837</v>
      </c>
      <c r="B2838" s="6" t="n">
        <v>0.3752452</v>
      </c>
      <c r="C2838" s="6" t="n">
        <v>0.03968381</v>
      </c>
    </row>
    <row r="2839">
      <c r="A2839" s="7" t="n">
        <v>2838</v>
      </c>
      <c r="B2839" s="8" t="n">
        <v>0.3745878</v>
      </c>
      <c r="C2839" s="8" t="n">
        <v>0.04037605</v>
      </c>
    </row>
    <row r="2840">
      <c r="A2840" s="5" t="n">
        <v>2839</v>
      </c>
      <c r="B2840" s="6" t="n">
        <v>0.3739168</v>
      </c>
      <c r="C2840" s="6" t="n">
        <v>0.04090931</v>
      </c>
    </row>
    <row r="2841">
      <c r="A2841" s="7" t="n">
        <v>2840</v>
      </c>
      <c r="B2841" s="8" t="n">
        <v>0.3732337</v>
      </c>
      <c r="C2841" s="8" t="n">
        <v>0.04127395</v>
      </c>
    </row>
    <row r="2842">
      <c r="A2842" s="5" t="n">
        <v>2841</v>
      </c>
      <c r="B2842" s="6" t="n">
        <v>0.3725402</v>
      </c>
      <c r="C2842" s="6" t="n">
        <v>0.04146517</v>
      </c>
    </row>
    <row r="2843">
      <c r="A2843" s="7" t="n">
        <v>2842</v>
      </c>
      <c r="B2843" s="8" t="n">
        <v>0.3718379</v>
      </c>
      <c r="C2843" s="8" t="n">
        <v>0.04209055</v>
      </c>
    </row>
    <row r="2844">
      <c r="A2844" s="5" t="n">
        <v>2843</v>
      </c>
      <c r="B2844" s="6" t="n">
        <v>0.3711287</v>
      </c>
      <c r="C2844" s="6" t="n">
        <v>0.04254753</v>
      </c>
    </row>
    <row r="2845">
      <c r="A2845" s="7" t="n">
        <v>2844</v>
      </c>
      <c r="B2845" s="8" t="n">
        <v>0.3704144</v>
      </c>
      <c r="C2845" s="8" t="n">
        <v>0.04282155</v>
      </c>
    </row>
    <row r="2846">
      <c r="A2846" s="5" t="n">
        <v>2845</v>
      </c>
      <c r="B2846" s="6" t="n">
        <v>0.3696969</v>
      </c>
      <c r="C2846" s="6" t="n">
        <v>0.04291767</v>
      </c>
    </row>
    <row r="2847">
      <c r="A2847" s="7" t="n">
        <v>2846</v>
      </c>
      <c r="B2847" s="8" t="n">
        <v>0.3689782</v>
      </c>
      <c r="C2847" s="8" t="n">
        <v>0.04291298</v>
      </c>
    </row>
    <row r="2848">
      <c r="A2848" s="5" t="n">
        <v>2847</v>
      </c>
      <c r="B2848" s="6" t="n">
        <v>0.3682604</v>
      </c>
      <c r="C2848" s="6" t="n">
        <v>0.04327868</v>
      </c>
    </row>
    <row r="2849">
      <c r="A2849" s="7" t="n">
        <v>2848</v>
      </c>
      <c r="B2849" s="8" t="n">
        <v>0.3675454</v>
      </c>
      <c r="C2849" s="8" t="n">
        <v>0.04347537</v>
      </c>
    </row>
    <row r="2850">
      <c r="A2850" s="5" t="n">
        <v>2849</v>
      </c>
      <c r="B2850" s="6" t="n">
        <v>0.3668352</v>
      </c>
      <c r="C2850" s="6" t="n">
        <v>0.04348788</v>
      </c>
    </row>
    <row r="2851">
      <c r="A2851" s="7" t="n">
        <v>2850</v>
      </c>
      <c r="B2851" s="8" t="n">
        <v>0.3661316</v>
      </c>
      <c r="C2851" s="8" t="n">
        <v>0.04327051</v>
      </c>
    </row>
    <row r="2852">
      <c r="A2852" s="5" t="n">
        <v>2851</v>
      </c>
      <c r="B2852" s="6" t="n">
        <v>0.3654363</v>
      </c>
      <c r="C2852" s="6" t="n">
        <v>0.04305795</v>
      </c>
    </row>
    <row r="2853">
      <c r="A2853" s="7" t="n">
        <v>2852</v>
      </c>
      <c r="B2853" s="8" t="n">
        <v>0.3647513</v>
      </c>
      <c r="C2853" s="8" t="n">
        <v>0.04306462</v>
      </c>
    </row>
    <row r="2854">
      <c r="A2854" s="5" t="n">
        <v>2853</v>
      </c>
      <c r="B2854" s="6" t="n">
        <v>0.3640785</v>
      </c>
      <c r="C2854" s="6" t="n">
        <v>0.04260975</v>
      </c>
    </row>
    <row r="2855">
      <c r="A2855" s="7" t="n">
        <v>2854</v>
      </c>
      <c r="B2855" s="8" t="n">
        <v>0.3634191</v>
      </c>
      <c r="C2855" s="8" t="n">
        <v>0.0422126</v>
      </c>
    </row>
    <row r="2856">
      <c r="A2856" s="5" t="n">
        <v>2855</v>
      </c>
      <c r="B2856" s="6" t="n">
        <v>0.3627747</v>
      </c>
      <c r="C2856" s="6" t="n">
        <v>0.04191965</v>
      </c>
    </row>
    <row r="2857">
      <c r="A2857" s="7" t="n">
        <v>2856</v>
      </c>
      <c r="B2857" s="8" t="n">
        <v>0.3621464</v>
      </c>
      <c r="C2857" s="8" t="n">
        <v>0.04147859</v>
      </c>
    </row>
    <row r="2858">
      <c r="A2858" s="5" t="n">
        <v>2857</v>
      </c>
      <c r="B2858" s="6" t="n">
        <v>0.3615354</v>
      </c>
      <c r="C2858" s="6" t="n">
        <v>0.04122892</v>
      </c>
    </row>
    <row r="2859">
      <c r="A2859" s="7" t="n">
        <v>2858</v>
      </c>
      <c r="B2859" s="8" t="n">
        <v>0.3609429</v>
      </c>
      <c r="C2859" s="8" t="n">
        <v>0.04057261</v>
      </c>
    </row>
    <row r="2860">
      <c r="A2860" s="5" t="n">
        <v>2859</v>
      </c>
      <c r="B2860" s="6" t="n">
        <v>0.3603698</v>
      </c>
      <c r="C2860" s="6" t="n">
        <v>0.03959072</v>
      </c>
    </row>
    <row r="2861">
      <c r="A2861" s="7" t="n">
        <v>2860</v>
      </c>
      <c r="B2861" s="8" t="n">
        <v>0.3598164</v>
      </c>
      <c r="C2861" s="8" t="n">
        <v>0.0387463</v>
      </c>
    </row>
    <row r="2862">
      <c r="A2862" s="5" t="n">
        <v>2861</v>
      </c>
      <c r="B2862" s="6" t="n">
        <v>0.3592834</v>
      </c>
      <c r="C2862" s="6" t="n">
        <v>0.03802947</v>
      </c>
    </row>
    <row r="2863">
      <c r="A2863" s="7" t="n">
        <v>2862</v>
      </c>
      <c r="B2863" s="8" t="n">
        <v>0.3587711</v>
      </c>
      <c r="C2863" s="8" t="n">
        <v>0.0371114</v>
      </c>
    </row>
    <row r="2864">
      <c r="A2864" s="5" t="n">
        <v>2863</v>
      </c>
      <c r="B2864" s="6" t="n">
        <v>0.3582794</v>
      </c>
      <c r="C2864" s="6" t="n">
        <v>0.03602134</v>
      </c>
    </row>
    <row r="2865">
      <c r="A2865" s="7" t="n">
        <v>2864</v>
      </c>
      <c r="B2865" s="8" t="n">
        <v>0.3578083</v>
      </c>
      <c r="C2865" s="8" t="n">
        <v>0.03496199</v>
      </c>
    </row>
    <row r="2866">
      <c r="A2866" s="5" t="n">
        <v>2865</v>
      </c>
      <c r="B2866" s="6" t="n">
        <v>0.3573575</v>
      </c>
      <c r="C2866" s="6" t="n">
        <v>0.03416579</v>
      </c>
    </row>
    <row r="2867">
      <c r="A2867" s="7" t="n">
        <v>2866</v>
      </c>
      <c r="B2867" s="8" t="n">
        <v>0.3569269</v>
      </c>
      <c r="C2867" s="8" t="n">
        <v>0.03324645</v>
      </c>
    </row>
    <row r="2868">
      <c r="A2868" s="5" t="n">
        <v>2867</v>
      </c>
      <c r="B2868" s="6" t="n">
        <v>0.3565162</v>
      </c>
      <c r="C2868" s="6" t="n">
        <v>0.03220971</v>
      </c>
    </row>
    <row r="2869">
      <c r="A2869" s="7" t="n">
        <v>2868</v>
      </c>
      <c r="B2869" s="8" t="n">
        <v>0.3561248</v>
      </c>
      <c r="C2869" s="8" t="n">
        <v>0.03113957</v>
      </c>
    </row>
    <row r="2870">
      <c r="A2870" s="5" t="n">
        <v>2869</v>
      </c>
      <c r="B2870" s="6" t="n">
        <v>0.3557521</v>
      </c>
      <c r="C2870" s="6" t="n">
        <v>0.03033823</v>
      </c>
    </row>
    <row r="2871">
      <c r="A2871" s="7" t="n">
        <v>2870</v>
      </c>
      <c r="B2871" s="8" t="n">
        <v>0.3553974</v>
      </c>
      <c r="C2871" s="8" t="n">
        <v>0.02944143</v>
      </c>
    </row>
    <row r="2872">
      <c r="A2872" s="5" t="n">
        <v>2871</v>
      </c>
      <c r="B2872" s="6" t="n">
        <v>0.3550599</v>
      </c>
      <c r="C2872" s="6" t="n">
        <v>0.02845825</v>
      </c>
    </row>
    <row r="2873">
      <c r="A2873" s="7" t="n">
        <v>2872</v>
      </c>
      <c r="B2873" s="8" t="n">
        <v>0.3547389</v>
      </c>
      <c r="C2873" s="8" t="n">
        <v>0.02748165</v>
      </c>
    </row>
    <row r="2874">
      <c r="A2874" s="5" t="n">
        <v>2873</v>
      </c>
      <c r="B2874" s="6" t="n">
        <v>0.3544338</v>
      </c>
      <c r="C2874" s="6" t="n">
        <v>0.02667896</v>
      </c>
    </row>
    <row r="2875">
      <c r="A2875" s="7" t="n">
        <v>2874</v>
      </c>
      <c r="B2875" s="8" t="n">
        <v>0.3541437</v>
      </c>
      <c r="C2875" s="8" t="n">
        <v>0.02580953</v>
      </c>
    </row>
    <row r="2876">
      <c r="A2876" s="5" t="n">
        <v>2875</v>
      </c>
      <c r="B2876" s="6" t="n">
        <v>0.3538679</v>
      </c>
      <c r="C2876" s="6" t="n">
        <v>0.02488365</v>
      </c>
    </row>
    <row r="2877">
      <c r="A2877" s="7" t="n">
        <v>2876</v>
      </c>
      <c r="B2877" s="8" t="n">
        <v>0.3536059</v>
      </c>
      <c r="C2877" s="8" t="n">
        <v>0.02406025</v>
      </c>
    </row>
    <row r="2878">
      <c r="A2878" s="5" t="n">
        <v>2877</v>
      </c>
      <c r="B2878" s="6" t="n">
        <v>0.3533567</v>
      </c>
      <c r="C2878" s="6" t="n">
        <v>0.02326568</v>
      </c>
    </row>
    <row r="2879">
      <c r="A2879" s="7" t="n">
        <v>2878</v>
      </c>
      <c r="B2879" s="8" t="n">
        <v>0.3531197</v>
      </c>
      <c r="C2879" s="8" t="n">
        <v>0.02242315</v>
      </c>
    </row>
    <row r="2880">
      <c r="A2880" s="5" t="n">
        <v>2879</v>
      </c>
      <c r="B2880" s="6" t="n">
        <v>0.352894</v>
      </c>
      <c r="C2880" s="6" t="n">
        <v>0.02160501</v>
      </c>
    </row>
    <row r="2881">
      <c r="A2881" s="7" t="n">
        <v>2880</v>
      </c>
      <c r="B2881" s="8" t="n">
        <v>0.3526791</v>
      </c>
      <c r="C2881" s="8" t="n">
        <v>0.02083759</v>
      </c>
    </row>
    <row r="2882">
      <c r="A2882" s="5" t="n">
        <v>2881</v>
      </c>
      <c r="B2882" s="6" t="n">
        <v>0.3524746</v>
      </c>
      <c r="C2882" s="6" t="n">
        <v>0.0200371</v>
      </c>
    </row>
    <row r="2883">
      <c r="A2883" s="7" t="n">
        <v>2882</v>
      </c>
      <c r="B2883" s="8" t="n">
        <v>0.3522796</v>
      </c>
      <c r="C2883" s="8" t="n">
        <v>0.01927789</v>
      </c>
    </row>
    <row r="2884">
      <c r="A2884" s="5" t="n">
        <v>2883</v>
      </c>
      <c r="B2884" s="6" t="n">
        <v>0.3520939</v>
      </c>
      <c r="C2884" s="6" t="n">
        <v>0.01852023</v>
      </c>
    </row>
    <row r="2885">
      <c r="A2885" s="7" t="n">
        <v>2884</v>
      </c>
      <c r="B2885" s="8" t="n">
        <v>0.3519169</v>
      </c>
      <c r="C2885" s="8" t="n">
        <v>0.01777552</v>
      </c>
    </row>
    <row r="2886">
      <c r="A2886" s="5" t="n">
        <v>2885</v>
      </c>
      <c r="B2886" s="6" t="n">
        <v>0.3517482</v>
      </c>
      <c r="C2886" s="6" t="n">
        <v>0.0170432</v>
      </c>
    </row>
    <row r="2887">
      <c r="A2887" s="7" t="n">
        <v>2886</v>
      </c>
      <c r="B2887" s="8" t="n">
        <v>0.3515875</v>
      </c>
      <c r="C2887" s="8" t="n">
        <v>0.01632703</v>
      </c>
    </row>
    <row r="2888">
      <c r="A2888" s="5" t="n">
        <v>2887</v>
      </c>
      <c r="B2888" s="6" t="n">
        <v>0.3514345</v>
      </c>
      <c r="C2888" s="6" t="n">
        <v>0.01560881</v>
      </c>
    </row>
    <row r="2889">
      <c r="A2889" s="7" t="n">
        <v>2888</v>
      </c>
      <c r="B2889" s="8" t="n">
        <v>0.3512887</v>
      </c>
      <c r="C2889" s="8" t="n">
        <v>0.01487602</v>
      </c>
    </row>
    <row r="2890">
      <c r="A2890" s="5" t="n">
        <v>2889</v>
      </c>
      <c r="B2890" s="6" t="n">
        <v>0.3511502</v>
      </c>
      <c r="C2890" s="6" t="n">
        <v>0.01453841</v>
      </c>
    </row>
    <row r="2891">
      <c r="A2891" s="7" t="n">
        <v>2890</v>
      </c>
      <c r="B2891" s="8" t="n">
        <v>0.3510186</v>
      </c>
      <c r="C2891" s="8" t="n">
        <v>0.01427215</v>
      </c>
    </row>
    <row r="2892">
      <c r="A2892" s="5" t="n">
        <v>2891</v>
      </c>
      <c r="B2892" s="6" t="n">
        <v>0.3508937</v>
      </c>
      <c r="C2892" s="6" t="n">
        <v>0.01397078</v>
      </c>
    </row>
    <row r="2893">
      <c r="A2893" s="7" t="n">
        <v>2892</v>
      </c>
      <c r="B2893" s="8" t="n">
        <v>0.3507755</v>
      </c>
      <c r="C2893" s="8" t="n">
        <v>0.01381062</v>
      </c>
    </row>
    <row r="2894">
      <c r="A2894" s="5" t="n">
        <v>2893</v>
      </c>
      <c r="B2894" s="6" t="n">
        <v>0.3506637</v>
      </c>
      <c r="C2894" s="6" t="n">
        <v>0.01362145</v>
      </c>
    </row>
    <row r="2895">
      <c r="A2895" s="7" t="n">
        <v>2894</v>
      </c>
      <c r="B2895" s="8" t="n">
        <v>0.3505584</v>
      </c>
      <c r="C2895" s="8" t="n">
        <v>0.01339772</v>
      </c>
    </row>
    <row r="2896">
      <c r="A2896" s="5" t="n">
        <v>2895</v>
      </c>
      <c r="B2896" s="6" t="n">
        <v>0.3504597</v>
      </c>
      <c r="C2896" s="6" t="n">
        <v>0.01314314</v>
      </c>
    </row>
    <row r="2897">
      <c r="A2897" s="7" t="n">
        <v>2896</v>
      </c>
      <c r="B2897" s="8" t="n">
        <v>0.3503674</v>
      </c>
      <c r="C2897" s="8" t="n">
        <v>0.01294426</v>
      </c>
    </row>
    <row r="2898">
      <c r="A2898" s="5" t="n">
        <v>2897</v>
      </c>
      <c r="B2898" s="6" t="n">
        <v>0.3502815</v>
      </c>
      <c r="C2898" s="6" t="n">
        <v>0.01278998</v>
      </c>
    </row>
    <row r="2899">
      <c r="A2899" s="7" t="n">
        <v>2898</v>
      </c>
      <c r="B2899" s="8" t="n">
        <v>0.350202</v>
      </c>
      <c r="C2899" s="8" t="n">
        <v>0.01260689</v>
      </c>
    </row>
    <row r="2900">
      <c r="A2900" s="5" t="n">
        <v>2899</v>
      </c>
      <c r="B2900" s="6" t="n">
        <v>0.3501287</v>
      </c>
      <c r="C2900" s="6" t="n">
        <v>0.01239786</v>
      </c>
    </row>
    <row r="2901">
      <c r="A2901" s="7" t="n">
        <v>2900</v>
      </c>
      <c r="B2901" s="8" t="n">
        <v>0.3500619</v>
      </c>
      <c r="C2901" s="8" t="n">
        <v>0.01216559</v>
      </c>
    </row>
    <row r="2902">
      <c r="A2902" s="5" t="n">
        <v>2901</v>
      </c>
      <c r="B2902" s="6" t="n">
        <v>0.3500014</v>
      </c>
      <c r="C2902" s="6" t="n">
        <v>0.01195584</v>
      </c>
    </row>
    <row r="2903">
      <c r="A2903" s="7" t="n">
        <v>2902</v>
      </c>
      <c r="B2903" s="8" t="n">
        <v>0.3499475</v>
      </c>
      <c r="C2903" s="8" t="n">
        <v>0.01181702</v>
      </c>
    </row>
    <row r="2904">
      <c r="A2904" s="5" t="n">
        <v>2903</v>
      </c>
      <c r="B2904" s="6" t="n">
        <v>0.3499001</v>
      </c>
      <c r="C2904" s="6" t="n">
        <v>0.01165385</v>
      </c>
    </row>
    <row r="2905">
      <c r="A2905" s="7" t="n">
        <v>2904</v>
      </c>
      <c r="B2905" s="8" t="n">
        <v>0.3498592</v>
      </c>
      <c r="C2905" s="8" t="n">
        <v>0.01146902</v>
      </c>
    </row>
    <row r="2906">
      <c r="A2906" s="5" t="n">
        <v>2905</v>
      </c>
      <c r="B2906" s="6" t="n">
        <v>0.3498248</v>
      </c>
      <c r="C2906" s="6" t="n">
        <v>0.01126514</v>
      </c>
    </row>
    <row r="2907">
      <c r="A2907" s="7" t="n">
        <v>2906</v>
      </c>
      <c r="B2907" s="8" t="n">
        <v>0.3497969</v>
      </c>
      <c r="C2907" s="8" t="n">
        <v>0.01104358</v>
      </c>
    </row>
    <row r="2908">
      <c r="A2908" s="5" t="n">
        <v>2907</v>
      </c>
      <c r="B2908" s="6" t="n">
        <v>0.3497754</v>
      </c>
      <c r="C2908" s="6" t="n">
        <v>0.01080683</v>
      </c>
    </row>
    <row r="2909">
      <c r="A2909" s="7" t="n">
        <v>2908</v>
      </c>
      <c r="B2909" s="8" t="n">
        <v>0.3497606</v>
      </c>
      <c r="C2909" s="8" t="n">
        <v>0.01063027</v>
      </c>
    </row>
    <row r="2910">
      <c r="A2910" s="5" t="n">
        <v>2909</v>
      </c>
      <c r="B2910" s="6" t="n">
        <v>0.3497525</v>
      </c>
      <c r="C2910" s="6" t="n">
        <v>0.01046735</v>
      </c>
    </row>
    <row r="2911">
      <c r="A2911" s="7" t="n">
        <v>2910</v>
      </c>
      <c r="B2911" s="8" t="n">
        <v>0.349751</v>
      </c>
      <c r="C2911" s="8" t="n">
        <v>0.01028923</v>
      </c>
    </row>
    <row r="2912">
      <c r="A2912" s="5" t="n">
        <v>2911</v>
      </c>
      <c r="B2912" s="6" t="n">
        <v>0.3497559</v>
      </c>
      <c r="C2912" s="6" t="n">
        <v>0.01009775</v>
      </c>
    </row>
    <row r="2913">
      <c r="A2913" s="7" t="n">
        <v>2912</v>
      </c>
      <c r="B2913" s="8" t="n">
        <v>0.3497673</v>
      </c>
      <c r="C2913" s="8" t="n">
        <v>0.009894696</v>
      </c>
    </row>
    <row r="2914">
      <c r="A2914" s="5" t="n">
        <v>2913</v>
      </c>
      <c r="B2914" s="6" t="n">
        <v>0.3497851</v>
      </c>
      <c r="C2914" s="6" t="n">
        <v>0.009681779999999999</v>
      </c>
    </row>
    <row r="2915">
      <c r="A2915" s="7" t="n">
        <v>2914</v>
      </c>
      <c r="B2915" s="8" t="n">
        <v>0.3498094</v>
      </c>
      <c r="C2915" s="8" t="n">
        <v>0.009460612</v>
      </c>
    </row>
    <row r="2916">
      <c r="A2916" s="5" t="n">
        <v>2915</v>
      </c>
      <c r="B2916" s="6" t="n">
        <v>0.3498401</v>
      </c>
      <c r="C2916" s="6" t="n">
        <v>0.009232018999999999</v>
      </c>
    </row>
    <row r="2917">
      <c r="A2917" s="7" t="n">
        <v>2916</v>
      </c>
      <c r="B2917" s="8" t="n">
        <v>0.3498772</v>
      </c>
      <c r="C2917" s="8" t="n">
        <v>0.009012872</v>
      </c>
    </row>
    <row r="2918">
      <c r="A2918" s="5" t="n">
        <v>2917</v>
      </c>
      <c r="B2918" s="6" t="n">
        <v>0.3499206</v>
      </c>
      <c r="C2918" s="6" t="n">
        <v>0.008838314</v>
      </c>
    </row>
    <row r="2919">
      <c r="A2919" s="7" t="n">
        <v>2918</v>
      </c>
      <c r="B2919" s="8" t="n">
        <v>0.3499702</v>
      </c>
      <c r="C2919" s="8" t="n">
        <v>0.008655599999999999</v>
      </c>
    </row>
    <row r="2920">
      <c r="A2920" s="5" t="n">
        <v>2919</v>
      </c>
      <c r="B2920" s="6" t="n">
        <v>0.3500258</v>
      </c>
      <c r="C2920" s="6" t="n">
        <v>0.008465996999999999</v>
      </c>
    </row>
    <row r="2921">
      <c r="A2921" s="7" t="n">
        <v>2920</v>
      </c>
      <c r="B2921" s="8" t="n">
        <v>0.3500875</v>
      </c>
      <c r="C2921" s="8" t="n">
        <v>0.008270694</v>
      </c>
    </row>
    <row r="2922">
      <c r="A2922" s="5" t="n">
        <v>2921</v>
      </c>
      <c r="B2922" s="6" t="n">
        <v>0.3501552</v>
      </c>
      <c r="C2922" s="6" t="n">
        <v>0.008070806999999999</v>
      </c>
    </row>
    <row r="2923">
      <c r="A2923" s="7" t="n">
        <v>2922</v>
      </c>
      <c r="B2923" s="8" t="n">
        <v>0.3502288</v>
      </c>
      <c r="C2923" s="8" t="n">
        <v>0.007867376000000001</v>
      </c>
    </row>
    <row r="2924">
      <c r="A2924" s="5" t="n">
        <v>2923</v>
      </c>
      <c r="B2924" s="6" t="n">
        <v>0.3503082</v>
      </c>
      <c r="C2924" s="6" t="n">
        <v>0.007661357</v>
      </c>
    </row>
    <row r="2925">
      <c r="A2925" s="7" t="n">
        <v>2924</v>
      </c>
      <c r="B2925" s="8" t="n">
        <v>0.3503932</v>
      </c>
      <c r="C2925" s="8" t="n">
        <v>0.00749695</v>
      </c>
    </row>
    <row r="2926">
      <c r="A2926" s="5" t="n">
        <v>2925</v>
      </c>
      <c r="B2926" s="6" t="n">
        <v>0.3504837</v>
      </c>
      <c r="C2926" s="6" t="n">
        <v>0.007494678</v>
      </c>
    </row>
    <row r="2927">
      <c r="A2927" s="7" t="n">
        <v>2926</v>
      </c>
      <c r="B2927" s="8" t="n">
        <v>0.3505797</v>
      </c>
      <c r="C2927" s="8" t="n">
        <v>0.00749205</v>
      </c>
    </row>
    <row r="2928">
      <c r="A2928" s="5" t="n">
        <v>2927</v>
      </c>
      <c r="B2928" s="6" t="n">
        <v>0.3506811</v>
      </c>
      <c r="C2928" s="6" t="n">
        <v>0.007489063</v>
      </c>
    </row>
    <row r="2929">
      <c r="A2929" s="7" t="n">
        <v>2928</v>
      </c>
      <c r="B2929" s="8" t="n">
        <v>0.3507877</v>
      </c>
      <c r="C2929" s="8" t="n">
        <v>0.007485736</v>
      </c>
    </row>
    <row r="2930">
      <c r="A2930" s="5" t="n">
        <v>2929</v>
      </c>
      <c r="B2930" s="6" t="n">
        <v>0.3508995</v>
      </c>
      <c r="C2930" s="6" t="n">
        <v>0.007482087</v>
      </c>
    </row>
    <row r="2931">
      <c r="A2931" s="7" t="n">
        <v>2930</v>
      </c>
      <c r="B2931" s="8" t="n">
        <v>0.3510163</v>
      </c>
      <c r="C2931" s="8" t="n">
        <v>0.007478135</v>
      </c>
    </row>
    <row r="2932">
      <c r="A2932" s="5" t="n">
        <v>2931</v>
      </c>
      <c r="B2932" s="6" t="n">
        <v>0.351138</v>
      </c>
      <c r="C2932" s="6" t="n">
        <v>0.007473906</v>
      </c>
    </row>
    <row r="2933">
      <c r="A2933" s="7" t="n">
        <v>2932</v>
      </c>
      <c r="B2933" s="8" t="n">
        <v>0.3512644</v>
      </c>
      <c r="C2933" s="8" t="n">
        <v>0.007469427</v>
      </c>
    </row>
    <row r="2934">
      <c r="A2934" s="5" t="n">
        <v>2933</v>
      </c>
      <c r="B2934" s="6" t="n">
        <v>0.3513955</v>
      </c>
      <c r="C2934" s="6" t="n">
        <v>0.007464726</v>
      </c>
    </row>
    <row r="2935">
      <c r="A2935" s="7" t="n">
        <v>2934</v>
      </c>
      <c r="B2935" s="8" t="n">
        <v>0.3515311</v>
      </c>
      <c r="C2935" s="8" t="n">
        <v>0.007459836</v>
      </c>
    </row>
    <row r="2936">
      <c r="A2936" s="5" t="n">
        <v>2935</v>
      </c>
      <c r="B2936" s="6" t="n">
        <v>0.3516712</v>
      </c>
      <c r="C2936" s="6" t="n">
        <v>0.007454789</v>
      </c>
    </row>
    <row r="2937">
      <c r="A2937" s="7" t="n">
        <v>2936</v>
      </c>
      <c r="B2937" s="8" t="n">
        <v>0.3518155</v>
      </c>
      <c r="C2937" s="8" t="n">
        <v>0.007449621</v>
      </c>
    </row>
    <row r="2938">
      <c r="A2938" s="5" t="n">
        <v>2937</v>
      </c>
      <c r="B2938" s="6" t="n">
        <v>0.3519641</v>
      </c>
      <c r="C2938" s="6" t="n">
        <v>0.007444363</v>
      </c>
    </row>
    <row r="2939">
      <c r="A2939" s="7" t="n">
        <v>2938</v>
      </c>
      <c r="B2939" s="8" t="n">
        <v>0.3521167</v>
      </c>
      <c r="C2939" s="8" t="n">
        <v>0.007439048</v>
      </c>
    </row>
    <row r="2940">
      <c r="A2940" s="5" t="n">
        <v>2939</v>
      </c>
      <c r="B2940" s="6" t="n">
        <v>0.3522734</v>
      </c>
      <c r="C2940" s="6" t="n">
        <v>0.007433709</v>
      </c>
    </row>
    <row r="2941">
      <c r="A2941" s="7" t="n">
        <v>2940</v>
      </c>
      <c r="B2941" s="8" t="n">
        <v>0.3524338</v>
      </c>
      <c r="C2941" s="8" t="n">
        <v>0.007428372</v>
      </c>
    </row>
    <row r="2942">
      <c r="A2942" s="5" t="n">
        <v>2941</v>
      </c>
      <c r="B2942" s="6" t="n">
        <v>0.3525982</v>
      </c>
      <c r="C2942" s="6" t="n">
        <v>0.007423065</v>
      </c>
    </row>
    <row r="2943">
      <c r="A2943" s="7" t="n">
        <v>2942</v>
      </c>
      <c r="B2943" s="8" t="n">
        <v>0.3527662</v>
      </c>
      <c r="C2943" s="8" t="n">
        <v>0.007417818</v>
      </c>
    </row>
    <row r="2944">
      <c r="A2944" s="5" t="n">
        <v>2943</v>
      </c>
      <c r="B2944" s="6" t="n">
        <v>0.3529377</v>
      </c>
      <c r="C2944" s="6" t="n">
        <v>0.007412656</v>
      </c>
    </row>
    <row r="2945">
      <c r="A2945" s="7" t="n">
        <v>2944</v>
      </c>
      <c r="B2945" s="8" t="n">
        <v>0.3531127</v>
      </c>
      <c r="C2945" s="8" t="n">
        <v>0.007407602</v>
      </c>
    </row>
    <row r="2946">
      <c r="A2946" s="5" t="n">
        <v>2945</v>
      </c>
      <c r="B2946" s="6" t="n">
        <v>0.353291</v>
      </c>
      <c r="C2946" s="6" t="n">
        <v>0.007402681</v>
      </c>
    </row>
    <row r="2947">
      <c r="A2947" s="7" t="n">
        <v>2946</v>
      </c>
      <c r="B2947" s="8" t="n">
        <v>0.3534727</v>
      </c>
      <c r="C2947" s="8" t="n">
        <v>0.007397916</v>
      </c>
    </row>
    <row r="2948">
      <c r="A2948" s="5" t="n">
        <v>2947</v>
      </c>
      <c r="B2948" s="6" t="n">
        <v>0.3536576</v>
      </c>
      <c r="C2948" s="6" t="n">
        <v>0.007393327</v>
      </c>
    </row>
    <row r="2949">
      <c r="A2949" s="7" t="n">
        <v>2948</v>
      </c>
      <c r="B2949" s="8" t="n">
        <v>0.3538457</v>
      </c>
      <c r="C2949" s="8" t="n">
        <v>0.007389247</v>
      </c>
    </row>
    <row r="2950">
      <c r="A2950" s="5" t="n">
        <v>2949</v>
      </c>
      <c r="B2950" s="6" t="n">
        <v>0.3540367</v>
      </c>
      <c r="C2950" s="6" t="n">
        <v>0.007385515</v>
      </c>
    </row>
    <row r="2951">
      <c r="A2951" s="7" t="n">
        <v>2950</v>
      </c>
      <c r="B2951" s="8" t="n">
        <v>0.3542307</v>
      </c>
      <c r="C2951" s="8" t="n">
        <v>0.00738202</v>
      </c>
    </row>
    <row r="2952">
      <c r="A2952" s="5" t="n">
        <v>2951</v>
      </c>
      <c r="B2952" s="6" t="n">
        <v>0.3544275</v>
      </c>
      <c r="C2952" s="6" t="n">
        <v>0.007378707</v>
      </c>
    </row>
    <row r="2953">
      <c r="A2953" s="7" t="n">
        <v>2952</v>
      </c>
      <c r="B2953" s="8" t="n">
        <v>0.354627</v>
      </c>
      <c r="C2953" s="8" t="n">
        <v>0.007375547</v>
      </c>
    </row>
    <row r="2954">
      <c r="A2954" s="5" t="n">
        <v>2953</v>
      </c>
      <c r="B2954" s="6" t="n">
        <v>0.3548295</v>
      </c>
      <c r="C2954" s="6" t="n">
        <v>0.007372564</v>
      </c>
    </row>
    <row r="2955">
      <c r="A2955" s="7" t="n">
        <v>2954</v>
      </c>
      <c r="B2955" s="8" t="n">
        <v>0.3550345</v>
      </c>
      <c r="C2955" s="8" t="n">
        <v>0.00736983</v>
      </c>
    </row>
    <row r="2956">
      <c r="A2956" s="5" t="n">
        <v>2955</v>
      </c>
      <c r="B2956" s="6" t="n">
        <v>0.3552421</v>
      </c>
      <c r="C2956" s="6" t="n">
        <v>0.007367441</v>
      </c>
    </row>
    <row r="2957">
      <c r="A2957" s="7" t="n">
        <v>2956</v>
      </c>
      <c r="B2957" s="8" t="n">
        <v>0.3554521</v>
      </c>
      <c r="C2957" s="8" t="n">
        <v>0.0073657</v>
      </c>
    </row>
    <row r="2958">
      <c r="A2958" s="5" t="n">
        <v>2957</v>
      </c>
      <c r="B2958" s="6" t="n">
        <v>0.3556646</v>
      </c>
      <c r="C2958" s="6" t="n">
        <v>0.007364424</v>
      </c>
    </row>
    <row r="2959">
      <c r="A2959" s="7" t="n">
        <v>2958</v>
      </c>
      <c r="B2959" s="8" t="n">
        <v>0.3558794</v>
      </c>
      <c r="C2959" s="8" t="n">
        <v>0.007363264</v>
      </c>
    </row>
    <row r="2960">
      <c r="A2960" s="5" t="n">
        <v>2959</v>
      </c>
      <c r="B2960" s="6" t="n">
        <v>0.3560966</v>
      </c>
      <c r="C2960" s="6" t="n">
        <v>0.007362128</v>
      </c>
    </row>
    <row r="2961">
      <c r="A2961" s="7" t="n">
        <v>2960</v>
      </c>
      <c r="B2961" s="8" t="n">
        <v>0.3563159</v>
      </c>
      <c r="C2961" s="8" t="n">
        <v>0.007361106</v>
      </c>
    </row>
    <row r="2962">
      <c r="A2962" s="5" t="n">
        <v>2961</v>
      </c>
      <c r="B2962" s="6" t="n">
        <v>0.3565376</v>
      </c>
      <c r="C2962" s="6" t="n">
        <v>0.007360302</v>
      </c>
    </row>
    <row r="2963">
      <c r="A2963" s="7" t="n">
        <v>2962</v>
      </c>
      <c r="B2963" s="8" t="n">
        <v>0.3567614</v>
      </c>
      <c r="C2963" s="8" t="n">
        <v>0.007359858</v>
      </c>
    </row>
    <row r="2964">
      <c r="A2964" s="5" t="n">
        <v>2963</v>
      </c>
      <c r="B2964" s="6" t="n">
        <v>0.3569871</v>
      </c>
      <c r="C2964" s="6" t="n">
        <v>0.007359899</v>
      </c>
    </row>
    <row r="2965">
      <c r="A2965" s="7" t="n">
        <v>2964</v>
      </c>
      <c r="B2965" s="8" t="n">
        <v>0.357215</v>
      </c>
      <c r="C2965" s="8" t="n">
        <v>0.007360523</v>
      </c>
    </row>
    <row r="2966">
      <c r="A2966" s="5" t="n">
        <v>2965</v>
      </c>
      <c r="B2966" s="6" t="n">
        <v>0.3574449</v>
      </c>
      <c r="C2966" s="6" t="n">
        <v>0.007361793</v>
      </c>
    </row>
    <row r="2967">
      <c r="A2967" s="7" t="n">
        <v>2966</v>
      </c>
      <c r="B2967" s="8" t="n">
        <v>0.3576767</v>
      </c>
      <c r="C2967" s="8" t="n">
        <v>0.00736375</v>
      </c>
    </row>
    <row r="2968">
      <c r="A2968" s="5" t="n">
        <v>2967</v>
      </c>
      <c r="B2968" s="6" t="n">
        <v>0.3579105</v>
      </c>
      <c r="C2968" s="6" t="n">
        <v>0.00736642</v>
      </c>
    </row>
    <row r="2969">
      <c r="A2969" s="7" t="n">
        <v>2968</v>
      </c>
      <c r="B2969" s="8" t="n">
        <v>0.3581461</v>
      </c>
      <c r="C2969" s="8" t="n">
        <v>0.007369813</v>
      </c>
    </row>
    <row r="2970">
      <c r="A2970" s="5" t="n">
        <v>2969</v>
      </c>
      <c r="B2970" s="6" t="n">
        <v>0.3583832</v>
      </c>
      <c r="C2970" s="6" t="n">
        <v>0.007373931</v>
      </c>
    </row>
    <row r="2971">
      <c r="A2971" s="7" t="n">
        <v>2970</v>
      </c>
      <c r="B2971" s="8" t="n">
        <v>0.3586224</v>
      </c>
      <c r="C2971" s="8" t="n">
        <v>0.007378884</v>
      </c>
    </row>
    <row r="2972">
      <c r="A2972" s="5" t="n">
        <v>2971</v>
      </c>
      <c r="B2972" s="6" t="n">
        <v>0.3588633</v>
      </c>
      <c r="C2972" s="6" t="n">
        <v>0.007383831</v>
      </c>
    </row>
    <row r="2973">
      <c r="A2973" s="7" t="n">
        <v>2972</v>
      </c>
      <c r="B2973" s="8" t="n">
        <v>0.3591059</v>
      </c>
      <c r="C2973" s="8" t="n">
        <v>0.00738783</v>
      </c>
    </row>
    <row r="2974">
      <c r="A2974" s="5" t="n">
        <v>2973</v>
      </c>
      <c r="B2974" s="6" t="n">
        <v>0.3593503</v>
      </c>
      <c r="C2974" s="6" t="n">
        <v>0.007390806</v>
      </c>
    </row>
    <row r="2975">
      <c r="A2975" s="7" t="n">
        <v>2974</v>
      </c>
      <c r="B2975" s="8" t="n">
        <v>0.3595963</v>
      </c>
      <c r="C2975" s="8" t="n">
        <v>0.007393198</v>
      </c>
    </row>
    <row r="2976">
      <c r="A2976" s="5" t="n">
        <v>2975</v>
      </c>
      <c r="B2976" s="6" t="n">
        <v>0.3598436</v>
      </c>
      <c r="C2976" s="6" t="n">
        <v>0.007395591</v>
      </c>
    </row>
    <row r="2977">
      <c r="A2977" s="7" t="n">
        <v>2976</v>
      </c>
      <c r="B2977" s="8" t="n">
        <v>0.3600926</v>
      </c>
      <c r="C2977" s="8" t="n">
        <v>0.007398478</v>
      </c>
    </row>
    <row r="2978">
      <c r="A2978" s="5" t="n">
        <v>2977</v>
      </c>
      <c r="B2978" s="6" t="n">
        <v>0.3603433</v>
      </c>
      <c r="C2978" s="6" t="n">
        <v>0.007402185</v>
      </c>
    </row>
    <row r="2979">
      <c r="A2979" s="7" t="n">
        <v>2978</v>
      </c>
      <c r="B2979" s="8" t="n">
        <v>0.3605954</v>
      </c>
      <c r="C2979" s="8" t="n">
        <v>0.007406873</v>
      </c>
    </row>
    <row r="2980">
      <c r="A2980" s="5" t="n">
        <v>2979</v>
      </c>
      <c r="B2980" s="6" t="n">
        <v>0.3608491</v>
      </c>
      <c r="C2980" s="6" t="n">
        <v>0.007412581</v>
      </c>
    </row>
    <row r="2981">
      <c r="A2981" s="7" t="n">
        <v>2980</v>
      </c>
      <c r="B2981" s="8" t="n">
        <v>0.3611043</v>
      </c>
      <c r="C2981" s="8" t="n">
        <v>0.007419277</v>
      </c>
    </row>
    <row r="2982">
      <c r="A2982" s="5" t="n">
        <v>2981</v>
      </c>
      <c r="B2982" s="6" t="n">
        <v>0.3613607</v>
      </c>
      <c r="C2982" s="6" t="n">
        <v>0.007426897</v>
      </c>
    </row>
    <row r="2983">
      <c r="A2983" s="7" t="n">
        <v>2982</v>
      </c>
      <c r="B2983" s="8" t="n">
        <v>0.3616186</v>
      </c>
      <c r="C2983" s="8" t="n">
        <v>0.007435378</v>
      </c>
    </row>
    <row r="2984">
      <c r="A2984" s="5" t="n">
        <v>2983</v>
      </c>
      <c r="B2984" s="6" t="n">
        <v>0.3618779</v>
      </c>
      <c r="C2984" s="6" t="n">
        <v>0.007444658</v>
      </c>
    </row>
    <row r="2985">
      <c r="A2985" s="7" t="n">
        <v>2984</v>
      </c>
      <c r="B2985" s="8" t="n">
        <v>0.3621387</v>
      </c>
      <c r="C2985" s="8" t="n">
        <v>0.00745467</v>
      </c>
    </row>
    <row r="2986">
      <c r="A2986" s="5" t="n">
        <v>2985</v>
      </c>
      <c r="B2986" s="6" t="n">
        <v>0.3624008</v>
      </c>
      <c r="C2986" s="6" t="n">
        <v>0.007465357</v>
      </c>
    </row>
    <row r="2987">
      <c r="A2987" s="7" t="n">
        <v>2986</v>
      </c>
      <c r="B2987" s="8" t="n">
        <v>0.3626644</v>
      </c>
      <c r="C2987" s="8" t="n">
        <v>0.007476672</v>
      </c>
    </row>
    <row r="2988">
      <c r="A2988" s="5" t="n">
        <v>2987</v>
      </c>
      <c r="B2988" s="6" t="n">
        <v>0.3629291</v>
      </c>
      <c r="C2988" s="6" t="n">
        <v>0.007488582</v>
      </c>
    </row>
    <row r="2989">
      <c r="A2989" s="7" t="n">
        <v>2988</v>
      </c>
      <c r="B2989" s="8" t="n">
        <v>0.363195</v>
      </c>
      <c r="C2989" s="8" t="n">
        <v>0.007501024</v>
      </c>
    </row>
    <row r="2990">
      <c r="A2990" s="5" t="n">
        <v>2989</v>
      </c>
      <c r="B2990" s="6" t="n">
        <v>0.3634624</v>
      </c>
      <c r="C2990" s="6" t="n">
        <v>0.007513949</v>
      </c>
    </row>
    <row r="2991">
      <c r="A2991" s="7" t="n">
        <v>2990</v>
      </c>
      <c r="B2991" s="8" t="n">
        <v>0.3637311</v>
      </c>
      <c r="C2991" s="8" t="n">
        <v>0.007527291</v>
      </c>
    </row>
    <row r="2992">
      <c r="A2992" s="5" t="n">
        <v>2991</v>
      </c>
      <c r="B2992" s="6" t="n">
        <v>0.364001</v>
      </c>
      <c r="C2992" s="6" t="n">
        <v>0.007540973</v>
      </c>
    </row>
    <row r="2993">
      <c r="A2993" s="7" t="n">
        <v>2992</v>
      </c>
      <c r="B2993" s="8" t="n">
        <v>0.3642723</v>
      </c>
      <c r="C2993" s="8" t="n">
        <v>0.007554943</v>
      </c>
    </row>
    <row r="2994">
      <c r="A2994" s="5" t="n">
        <v>2993</v>
      </c>
      <c r="B2994" s="6" t="n">
        <v>0.3645445</v>
      </c>
      <c r="C2994" s="6" t="n">
        <v>0.007569159</v>
      </c>
    </row>
    <row r="2995">
      <c r="A2995" s="7" t="n">
        <v>2994</v>
      </c>
      <c r="B2995" s="8" t="n">
        <v>0.3648181</v>
      </c>
      <c r="C2995" s="8" t="n">
        <v>0.0075836</v>
      </c>
    </row>
    <row r="2996">
      <c r="A2996" s="5" t="n">
        <v>2995</v>
      </c>
      <c r="B2996" s="6" t="n">
        <v>0.3650929</v>
      </c>
      <c r="C2996" s="6" t="n">
        <v>0.00759828</v>
      </c>
    </row>
    <row r="2997">
      <c r="A2997" s="7" t="n">
        <v>2996</v>
      </c>
      <c r="B2997" s="8" t="n">
        <v>0.3653688</v>
      </c>
      <c r="C2997" s="8" t="n">
        <v>0.007613186</v>
      </c>
    </row>
    <row r="2998">
      <c r="A2998" s="5" t="n">
        <v>2997</v>
      </c>
      <c r="B2998" s="6" t="n">
        <v>0.3656461</v>
      </c>
      <c r="C2998" s="6" t="n">
        <v>0.007628292</v>
      </c>
    </row>
    <row r="2999">
      <c r="A2999" s="7" t="n">
        <v>2998</v>
      </c>
      <c r="B2999" s="8" t="n">
        <v>0.3659246</v>
      </c>
      <c r="C2999" s="8" t="n">
        <v>0.007643577</v>
      </c>
    </row>
    <row r="3000">
      <c r="A3000" s="5" t="n">
        <v>2999</v>
      </c>
      <c r="B3000" s="6" t="n">
        <v>0.3662041</v>
      </c>
      <c r="C3000" s="6" t="n">
        <v>0.007658229</v>
      </c>
    </row>
    <row r="3001">
      <c r="A3001" s="7" t="n">
        <v>3000</v>
      </c>
      <c r="B3001" s="8" t="n">
        <v>0.3664849</v>
      </c>
      <c r="C3001" s="8" t="n">
        <v>0.007672748</v>
      </c>
    </row>
    <row r="3002">
      <c r="A3002" s="5" t="n">
        <v>3001</v>
      </c>
      <c r="B3002" s="6" t="n">
        <v>0.3667668</v>
      </c>
      <c r="C3002" s="6" t="n">
        <v>0.007687288</v>
      </c>
    </row>
    <row r="3003">
      <c r="A3003" s="7" t="n">
        <v>3002</v>
      </c>
      <c r="B3003" s="8" t="n">
        <v>0.3670498</v>
      </c>
      <c r="C3003" s="8" t="n">
        <v>0.007701779</v>
      </c>
    </row>
    <row r="3004">
      <c r="A3004" s="5" t="n">
        <v>3003</v>
      </c>
      <c r="B3004" s="6" t="n">
        <v>0.3673341</v>
      </c>
      <c r="C3004" s="6" t="n">
        <v>0.007715919</v>
      </c>
    </row>
    <row r="3005">
      <c r="A3005" s="7" t="n">
        <v>3004</v>
      </c>
      <c r="B3005" s="8" t="n">
        <v>0.3676194</v>
      </c>
      <c r="C3005" s="8" t="n">
        <v>0.007729993</v>
      </c>
    </row>
    <row r="3006">
      <c r="A3006" s="5" t="n">
        <v>3005</v>
      </c>
      <c r="B3006" s="6" t="n">
        <v>0.3679059</v>
      </c>
      <c r="C3006" s="6" t="n">
        <v>0.007744057</v>
      </c>
    </row>
    <row r="3007">
      <c r="A3007" s="7" t="n">
        <v>3006</v>
      </c>
      <c r="B3007" s="8" t="n">
        <v>0.3681935</v>
      </c>
      <c r="C3007" s="8" t="n">
        <v>0.007758132</v>
      </c>
    </row>
    <row r="3008">
      <c r="A3008" s="5" t="n">
        <v>3007</v>
      </c>
      <c r="B3008" s="6" t="n">
        <v>0.3684822</v>
      </c>
      <c r="C3008" s="6" t="n">
        <v>0.007772228</v>
      </c>
    </row>
    <row r="3009">
      <c r="A3009" s="7" t="n">
        <v>3008</v>
      </c>
      <c r="B3009" s="8" t="n">
        <v>0.3687723</v>
      </c>
      <c r="C3009" s="8" t="n">
        <v>0.007786385</v>
      </c>
    </row>
    <row r="3010">
      <c r="A3010" s="5" t="n">
        <v>3009</v>
      </c>
      <c r="B3010" s="6" t="n">
        <v>0.3690634</v>
      </c>
      <c r="C3010" s="6" t="n">
        <v>0.007800647</v>
      </c>
    </row>
    <row r="3011">
      <c r="A3011" s="7" t="n">
        <v>3010</v>
      </c>
      <c r="B3011" s="8" t="n">
        <v>0.3693556</v>
      </c>
      <c r="C3011" s="8" t="n">
        <v>0.007815066000000001</v>
      </c>
    </row>
    <row r="3012">
      <c r="A3012" s="5" t="n">
        <v>3011</v>
      </c>
      <c r="B3012" s="6" t="n">
        <v>0.369649</v>
      </c>
      <c r="C3012" s="6" t="n">
        <v>0.007829697</v>
      </c>
    </row>
    <row r="3013">
      <c r="A3013" s="7" t="n">
        <v>3012</v>
      </c>
      <c r="B3013" s="8" t="n">
        <v>0.3699434</v>
      </c>
      <c r="C3013" s="8" t="n">
        <v>0.007844515999999999</v>
      </c>
    </row>
    <row r="3014">
      <c r="A3014" s="5" t="n">
        <v>3013</v>
      </c>
      <c r="B3014" s="6" t="n">
        <v>0.3702391</v>
      </c>
      <c r="C3014" s="6" t="n">
        <v>0.007859352</v>
      </c>
    </row>
    <row r="3015">
      <c r="A3015" s="7" t="n">
        <v>3014</v>
      </c>
      <c r="B3015" s="8" t="n">
        <v>0.3705361</v>
      </c>
      <c r="C3015" s="8" t="n">
        <v>0.00787468</v>
      </c>
    </row>
    <row r="3016">
      <c r="A3016" s="5" t="n">
        <v>3015</v>
      </c>
      <c r="B3016" s="6" t="n">
        <v>0.3708341</v>
      </c>
      <c r="C3016" s="6" t="n">
        <v>0.007890454</v>
      </c>
    </row>
    <row r="3017">
      <c r="A3017" s="7" t="n">
        <v>3016</v>
      </c>
      <c r="B3017" s="8" t="n">
        <v>0.3711333</v>
      </c>
      <c r="C3017" s="8" t="n">
        <v>0.007906625</v>
      </c>
    </row>
    <row r="3018">
      <c r="A3018" s="5" t="n">
        <v>3017</v>
      </c>
      <c r="B3018" s="6" t="n">
        <v>0.3714335</v>
      </c>
      <c r="C3018" s="6" t="n">
        <v>0.007922851999999999</v>
      </c>
    </row>
    <row r="3019">
      <c r="A3019" s="7" t="n">
        <v>3018</v>
      </c>
      <c r="B3019" s="8" t="n">
        <v>0.3717349</v>
      </c>
      <c r="C3019" s="8" t="n">
        <v>0.007939178999999999</v>
      </c>
    </row>
    <row r="3020">
      <c r="A3020" s="5" t="n">
        <v>3019</v>
      </c>
      <c r="B3020" s="6" t="n">
        <v>0.372039</v>
      </c>
      <c r="C3020" s="6" t="n">
        <v>0.007658529</v>
      </c>
    </row>
    <row r="3021">
      <c r="A3021" s="7" t="n">
        <v>3020</v>
      </c>
      <c r="B3021" s="8" t="n">
        <v>0.372346</v>
      </c>
      <c r="C3021" s="8" t="n">
        <v>0.007052529</v>
      </c>
    </row>
    <row r="3022">
      <c r="A3022" s="5" t="n">
        <v>3021</v>
      </c>
      <c r="B3022" s="6" t="n">
        <v>0.3726536</v>
      </c>
      <c r="C3022" s="6" t="n">
        <v>0.006643833</v>
      </c>
    </row>
    <row r="3023">
      <c r="A3023" s="7" t="n">
        <v>3022</v>
      </c>
      <c r="B3023" s="8" t="n">
        <v>0.3729618</v>
      </c>
      <c r="C3023" s="8" t="n">
        <v>0.006625278</v>
      </c>
    </row>
    <row r="3024">
      <c r="A3024" s="5" t="n">
        <v>3023</v>
      </c>
      <c r="B3024" s="6" t="n">
        <v>0.3732705</v>
      </c>
      <c r="C3024" s="6" t="n">
        <v>0.006611286</v>
      </c>
    </row>
    <row r="3025">
      <c r="A3025" s="7" t="n">
        <v>3024</v>
      </c>
      <c r="B3025" s="8" t="n">
        <v>0.3735796</v>
      </c>
      <c r="C3025" s="8" t="n">
        <v>0.006603343</v>
      </c>
    </row>
    <row r="3026">
      <c r="A3026" s="5" t="n">
        <v>3025</v>
      </c>
      <c r="B3026" s="6" t="n">
        <v>0.3738895</v>
      </c>
      <c r="C3026" s="6" t="n">
        <v>0.006600468</v>
      </c>
    </row>
    <row r="3027">
      <c r="A3027" s="7" t="n">
        <v>3026</v>
      </c>
      <c r="B3027" s="8" t="n">
        <v>0.3742</v>
      </c>
      <c r="C3027" s="8" t="n">
        <v>0.006601835</v>
      </c>
    </row>
    <row r="3028">
      <c r="A3028" s="5" t="n">
        <v>3027</v>
      </c>
      <c r="B3028" s="6" t="n">
        <v>0.374511</v>
      </c>
      <c r="C3028" s="6" t="n">
        <v>0.00660821</v>
      </c>
    </row>
    <row r="3029">
      <c r="A3029" s="7" t="n">
        <v>3028</v>
      </c>
      <c r="B3029" s="8" t="n">
        <v>0.3748225</v>
      </c>
      <c r="C3029" s="8" t="n">
        <v>0.00661893</v>
      </c>
    </row>
    <row r="3030">
      <c r="A3030" s="5" t="n">
        <v>3029</v>
      </c>
      <c r="B3030" s="6" t="n">
        <v>0.3751346</v>
      </c>
      <c r="C3030" s="6" t="n">
        <v>0.006633479</v>
      </c>
    </row>
    <row r="3031">
      <c r="A3031" s="7" t="n">
        <v>3030</v>
      </c>
      <c r="B3031" s="8" t="n">
        <v>0.3754473</v>
      </c>
      <c r="C3031" s="8" t="n">
        <v>0.0066499</v>
      </c>
    </row>
    <row r="3032">
      <c r="A3032" s="5" t="n">
        <v>3031</v>
      </c>
      <c r="B3032" s="6" t="n">
        <v>0.3757607</v>
      </c>
      <c r="C3032" s="6" t="n">
        <v>0.006672907</v>
      </c>
    </row>
    <row r="3033">
      <c r="A3033" s="7" t="n">
        <v>3032</v>
      </c>
      <c r="B3033" s="8" t="n">
        <v>0.3760745</v>
      </c>
      <c r="C3033" s="8" t="n">
        <v>0.006703528</v>
      </c>
    </row>
    <row r="3034">
      <c r="A3034" s="5" t="n">
        <v>3033</v>
      </c>
      <c r="B3034" s="6" t="n">
        <v>0.3763889</v>
      </c>
      <c r="C3034" s="6" t="n">
        <v>0.006733901</v>
      </c>
    </row>
    <row r="3035">
      <c r="A3035" s="7" t="n">
        <v>3034</v>
      </c>
      <c r="B3035" s="8" t="n">
        <v>0.376704</v>
      </c>
      <c r="C3035" s="8" t="n">
        <v>0.006733892</v>
      </c>
    </row>
    <row r="3036">
      <c r="A3036" s="5" t="n">
        <v>3035</v>
      </c>
      <c r="B3036" s="6" t="n">
        <v>0.3770197</v>
      </c>
      <c r="C3036" s="6" t="n">
        <v>0.006742494</v>
      </c>
    </row>
    <row r="3037">
      <c r="A3037" s="7" t="n">
        <v>3036</v>
      </c>
      <c r="B3037" s="8" t="n">
        <v>0.3773359</v>
      </c>
      <c r="C3037" s="8" t="n">
        <v>0.006760868</v>
      </c>
    </row>
    <row r="3038">
      <c r="A3038" s="5" t="n">
        <v>3037</v>
      </c>
      <c r="B3038" s="6" t="n">
        <v>0.3776527</v>
      </c>
      <c r="C3038" s="6" t="n">
        <v>0.00678649</v>
      </c>
    </row>
    <row r="3039">
      <c r="A3039" s="7" t="n">
        <v>3038</v>
      </c>
      <c r="B3039" s="8" t="n">
        <v>0.3779704</v>
      </c>
      <c r="C3039" s="8" t="n">
        <v>0.006786444</v>
      </c>
    </row>
    <row r="3040">
      <c r="A3040" s="5" t="n">
        <v>3039</v>
      </c>
      <c r="B3040" s="6" t="n">
        <v>0.3782886</v>
      </c>
      <c r="C3040" s="6" t="n">
        <v>0.006800527</v>
      </c>
    </row>
    <row r="3041">
      <c r="A3041" s="7" t="n">
        <v>3040</v>
      </c>
      <c r="B3041" s="8" t="n">
        <v>0.3786073</v>
      </c>
      <c r="C3041" s="8" t="n">
        <v>0.006814208</v>
      </c>
    </row>
    <row r="3042">
      <c r="A3042" s="5" t="n">
        <v>3041</v>
      </c>
      <c r="B3042" s="6" t="n">
        <v>0.3789267</v>
      </c>
      <c r="C3042" s="6" t="n">
        <v>0.006831607</v>
      </c>
    </row>
    <row r="3043">
      <c r="A3043" s="7" t="n">
        <v>3042</v>
      </c>
      <c r="B3043" s="8" t="n">
        <v>0.3792468</v>
      </c>
      <c r="C3043" s="8" t="n">
        <v>0.006839244</v>
      </c>
    </row>
    <row r="3044">
      <c r="A3044" s="5" t="n">
        <v>3043</v>
      </c>
      <c r="B3044" s="6" t="n">
        <v>0.3795676</v>
      </c>
      <c r="C3044" s="6" t="n">
        <v>0.006850101</v>
      </c>
    </row>
    <row r="3045">
      <c r="A3045" s="7" t="n">
        <v>3044</v>
      </c>
      <c r="B3045" s="8" t="n">
        <v>0.3798891</v>
      </c>
      <c r="C3045" s="8" t="n">
        <v>0.00686073</v>
      </c>
    </row>
    <row r="3046">
      <c r="A3046" s="5" t="n">
        <v>3045</v>
      </c>
      <c r="B3046" s="6" t="n">
        <v>0.380211</v>
      </c>
      <c r="C3046" s="6" t="n">
        <v>0.006871213</v>
      </c>
    </row>
    <row r="3047">
      <c r="A3047" s="7" t="n">
        <v>3046</v>
      </c>
      <c r="B3047" s="8" t="n">
        <v>0.3805338</v>
      </c>
      <c r="C3047" s="8" t="n">
        <v>0.006880219</v>
      </c>
    </row>
    <row r="3048">
      <c r="A3048" s="5" t="n">
        <v>3047</v>
      </c>
      <c r="B3048" s="6" t="n">
        <v>0.3808571</v>
      </c>
      <c r="C3048" s="6" t="n">
        <v>0.00688829</v>
      </c>
    </row>
    <row r="3049">
      <c r="A3049" s="7" t="n">
        <v>3048</v>
      </c>
      <c r="B3049" s="8" t="n">
        <v>0.3811811</v>
      </c>
      <c r="C3049" s="8" t="n">
        <v>0.006896325</v>
      </c>
    </row>
    <row r="3050">
      <c r="A3050" s="5" t="n">
        <v>3049</v>
      </c>
      <c r="B3050" s="6" t="n">
        <v>0.3815058</v>
      </c>
      <c r="C3050" s="6" t="n">
        <v>0.006904491</v>
      </c>
    </row>
    <row r="3051">
      <c r="A3051" s="7" t="n">
        <v>3050</v>
      </c>
      <c r="B3051" s="8" t="n">
        <v>0.3818311</v>
      </c>
      <c r="C3051" s="8" t="n">
        <v>0.006911802</v>
      </c>
    </row>
    <row r="3052">
      <c r="A3052" s="5" t="n">
        <v>3051</v>
      </c>
      <c r="B3052" s="6" t="n">
        <v>0.3821573</v>
      </c>
      <c r="C3052" s="6" t="n">
        <v>0.006918377</v>
      </c>
    </row>
    <row r="3053">
      <c r="A3053" s="7" t="n">
        <v>3052</v>
      </c>
      <c r="B3053" s="8" t="n">
        <v>0.3824839</v>
      </c>
      <c r="C3053" s="8" t="n">
        <v>0.006925254</v>
      </c>
    </row>
    <row r="3054">
      <c r="A3054" s="5" t="n">
        <v>3053</v>
      </c>
      <c r="B3054" s="6" t="n">
        <v>0.3828112</v>
      </c>
      <c r="C3054" s="6" t="n">
        <v>0.006932643</v>
      </c>
    </row>
    <row r="3055">
      <c r="A3055" s="7" t="n">
        <v>3054</v>
      </c>
      <c r="B3055" s="8" t="n">
        <v>0.3831393</v>
      </c>
      <c r="C3055" s="8" t="n">
        <v>0.006939774</v>
      </c>
    </row>
    <row r="3056">
      <c r="A3056" s="5" t="n">
        <v>3055</v>
      </c>
      <c r="B3056" s="6" t="n">
        <v>0.3834683</v>
      </c>
      <c r="C3056" s="6" t="n">
        <v>0.006946018</v>
      </c>
    </row>
    <row r="3057">
      <c r="A3057" s="7" t="n">
        <v>3056</v>
      </c>
      <c r="B3057" s="8" t="n">
        <v>0.3837979</v>
      </c>
      <c r="C3057" s="8" t="n">
        <v>0.006952613</v>
      </c>
    </row>
    <row r="3058">
      <c r="A3058" s="5" t="n">
        <v>3057</v>
      </c>
      <c r="B3058" s="6" t="n">
        <v>0.3841281</v>
      </c>
      <c r="C3058" s="6" t="n">
        <v>0.006959568</v>
      </c>
    </row>
    <row r="3059">
      <c r="A3059" s="7" t="n">
        <v>3058</v>
      </c>
      <c r="B3059" s="8" t="n">
        <v>0.3844588</v>
      </c>
      <c r="C3059" s="8" t="n">
        <v>0.006966435</v>
      </c>
    </row>
    <row r="3060">
      <c r="A3060" s="5" t="n">
        <v>3059</v>
      </c>
      <c r="B3060" s="6" t="n">
        <v>0.3847906</v>
      </c>
      <c r="C3060" s="6" t="n">
        <v>0.006971994</v>
      </c>
    </row>
    <row r="3061">
      <c r="A3061" s="7" t="n">
        <v>3060</v>
      </c>
      <c r="B3061" s="8" t="n">
        <v>0.3851231</v>
      </c>
      <c r="C3061" s="8" t="n">
        <v>0.00697758</v>
      </c>
    </row>
    <row r="3062">
      <c r="A3062" s="5" t="n">
        <v>3061</v>
      </c>
      <c r="B3062" s="6" t="n">
        <v>0.3854562</v>
      </c>
      <c r="C3062" s="6" t="n">
        <v>0.006983335</v>
      </c>
    </row>
    <row r="3063">
      <c r="A3063" s="7" t="n">
        <v>3062</v>
      </c>
      <c r="B3063" s="8" t="n">
        <v>0.3857901</v>
      </c>
      <c r="C3063" s="8" t="n">
        <v>0.006989263</v>
      </c>
    </row>
    <row r="3064">
      <c r="A3064" s="5" t="n">
        <v>3063</v>
      </c>
      <c r="B3064" s="6" t="n">
        <v>0.3861246</v>
      </c>
      <c r="C3064" s="6" t="n">
        <v>0.006993756</v>
      </c>
    </row>
    <row r="3065">
      <c r="A3065" s="7" t="n">
        <v>3064</v>
      </c>
      <c r="B3065" s="8" t="n">
        <v>0.3864599</v>
      </c>
      <c r="C3065" s="8" t="n">
        <v>0.006998493</v>
      </c>
    </row>
    <row r="3066">
      <c r="A3066" s="5" t="n">
        <v>3065</v>
      </c>
      <c r="B3066" s="6" t="n">
        <v>0.3867959</v>
      </c>
      <c r="C3066" s="6" t="n">
        <v>0.007003504</v>
      </c>
    </row>
    <row r="3067">
      <c r="A3067" s="7" t="n">
        <v>3066</v>
      </c>
      <c r="B3067" s="8" t="n">
        <v>0.3871326</v>
      </c>
      <c r="C3067" s="8" t="n">
        <v>0.007008957</v>
      </c>
    </row>
    <row r="3068">
      <c r="A3068" s="5" t="n">
        <v>3067</v>
      </c>
      <c r="B3068" s="6" t="n">
        <v>0.3874702</v>
      </c>
      <c r="C3068" s="6" t="n">
        <v>0.007012981</v>
      </c>
    </row>
    <row r="3069">
      <c r="A3069" s="7" t="n">
        <v>3068</v>
      </c>
      <c r="B3069" s="8" t="n">
        <v>0.3878085</v>
      </c>
      <c r="C3069" s="8" t="n">
        <v>0.007017157</v>
      </c>
    </row>
    <row r="3070">
      <c r="A3070" s="5" t="n">
        <v>3069</v>
      </c>
      <c r="B3070" s="6" t="n">
        <v>0.3881475</v>
      </c>
      <c r="C3070" s="6" t="n">
        <v>0.00702132</v>
      </c>
    </row>
    <row r="3071">
      <c r="A3071" s="7" t="n">
        <v>3070</v>
      </c>
      <c r="B3071" s="8" t="n">
        <v>0.3884872</v>
      </c>
      <c r="C3071" s="8" t="n">
        <v>0.007025209</v>
      </c>
    </row>
    <row r="3072">
      <c r="A3072" s="5" t="n">
        <v>3071</v>
      </c>
      <c r="B3072" s="6" t="n">
        <v>0.3888275</v>
      </c>
      <c r="C3072" s="6" t="n">
        <v>0.007029468</v>
      </c>
    </row>
    <row r="3073">
      <c r="A3073" s="7" t="n">
        <v>3072</v>
      </c>
      <c r="B3073" s="8" t="n">
        <v>0.3891688</v>
      </c>
      <c r="C3073" s="8" t="n">
        <v>0.007032358</v>
      </c>
    </row>
    <row r="3074">
      <c r="A3074" s="5" t="n">
        <v>3073</v>
      </c>
      <c r="B3074" s="6" t="n">
        <v>0.3895106</v>
      </c>
      <c r="C3074" s="6" t="n">
        <v>0.007035261</v>
      </c>
    </row>
    <row r="3075">
      <c r="A3075" s="7" t="n">
        <v>3074</v>
      </c>
      <c r="B3075" s="8" t="n">
        <v>0.389853</v>
      </c>
      <c r="C3075" s="8" t="n">
        <v>0.007038521</v>
      </c>
    </row>
    <row r="3076">
      <c r="A3076" s="5" t="n">
        <v>3075</v>
      </c>
      <c r="B3076" s="6" t="n">
        <v>0.390196</v>
      </c>
      <c r="C3076" s="6" t="n">
        <v>0.007042326</v>
      </c>
    </row>
    <row r="3077">
      <c r="A3077" s="7" t="n">
        <v>3076</v>
      </c>
      <c r="B3077" s="8" t="n">
        <v>0.3905398</v>
      </c>
      <c r="C3077" s="8" t="n">
        <v>0.007045117</v>
      </c>
    </row>
    <row r="3078">
      <c r="A3078" s="5" t="n">
        <v>3077</v>
      </c>
      <c r="B3078" s="6" t="n">
        <v>0.3908844</v>
      </c>
      <c r="C3078" s="6" t="n">
        <v>0.007047809</v>
      </c>
    </row>
    <row r="3079">
      <c r="A3079" s="7" t="n">
        <v>3078</v>
      </c>
      <c r="B3079" s="8" t="n">
        <v>0.3912295</v>
      </c>
      <c r="C3079" s="8" t="n">
        <v>0.00705078</v>
      </c>
    </row>
    <row r="3080">
      <c r="A3080" s="5" t="n">
        <v>3079</v>
      </c>
      <c r="B3080" s="6" t="n">
        <v>0.3915752</v>
      </c>
      <c r="C3080" s="6" t="n">
        <v>0.007054278</v>
      </c>
    </row>
    <row r="3081">
      <c r="A3081" s="7" t="n">
        <v>3080</v>
      </c>
      <c r="B3081" s="8" t="n">
        <v>0.3919217</v>
      </c>
      <c r="C3081" s="8" t="n">
        <v>0.007057093</v>
      </c>
    </row>
    <row r="3082">
      <c r="A3082" s="5" t="n">
        <v>3081</v>
      </c>
      <c r="B3082" s="6" t="n">
        <v>0.3922688</v>
      </c>
      <c r="C3082" s="6" t="n">
        <v>0.007059805</v>
      </c>
    </row>
    <row r="3083">
      <c r="A3083" s="7" t="n">
        <v>3082</v>
      </c>
      <c r="B3083" s="8" t="n">
        <v>0.3926166</v>
      </c>
      <c r="C3083" s="8" t="n">
        <v>0.007062835</v>
      </c>
    </row>
    <row r="3084">
      <c r="A3084" s="5" t="n">
        <v>3083</v>
      </c>
      <c r="B3084" s="6" t="n">
        <v>0.392965</v>
      </c>
      <c r="C3084" s="6" t="n">
        <v>0.007066159</v>
      </c>
    </row>
    <row r="3085">
      <c r="A3085" s="7" t="n">
        <v>3084</v>
      </c>
      <c r="B3085" s="8" t="n">
        <v>0.3933141</v>
      </c>
      <c r="C3085" s="8" t="n">
        <v>0.007068816</v>
      </c>
    </row>
    <row r="3086">
      <c r="A3086" s="5" t="n">
        <v>3085</v>
      </c>
      <c r="B3086" s="6" t="n">
        <v>0.3936638</v>
      </c>
      <c r="C3086" s="6" t="n">
        <v>0.007070771</v>
      </c>
    </row>
    <row r="3087">
      <c r="A3087" s="7" t="n">
        <v>3086</v>
      </c>
      <c r="B3087" s="8" t="n">
        <v>0.3940141</v>
      </c>
      <c r="C3087" s="8" t="n">
        <v>0.00707268</v>
      </c>
    </row>
    <row r="3088">
      <c r="A3088" s="5" t="n">
        <v>3087</v>
      </c>
      <c r="B3088" s="6" t="n">
        <v>0.394365</v>
      </c>
      <c r="C3088" s="6" t="n">
        <v>0.00707463</v>
      </c>
    </row>
    <row r="3089">
      <c r="A3089" s="7" t="n">
        <v>3088</v>
      </c>
      <c r="B3089" s="8" t="n">
        <v>0.3947167</v>
      </c>
      <c r="C3089" s="8" t="n">
        <v>0.007075982</v>
      </c>
    </row>
    <row r="3090">
      <c r="A3090" s="5" t="n">
        <v>3089</v>
      </c>
      <c r="B3090" s="6" t="n">
        <v>0.3950689</v>
      </c>
      <c r="C3090" s="6" t="n">
        <v>0.007076142</v>
      </c>
    </row>
    <row r="3091">
      <c r="A3091" s="7" t="n">
        <v>3090</v>
      </c>
      <c r="B3091" s="8" t="n">
        <v>0.3954218</v>
      </c>
      <c r="C3091" s="8" t="n">
        <v>0.007076229</v>
      </c>
    </row>
    <row r="3092">
      <c r="A3092" s="5" t="n">
        <v>3091</v>
      </c>
      <c r="B3092" s="6" t="n">
        <v>0.395775</v>
      </c>
      <c r="C3092" s="6" t="n">
        <v>0.007076548</v>
      </c>
    </row>
    <row r="3093">
      <c r="A3093" s="7" t="n">
        <v>3092</v>
      </c>
      <c r="B3093" s="8" t="n">
        <v>0.396129</v>
      </c>
      <c r="C3093" s="8" t="n">
        <v>0.007076816</v>
      </c>
    </row>
    <row r="3094">
      <c r="A3094" s="5" t="n">
        <v>3093</v>
      </c>
      <c r="B3094" s="6" t="n">
        <v>0.3964836</v>
      </c>
      <c r="C3094" s="6" t="n">
        <v>0.007076134</v>
      </c>
    </row>
    <row r="3095">
      <c r="A3095" s="7" t="n">
        <v>3094</v>
      </c>
      <c r="B3095" s="8" t="n">
        <v>0.3968388</v>
      </c>
      <c r="C3095" s="8" t="n">
        <v>0.007075358</v>
      </c>
    </row>
    <row r="3096">
      <c r="A3096" s="5" t="n">
        <v>3095</v>
      </c>
      <c r="B3096" s="6" t="n">
        <v>0.3971945</v>
      </c>
      <c r="C3096" s="6" t="n">
        <v>0.007074641</v>
      </c>
    </row>
    <row r="3097">
      <c r="A3097" s="7" t="n">
        <v>3096</v>
      </c>
      <c r="B3097" s="8" t="n">
        <v>0.3975506</v>
      </c>
      <c r="C3097" s="8" t="n">
        <v>0.007073882</v>
      </c>
    </row>
    <row r="3098">
      <c r="A3098" s="5" t="n">
        <v>3097</v>
      </c>
      <c r="B3098" s="6" t="n">
        <v>0.3979074</v>
      </c>
      <c r="C3098" s="6" t="n">
        <v>0.007072103</v>
      </c>
    </row>
    <row r="3099">
      <c r="A3099" s="7" t="n">
        <v>3098</v>
      </c>
      <c r="B3099" s="8" t="n">
        <v>0.3982648</v>
      </c>
      <c r="C3099" s="8" t="n">
        <v>0.007070244</v>
      </c>
    </row>
    <row r="3100">
      <c r="A3100" s="5" t="n">
        <v>3099</v>
      </c>
      <c r="B3100" s="6" t="n">
        <v>0.3986227</v>
      </c>
      <c r="C3100" s="6" t="n">
        <v>0.007068493</v>
      </c>
    </row>
    <row r="3101">
      <c r="A3101" s="7" t="n">
        <v>3100</v>
      </c>
      <c r="B3101" s="8" t="n">
        <v>0.3989811</v>
      </c>
      <c r="C3101" s="8" t="n">
        <v>0.007066926</v>
      </c>
    </row>
    <row r="3102">
      <c r="A3102" s="5" t="n">
        <v>3101</v>
      </c>
      <c r="B3102" s="6" t="n">
        <v>0.3993401</v>
      </c>
      <c r="C3102" s="6" t="n">
        <v>0.007064272</v>
      </c>
    </row>
    <row r="3103">
      <c r="A3103" s="7" t="n">
        <v>3102</v>
      </c>
      <c r="B3103" s="8" t="n">
        <v>0.3996995</v>
      </c>
      <c r="C3103" s="8" t="n">
        <v>0.007061698</v>
      </c>
    </row>
    <row r="3104">
      <c r="A3104" s="5" t="n">
        <v>3103</v>
      </c>
      <c r="B3104" s="6" t="n">
        <v>0.4000594</v>
      </c>
      <c r="C3104" s="6" t="n">
        <v>0.007074067</v>
      </c>
    </row>
    <row r="3105">
      <c r="A3105" s="7" t="n">
        <v>3104</v>
      </c>
      <c r="B3105" s="8" t="n">
        <v>0.4004198</v>
      </c>
      <c r="C3105" s="8" t="n">
        <v>0.007096417</v>
      </c>
    </row>
    <row r="3106">
      <c r="A3106" s="5" t="n">
        <v>3105</v>
      </c>
      <c r="B3106" s="6" t="n">
        <v>0.4007808</v>
      </c>
      <c r="C3106" s="6" t="n">
        <v>0.007094922</v>
      </c>
    </row>
    <row r="3107">
      <c r="A3107" s="7" t="n">
        <v>3106</v>
      </c>
      <c r="B3107" s="8" t="n">
        <v>0.4011421</v>
      </c>
      <c r="C3107" s="8" t="n">
        <v>0.007091058</v>
      </c>
    </row>
    <row r="3108">
      <c r="A3108" s="5" t="n">
        <v>3107</v>
      </c>
      <c r="B3108" s="6" t="n">
        <v>0.4015037</v>
      </c>
      <c r="C3108" s="6" t="n">
        <v>0.007090681</v>
      </c>
    </row>
    <row r="3109">
      <c r="A3109" s="7" t="n">
        <v>3108</v>
      </c>
      <c r="B3109" s="8" t="n">
        <v>0.4018658</v>
      </c>
      <c r="C3109" s="8" t="n">
        <v>0.007094646</v>
      </c>
    </row>
    <row r="3110">
      <c r="A3110" s="5" t="n">
        <v>3109</v>
      </c>
      <c r="B3110" s="6" t="n">
        <v>0.4022283</v>
      </c>
      <c r="C3110" s="6" t="n">
        <v>0.007069485</v>
      </c>
    </row>
    <row r="3111">
      <c r="A3111" s="7" t="n">
        <v>3110</v>
      </c>
      <c r="B3111" s="8" t="n">
        <v>0.4025912</v>
      </c>
      <c r="C3111" s="8" t="n">
        <v>0.007054323</v>
      </c>
    </row>
    <row r="3112">
      <c r="A3112" s="5" t="n">
        <v>3111</v>
      </c>
      <c r="B3112" s="6" t="n">
        <v>0.4029543</v>
      </c>
      <c r="C3112" s="6" t="n">
        <v>0.007055191</v>
      </c>
    </row>
    <row r="3113">
      <c r="A3113" s="7" t="n">
        <v>3112</v>
      </c>
      <c r="B3113" s="8" t="n">
        <v>0.4033177</v>
      </c>
      <c r="C3113" s="8" t="n">
        <v>0.00705508</v>
      </c>
    </row>
    <row r="3114">
      <c r="A3114" s="5" t="n">
        <v>3113</v>
      </c>
      <c r="B3114" s="6" t="n">
        <v>0.4036816</v>
      </c>
      <c r="C3114" s="6" t="n">
        <v>0.007052737</v>
      </c>
    </row>
    <row r="3115">
      <c r="A3115" s="7" t="n">
        <v>3114</v>
      </c>
      <c r="B3115" s="8" t="n">
        <v>0.4040458</v>
      </c>
      <c r="C3115" s="8" t="n">
        <v>0.007048002</v>
      </c>
    </row>
    <row r="3116">
      <c r="A3116" s="5" t="n">
        <v>3115</v>
      </c>
      <c r="B3116" s="6" t="n">
        <v>0.4044103</v>
      </c>
      <c r="C3116" s="6" t="n">
        <v>0.00704133</v>
      </c>
    </row>
    <row r="3117">
      <c r="A3117" s="7" t="n">
        <v>3116</v>
      </c>
      <c r="B3117" s="8" t="n">
        <v>0.404775</v>
      </c>
      <c r="C3117" s="8" t="n">
        <v>0.00712471</v>
      </c>
    </row>
    <row r="3118">
      <c r="A3118" s="5" t="n">
        <v>3117</v>
      </c>
      <c r="B3118" s="6" t="n">
        <v>0.4051399</v>
      </c>
      <c r="C3118" s="6" t="n">
        <v>0.007229188</v>
      </c>
    </row>
    <row r="3119">
      <c r="A3119" s="7" t="n">
        <v>3118</v>
      </c>
      <c r="B3119" s="8" t="n">
        <v>0.4055051</v>
      </c>
      <c r="C3119" s="8" t="n">
        <v>0.007324543</v>
      </c>
    </row>
    <row r="3120">
      <c r="A3120" s="5" t="n">
        <v>3119</v>
      </c>
      <c r="B3120" s="6" t="n">
        <v>0.4058706</v>
      </c>
      <c r="C3120" s="6" t="n">
        <v>0.00741289</v>
      </c>
    </row>
    <row r="3121">
      <c r="A3121" s="7" t="n">
        <v>3120</v>
      </c>
      <c r="B3121" s="8" t="n">
        <v>0.4062363</v>
      </c>
      <c r="C3121" s="8" t="n">
        <v>0.007494872</v>
      </c>
    </row>
    <row r="3122">
      <c r="A3122" s="5" t="n">
        <v>3121</v>
      </c>
      <c r="B3122" s="6" t="n">
        <v>0.4066021</v>
      </c>
      <c r="C3122" s="6" t="n">
        <v>0.007570113</v>
      </c>
    </row>
    <row r="3123">
      <c r="A3123" s="7" t="n">
        <v>3122</v>
      </c>
      <c r="B3123" s="8" t="n">
        <v>0.406968</v>
      </c>
      <c r="C3123" s="8" t="n">
        <v>0.007638503</v>
      </c>
    </row>
    <row r="3124">
      <c r="A3124" s="5" t="n">
        <v>3123</v>
      </c>
      <c r="B3124" s="6" t="n">
        <v>0.407334</v>
      </c>
      <c r="C3124" s="6" t="n">
        <v>0.00770161</v>
      </c>
    </row>
    <row r="3125">
      <c r="A3125" s="7" t="n">
        <v>3124</v>
      </c>
      <c r="B3125" s="8" t="n">
        <v>0.4077001</v>
      </c>
      <c r="C3125" s="8" t="n">
        <v>0.007759473</v>
      </c>
    </row>
    <row r="3126">
      <c r="A3126" s="5" t="n">
        <v>3125</v>
      </c>
      <c r="B3126" s="6" t="n">
        <v>0.4080662</v>
      </c>
      <c r="C3126" s="6" t="n">
        <v>0.007811505</v>
      </c>
    </row>
    <row r="3127">
      <c r="A3127" s="7" t="n">
        <v>3126</v>
      </c>
      <c r="B3127" s="8" t="n">
        <v>0.4084327</v>
      </c>
      <c r="C3127" s="8" t="n">
        <v>0.00787968</v>
      </c>
    </row>
    <row r="3128">
      <c r="A3128" s="5" t="n">
        <v>3127</v>
      </c>
      <c r="B3128" s="6" t="n">
        <v>0.4087992</v>
      </c>
      <c r="C3128" s="6" t="n">
        <v>0.007963339</v>
      </c>
    </row>
    <row r="3129">
      <c r="A3129" s="7" t="n">
        <v>3128</v>
      </c>
      <c r="B3129" s="8" t="n">
        <v>0.4091655</v>
      </c>
      <c r="C3129" s="8" t="n">
        <v>0.008043458999999999</v>
      </c>
    </row>
    <row r="3130">
      <c r="A3130" s="5" t="n">
        <v>3129</v>
      </c>
      <c r="B3130" s="6" t="n">
        <v>0.4095318</v>
      </c>
      <c r="C3130" s="6" t="n">
        <v>0.008119342999999999</v>
      </c>
    </row>
    <row r="3131">
      <c r="A3131" s="7" t="n">
        <v>3130</v>
      </c>
      <c r="B3131" s="8" t="n">
        <v>0.4098983</v>
      </c>
      <c r="C3131" s="8" t="n">
        <v>0.008189208</v>
      </c>
    </row>
    <row r="3132">
      <c r="A3132" s="5" t="n">
        <v>3131</v>
      </c>
      <c r="B3132" s="6" t="n">
        <v>0.4102649</v>
      </c>
      <c r="C3132" s="6" t="n">
        <v>0.008254366000000001</v>
      </c>
    </row>
    <row r="3133">
      <c r="A3133" s="7" t="n">
        <v>3132</v>
      </c>
      <c r="B3133" s="8" t="n">
        <v>0.4106311</v>
      </c>
      <c r="C3133" s="8" t="n">
        <v>0.008314571999999999</v>
      </c>
    </row>
    <row r="3134">
      <c r="A3134" s="5" t="n">
        <v>3133</v>
      </c>
      <c r="B3134" s="6" t="n">
        <v>0.4109971</v>
      </c>
      <c r="C3134" s="6" t="n">
        <v>0.008369444</v>
      </c>
    </row>
    <row r="3135">
      <c r="A3135" s="7" t="n">
        <v>3134</v>
      </c>
      <c r="B3135" s="8" t="n">
        <v>0.4113632</v>
      </c>
      <c r="C3135" s="8" t="n">
        <v>0.008417433</v>
      </c>
    </row>
    <row r="3136">
      <c r="A3136" s="5" t="n">
        <v>3135</v>
      </c>
      <c r="B3136" s="6" t="n">
        <v>0.4117293</v>
      </c>
      <c r="C3136" s="6" t="n">
        <v>0.008459371</v>
      </c>
    </row>
    <row r="3137">
      <c r="A3137" s="7" t="n">
        <v>3136</v>
      </c>
      <c r="B3137" s="8" t="n">
        <v>0.4120951</v>
      </c>
      <c r="C3137" s="8" t="n">
        <v>0.008540468000000001</v>
      </c>
    </row>
    <row r="3138">
      <c r="A3138" s="5" t="n">
        <v>3137</v>
      </c>
      <c r="B3138" s="6" t="n">
        <v>0.4124605</v>
      </c>
      <c r="C3138" s="6" t="n">
        <v>0.00862048</v>
      </c>
    </row>
    <row r="3139">
      <c r="A3139" s="7" t="n">
        <v>3138</v>
      </c>
      <c r="B3139" s="8" t="n">
        <v>0.4128259</v>
      </c>
      <c r="C3139" s="8" t="n">
        <v>0.008694456999999999</v>
      </c>
    </row>
    <row r="3140">
      <c r="A3140" s="5" t="n">
        <v>3139</v>
      </c>
      <c r="B3140" s="6" t="n">
        <v>0.413191</v>
      </c>
      <c r="C3140" s="6" t="n">
        <v>0.008763184</v>
      </c>
    </row>
    <row r="3141">
      <c r="A3141" s="7" t="n">
        <v>3140</v>
      </c>
      <c r="B3141" s="8" t="n">
        <v>0.4135559</v>
      </c>
      <c r="C3141" s="8" t="n">
        <v>0.008826551</v>
      </c>
    </row>
    <row r="3142">
      <c r="A3142" s="5" t="n">
        <v>3141</v>
      </c>
      <c r="B3142" s="6" t="n">
        <v>0.4139204</v>
      </c>
      <c r="C3142" s="6" t="n">
        <v>0.008884204999999999</v>
      </c>
    </row>
    <row r="3143">
      <c r="A3143" s="7" t="n">
        <v>3142</v>
      </c>
      <c r="B3143" s="8" t="n">
        <v>0.4142846</v>
      </c>
      <c r="C3143" s="8" t="n">
        <v>0.008935143</v>
      </c>
    </row>
    <row r="3144">
      <c r="A3144" s="5" t="n">
        <v>3143</v>
      </c>
      <c r="B3144" s="6" t="n">
        <v>0.4146486</v>
      </c>
      <c r="C3144" s="6" t="n">
        <v>0.008979434999999999</v>
      </c>
    </row>
    <row r="3145">
      <c r="A3145" s="7" t="n">
        <v>3144</v>
      </c>
      <c r="B3145" s="8" t="n">
        <v>0.4150121</v>
      </c>
      <c r="C3145" s="8" t="n">
        <v>0.009016832000000001</v>
      </c>
    </row>
    <row r="3146">
      <c r="A3146" s="5" t="n">
        <v>3145</v>
      </c>
      <c r="B3146" s="6" t="n">
        <v>0.4153752</v>
      </c>
      <c r="C3146" s="6" t="n">
        <v>0.009062038</v>
      </c>
    </row>
    <row r="3147">
      <c r="A3147" s="7" t="n">
        <v>3146</v>
      </c>
      <c r="B3147" s="8" t="n">
        <v>0.4157379</v>
      </c>
      <c r="C3147" s="8" t="n">
        <v>0.009138563000000001</v>
      </c>
    </row>
    <row r="3148">
      <c r="A3148" s="5" t="n">
        <v>3147</v>
      </c>
      <c r="B3148" s="6" t="n">
        <v>0.4161003</v>
      </c>
      <c r="C3148" s="6" t="n">
        <v>0.009208913000000001</v>
      </c>
    </row>
    <row r="3149">
      <c r="A3149" s="7" t="n">
        <v>3148</v>
      </c>
      <c r="B3149" s="8" t="n">
        <v>0.416462</v>
      </c>
      <c r="C3149" s="8" t="n">
        <v>0.009273295000000001</v>
      </c>
    </row>
    <row r="3150">
      <c r="A3150" s="5" t="n">
        <v>3149</v>
      </c>
      <c r="B3150" s="6" t="n">
        <v>0.4168232</v>
      </c>
      <c r="C3150" s="6" t="n">
        <v>0.009331548</v>
      </c>
    </row>
    <row r="3151">
      <c r="A3151" s="7" t="n">
        <v>3150</v>
      </c>
      <c r="B3151" s="8" t="n">
        <v>0.4171838</v>
      </c>
      <c r="C3151" s="8" t="n">
        <v>0.00938336</v>
      </c>
    </row>
    <row r="3152">
      <c r="A3152" s="5" t="n">
        <v>3151</v>
      </c>
      <c r="B3152" s="6" t="n">
        <v>0.4175439</v>
      </c>
      <c r="C3152" s="6" t="n">
        <v>0.009428224000000001</v>
      </c>
    </row>
    <row r="3153">
      <c r="A3153" s="7" t="n">
        <v>3152</v>
      </c>
      <c r="B3153" s="8" t="n">
        <v>0.4179035</v>
      </c>
      <c r="C3153" s="8" t="n">
        <v>0.009465859</v>
      </c>
    </row>
    <row r="3154">
      <c r="A3154" s="5" t="n">
        <v>3153</v>
      </c>
      <c r="B3154" s="6" t="n">
        <v>0.4182623</v>
      </c>
      <c r="C3154" s="6" t="n">
        <v>0.009495999</v>
      </c>
    </row>
    <row r="3155">
      <c r="A3155" s="7" t="n">
        <v>3154</v>
      </c>
      <c r="B3155" s="8" t="n">
        <v>0.4186204</v>
      </c>
      <c r="C3155" s="8" t="n">
        <v>0.009518498</v>
      </c>
    </row>
    <row r="3156">
      <c r="A3156" s="5" t="n">
        <v>3155</v>
      </c>
      <c r="B3156" s="6" t="n">
        <v>0.418978</v>
      </c>
      <c r="C3156" s="6" t="n">
        <v>0.009560864000000001</v>
      </c>
    </row>
    <row r="3157">
      <c r="A3157" s="7" t="n">
        <v>3156</v>
      </c>
      <c r="B3157" s="8" t="n">
        <v>0.419335</v>
      </c>
      <c r="C3157" s="8" t="n">
        <v>0.009624479999999999</v>
      </c>
    </row>
    <row r="3158">
      <c r="A3158" s="5" t="n">
        <v>3157</v>
      </c>
      <c r="B3158" s="6" t="n">
        <v>0.4196913</v>
      </c>
      <c r="C3158" s="6" t="n">
        <v>0.009681567</v>
      </c>
    </row>
    <row r="3159">
      <c r="A3159" s="7" t="n">
        <v>3158</v>
      </c>
      <c r="B3159" s="8" t="n">
        <v>0.4200466</v>
      </c>
      <c r="C3159" s="8" t="n">
        <v>0.009731851999999999</v>
      </c>
    </row>
    <row r="3160">
      <c r="A3160" s="5" t="n">
        <v>3159</v>
      </c>
      <c r="B3160" s="6" t="n">
        <v>0.4204011</v>
      </c>
      <c r="C3160" s="6" t="n">
        <v>0.009775122000000001</v>
      </c>
    </row>
    <row r="3161">
      <c r="A3161" s="7" t="n">
        <v>3160</v>
      </c>
      <c r="B3161" s="8" t="n">
        <v>0.4207549</v>
      </c>
      <c r="C3161" s="8" t="n">
        <v>0.009811118000000001</v>
      </c>
    </row>
    <row r="3162">
      <c r="A3162" s="5" t="n">
        <v>3161</v>
      </c>
      <c r="B3162" s="6" t="n">
        <v>0.4211079</v>
      </c>
      <c r="C3162" s="6" t="n">
        <v>0.009839222</v>
      </c>
    </row>
    <row r="3163">
      <c r="A3163" s="7" t="n">
        <v>3162</v>
      </c>
      <c r="B3163" s="8" t="n">
        <v>0.42146</v>
      </c>
      <c r="C3163" s="8" t="n">
        <v>0.009859288000000001</v>
      </c>
    </row>
    <row r="3164">
      <c r="A3164" s="5" t="n">
        <v>3163</v>
      </c>
      <c r="B3164" s="6" t="n">
        <v>0.4218112</v>
      </c>
      <c r="C3164" s="6" t="n">
        <v>0.009871515000000001</v>
      </c>
    </row>
    <row r="3165">
      <c r="A3165" s="7" t="n">
        <v>3164</v>
      </c>
      <c r="B3165" s="8" t="n">
        <v>0.4221617</v>
      </c>
      <c r="C3165" s="8" t="n">
        <v>0.009876215000000001</v>
      </c>
    </row>
    <row r="3166">
      <c r="A3166" s="5" t="n">
        <v>3165</v>
      </c>
      <c r="B3166" s="6" t="n">
        <v>0.4225112</v>
      </c>
      <c r="C3166" s="6" t="n">
        <v>0.009907141</v>
      </c>
    </row>
    <row r="3167">
      <c r="A3167" s="7" t="n">
        <v>3166</v>
      </c>
      <c r="B3167" s="8" t="n">
        <v>0.4228598</v>
      </c>
      <c r="C3167" s="8" t="n">
        <v>0.009953386999999999</v>
      </c>
    </row>
    <row r="3168">
      <c r="A3168" s="5" t="n">
        <v>3167</v>
      </c>
      <c r="B3168" s="6" t="n">
        <v>0.4232075</v>
      </c>
      <c r="C3168" s="6" t="n">
        <v>0.009992446</v>
      </c>
    </row>
    <row r="3169">
      <c r="A3169" s="7" t="n">
        <v>3168</v>
      </c>
      <c r="B3169" s="8" t="n">
        <v>0.4235543</v>
      </c>
      <c r="C3169" s="8" t="n">
        <v>0.01002455</v>
      </c>
    </row>
    <row r="3170">
      <c r="A3170" s="5" t="n">
        <v>3169</v>
      </c>
      <c r="B3170" s="6" t="n">
        <v>0.4239001</v>
      </c>
      <c r="C3170" s="6" t="n">
        <v>0.0100485</v>
      </c>
    </row>
    <row r="3171">
      <c r="A3171" s="7" t="n">
        <v>3170</v>
      </c>
      <c r="B3171" s="8" t="n">
        <v>0.4242449</v>
      </c>
      <c r="C3171" s="8" t="n">
        <v>0.01006414</v>
      </c>
    </row>
    <row r="3172">
      <c r="A3172" s="5" t="n">
        <v>3171</v>
      </c>
      <c r="B3172" s="6" t="n">
        <v>0.4245888</v>
      </c>
      <c r="C3172" s="6" t="n">
        <v>0.01007151</v>
      </c>
    </row>
    <row r="3173">
      <c r="A3173" s="7" t="n">
        <v>3172</v>
      </c>
      <c r="B3173" s="8" t="n">
        <v>0.4249318</v>
      </c>
      <c r="C3173" s="8" t="n">
        <v>0.01007196</v>
      </c>
    </row>
    <row r="3174">
      <c r="A3174" s="5" t="n">
        <v>3173</v>
      </c>
      <c r="B3174" s="6" t="n">
        <v>0.4252737</v>
      </c>
      <c r="C3174" s="6" t="n">
        <v>0.01006338</v>
      </c>
    </row>
    <row r="3175">
      <c r="A3175" s="7" t="n">
        <v>3174</v>
      </c>
      <c r="B3175" s="8" t="n">
        <v>0.4256145</v>
      </c>
      <c r="C3175" s="8" t="n">
        <v>0.01004571</v>
      </c>
    </row>
    <row r="3176">
      <c r="A3176" s="5" t="n">
        <v>3175</v>
      </c>
      <c r="B3176" s="6" t="n">
        <v>0.4259542</v>
      </c>
      <c r="C3176" s="6" t="n">
        <v>0.01005563</v>
      </c>
    </row>
    <row r="3177">
      <c r="A3177" s="7" t="n">
        <v>3176</v>
      </c>
      <c r="B3177" s="8" t="n">
        <v>0.4262932</v>
      </c>
      <c r="C3177" s="8" t="n">
        <v>0.01008138</v>
      </c>
    </row>
    <row r="3178">
      <c r="A3178" s="5" t="n">
        <v>3177</v>
      </c>
      <c r="B3178" s="6" t="n">
        <v>0.4266311</v>
      </c>
      <c r="C3178" s="6" t="n">
        <v>0.01009897</v>
      </c>
    </row>
    <row r="3179">
      <c r="A3179" s="7" t="n">
        <v>3178</v>
      </c>
      <c r="B3179" s="8" t="n">
        <v>0.4269678</v>
      </c>
      <c r="C3179" s="8" t="n">
        <v>0.01010812</v>
      </c>
    </row>
    <row r="3180">
      <c r="A3180" s="5" t="n">
        <v>3179</v>
      </c>
      <c r="B3180" s="6" t="n">
        <v>0.4273035</v>
      </c>
      <c r="C3180" s="6" t="n">
        <v>0.01010884</v>
      </c>
    </row>
    <row r="3181">
      <c r="A3181" s="7" t="n">
        <v>3180</v>
      </c>
      <c r="B3181" s="8" t="n">
        <v>0.4276383</v>
      </c>
      <c r="C3181" s="8" t="n">
        <v>0.01010291</v>
      </c>
    </row>
    <row r="3182">
      <c r="A3182" s="5" t="n">
        <v>3181</v>
      </c>
      <c r="B3182" s="6" t="n">
        <v>0.4279721</v>
      </c>
      <c r="C3182" s="6" t="n">
        <v>0.01008828</v>
      </c>
    </row>
    <row r="3183">
      <c r="A3183" s="7" t="n">
        <v>3182</v>
      </c>
      <c r="B3183" s="8" t="n">
        <v>0.4283047</v>
      </c>
      <c r="C3183" s="8" t="n">
        <v>0.01006444</v>
      </c>
    </row>
    <row r="3184">
      <c r="A3184" s="5" t="n">
        <v>3183</v>
      </c>
      <c r="B3184" s="6" t="n">
        <v>0.4286362</v>
      </c>
      <c r="C3184" s="6" t="n">
        <v>0.0100316</v>
      </c>
    </row>
    <row r="3185">
      <c r="A3185" s="7" t="n">
        <v>3184</v>
      </c>
      <c r="B3185" s="8" t="n">
        <v>0.4289667</v>
      </c>
      <c r="C3185" s="8" t="n">
        <v>0.009992228000000001</v>
      </c>
    </row>
    <row r="3186">
      <c r="A3186" s="5" t="n">
        <v>3185</v>
      </c>
      <c r="B3186" s="6" t="n">
        <v>0.4292961</v>
      </c>
      <c r="C3186" s="6" t="n">
        <v>0.009976634999999999</v>
      </c>
    </row>
    <row r="3187">
      <c r="A3187" s="7" t="n">
        <v>3186</v>
      </c>
      <c r="B3187" s="8" t="n">
        <v>0.4296245</v>
      </c>
      <c r="C3187" s="8" t="n">
        <v>0.009977578000000001</v>
      </c>
    </row>
    <row r="3188">
      <c r="A3188" s="5" t="n">
        <v>3187</v>
      </c>
      <c r="B3188" s="6" t="n">
        <v>0.4299518</v>
      </c>
      <c r="C3188" s="6" t="n">
        <v>0.009970199000000001</v>
      </c>
    </row>
    <row r="3189">
      <c r="A3189" s="7" t="n">
        <v>3188</v>
      </c>
      <c r="B3189" s="8" t="n">
        <v>0.4302782</v>
      </c>
      <c r="C3189" s="8" t="n">
        <v>0.009956250999999999</v>
      </c>
    </row>
    <row r="3190">
      <c r="A3190" s="5" t="n">
        <v>3189</v>
      </c>
      <c r="B3190" s="6" t="n">
        <v>0.4306034</v>
      </c>
      <c r="C3190" s="6" t="n">
        <v>0.009934370999999999</v>
      </c>
    </row>
    <row r="3191">
      <c r="A3191" s="7" t="n">
        <v>3190</v>
      </c>
      <c r="B3191" s="8" t="n">
        <v>0.4309276</v>
      </c>
      <c r="C3191" s="8" t="n">
        <v>0.009903412</v>
      </c>
    </row>
    <row r="3192">
      <c r="A3192" s="5" t="n">
        <v>3191</v>
      </c>
      <c r="B3192" s="6" t="n">
        <v>0.4312507</v>
      </c>
      <c r="C3192" s="6" t="n">
        <v>0.009863541999999999</v>
      </c>
    </row>
    <row r="3193">
      <c r="A3193" s="7" t="n">
        <v>3192</v>
      </c>
      <c r="B3193" s="8" t="n">
        <v>0.431573</v>
      </c>
      <c r="C3193" s="8" t="n">
        <v>0.009817091999999999</v>
      </c>
    </row>
    <row r="3194">
      <c r="A3194" s="5" t="n">
        <v>3193</v>
      </c>
      <c r="B3194" s="6" t="n">
        <v>0.4318944</v>
      </c>
      <c r="C3194" s="6" t="n">
        <v>0.009762976</v>
      </c>
    </row>
    <row r="3195">
      <c r="A3195" s="7" t="n">
        <v>3194</v>
      </c>
      <c r="B3195" s="8" t="n">
        <v>0.4322145</v>
      </c>
      <c r="C3195" s="8" t="n">
        <v>0.00969953</v>
      </c>
    </row>
    <row r="3196">
      <c r="A3196" s="5" t="n">
        <v>3195</v>
      </c>
      <c r="B3196" s="6" t="n">
        <v>0.4325337</v>
      </c>
      <c r="C3196" s="6" t="n">
        <v>0.009650590000000001</v>
      </c>
    </row>
    <row r="3197">
      <c r="A3197" s="7" t="n">
        <v>3196</v>
      </c>
      <c r="B3197" s="8" t="n">
        <v>0.4328521</v>
      </c>
      <c r="C3197" s="8" t="n">
        <v>0.009627686999999999</v>
      </c>
    </row>
    <row r="3198">
      <c r="A3198" s="5" t="n">
        <v>3197</v>
      </c>
      <c r="B3198" s="6" t="n">
        <v>0.4331696</v>
      </c>
      <c r="C3198" s="6" t="n">
        <v>0.009597817999999999</v>
      </c>
    </row>
    <row r="3199">
      <c r="A3199" s="7" t="n">
        <v>3198</v>
      </c>
      <c r="B3199" s="8" t="n">
        <v>0.4334861</v>
      </c>
      <c r="C3199" s="8" t="n">
        <v>0.009559236</v>
      </c>
    </row>
    <row r="3200">
      <c r="A3200" s="5" t="n">
        <v>3199</v>
      </c>
      <c r="B3200" s="6" t="n">
        <v>0.4338015</v>
      </c>
      <c r="C3200" s="6" t="n">
        <v>0.009512079999999999</v>
      </c>
    </row>
    <row r="3201">
      <c r="A3201" s="7" t="n">
        <v>3200</v>
      </c>
      <c r="B3201" s="8" t="n">
        <v>0.4341162</v>
      </c>
      <c r="C3201" s="8" t="n">
        <v>0.009458526</v>
      </c>
    </row>
    <row r="3202">
      <c r="A3202" s="5" t="n">
        <v>3201</v>
      </c>
      <c r="B3202" s="6" t="n">
        <v>0.4344302</v>
      </c>
      <c r="C3202" s="6" t="n">
        <v>0.009398322000000001</v>
      </c>
    </row>
    <row r="3203">
      <c r="A3203" s="7" t="n">
        <v>3202</v>
      </c>
      <c r="B3203" s="8" t="n">
        <v>0.4347433</v>
      </c>
      <c r="C3203" s="8" t="n">
        <v>0.009329143</v>
      </c>
    </row>
    <row r="3204">
      <c r="A3204" s="5" t="n">
        <v>3203</v>
      </c>
      <c r="B3204" s="6" t="n">
        <v>0.4350555</v>
      </c>
      <c r="C3204" s="6" t="n">
        <v>0.009251247000000001</v>
      </c>
    </row>
    <row r="3205">
      <c r="A3205" s="7" t="n">
        <v>3204</v>
      </c>
      <c r="B3205" s="8" t="n">
        <v>0.4353668</v>
      </c>
      <c r="C3205" s="8" t="n">
        <v>0.009167305000000001</v>
      </c>
    </row>
    <row r="3206">
      <c r="A3206" s="5" t="n">
        <v>3205</v>
      </c>
      <c r="B3206" s="6" t="n">
        <v>0.4356775</v>
      </c>
      <c r="C3206" s="6" t="n">
        <v>0.009090890000000001</v>
      </c>
    </row>
    <row r="3207">
      <c r="A3207" s="7" t="n">
        <v>3206</v>
      </c>
      <c r="B3207" s="8" t="n">
        <v>0.4359875</v>
      </c>
      <c r="C3207" s="8" t="n">
        <v>0.009044834999999999</v>
      </c>
    </row>
    <row r="3208">
      <c r="A3208" s="5" t="n">
        <v>3207</v>
      </c>
      <c r="B3208" s="6" t="n">
        <v>0.4362966</v>
      </c>
      <c r="C3208" s="6" t="n">
        <v>0.008990758</v>
      </c>
    </row>
    <row r="3209">
      <c r="A3209" s="7" t="n">
        <v>3208</v>
      </c>
      <c r="B3209" s="8" t="n">
        <v>0.4366052</v>
      </c>
      <c r="C3209" s="8" t="n">
        <v>0.008930791</v>
      </c>
    </row>
    <row r="3210">
      <c r="A3210" s="5" t="n">
        <v>3209</v>
      </c>
      <c r="B3210" s="6" t="n">
        <v>0.4369129</v>
      </c>
      <c r="C3210" s="6" t="n">
        <v>0.008865191999999999</v>
      </c>
    </row>
    <row r="3211">
      <c r="A3211" s="7" t="n">
        <v>3210</v>
      </c>
      <c r="B3211" s="8" t="n">
        <v>0.43722</v>
      </c>
      <c r="C3211" s="8" t="n">
        <v>0.008791205999999999</v>
      </c>
    </row>
    <row r="3212">
      <c r="A3212" s="5" t="n">
        <v>3211</v>
      </c>
      <c r="B3212" s="6" t="n">
        <v>0.4375263</v>
      </c>
      <c r="C3212" s="6" t="n">
        <v>0.008709049999999999</v>
      </c>
    </row>
    <row r="3213">
      <c r="A3213" s="7" t="n">
        <v>3212</v>
      </c>
      <c r="B3213" s="8" t="n">
        <v>0.4378321</v>
      </c>
      <c r="C3213" s="8" t="n">
        <v>0.008621386999999999</v>
      </c>
    </row>
    <row r="3214">
      <c r="A3214" s="5" t="n">
        <v>3213</v>
      </c>
      <c r="B3214" s="6" t="n">
        <v>0.4381373</v>
      </c>
      <c r="C3214" s="6" t="n">
        <v>0.008528713</v>
      </c>
    </row>
    <row r="3215">
      <c r="A3215" s="7" t="n">
        <v>3214</v>
      </c>
      <c r="B3215" s="8" t="n">
        <v>0.4384419</v>
      </c>
      <c r="C3215" s="8" t="n">
        <v>0.008427758</v>
      </c>
    </row>
    <row r="3216">
      <c r="A3216" s="5" t="n">
        <v>3215</v>
      </c>
      <c r="B3216" s="6" t="n">
        <v>0.4387458</v>
      </c>
      <c r="C3216" s="6" t="n">
        <v>0.008321245</v>
      </c>
    </row>
    <row r="3217">
      <c r="A3217" s="7" t="n">
        <v>3216</v>
      </c>
      <c r="B3217" s="8" t="n">
        <v>0.4390494</v>
      </c>
      <c r="C3217" s="8" t="n">
        <v>0.00825617</v>
      </c>
    </row>
    <row r="3218">
      <c r="A3218" s="5" t="n">
        <v>3217</v>
      </c>
      <c r="B3218" s="6" t="n">
        <v>0.4393524</v>
      </c>
      <c r="C3218" s="6" t="n">
        <v>0.008186300000000001</v>
      </c>
    </row>
    <row r="3219">
      <c r="A3219" s="7" t="n">
        <v>3218</v>
      </c>
      <c r="B3219" s="8" t="n">
        <v>0.4396549</v>
      </c>
      <c r="C3219" s="8" t="n">
        <v>0.00811096</v>
      </c>
    </row>
    <row r="3220">
      <c r="A3220" s="5" t="n">
        <v>3219</v>
      </c>
      <c r="B3220" s="6" t="n">
        <v>0.4399568</v>
      </c>
      <c r="C3220" s="6" t="n">
        <v>0.00802772</v>
      </c>
    </row>
    <row r="3221">
      <c r="A3221" s="7" t="n">
        <v>3220</v>
      </c>
      <c r="B3221" s="8" t="n">
        <v>0.4402584</v>
      </c>
      <c r="C3221" s="8" t="n">
        <v>0.007936866000000001</v>
      </c>
    </row>
    <row r="3222">
      <c r="A3222" s="5" t="n">
        <v>3221</v>
      </c>
      <c r="B3222" s="6" t="n">
        <v>0.4405594</v>
      </c>
      <c r="C3222" s="6" t="n">
        <v>0.007841404999999999</v>
      </c>
    </row>
    <row r="3223">
      <c r="A3223" s="7" t="n">
        <v>3222</v>
      </c>
      <c r="B3223" s="8" t="n">
        <v>0.4408601</v>
      </c>
      <c r="C3223" s="8" t="n">
        <v>0.007741746</v>
      </c>
    </row>
    <row r="3224">
      <c r="A3224" s="5" t="n">
        <v>3223</v>
      </c>
      <c r="B3224" s="6" t="n">
        <v>0.4411601</v>
      </c>
      <c r="C3224" s="6" t="n">
        <v>0.007634629</v>
      </c>
    </row>
    <row r="3225">
      <c r="A3225" s="7" t="n">
        <v>3224</v>
      </c>
      <c r="B3225" s="8" t="n">
        <v>0.4414597</v>
      </c>
      <c r="C3225" s="8" t="n">
        <v>0.007520399</v>
      </c>
    </row>
    <row r="3226">
      <c r="A3226" s="5" t="n">
        <v>3225</v>
      </c>
      <c r="B3226" s="6" t="n">
        <v>0.4417589</v>
      </c>
      <c r="C3226" s="6" t="n">
        <v>0.007402466</v>
      </c>
    </row>
    <row r="3227">
      <c r="A3227" s="7" t="n">
        <v>3226</v>
      </c>
      <c r="B3227" s="8" t="n">
        <v>0.4420579</v>
      </c>
      <c r="C3227" s="8" t="n">
        <v>0.007317521</v>
      </c>
    </row>
    <row r="3228">
      <c r="A3228" s="5" t="n">
        <v>3227</v>
      </c>
      <c r="B3228" s="6" t="n">
        <v>0.4423563</v>
      </c>
      <c r="C3228" s="6" t="n">
        <v>0.007233012</v>
      </c>
    </row>
    <row r="3229">
      <c r="A3229" s="7" t="n">
        <v>3228</v>
      </c>
      <c r="B3229" s="8" t="n">
        <v>0.4426542</v>
      </c>
      <c r="C3229" s="8" t="n">
        <v>0.007142046</v>
      </c>
    </row>
    <row r="3230">
      <c r="A3230" s="5" t="n">
        <v>3229</v>
      </c>
      <c r="B3230" s="6" t="n">
        <v>0.4429517</v>
      </c>
      <c r="C3230" s="6" t="n">
        <v>0.007047556</v>
      </c>
    </row>
    <row r="3231">
      <c r="A3231" s="7" t="n">
        <v>3230</v>
      </c>
      <c r="B3231" s="8" t="n">
        <v>0.443249</v>
      </c>
      <c r="C3231" s="8" t="n">
        <v>0.006949689</v>
      </c>
    </row>
    <row r="3232">
      <c r="A3232" s="5" t="n">
        <v>3231</v>
      </c>
      <c r="B3232" s="6" t="n">
        <v>0.4435459</v>
      </c>
      <c r="C3232" s="6" t="n">
        <v>0.00684525</v>
      </c>
    </row>
    <row r="3233">
      <c r="A3233" s="7" t="n">
        <v>3232</v>
      </c>
      <c r="B3233" s="8" t="n">
        <v>0.4438421</v>
      </c>
      <c r="C3233" s="8" t="n">
        <v>0.006734538</v>
      </c>
    </row>
    <row r="3234">
      <c r="A3234" s="5" t="n">
        <v>3233</v>
      </c>
      <c r="B3234" s="6" t="n">
        <v>0.4441381</v>
      </c>
      <c r="C3234" s="6" t="n">
        <v>0.006621152</v>
      </c>
    </row>
    <row r="3235">
      <c r="A3235" s="7" t="n">
        <v>3234</v>
      </c>
      <c r="B3235" s="8" t="n">
        <v>0.4444337</v>
      </c>
      <c r="C3235" s="8" t="n">
        <v>0.006529001</v>
      </c>
    </row>
    <row r="3236">
      <c r="A3236" s="5" t="n">
        <v>3235</v>
      </c>
      <c r="B3236" s="6" t="n">
        <v>0.4447289</v>
      </c>
      <c r="C3236" s="6" t="n">
        <v>0.006476227</v>
      </c>
    </row>
    <row r="3237">
      <c r="A3237" s="7" t="n">
        <v>3236</v>
      </c>
      <c r="B3237" s="8" t="n">
        <v>0.4450235</v>
      </c>
      <c r="C3237" s="8" t="n">
        <v>0.006438692</v>
      </c>
    </row>
    <row r="3238">
      <c r="A3238" s="5" t="n">
        <v>3237</v>
      </c>
      <c r="B3238" s="6" t="n">
        <v>0.4453177</v>
      </c>
      <c r="C3238" s="6" t="n">
        <v>0.006401459</v>
      </c>
    </row>
    <row r="3239">
      <c r="A3239" s="7" t="n">
        <v>3238</v>
      </c>
      <c r="B3239" s="8" t="n">
        <v>0.4456116</v>
      </c>
      <c r="C3239" s="8" t="n">
        <v>0.006367939</v>
      </c>
    </row>
    <row r="3240">
      <c r="A3240" s="5" t="n">
        <v>3239</v>
      </c>
      <c r="B3240" s="6" t="n">
        <v>0.4459049</v>
      </c>
      <c r="C3240" s="6" t="n">
        <v>0.006350205</v>
      </c>
    </row>
    <row r="3241">
      <c r="A3241" s="7" t="n">
        <v>3240</v>
      </c>
      <c r="B3241" s="8" t="n">
        <v>0.4461977</v>
      </c>
      <c r="C3241" s="8" t="n">
        <v>0.006346482</v>
      </c>
    </row>
    <row r="3242">
      <c r="A3242" s="5" t="n">
        <v>3241</v>
      </c>
      <c r="B3242" s="6" t="n">
        <v>0.44649</v>
      </c>
      <c r="C3242" s="6" t="n">
        <v>0.006337447</v>
      </c>
    </row>
    <row r="3243">
      <c r="A3243" s="7" t="n">
        <v>3242</v>
      </c>
      <c r="B3243" s="8" t="n">
        <v>0.4467818</v>
      </c>
      <c r="C3243" s="8" t="n">
        <v>0.006329063</v>
      </c>
    </row>
    <row r="3244">
      <c r="A3244" s="5" t="n">
        <v>3243</v>
      </c>
      <c r="B3244" s="6" t="n">
        <v>0.447073</v>
      </c>
      <c r="C3244" s="6" t="n">
        <v>0.00633146</v>
      </c>
    </row>
    <row r="3245">
      <c r="A3245" s="7" t="n">
        <v>3244</v>
      </c>
      <c r="B3245" s="8" t="n">
        <v>0.4473637</v>
      </c>
      <c r="C3245" s="8" t="n">
        <v>0.006342747</v>
      </c>
    </row>
    <row r="3246">
      <c r="A3246" s="5" t="n">
        <v>3245</v>
      </c>
      <c r="B3246" s="6" t="n">
        <v>0.4476539</v>
      </c>
      <c r="C3246" s="6" t="n">
        <v>0.006341403</v>
      </c>
    </row>
    <row r="3247">
      <c r="A3247" s="7" t="n">
        <v>3246</v>
      </c>
      <c r="B3247" s="8" t="n">
        <v>0.4479435</v>
      </c>
      <c r="C3247" s="8" t="n">
        <v>0.006338513</v>
      </c>
    </row>
    <row r="3248">
      <c r="A3248" s="5" t="n">
        <v>3247</v>
      </c>
      <c r="B3248" s="6" t="n">
        <v>0.4482324</v>
      </c>
      <c r="C3248" s="6" t="n">
        <v>0.006342982</v>
      </c>
    </row>
    <row r="3249">
      <c r="A3249" s="7" t="n">
        <v>3248</v>
      </c>
      <c r="B3249" s="8" t="n">
        <v>0.4485205</v>
      </c>
      <c r="C3249" s="8" t="n">
        <v>0.006353616</v>
      </c>
    </row>
    <row r="3250">
      <c r="A3250" s="5" t="n">
        <v>3249</v>
      </c>
      <c r="B3250" s="6" t="n">
        <v>0.4488082</v>
      </c>
      <c r="C3250" s="6" t="n">
        <v>0.006348444</v>
      </c>
    </row>
    <row r="3251">
      <c r="A3251" s="7" t="n">
        <v>3250</v>
      </c>
      <c r="B3251" s="8" t="n">
        <v>0.4490951</v>
      </c>
      <c r="C3251" s="8" t="n">
        <v>0.006344429</v>
      </c>
    </row>
    <row r="3252">
      <c r="A3252" s="5" t="n">
        <v>3251</v>
      </c>
      <c r="B3252" s="6" t="n">
        <v>0.4493812</v>
      </c>
      <c r="C3252" s="6" t="n">
        <v>0.006347964</v>
      </c>
    </row>
    <row r="3253">
      <c r="A3253" s="7" t="n">
        <v>3252</v>
      </c>
      <c r="B3253" s="8" t="n">
        <v>0.4496665</v>
      </c>
      <c r="C3253" s="8" t="n">
        <v>0.006357799</v>
      </c>
    </row>
    <row r="3254">
      <c r="A3254" s="5" t="n">
        <v>3253</v>
      </c>
      <c r="B3254" s="6" t="n">
        <v>0.4499512</v>
      </c>
      <c r="C3254" s="6" t="n">
        <v>0.006349401</v>
      </c>
    </row>
    <row r="3255">
      <c r="A3255" s="7" t="n">
        <v>3254</v>
      </c>
      <c r="B3255" s="8" t="n">
        <v>0.4502351</v>
      </c>
      <c r="C3255" s="8" t="n">
        <v>0.006345554</v>
      </c>
    </row>
    <row r="3256">
      <c r="A3256" s="5" t="n">
        <v>3255</v>
      </c>
      <c r="B3256" s="6" t="n">
        <v>0.450518</v>
      </c>
      <c r="C3256" s="6" t="n">
        <v>0.006349398</v>
      </c>
    </row>
    <row r="3257">
      <c r="A3257" s="7" t="n">
        <v>3256</v>
      </c>
      <c r="B3257" s="8" t="n">
        <v>0.4508</v>
      </c>
      <c r="C3257" s="8" t="n">
        <v>0.006357961</v>
      </c>
    </row>
    <row r="3258">
      <c r="A3258" s="5" t="n">
        <v>3257</v>
      </c>
      <c r="B3258" s="6" t="n">
        <v>0.4510814</v>
      </c>
      <c r="C3258" s="6" t="n">
        <v>0.006345171</v>
      </c>
    </row>
    <row r="3259">
      <c r="A3259" s="7" t="n">
        <v>3258</v>
      </c>
      <c r="B3259" s="8" t="n">
        <v>0.4513617</v>
      </c>
      <c r="C3259" s="8" t="n">
        <v>0.006319801</v>
      </c>
    </row>
    <row r="3260">
      <c r="A3260" s="5" t="n">
        <v>3259</v>
      </c>
      <c r="B3260" s="6" t="n">
        <v>0.4516409</v>
      </c>
      <c r="C3260" s="6" t="n">
        <v>0.006283768</v>
      </c>
    </row>
    <row r="3261">
      <c r="A3261" s="7" t="n">
        <v>3260</v>
      </c>
      <c r="B3261" s="8" t="n">
        <v>0.4519191</v>
      </c>
      <c r="C3261" s="8" t="n">
        <v>0.006277562</v>
      </c>
    </row>
    <row r="3262">
      <c r="A3262" s="5" t="n">
        <v>3261</v>
      </c>
      <c r="B3262" s="6" t="n">
        <v>0.4521965</v>
      </c>
      <c r="C3262" s="6" t="n">
        <v>0.006262999</v>
      </c>
    </row>
    <row r="3263">
      <c r="A3263" s="7" t="n">
        <v>3262</v>
      </c>
      <c r="B3263" s="8" t="n">
        <v>0.4524726</v>
      </c>
      <c r="C3263" s="8" t="n">
        <v>0.00625512</v>
      </c>
    </row>
    <row r="3264">
      <c r="A3264" s="5" t="n">
        <v>3263</v>
      </c>
      <c r="B3264" s="6" t="n">
        <v>0.4527477</v>
      </c>
      <c r="C3264" s="6" t="n">
        <v>0.006226327</v>
      </c>
    </row>
    <row r="3265">
      <c r="A3265" s="7" t="n">
        <v>3264</v>
      </c>
      <c r="B3265" s="8" t="n">
        <v>0.4530216</v>
      </c>
      <c r="C3265" s="8" t="n">
        <v>0.006158328</v>
      </c>
    </row>
    <row r="3266">
      <c r="A3266" s="5" t="n">
        <v>3265</v>
      </c>
      <c r="B3266" s="6" t="n">
        <v>0.4532944</v>
      </c>
      <c r="C3266" s="6" t="n">
        <v>0.006059049</v>
      </c>
    </row>
    <row r="3267">
      <c r="A3267" s="7" t="n">
        <v>3266</v>
      </c>
      <c r="B3267" s="8" t="n">
        <v>0.453566</v>
      </c>
      <c r="C3267" s="8" t="n">
        <v>0.00596846</v>
      </c>
    </row>
    <row r="3268">
      <c r="A3268" s="5" t="n">
        <v>3267</v>
      </c>
      <c r="B3268" s="6" t="n">
        <v>0.4538363</v>
      </c>
      <c r="C3268" s="6" t="n">
        <v>0.005896586</v>
      </c>
    </row>
    <row r="3269">
      <c r="A3269" s="7" t="n">
        <v>3268</v>
      </c>
      <c r="B3269" s="8" t="n">
        <v>0.4541052</v>
      </c>
      <c r="C3269" s="8" t="n">
        <v>0.005826339</v>
      </c>
    </row>
    <row r="3270">
      <c r="A3270" s="5" t="n">
        <v>3269</v>
      </c>
      <c r="B3270" s="6" t="n">
        <v>0.4543731</v>
      </c>
      <c r="C3270" s="6" t="n">
        <v>0.005763845</v>
      </c>
    </row>
    <row r="3271">
      <c r="A3271" s="7" t="n">
        <v>3270</v>
      </c>
      <c r="B3271" s="8" t="n">
        <v>0.4546395</v>
      </c>
      <c r="C3271" s="8" t="n">
        <v>0.005723936</v>
      </c>
    </row>
    <row r="3272">
      <c r="A3272" s="5" t="n">
        <v>3271</v>
      </c>
      <c r="B3272" s="6" t="n">
        <v>0.4549046</v>
      </c>
      <c r="C3272" s="6" t="n">
        <v>0.005703069</v>
      </c>
    </row>
    <row r="3273">
      <c r="A3273" s="7" t="n">
        <v>3272</v>
      </c>
      <c r="B3273" s="8" t="n">
        <v>0.4551684</v>
      </c>
      <c r="C3273" s="8" t="n">
        <v>0.005670314</v>
      </c>
    </row>
    <row r="3274">
      <c r="A3274" s="5" t="n">
        <v>3273</v>
      </c>
      <c r="B3274" s="6" t="n">
        <v>0.4554307</v>
      </c>
      <c r="C3274" s="6" t="n">
        <v>0.005644248</v>
      </c>
    </row>
    <row r="3275">
      <c r="A3275" s="7" t="n">
        <v>3274</v>
      </c>
      <c r="B3275" s="8" t="n">
        <v>0.4556915</v>
      </c>
      <c r="C3275" s="8" t="n">
        <v>0.005632561</v>
      </c>
    </row>
    <row r="3276">
      <c r="A3276" s="5" t="n">
        <v>3275</v>
      </c>
      <c r="B3276" s="6" t="n">
        <v>0.4559508</v>
      </c>
      <c r="C3276" s="6" t="n">
        <v>0.005631878</v>
      </c>
    </row>
    <row r="3277">
      <c r="A3277" s="7" t="n">
        <v>3276</v>
      </c>
      <c r="B3277" s="8" t="n">
        <v>0.4562088</v>
      </c>
      <c r="C3277" s="8" t="n">
        <v>0.005606788</v>
      </c>
    </row>
    <row r="3278">
      <c r="A3278" s="5" t="n">
        <v>3277</v>
      </c>
      <c r="B3278" s="6" t="n">
        <v>0.456465</v>
      </c>
      <c r="C3278" s="6" t="n">
        <v>0.00559331</v>
      </c>
    </row>
    <row r="3279">
      <c r="A3279" s="7" t="n">
        <v>3278</v>
      </c>
      <c r="B3279" s="8" t="n">
        <v>0.4567197</v>
      </c>
      <c r="C3279" s="8" t="n">
        <v>0.005580736</v>
      </c>
    </row>
    <row r="3280">
      <c r="A3280" s="5" t="n">
        <v>3279</v>
      </c>
      <c r="B3280" s="6" t="n">
        <v>0.4569728</v>
      </c>
      <c r="C3280" s="6" t="n">
        <v>0.005573423</v>
      </c>
    </row>
    <row r="3281">
      <c r="A3281" s="7" t="n">
        <v>3280</v>
      </c>
      <c r="B3281" s="8" t="n">
        <v>0.4572244</v>
      </c>
      <c r="C3281" s="8" t="n">
        <v>0.005574297</v>
      </c>
    </row>
    <row r="3282">
      <c r="A3282" s="5" t="n">
        <v>3281</v>
      </c>
      <c r="B3282" s="6" t="n">
        <v>0.4574744</v>
      </c>
      <c r="C3282" s="6" t="n">
        <v>0.005554454</v>
      </c>
    </row>
    <row r="3283">
      <c r="A3283" s="7" t="n">
        <v>3282</v>
      </c>
      <c r="B3283" s="8" t="n">
        <v>0.4577226</v>
      </c>
      <c r="C3283" s="8" t="n">
        <v>0.005546439</v>
      </c>
    </row>
    <row r="3284">
      <c r="A3284" s="5" t="n">
        <v>3283</v>
      </c>
      <c r="B3284" s="6" t="n">
        <v>0.457969</v>
      </c>
      <c r="C3284" s="6" t="n">
        <v>0.005576965</v>
      </c>
    </row>
    <row r="3285">
      <c r="A3285" s="7" t="n">
        <v>3284</v>
      </c>
      <c r="B3285" s="8" t="n">
        <v>0.4582136</v>
      </c>
      <c r="C3285" s="8" t="n">
        <v>0.005618963</v>
      </c>
    </row>
    <row r="3286">
      <c r="A3286" s="5" t="n">
        <v>3285</v>
      </c>
      <c r="B3286" s="6" t="n">
        <v>0.4584566</v>
      </c>
      <c r="C3286" s="6" t="n">
        <v>0.005661257</v>
      </c>
    </row>
    <row r="3287">
      <c r="A3287" s="7" t="n">
        <v>3286</v>
      </c>
      <c r="B3287" s="8" t="n">
        <v>0.4586975</v>
      </c>
      <c r="C3287" s="8" t="n">
        <v>0.00570345</v>
      </c>
    </row>
    <row r="3288">
      <c r="A3288" s="5" t="n">
        <v>3287</v>
      </c>
      <c r="B3288" s="6" t="n">
        <v>0.4589367</v>
      </c>
      <c r="C3288" s="6" t="n">
        <v>0.005745313</v>
      </c>
    </row>
    <row r="3289">
      <c r="A3289" s="7" t="n">
        <v>3288</v>
      </c>
      <c r="B3289" s="8" t="n">
        <v>0.4591743</v>
      </c>
      <c r="C3289" s="8" t="n">
        <v>0.005786991</v>
      </c>
    </row>
    <row r="3290">
      <c r="A3290" s="5" t="n">
        <v>3289</v>
      </c>
      <c r="B3290" s="6" t="n">
        <v>0.4594098</v>
      </c>
      <c r="C3290" s="6" t="n">
        <v>0.005828287</v>
      </c>
    </row>
    <row r="3291">
      <c r="A3291" s="7" t="n">
        <v>3290</v>
      </c>
      <c r="B3291" s="8" t="n">
        <v>0.4596433</v>
      </c>
      <c r="C3291" s="8" t="n">
        <v>0.005868828</v>
      </c>
    </row>
    <row r="3292">
      <c r="A3292" s="5" t="n">
        <v>3291</v>
      </c>
      <c r="B3292" s="6" t="n">
        <v>0.4598748</v>
      </c>
      <c r="C3292" s="6" t="n">
        <v>0.005909535</v>
      </c>
    </row>
    <row r="3293">
      <c r="A3293" s="7" t="n">
        <v>3292</v>
      </c>
      <c r="B3293" s="8" t="n">
        <v>0.4601046</v>
      </c>
      <c r="C3293" s="8" t="n">
        <v>0.005957843</v>
      </c>
    </row>
    <row r="3294">
      <c r="A3294" s="5" t="n">
        <v>3293</v>
      </c>
      <c r="B3294" s="6" t="n">
        <v>0.4603323</v>
      </c>
      <c r="C3294" s="6" t="n">
        <v>0.006013175</v>
      </c>
    </row>
    <row r="3295">
      <c r="A3295" s="7" t="n">
        <v>3294</v>
      </c>
      <c r="B3295" s="8" t="n">
        <v>0.4605578</v>
      </c>
      <c r="C3295" s="8" t="n">
        <v>0.006074497</v>
      </c>
    </row>
    <row r="3296">
      <c r="A3296" s="5" t="n">
        <v>3295</v>
      </c>
      <c r="B3296" s="6" t="n">
        <v>0.4607812</v>
      </c>
      <c r="C3296" s="6" t="n">
        <v>0.006140112</v>
      </c>
    </row>
    <row r="3297">
      <c r="A3297" s="7" t="n">
        <v>3296</v>
      </c>
      <c r="B3297" s="8" t="n">
        <v>0.4610027</v>
      </c>
      <c r="C3297" s="8" t="n">
        <v>0.006209771</v>
      </c>
    </row>
    <row r="3298">
      <c r="A3298" s="5" t="n">
        <v>3297</v>
      </c>
      <c r="B3298" s="6" t="n">
        <v>0.461222</v>
      </c>
      <c r="C3298" s="6" t="n">
        <v>0.006280264</v>
      </c>
    </row>
    <row r="3299">
      <c r="A3299" s="7" t="n">
        <v>3298</v>
      </c>
      <c r="B3299" s="8" t="n">
        <v>0.461439</v>
      </c>
      <c r="C3299" s="8" t="n">
        <v>0.006350723</v>
      </c>
    </row>
    <row r="3300">
      <c r="A3300" s="5" t="n">
        <v>3299</v>
      </c>
      <c r="B3300" s="6" t="n">
        <v>0.461654</v>
      </c>
      <c r="C3300" s="6" t="n">
        <v>0.006420826</v>
      </c>
    </row>
    <row r="3301">
      <c r="A3301" s="7" t="n">
        <v>3300</v>
      </c>
      <c r="B3301" s="8" t="n">
        <v>0.4618668</v>
      </c>
      <c r="C3301" s="8" t="n">
        <v>0.006490083</v>
      </c>
    </row>
    <row r="3302">
      <c r="A3302" s="5" t="n">
        <v>3301</v>
      </c>
      <c r="B3302" s="6" t="n">
        <v>0.4620773</v>
      </c>
      <c r="C3302" s="6" t="n">
        <v>0.006558092</v>
      </c>
    </row>
    <row r="3303">
      <c r="A3303" s="7" t="n">
        <v>3302</v>
      </c>
      <c r="B3303" s="8" t="n">
        <v>0.4622854</v>
      </c>
      <c r="C3303" s="8" t="n">
        <v>0.006624563</v>
      </c>
    </row>
    <row r="3304">
      <c r="A3304" s="5" t="n">
        <v>3303</v>
      </c>
      <c r="B3304" s="6" t="n">
        <v>0.4624913</v>
      </c>
      <c r="C3304" s="6" t="n">
        <v>0.00668982</v>
      </c>
    </row>
    <row r="3305">
      <c r="A3305" s="7" t="n">
        <v>3304</v>
      </c>
      <c r="B3305" s="8" t="n">
        <v>0.4626948</v>
      </c>
      <c r="C3305" s="8" t="n">
        <v>0.006751748</v>
      </c>
    </row>
    <row r="3306">
      <c r="A3306" s="5" t="n">
        <v>3305</v>
      </c>
      <c r="B3306" s="6" t="n">
        <v>0.4628961</v>
      </c>
      <c r="C3306" s="6" t="n">
        <v>0.006809674</v>
      </c>
    </row>
    <row r="3307">
      <c r="A3307" s="7" t="n">
        <v>3306</v>
      </c>
      <c r="B3307" s="8" t="n">
        <v>0.4630949</v>
      </c>
      <c r="C3307" s="8" t="n">
        <v>0.006863537</v>
      </c>
    </row>
    <row r="3308">
      <c r="A3308" s="5" t="n">
        <v>3307</v>
      </c>
      <c r="B3308" s="6" t="n">
        <v>0.4632913</v>
      </c>
      <c r="C3308" s="6" t="n">
        <v>0.006914816</v>
      </c>
    </row>
    <row r="3309">
      <c r="A3309" s="7" t="n">
        <v>3308</v>
      </c>
      <c r="B3309" s="8" t="n">
        <v>0.4634852</v>
      </c>
      <c r="C3309" s="8" t="n">
        <v>0.006961766</v>
      </c>
    </row>
    <row r="3310">
      <c r="A3310" s="5" t="n">
        <v>3309</v>
      </c>
      <c r="B3310" s="6" t="n">
        <v>0.4636765</v>
      </c>
      <c r="C3310" s="6" t="n">
        <v>0.007005015</v>
      </c>
    </row>
    <row r="3311">
      <c r="A3311" s="7" t="n">
        <v>3310</v>
      </c>
      <c r="B3311" s="8" t="n">
        <v>0.4638653</v>
      </c>
      <c r="C3311" s="8" t="n">
        <v>0.00704608</v>
      </c>
    </row>
    <row r="3312">
      <c r="A3312" s="5" t="n">
        <v>3311</v>
      </c>
      <c r="B3312" s="6" t="n">
        <v>0.4640514</v>
      </c>
      <c r="C3312" s="6" t="n">
        <v>0.007084906</v>
      </c>
    </row>
    <row r="3313">
      <c r="A3313" s="7" t="n">
        <v>3312</v>
      </c>
      <c r="B3313" s="8" t="n">
        <v>0.4642349</v>
      </c>
      <c r="C3313" s="8" t="n">
        <v>0.00712059</v>
      </c>
    </row>
    <row r="3314">
      <c r="A3314" s="5" t="n">
        <v>3313</v>
      </c>
      <c r="B3314" s="6" t="n">
        <v>0.4644157</v>
      </c>
      <c r="C3314" s="6" t="n">
        <v>0.007153634</v>
      </c>
    </row>
    <row r="3315">
      <c r="A3315" s="7" t="n">
        <v>3314</v>
      </c>
      <c r="B3315" s="8" t="n">
        <v>0.4645939</v>
      </c>
      <c r="C3315" s="8" t="n">
        <v>0.00718629</v>
      </c>
    </row>
    <row r="3316">
      <c r="A3316" s="5" t="n">
        <v>3315</v>
      </c>
      <c r="B3316" s="6" t="n">
        <v>0.4647691</v>
      </c>
      <c r="C3316" s="6" t="n">
        <v>0.007216376</v>
      </c>
    </row>
    <row r="3317">
      <c r="A3317" s="7" t="n">
        <v>3316</v>
      </c>
      <c r="B3317" s="8" t="n">
        <v>0.4649414</v>
      </c>
      <c r="C3317" s="8" t="n">
        <v>0.007244274</v>
      </c>
    </row>
    <row r="3318">
      <c r="A3318" s="5" t="n">
        <v>3317</v>
      </c>
      <c r="B3318" s="6" t="n">
        <v>0.4651111</v>
      </c>
      <c r="C3318" s="6" t="n">
        <v>0.007271229</v>
      </c>
    </row>
    <row r="3319">
      <c r="A3319" s="7" t="n">
        <v>3318</v>
      </c>
      <c r="B3319" s="8" t="n">
        <v>0.4652777</v>
      </c>
      <c r="C3319" s="8" t="n">
        <v>0.007297411</v>
      </c>
    </row>
    <row r="3320">
      <c r="A3320" s="5" t="n">
        <v>3319</v>
      </c>
      <c r="B3320" s="6" t="n">
        <v>0.465441</v>
      </c>
      <c r="C3320" s="6" t="n">
        <v>0.007321492</v>
      </c>
    </row>
    <row r="3321">
      <c r="A3321" s="7" t="n">
        <v>3320</v>
      </c>
      <c r="B3321" s="8" t="n">
        <v>0.4656011</v>
      </c>
      <c r="C3321" s="8" t="n">
        <v>0.007343569</v>
      </c>
    </row>
    <row r="3322">
      <c r="A3322" s="5" t="n">
        <v>3321</v>
      </c>
      <c r="B3322" s="6" t="n">
        <v>0.4657584</v>
      </c>
      <c r="C3322" s="6" t="n">
        <v>0.007363436</v>
      </c>
    </row>
    <row r="3323">
      <c r="A3323" s="7" t="n">
        <v>3322</v>
      </c>
      <c r="B3323" s="8" t="n">
        <v>0.4659125</v>
      </c>
      <c r="C3323" s="8" t="n">
        <v>0.007379386</v>
      </c>
    </row>
    <row r="3324">
      <c r="A3324" s="5" t="n">
        <v>3323</v>
      </c>
      <c r="B3324" s="6" t="n">
        <v>0.4660632</v>
      </c>
      <c r="C3324" s="6" t="n">
        <v>0.007391852</v>
      </c>
    </row>
    <row r="3325">
      <c r="A3325" s="7" t="n">
        <v>3324</v>
      </c>
      <c r="B3325" s="8" t="n">
        <v>0.4662103</v>
      </c>
      <c r="C3325" s="8" t="n">
        <v>0.007402454</v>
      </c>
    </row>
    <row r="3326">
      <c r="A3326" s="5" t="n">
        <v>3325</v>
      </c>
      <c r="B3326" s="6" t="n">
        <v>0.4663539</v>
      </c>
      <c r="C3326" s="6" t="n">
        <v>0.007412658</v>
      </c>
    </row>
    <row r="3327">
      <c r="A3327" s="7" t="n">
        <v>3326</v>
      </c>
      <c r="B3327" s="8" t="n">
        <v>0.4664939</v>
      </c>
      <c r="C3327" s="8" t="n">
        <v>0.007420907</v>
      </c>
    </row>
    <row r="3328">
      <c r="A3328" s="5" t="n">
        <v>3327</v>
      </c>
      <c r="B3328" s="6" t="n">
        <v>0.46663</v>
      </c>
      <c r="C3328" s="6" t="n">
        <v>0.00742956</v>
      </c>
    </row>
    <row r="3329">
      <c r="A3329" s="7" t="n">
        <v>3328</v>
      </c>
      <c r="B3329" s="8" t="n">
        <v>0.4667623</v>
      </c>
      <c r="C3329" s="8" t="n">
        <v>0.007437249</v>
      </c>
    </row>
    <row r="3330">
      <c r="A3330" s="5" t="n">
        <v>3329</v>
      </c>
      <c r="B3330" s="6" t="n">
        <v>0.4668907</v>
      </c>
      <c r="C3330" s="6" t="n">
        <v>0.007446024</v>
      </c>
    </row>
    <row r="3331">
      <c r="A3331" s="7" t="n">
        <v>3330</v>
      </c>
      <c r="B3331" s="8" t="n">
        <v>0.4670152</v>
      </c>
      <c r="C3331" s="8" t="n">
        <v>0.007454918</v>
      </c>
    </row>
    <row r="3332">
      <c r="A3332" s="5" t="n">
        <v>3331</v>
      </c>
      <c r="B3332" s="6" t="n">
        <v>0.4671353</v>
      </c>
      <c r="C3332" s="6" t="n">
        <v>0.007463144</v>
      </c>
    </row>
    <row r="3333">
      <c r="A3333" s="7" t="n">
        <v>3332</v>
      </c>
      <c r="B3333" s="8" t="n">
        <v>0.4672508</v>
      </c>
      <c r="C3333" s="8" t="n">
        <v>0.007471469</v>
      </c>
    </row>
    <row r="3334">
      <c r="A3334" s="5" t="n">
        <v>3333</v>
      </c>
      <c r="B3334" s="6" t="n">
        <v>0.467362</v>
      </c>
      <c r="C3334" s="6" t="n">
        <v>0.007481357</v>
      </c>
    </row>
    <row r="3335">
      <c r="A3335" s="7" t="n">
        <v>3334</v>
      </c>
      <c r="B3335" s="8" t="n">
        <v>0.4674685</v>
      </c>
      <c r="C3335" s="8" t="n">
        <v>0.007490047</v>
      </c>
    </row>
    <row r="3336">
      <c r="A3336" s="5" t="n">
        <v>3335</v>
      </c>
      <c r="B3336" s="6" t="n">
        <v>0.46757</v>
      </c>
      <c r="C3336" s="6" t="n">
        <v>0.007497875</v>
      </c>
    </row>
    <row r="3337">
      <c r="A3337" s="7" t="n">
        <v>3336</v>
      </c>
      <c r="B3337" s="8" t="n">
        <v>0.4676667</v>
      </c>
      <c r="C3337" s="8" t="n">
        <v>0.007506943</v>
      </c>
    </row>
    <row r="3338">
      <c r="A3338" s="5" t="n">
        <v>3337</v>
      </c>
      <c r="B3338" s="6" t="n">
        <v>0.4677583</v>
      </c>
      <c r="C3338" s="6" t="n">
        <v>0.007515551</v>
      </c>
    </row>
    <row r="3339">
      <c r="A3339" s="7" t="n">
        <v>3338</v>
      </c>
      <c r="B3339" s="8" t="n">
        <v>0.4678445</v>
      </c>
      <c r="C3339" s="8" t="n">
        <v>0.007522913</v>
      </c>
    </row>
    <row r="3340">
      <c r="A3340" s="5" t="n">
        <v>3339</v>
      </c>
      <c r="B3340" s="6" t="n">
        <v>0.4679252</v>
      </c>
      <c r="C3340" s="6" t="n">
        <v>0.007529871</v>
      </c>
    </row>
    <row r="3341">
      <c r="A3341" s="7" t="n">
        <v>3340</v>
      </c>
      <c r="B3341" s="8" t="n">
        <v>0.4680003</v>
      </c>
      <c r="C3341" s="8" t="n">
        <v>0.007537485</v>
      </c>
    </row>
    <row r="3342">
      <c r="A3342" s="5" t="n">
        <v>3341</v>
      </c>
      <c r="B3342" s="6" t="n">
        <v>0.4680696</v>
      </c>
      <c r="C3342" s="6" t="n">
        <v>0.007543328</v>
      </c>
    </row>
    <row r="3343">
      <c r="A3343" s="7" t="n">
        <v>3342</v>
      </c>
      <c r="B3343" s="8" t="n">
        <v>0.4681327</v>
      </c>
      <c r="C3343" s="8" t="n">
        <v>0.0075478</v>
      </c>
    </row>
    <row r="3344">
      <c r="A3344" s="5" t="n">
        <v>3343</v>
      </c>
      <c r="B3344" s="6" t="n">
        <v>0.4681898</v>
      </c>
      <c r="C3344" s="6" t="n">
        <v>0.007553917</v>
      </c>
    </row>
    <row r="3345">
      <c r="A3345" s="7" t="n">
        <v>3344</v>
      </c>
      <c r="B3345" s="8" t="n">
        <v>0.4682403</v>
      </c>
      <c r="C3345" s="8" t="n">
        <v>0.007558478</v>
      </c>
    </row>
    <row r="3346">
      <c r="A3346" s="5" t="n">
        <v>3345</v>
      </c>
      <c r="B3346" s="6" t="n">
        <v>0.4682842</v>
      </c>
      <c r="C3346" s="6" t="n">
        <v>0.007659723</v>
      </c>
    </row>
    <row r="3347">
      <c r="A3347" s="7" t="n">
        <v>3346</v>
      </c>
      <c r="B3347" s="8" t="n">
        <v>0.4683214</v>
      </c>
      <c r="C3347" s="8" t="n">
        <v>0.008000933999999999</v>
      </c>
    </row>
    <row r="3348">
      <c r="A3348" s="5" t="n">
        <v>3347</v>
      </c>
      <c r="B3348" s="6" t="n">
        <v>0.4683516</v>
      </c>
      <c r="C3348" s="6" t="n">
        <v>0.008345101000000001</v>
      </c>
    </row>
    <row r="3349">
      <c r="A3349" s="7" t="n">
        <v>3348</v>
      </c>
      <c r="B3349" s="8" t="n">
        <v>0.4683746</v>
      </c>
      <c r="C3349" s="8" t="n">
        <v>0.008701433</v>
      </c>
    </row>
    <row r="3350">
      <c r="A3350" s="5" t="n">
        <v>3349</v>
      </c>
      <c r="B3350" s="6" t="n">
        <v>0.4683902</v>
      </c>
      <c r="C3350" s="6" t="n">
        <v>0.009063586</v>
      </c>
    </row>
    <row r="3351">
      <c r="A3351" s="7" t="n">
        <v>3350</v>
      </c>
      <c r="B3351" s="8" t="n">
        <v>0.4683983</v>
      </c>
      <c r="C3351" s="8" t="n">
        <v>0.009421616000000001</v>
      </c>
    </row>
    <row r="3352">
      <c r="A3352" s="5" t="n">
        <v>3351</v>
      </c>
      <c r="B3352" s="6" t="n">
        <v>0.4683983</v>
      </c>
      <c r="C3352" s="6" t="n">
        <v>0.00979059</v>
      </c>
    </row>
    <row r="3353">
      <c r="A3353" s="7" t="n">
        <v>3352</v>
      </c>
      <c r="B3353" s="8" t="n">
        <v>0.4683903</v>
      </c>
      <c r="C3353" s="8" t="n">
        <v>0.01016989</v>
      </c>
    </row>
    <row r="3354">
      <c r="A3354" s="5" t="n">
        <v>3353</v>
      </c>
      <c r="B3354" s="6" t="n">
        <v>0.4683746</v>
      </c>
      <c r="C3354" s="6" t="n">
        <v>0.01053907</v>
      </c>
    </row>
    <row r="3355">
      <c r="A3355" s="7" t="n">
        <v>3354</v>
      </c>
      <c r="B3355" s="8" t="n">
        <v>0.4683506</v>
      </c>
      <c r="C3355" s="8" t="n">
        <v>0.01091765</v>
      </c>
    </row>
    <row r="3356">
      <c r="A3356" s="5" t="n">
        <v>3355</v>
      </c>
      <c r="B3356" s="6" t="n">
        <v>0.4683179</v>
      </c>
      <c r="C3356" s="6" t="n">
        <v>0.01131058</v>
      </c>
    </row>
    <row r="3357">
      <c r="A3357" s="7" t="n">
        <v>3356</v>
      </c>
      <c r="B3357" s="8" t="n">
        <v>0.4682767</v>
      </c>
      <c r="C3357" s="8" t="n">
        <v>0.01170326</v>
      </c>
    </row>
    <row r="3358">
      <c r="A3358" s="5" t="n">
        <v>3357</v>
      </c>
      <c r="B3358" s="6" t="n">
        <v>0.4682268</v>
      </c>
      <c r="C3358" s="6" t="n">
        <v>0.01209953</v>
      </c>
    </row>
    <row r="3359">
      <c r="A3359" s="7" t="n">
        <v>3358</v>
      </c>
      <c r="B3359" s="8" t="n">
        <v>0.4681679</v>
      </c>
      <c r="C3359" s="8" t="n">
        <v>0.01250341</v>
      </c>
    </row>
    <row r="3360">
      <c r="A3360" s="5" t="n">
        <v>3359</v>
      </c>
      <c r="B3360" s="6" t="n">
        <v>0.4680999</v>
      </c>
      <c r="C3360" s="6" t="n">
        <v>0.01290237</v>
      </c>
    </row>
    <row r="3361">
      <c r="A3361" s="7" t="n">
        <v>3360</v>
      </c>
      <c r="B3361" s="8" t="n">
        <v>0.4680231</v>
      </c>
      <c r="C3361" s="8" t="n">
        <v>0.01329984</v>
      </c>
    </row>
    <row r="3362">
      <c r="A3362" s="5" t="n">
        <v>3361</v>
      </c>
      <c r="B3362" s="6" t="n">
        <v>0.4679371</v>
      </c>
      <c r="C3362" s="6" t="n">
        <v>0.01370259</v>
      </c>
    </row>
    <row r="3363">
      <c r="A3363" s="7" t="n">
        <v>3362</v>
      </c>
      <c r="B3363" s="8" t="n">
        <v>0.4678421</v>
      </c>
      <c r="C3363" s="8" t="n">
        <v>0.01410104</v>
      </c>
    </row>
    <row r="3364">
      <c r="A3364" s="5" t="n">
        <v>3363</v>
      </c>
      <c r="B3364" s="6" t="n">
        <v>0.467738</v>
      </c>
      <c r="C3364" s="6" t="n">
        <v>0.01449129</v>
      </c>
    </row>
    <row r="3365">
      <c r="A3365" s="7" t="n">
        <v>3364</v>
      </c>
      <c r="B3365" s="8" t="n">
        <v>0.4676246</v>
      </c>
      <c r="C3365" s="8" t="n">
        <v>0.01487791</v>
      </c>
    </row>
    <row r="3366">
      <c r="A3366" s="5" t="n">
        <v>3365</v>
      </c>
      <c r="B3366" s="6" t="n">
        <v>0.4675017</v>
      </c>
      <c r="C3366" s="6" t="n">
        <v>0.01526731</v>
      </c>
    </row>
    <row r="3367">
      <c r="A3367" s="7" t="n">
        <v>3366</v>
      </c>
      <c r="B3367" s="8" t="n">
        <v>0.4673699</v>
      </c>
      <c r="C3367" s="8" t="n">
        <v>0.015648</v>
      </c>
    </row>
    <row r="3368">
      <c r="A3368" s="5" t="n">
        <v>3367</v>
      </c>
      <c r="B3368" s="6" t="n">
        <v>0.4672291</v>
      </c>
      <c r="C3368" s="6" t="n">
        <v>0.01602353</v>
      </c>
    </row>
    <row r="3369">
      <c r="A3369" s="7" t="n">
        <v>3368</v>
      </c>
      <c r="B3369" s="8" t="n">
        <v>0.467079</v>
      </c>
      <c r="C3369" s="8" t="n">
        <v>0.01639802</v>
      </c>
    </row>
    <row r="3370">
      <c r="A3370" s="5" t="n">
        <v>3369</v>
      </c>
      <c r="B3370" s="6" t="n">
        <v>0.4669201</v>
      </c>
      <c r="C3370" s="6" t="n">
        <v>0.01676067</v>
      </c>
    </row>
    <row r="3371">
      <c r="A3371" s="7" t="n">
        <v>3370</v>
      </c>
      <c r="B3371" s="8" t="n">
        <v>0.4667525</v>
      </c>
      <c r="C3371" s="8" t="n">
        <v>0.01711506</v>
      </c>
    </row>
    <row r="3372">
      <c r="A3372" s="5" t="n">
        <v>3371</v>
      </c>
      <c r="B3372" s="6" t="n">
        <v>0.4665762</v>
      </c>
      <c r="C3372" s="6" t="n">
        <v>0.01747917</v>
      </c>
    </row>
    <row r="3373">
      <c r="A3373" s="7" t="n">
        <v>3372</v>
      </c>
      <c r="B3373" s="8" t="n">
        <v>0.4663915</v>
      </c>
      <c r="C3373" s="8" t="n">
        <v>0.01783235</v>
      </c>
    </row>
    <row r="3374">
      <c r="A3374" s="5" t="n">
        <v>3373</v>
      </c>
      <c r="B3374" s="6" t="n">
        <v>0.4661988</v>
      </c>
      <c r="C3374" s="6" t="n">
        <v>0.01817626</v>
      </c>
    </row>
    <row r="3375">
      <c r="A3375" s="7" t="n">
        <v>3374</v>
      </c>
      <c r="B3375" s="8" t="n">
        <v>0.4659977</v>
      </c>
      <c r="C3375" s="8" t="n">
        <v>0.01851332</v>
      </c>
    </row>
    <row r="3376">
      <c r="A3376" s="5" t="n">
        <v>3375</v>
      </c>
      <c r="B3376" s="6" t="n">
        <v>0.4657891</v>
      </c>
      <c r="C3376" s="6" t="n">
        <v>0.01883183</v>
      </c>
    </row>
    <row r="3377">
      <c r="A3377" s="7" t="n">
        <v>3376</v>
      </c>
      <c r="B3377" s="8" t="n">
        <v>0.4655731</v>
      </c>
      <c r="C3377" s="8" t="n">
        <v>0.0191398</v>
      </c>
    </row>
    <row r="3378">
      <c r="A3378" s="5" t="n">
        <v>3377</v>
      </c>
      <c r="B3378" s="6" t="n">
        <v>0.4653499</v>
      </c>
      <c r="C3378" s="6" t="n">
        <v>0.01943635</v>
      </c>
    </row>
    <row r="3379">
      <c r="A3379" s="7" t="n">
        <v>3378</v>
      </c>
      <c r="B3379" s="8" t="n">
        <v>0.4651202</v>
      </c>
      <c r="C3379" s="8" t="n">
        <v>0.01971281</v>
      </c>
    </row>
    <row r="3380">
      <c r="A3380" s="5" t="n">
        <v>3379</v>
      </c>
      <c r="B3380" s="6" t="n">
        <v>0.4648842</v>
      </c>
      <c r="C3380" s="6" t="n">
        <v>0.01997603</v>
      </c>
    </row>
    <row r="3381">
      <c r="A3381" s="7" t="n">
        <v>3380</v>
      </c>
      <c r="B3381" s="8" t="n">
        <v>0.4646423</v>
      </c>
      <c r="C3381" s="8" t="n">
        <v>0.0202216</v>
      </c>
    </row>
    <row r="3382">
      <c r="A3382" s="5" t="n">
        <v>3381</v>
      </c>
      <c r="B3382" s="6" t="n">
        <v>0.4643948</v>
      </c>
      <c r="C3382" s="6" t="n">
        <v>0.02045736</v>
      </c>
    </row>
    <row r="3383">
      <c r="A3383" s="7" t="n">
        <v>3382</v>
      </c>
      <c r="B3383" s="8" t="n">
        <v>0.464142</v>
      </c>
      <c r="C3383" s="8" t="n">
        <v>0.02069603</v>
      </c>
    </row>
    <row r="3384">
      <c r="A3384" s="5" t="n">
        <v>3383</v>
      </c>
      <c r="B3384" s="6" t="n">
        <v>0.4638848</v>
      </c>
      <c r="C3384" s="6" t="n">
        <v>0.02091172</v>
      </c>
    </row>
    <row r="3385">
      <c r="A3385" s="7" t="n">
        <v>3384</v>
      </c>
      <c r="B3385" s="8" t="n">
        <v>0.4636236</v>
      </c>
      <c r="C3385" s="8" t="n">
        <v>0.02111186</v>
      </c>
    </row>
    <row r="3386">
      <c r="A3386" s="5" t="n">
        <v>3385</v>
      </c>
      <c r="B3386" s="6" t="n">
        <v>0.4633589</v>
      </c>
      <c r="C3386" s="6" t="n">
        <v>0.02129792</v>
      </c>
    </row>
    <row r="3387">
      <c r="A3387" s="7" t="n">
        <v>3386</v>
      </c>
      <c r="B3387" s="8" t="n">
        <v>0.4630912</v>
      </c>
      <c r="C3387" s="8" t="n">
        <v>0.02146991</v>
      </c>
    </row>
    <row r="3388">
      <c r="A3388" s="5" t="n">
        <v>3387</v>
      </c>
      <c r="B3388" s="6" t="n">
        <v>0.4628207</v>
      </c>
      <c r="C3388" s="6" t="n">
        <v>0.02163126</v>
      </c>
    </row>
    <row r="3389">
      <c r="A3389" s="7" t="n">
        <v>3388</v>
      </c>
      <c r="B3389" s="8" t="n">
        <v>0.4625485</v>
      </c>
      <c r="C3389" s="8" t="n">
        <v>0.02175292</v>
      </c>
    </row>
    <row r="3390">
      <c r="A3390" s="5" t="n">
        <v>3389</v>
      </c>
      <c r="B3390" s="6" t="n">
        <v>0.4622746</v>
      </c>
      <c r="C3390" s="6" t="n">
        <v>0.02182815</v>
      </c>
    </row>
    <row r="3391">
      <c r="A3391" s="7" t="n">
        <v>3390</v>
      </c>
      <c r="B3391" s="8" t="n">
        <v>0.4620001</v>
      </c>
      <c r="C3391" s="8" t="n">
        <v>0.02179359</v>
      </c>
    </row>
    <row r="3392">
      <c r="A3392" s="5" t="n">
        <v>3391</v>
      </c>
      <c r="B3392" s="6" t="n">
        <v>0.4617252</v>
      </c>
      <c r="C3392" s="6" t="n">
        <v>0.02172582</v>
      </c>
    </row>
    <row r="3393">
      <c r="A3393" s="7" t="n">
        <v>3392</v>
      </c>
      <c r="B3393" s="8" t="n">
        <v>0.4614506</v>
      </c>
      <c r="C3393" s="8" t="n">
        <v>0.02179948</v>
      </c>
    </row>
    <row r="3394">
      <c r="A3394" s="5" t="n">
        <v>3393</v>
      </c>
      <c r="B3394" s="6" t="n">
        <v>0.4611766</v>
      </c>
      <c r="C3394" s="6" t="n">
        <v>0.02192245</v>
      </c>
    </row>
    <row r="3395">
      <c r="A3395" s="7" t="n">
        <v>3394</v>
      </c>
      <c r="B3395" s="8" t="n">
        <v>0.4609042</v>
      </c>
      <c r="C3395" s="8" t="n">
        <v>0.02197623</v>
      </c>
    </row>
    <row r="3396">
      <c r="A3396" s="5" t="n">
        <v>3395</v>
      </c>
      <c r="B3396" s="6" t="n">
        <v>0.4606336</v>
      </c>
      <c r="C3396" s="6" t="n">
        <v>0.02197937</v>
      </c>
    </row>
    <row r="3397">
      <c r="A3397" s="7" t="n">
        <v>3396</v>
      </c>
      <c r="B3397" s="8" t="n">
        <v>0.4603652</v>
      </c>
      <c r="C3397" s="8" t="n">
        <v>0.02196117</v>
      </c>
    </row>
    <row r="3398">
      <c r="A3398" s="5" t="n">
        <v>3397</v>
      </c>
      <c r="B3398" s="6" t="n">
        <v>0.4600996</v>
      </c>
      <c r="C3398" s="6" t="n">
        <v>0.02190264</v>
      </c>
    </row>
    <row r="3399">
      <c r="A3399" s="7" t="n">
        <v>3398</v>
      </c>
      <c r="B3399" s="8" t="n">
        <v>0.4598373</v>
      </c>
      <c r="C3399" s="8" t="n">
        <v>0.02181097</v>
      </c>
    </row>
    <row r="3400">
      <c r="A3400" s="5" t="n">
        <v>3399</v>
      </c>
      <c r="B3400" s="6" t="n">
        <v>0.4595786</v>
      </c>
      <c r="C3400" s="6" t="n">
        <v>0.02169073</v>
      </c>
    </row>
    <row r="3401">
      <c r="A3401" s="7" t="n">
        <v>3400</v>
      </c>
      <c r="B3401" s="8" t="n">
        <v>0.459324</v>
      </c>
      <c r="C3401" s="8" t="n">
        <v>0.02158756</v>
      </c>
    </row>
    <row r="3402">
      <c r="A3402" s="5" t="n">
        <v>3401</v>
      </c>
      <c r="B3402" s="6" t="n">
        <v>0.4590738</v>
      </c>
      <c r="C3402" s="6" t="n">
        <v>0.02147693</v>
      </c>
    </row>
    <row r="3403">
      <c r="A3403" s="7" t="n">
        <v>3402</v>
      </c>
      <c r="B3403" s="8" t="n">
        <v>0.4588285</v>
      </c>
      <c r="C3403" s="8" t="n">
        <v>0.02134251</v>
      </c>
    </row>
    <row r="3404">
      <c r="A3404" s="5" t="n">
        <v>3403</v>
      </c>
      <c r="B3404" s="6" t="n">
        <v>0.4585884</v>
      </c>
      <c r="C3404" s="6" t="n">
        <v>0.02118529</v>
      </c>
    </row>
    <row r="3405">
      <c r="A3405" s="7" t="n">
        <v>3404</v>
      </c>
      <c r="B3405" s="8" t="n">
        <v>0.4583538</v>
      </c>
      <c r="C3405" s="8" t="n">
        <v>0.0210158</v>
      </c>
    </row>
    <row r="3406">
      <c r="A3406" s="5" t="n">
        <v>3405</v>
      </c>
      <c r="B3406" s="6" t="n">
        <v>0.4581248</v>
      </c>
      <c r="C3406" s="6" t="n">
        <v>0.02086935</v>
      </c>
    </row>
    <row r="3407">
      <c r="A3407" s="7" t="n">
        <v>3406</v>
      </c>
      <c r="B3407" s="8" t="n">
        <v>0.4579019</v>
      </c>
      <c r="C3407" s="8" t="n">
        <v>0.02070132</v>
      </c>
    </row>
    <row r="3408">
      <c r="A3408" s="5" t="n">
        <v>3407</v>
      </c>
      <c r="B3408" s="6" t="n">
        <v>0.4576851</v>
      </c>
      <c r="C3408" s="6" t="n">
        <v>0.02051152</v>
      </c>
    </row>
    <row r="3409">
      <c r="A3409" s="7" t="n">
        <v>3408</v>
      </c>
      <c r="B3409" s="8" t="n">
        <v>0.4574747</v>
      </c>
      <c r="C3409" s="8" t="n">
        <v>0.02030081</v>
      </c>
    </row>
    <row r="3410">
      <c r="A3410" s="5" t="n">
        <v>3409</v>
      </c>
      <c r="B3410" s="6" t="n">
        <v>0.457271</v>
      </c>
      <c r="C3410" s="6" t="n">
        <v>0.02007928</v>
      </c>
    </row>
    <row r="3411">
      <c r="A3411" s="7" t="n">
        <v>3410</v>
      </c>
      <c r="B3411" s="8" t="n">
        <v>0.4570741</v>
      </c>
      <c r="C3411" s="8" t="n">
        <v>0.01987413</v>
      </c>
    </row>
    <row r="3412">
      <c r="A3412" s="5" t="n">
        <v>3411</v>
      </c>
      <c r="B3412" s="6" t="n">
        <v>0.4568839</v>
      </c>
      <c r="C3412" s="6" t="n">
        <v>0.01965014</v>
      </c>
    </row>
    <row r="3413">
      <c r="A3413" s="7" t="n">
        <v>3412</v>
      </c>
      <c r="B3413" s="8" t="n">
        <v>0.4567006</v>
      </c>
      <c r="C3413" s="8" t="n">
        <v>0.01940794</v>
      </c>
    </row>
    <row r="3414">
      <c r="A3414" s="5" t="n">
        <v>3413</v>
      </c>
      <c r="B3414" s="6" t="n">
        <v>0.4565243</v>
      </c>
      <c r="C3414" s="6" t="n">
        <v>0.01914813</v>
      </c>
    </row>
    <row r="3415">
      <c r="A3415" s="7" t="n">
        <v>3414</v>
      </c>
      <c r="B3415" s="8" t="n">
        <v>0.456355</v>
      </c>
      <c r="C3415" s="8" t="n">
        <v>0.01887132</v>
      </c>
    </row>
    <row r="3416">
      <c r="A3416" s="5" t="n">
        <v>3415</v>
      </c>
      <c r="B3416" s="6" t="n">
        <v>0.4561929</v>
      </c>
      <c r="C3416" s="6" t="n">
        <v>0.01860424</v>
      </c>
    </row>
    <row r="3417">
      <c r="A3417" s="7" t="n">
        <v>3416</v>
      </c>
      <c r="B3417" s="8" t="n">
        <v>0.4560381</v>
      </c>
      <c r="C3417" s="8" t="n">
        <v>0.01833259</v>
      </c>
    </row>
    <row r="3418">
      <c r="A3418" s="5" t="n">
        <v>3417</v>
      </c>
      <c r="B3418" s="6" t="n">
        <v>0.4558906</v>
      </c>
      <c r="C3418" s="6" t="n">
        <v>0.0180454</v>
      </c>
    </row>
    <row r="3419">
      <c r="A3419" s="7" t="n">
        <v>3418</v>
      </c>
      <c r="B3419" s="8" t="n">
        <v>0.4557501</v>
      </c>
      <c r="C3419" s="8" t="n">
        <v>0.01774321</v>
      </c>
    </row>
    <row r="3420">
      <c r="A3420" s="5" t="n">
        <v>3419</v>
      </c>
      <c r="B3420" s="6" t="n">
        <v>0.4556166</v>
      </c>
      <c r="C3420" s="6" t="n">
        <v>0.01742657</v>
      </c>
    </row>
    <row r="3421">
      <c r="A3421" s="7" t="n">
        <v>3420</v>
      </c>
      <c r="B3421" s="8" t="n">
        <v>0.4554902</v>
      </c>
      <c r="C3421" s="8" t="n">
        <v>0.01709693</v>
      </c>
    </row>
    <row r="3422">
      <c r="A3422" s="5" t="n">
        <v>3421</v>
      </c>
      <c r="B3422" s="6" t="n">
        <v>0.4553711</v>
      </c>
      <c r="C3422" s="6" t="n">
        <v>0.01678588</v>
      </c>
    </row>
    <row r="3423">
      <c r="A3423" s="7" t="n">
        <v>3422</v>
      </c>
      <c r="B3423" s="8" t="n">
        <v>0.455259</v>
      </c>
      <c r="C3423" s="8" t="n">
        <v>0.01646373</v>
      </c>
    </row>
    <row r="3424">
      <c r="A3424" s="5" t="n">
        <v>3423</v>
      </c>
      <c r="B3424" s="6" t="n">
        <v>0.4551541</v>
      </c>
      <c r="C3424" s="6" t="n">
        <v>0.0161273</v>
      </c>
    </row>
    <row r="3425">
      <c r="A3425" s="7" t="n">
        <v>3424</v>
      </c>
      <c r="B3425" s="8" t="n">
        <v>0.455056</v>
      </c>
      <c r="C3425" s="8" t="n">
        <v>0.01577762</v>
      </c>
    </row>
    <row r="3426">
      <c r="A3426" s="5" t="n">
        <v>3425</v>
      </c>
      <c r="B3426" s="6" t="n">
        <v>0.4549646</v>
      </c>
      <c r="C3426" s="6" t="n">
        <v>0.01541577</v>
      </c>
    </row>
    <row r="3427">
      <c r="A3427" s="7" t="n">
        <v>3426</v>
      </c>
      <c r="B3427" s="8" t="n">
        <v>0.4548799</v>
      </c>
      <c r="C3427" s="8" t="n">
        <v>0.01504267</v>
      </c>
    </row>
    <row r="3428">
      <c r="A3428" s="5" t="n">
        <v>3427</v>
      </c>
      <c r="B3428" s="6" t="n">
        <v>0.4548019</v>
      </c>
      <c r="C3428" s="6" t="n">
        <v>0.01467926</v>
      </c>
    </row>
    <row r="3429">
      <c r="A3429" s="7" t="n">
        <v>3428</v>
      </c>
      <c r="B3429" s="8" t="n">
        <v>0.4547305</v>
      </c>
      <c r="C3429" s="8" t="n">
        <v>0.01430891</v>
      </c>
    </row>
    <row r="3430">
      <c r="A3430" s="5" t="n">
        <v>3429</v>
      </c>
      <c r="B3430" s="6" t="n">
        <v>0.4546654</v>
      </c>
      <c r="C3430" s="6" t="n">
        <v>0.01392898</v>
      </c>
    </row>
    <row r="3431">
      <c r="A3431" s="7" t="n">
        <v>3430</v>
      </c>
      <c r="B3431" s="8" t="n">
        <v>0.4546066</v>
      </c>
      <c r="C3431" s="8" t="n">
        <v>0.01354006</v>
      </c>
    </row>
    <row r="3432">
      <c r="A3432" s="5" t="n">
        <v>3431</v>
      </c>
      <c r="B3432" s="6" t="n">
        <v>0.454554</v>
      </c>
      <c r="C3432" s="6" t="n">
        <v>0.01314271</v>
      </c>
    </row>
    <row r="3433">
      <c r="A3433" s="7" t="n">
        <v>3432</v>
      </c>
      <c r="B3433" s="8" t="n">
        <v>0.4545074</v>
      </c>
      <c r="C3433" s="8" t="n">
        <v>0.01274044</v>
      </c>
    </row>
    <row r="3434">
      <c r="A3434" s="5" t="n">
        <v>3433</v>
      </c>
      <c r="B3434" s="6" t="n">
        <v>0.4544667</v>
      </c>
      <c r="C3434" s="6" t="n">
        <v>0.01234546</v>
      </c>
    </row>
    <row r="3435">
      <c r="A3435" s="7" t="n">
        <v>3434</v>
      </c>
      <c r="B3435" s="8" t="n">
        <v>0.4544319</v>
      </c>
      <c r="C3435" s="8" t="n">
        <v>0.01194336</v>
      </c>
    </row>
    <row r="3436">
      <c r="A3436" s="5" t="n">
        <v>3435</v>
      </c>
      <c r="B3436" s="6" t="n">
        <v>0.4544028</v>
      </c>
      <c r="C3436" s="6" t="n">
        <v>0.01153467</v>
      </c>
    </row>
    <row r="3437">
      <c r="A3437" s="7" t="n">
        <v>3436</v>
      </c>
      <c r="B3437" s="8" t="n">
        <v>0.4543792</v>
      </c>
      <c r="C3437" s="8" t="n">
        <v>0.01112418</v>
      </c>
    </row>
    <row r="3438">
      <c r="A3438" s="5" t="n">
        <v>3437</v>
      </c>
      <c r="B3438" s="6" t="n">
        <v>0.454361</v>
      </c>
      <c r="C3438" s="6" t="n">
        <v>0.01071588</v>
      </c>
    </row>
    <row r="3439">
      <c r="A3439" s="7" t="n">
        <v>3438</v>
      </c>
      <c r="B3439" s="8" t="n">
        <v>0.4543482</v>
      </c>
      <c r="C3439" s="8" t="n">
        <v>0.01030739</v>
      </c>
    </row>
    <row r="3440">
      <c r="A3440" s="5" t="n">
        <v>3439</v>
      </c>
      <c r="B3440" s="6" t="n">
        <v>0.4543405</v>
      </c>
      <c r="C3440" s="6" t="n">
        <v>0.009892572000000001</v>
      </c>
    </row>
    <row r="3441">
      <c r="A3441" s="7" t="n">
        <v>3440</v>
      </c>
      <c r="B3441" s="8" t="n">
        <v>0.4543378</v>
      </c>
      <c r="C3441" s="8" t="n">
        <v>0.009474356999999999</v>
      </c>
    </row>
    <row r="3442">
      <c r="A3442" s="5" t="n">
        <v>3441</v>
      </c>
      <c r="B3442" s="6" t="n">
        <v>0.4543403</v>
      </c>
      <c r="C3442" s="6" t="n">
        <v>0.009059960000000001</v>
      </c>
    </row>
    <row r="3443">
      <c r="A3443" s="7" t="n">
        <v>3442</v>
      </c>
      <c r="B3443" s="8" t="n">
        <v>0.4543474</v>
      </c>
      <c r="C3443" s="8" t="n">
        <v>0.008643458</v>
      </c>
    </row>
    <row r="3444">
      <c r="A3444" s="5" t="n">
        <v>3443</v>
      </c>
      <c r="B3444" s="6" t="n">
        <v>0.454359</v>
      </c>
      <c r="C3444" s="6" t="n">
        <v>0.00823022</v>
      </c>
    </row>
    <row r="3445">
      <c r="A3445" s="7" t="n">
        <v>3444</v>
      </c>
      <c r="B3445" s="8" t="n">
        <v>0.4543753</v>
      </c>
      <c r="C3445" s="8" t="n">
        <v>0.007820429</v>
      </c>
    </row>
    <row r="3446">
      <c r="A3446" s="5" t="n">
        <v>3445</v>
      </c>
      <c r="B3446" s="6" t="n">
        <v>0.4543962</v>
      </c>
      <c r="C3446" s="6" t="n">
        <v>0.007408932</v>
      </c>
    </row>
    <row r="3447">
      <c r="A3447" s="7" t="n">
        <v>3446</v>
      </c>
      <c r="B3447" s="8" t="n">
        <v>0.4544216</v>
      </c>
      <c r="C3447" s="8" t="n">
        <v>0.006995497</v>
      </c>
    </row>
    <row r="3448">
      <c r="A3448" s="5" t="n">
        <v>3447</v>
      </c>
      <c r="B3448" s="6" t="n">
        <v>0.4544511</v>
      </c>
      <c r="C3448" s="6" t="n">
        <v>0.006604178</v>
      </c>
    </row>
    <row r="3449">
      <c r="A3449" s="7" t="n">
        <v>3448</v>
      </c>
      <c r="B3449" s="8" t="n">
        <v>0.454485</v>
      </c>
      <c r="C3449" s="8" t="n">
        <v>0.006788393</v>
      </c>
    </row>
    <row r="3450">
      <c r="A3450" s="5" t="n">
        <v>3449</v>
      </c>
      <c r="B3450" s="6" t="n">
        <v>0.4545228</v>
      </c>
      <c r="C3450" s="6" t="n">
        <v>0.006975644</v>
      </c>
    </row>
    <row r="3451">
      <c r="A3451" s="7" t="n">
        <v>3450</v>
      </c>
      <c r="B3451" s="8" t="n">
        <v>0.4545646</v>
      </c>
      <c r="C3451" s="8" t="n">
        <v>0.007178829</v>
      </c>
    </row>
    <row r="3452">
      <c r="A3452" s="5" t="n">
        <v>3451</v>
      </c>
      <c r="B3452" s="6" t="n">
        <v>0.4546104</v>
      </c>
      <c r="C3452" s="6" t="n">
        <v>0.00737567</v>
      </c>
    </row>
    <row r="3453">
      <c r="A3453" s="7" t="n">
        <v>3452</v>
      </c>
      <c r="B3453" s="8" t="n">
        <v>0.4546601</v>
      </c>
      <c r="C3453" s="8" t="n">
        <v>0.00756558</v>
      </c>
    </row>
    <row r="3454">
      <c r="A3454" s="5" t="n">
        <v>3453</v>
      </c>
      <c r="B3454" s="6" t="n">
        <v>0.4547136</v>
      </c>
      <c r="C3454" s="6" t="n">
        <v>0.007747662</v>
      </c>
    </row>
    <row r="3455">
      <c r="A3455" s="7" t="n">
        <v>3454</v>
      </c>
      <c r="B3455" s="8" t="n">
        <v>0.4547707</v>
      </c>
      <c r="C3455" s="8" t="n">
        <v>0.007950334999999999</v>
      </c>
    </row>
    <row r="3456">
      <c r="A3456" s="5" t="n">
        <v>3455</v>
      </c>
      <c r="B3456" s="6" t="n">
        <v>0.4548314</v>
      </c>
      <c r="C3456" s="6" t="n">
        <v>0.008153096</v>
      </c>
    </row>
    <row r="3457">
      <c r="A3457" s="7" t="n">
        <v>3456</v>
      </c>
      <c r="B3457" s="8" t="n">
        <v>0.4548955</v>
      </c>
      <c r="C3457" s="8" t="n">
        <v>0.008347060999999999</v>
      </c>
    </row>
    <row r="3458">
      <c r="A3458" s="5" t="n">
        <v>3457</v>
      </c>
      <c r="B3458" s="6" t="n">
        <v>0.4549631</v>
      </c>
      <c r="C3458" s="6" t="n">
        <v>0.008531475</v>
      </c>
    </row>
    <row r="3459">
      <c r="A3459" s="7" t="n">
        <v>3458</v>
      </c>
      <c r="B3459" s="8" t="n">
        <v>0.4550342</v>
      </c>
      <c r="C3459" s="8" t="n">
        <v>0.008704651000000001</v>
      </c>
    </row>
    <row r="3460">
      <c r="A3460" s="5" t="n">
        <v>3459</v>
      </c>
      <c r="B3460" s="6" t="n">
        <v>0.4551087</v>
      </c>
      <c r="C3460" s="6" t="n">
        <v>0.008899389000000001</v>
      </c>
    </row>
    <row r="3461">
      <c r="A3461" s="7" t="n">
        <v>3460</v>
      </c>
      <c r="B3461" s="8" t="n">
        <v>0.4551865</v>
      </c>
      <c r="C3461" s="8" t="n">
        <v>0.009090864000000001</v>
      </c>
    </row>
    <row r="3462">
      <c r="A3462" s="5" t="n">
        <v>3461</v>
      </c>
      <c r="B3462" s="6" t="n">
        <v>0.4552673</v>
      </c>
      <c r="C3462" s="6" t="n">
        <v>0.009272371</v>
      </c>
    </row>
    <row r="3463">
      <c r="A3463" s="7" t="n">
        <v>3462</v>
      </c>
      <c r="B3463" s="8" t="n">
        <v>0.4553514</v>
      </c>
      <c r="C3463" s="8" t="n">
        <v>0.009442902</v>
      </c>
    </row>
    <row r="3464">
      <c r="A3464" s="5" t="n">
        <v>3463</v>
      </c>
      <c r="B3464" s="6" t="n">
        <v>0.4554386</v>
      </c>
      <c r="C3464" s="6" t="n">
        <v>0.009600211000000001</v>
      </c>
    </row>
    <row r="3465">
      <c r="A3465" s="7" t="n">
        <v>3464</v>
      </c>
      <c r="B3465" s="8" t="n">
        <v>0.455529</v>
      </c>
      <c r="C3465" s="8" t="n">
        <v>0.009775041</v>
      </c>
    </row>
    <row r="3466">
      <c r="A3466" s="5" t="n">
        <v>3465</v>
      </c>
      <c r="B3466" s="6" t="n">
        <v>0.4556225</v>
      </c>
      <c r="C3466" s="6" t="n">
        <v>0.009948777000000001</v>
      </c>
    </row>
    <row r="3467">
      <c r="A3467" s="7" t="n">
        <v>3466</v>
      </c>
      <c r="B3467" s="8" t="n">
        <v>0.4557188</v>
      </c>
      <c r="C3467" s="8" t="n">
        <v>0.01011002</v>
      </c>
    </row>
    <row r="3468">
      <c r="A3468" s="5" t="n">
        <v>3467</v>
      </c>
      <c r="B3468" s="6" t="n">
        <v>0.4558181</v>
      </c>
      <c r="C3468" s="6" t="n">
        <v>0.01025915</v>
      </c>
    </row>
    <row r="3469">
      <c r="A3469" s="7" t="n">
        <v>3468</v>
      </c>
      <c r="B3469" s="8" t="n">
        <v>0.4559204</v>
      </c>
      <c r="C3469" s="8" t="n">
        <v>0.01039502</v>
      </c>
    </row>
    <row r="3470">
      <c r="A3470" s="5" t="n">
        <v>3469</v>
      </c>
      <c r="B3470" s="6" t="n">
        <v>0.4560256</v>
      </c>
      <c r="C3470" s="6" t="n">
        <v>0.01054425</v>
      </c>
    </row>
    <row r="3471">
      <c r="A3471" s="7" t="n">
        <v>3470</v>
      </c>
      <c r="B3471" s="8" t="n">
        <v>0.4561338</v>
      </c>
      <c r="C3471" s="8" t="n">
        <v>0.01070091</v>
      </c>
    </row>
    <row r="3472">
      <c r="A3472" s="5" t="n">
        <v>3471</v>
      </c>
      <c r="B3472" s="6" t="n">
        <v>0.4562447</v>
      </c>
      <c r="C3472" s="6" t="n">
        <v>0.01084312</v>
      </c>
    </row>
    <row r="3473">
      <c r="A3473" s="7" t="n">
        <v>3472</v>
      </c>
      <c r="B3473" s="8" t="n">
        <v>0.4563585</v>
      </c>
      <c r="C3473" s="8" t="n">
        <v>0.01096978</v>
      </c>
    </row>
    <row r="3474">
      <c r="A3474" s="5" t="n">
        <v>3473</v>
      </c>
      <c r="B3474" s="6" t="n">
        <v>0.4564752</v>
      </c>
      <c r="C3474" s="6" t="n">
        <v>0.01107996</v>
      </c>
    </row>
    <row r="3475">
      <c r="A3475" s="7" t="n">
        <v>3474</v>
      </c>
      <c r="B3475" s="8" t="n">
        <v>0.4565946</v>
      </c>
      <c r="C3475" s="8" t="n">
        <v>0.01120724</v>
      </c>
    </row>
    <row r="3476">
      <c r="A3476" s="5" t="n">
        <v>3475</v>
      </c>
      <c r="B3476" s="6" t="n">
        <v>0.4567168</v>
      </c>
      <c r="C3476" s="6" t="n">
        <v>0.01133852</v>
      </c>
    </row>
    <row r="3477">
      <c r="A3477" s="7" t="n">
        <v>3476</v>
      </c>
      <c r="B3477" s="8" t="n">
        <v>0.456842</v>
      </c>
      <c r="C3477" s="8" t="n">
        <v>0.01145282</v>
      </c>
    </row>
    <row r="3478">
      <c r="A3478" s="5" t="n">
        <v>3477</v>
      </c>
      <c r="B3478" s="6" t="n">
        <v>0.45697</v>
      </c>
      <c r="C3478" s="6" t="n">
        <v>0.01154935</v>
      </c>
    </row>
    <row r="3479">
      <c r="A3479" s="7" t="n">
        <v>3478</v>
      </c>
      <c r="B3479" s="8" t="n">
        <v>0.4571006</v>
      </c>
      <c r="C3479" s="8" t="n">
        <v>0.01162735</v>
      </c>
    </row>
    <row r="3480">
      <c r="A3480" s="5" t="n">
        <v>3479</v>
      </c>
      <c r="B3480" s="6" t="n">
        <v>0.4572341</v>
      </c>
      <c r="C3480" s="6" t="n">
        <v>0.01173212</v>
      </c>
    </row>
    <row r="3481">
      <c r="A3481" s="7" t="n">
        <v>3480</v>
      </c>
      <c r="B3481" s="8" t="n">
        <v>0.4573706</v>
      </c>
      <c r="C3481" s="8" t="n">
        <v>0.01183254</v>
      </c>
    </row>
    <row r="3482">
      <c r="A3482" s="5" t="n">
        <v>3481</v>
      </c>
      <c r="B3482" s="6" t="n">
        <v>0.4575099</v>
      </c>
      <c r="C3482" s="6" t="n">
        <v>0.01191404</v>
      </c>
    </row>
    <row r="3483">
      <c r="A3483" s="7" t="n">
        <v>3482</v>
      </c>
      <c r="B3483" s="8" t="n">
        <v>0.4576519</v>
      </c>
      <c r="C3483" s="8" t="n">
        <v>0.01197589</v>
      </c>
    </row>
    <row r="3484">
      <c r="A3484" s="5" t="n">
        <v>3483</v>
      </c>
      <c r="B3484" s="6" t="n">
        <v>0.4577969</v>
      </c>
      <c r="C3484" s="6" t="n">
        <v>0.01202589</v>
      </c>
    </row>
    <row r="3485">
      <c r="A3485" s="7" t="n">
        <v>3484</v>
      </c>
      <c r="B3485" s="8" t="n">
        <v>0.4579447</v>
      </c>
      <c r="C3485" s="8" t="n">
        <v>0.01211126</v>
      </c>
    </row>
    <row r="3486">
      <c r="A3486" s="5" t="n">
        <v>3485</v>
      </c>
      <c r="B3486" s="6" t="n">
        <v>0.4580954</v>
      </c>
      <c r="C3486" s="6" t="n">
        <v>0.01217672</v>
      </c>
    </row>
    <row r="3487">
      <c r="A3487" s="7" t="n">
        <v>3486</v>
      </c>
      <c r="B3487" s="8" t="n">
        <v>0.4582491</v>
      </c>
      <c r="C3487" s="8" t="n">
        <v>0.01222158</v>
      </c>
    </row>
    <row r="3488">
      <c r="A3488" s="5" t="n">
        <v>3487</v>
      </c>
      <c r="B3488" s="6" t="n">
        <v>0.4584057</v>
      </c>
      <c r="C3488" s="6" t="n">
        <v>0.01224521</v>
      </c>
    </row>
    <row r="3489">
      <c r="A3489" s="7" t="n">
        <v>3488</v>
      </c>
      <c r="B3489" s="8" t="n">
        <v>0.4585652</v>
      </c>
      <c r="C3489" s="8" t="n">
        <v>0.01228573</v>
      </c>
    </row>
    <row r="3490">
      <c r="A3490" s="5" t="n">
        <v>3489</v>
      </c>
      <c r="B3490" s="6" t="n">
        <v>0.4587278</v>
      </c>
      <c r="C3490" s="6" t="n">
        <v>0.01233462</v>
      </c>
    </row>
    <row r="3491">
      <c r="A3491" s="7" t="n">
        <v>3490</v>
      </c>
      <c r="B3491" s="8" t="n">
        <v>0.4588932</v>
      </c>
      <c r="C3491" s="8" t="n">
        <v>0.01236219</v>
      </c>
    </row>
    <row r="3492">
      <c r="A3492" s="5" t="n">
        <v>3491</v>
      </c>
      <c r="B3492" s="6" t="n">
        <v>0.4590618</v>
      </c>
      <c r="C3492" s="6" t="n">
        <v>0.01236786</v>
      </c>
    </row>
    <row r="3493">
      <c r="A3493" s="7" t="n">
        <v>3492</v>
      </c>
      <c r="B3493" s="8" t="n">
        <v>0.4592335</v>
      </c>
      <c r="C3493" s="8" t="n">
        <v>0.01236274</v>
      </c>
    </row>
    <row r="3494">
      <c r="A3494" s="5" t="n">
        <v>3493</v>
      </c>
      <c r="B3494" s="6" t="n">
        <v>0.4594082</v>
      </c>
      <c r="C3494" s="6" t="n">
        <v>0.01239507</v>
      </c>
    </row>
    <row r="3495">
      <c r="A3495" s="7" t="n">
        <v>3494</v>
      </c>
      <c r="B3495" s="8" t="n">
        <v>0.4595861</v>
      </c>
      <c r="C3495" s="8" t="n">
        <v>0.01240558</v>
      </c>
    </row>
    <row r="3496">
      <c r="A3496" s="5" t="n">
        <v>3495</v>
      </c>
      <c r="B3496" s="6" t="n">
        <v>0.4597688</v>
      </c>
      <c r="C3496" s="6" t="n">
        <v>0.0123102</v>
      </c>
    </row>
    <row r="3497">
      <c r="A3497" s="7" t="n">
        <v>3496</v>
      </c>
      <c r="B3497" s="8" t="n">
        <v>0.4599601</v>
      </c>
      <c r="C3497" s="8" t="n">
        <v>0.01192659</v>
      </c>
    </row>
    <row r="3498">
      <c r="A3498" s="5" t="n">
        <v>3497</v>
      </c>
      <c r="B3498" s="6" t="n">
        <v>0.4601535</v>
      </c>
      <c r="C3498" s="6" t="n">
        <v>0.01162543</v>
      </c>
    </row>
    <row r="3499">
      <c r="A3499" s="7" t="n">
        <v>3498</v>
      </c>
      <c r="B3499" s="8" t="n">
        <v>0.4603497</v>
      </c>
      <c r="C3499" s="8" t="n">
        <v>0.01143938</v>
      </c>
    </row>
    <row r="3500">
      <c r="A3500" s="5" t="n">
        <v>3499</v>
      </c>
      <c r="B3500" s="6" t="n">
        <v>0.4605483</v>
      </c>
      <c r="C3500" s="6" t="n">
        <v>0.01130554</v>
      </c>
    </row>
    <row r="3501">
      <c r="A3501" s="7" t="n">
        <v>3500</v>
      </c>
      <c r="B3501" s="8" t="n">
        <v>0.4607492</v>
      </c>
      <c r="C3501" s="8" t="n">
        <v>0.01120344</v>
      </c>
    </row>
    <row r="3502">
      <c r="A3502" s="5" t="n">
        <v>3501</v>
      </c>
      <c r="B3502" s="6" t="n">
        <v>0.4609527</v>
      </c>
      <c r="C3502" s="6" t="n">
        <v>0.01110033</v>
      </c>
    </row>
    <row r="3503">
      <c r="A3503" s="7" t="n">
        <v>3502</v>
      </c>
      <c r="B3503" s="8" t="n">
        <v>0.4611589</v>
      </c>
      <c r="C3503" s="8" t="n">
        <v>0.01103876</v>
      </c>
    </row>
    <row r="3504">
      <c r="A3504" s="5" t="n">
        <v>3503</v>
      </c>
      <c r="B3504" s="6" t="n">
        <v>0.4613673</v>
      </c>
      <c r="C3504" s="6" t="n">
        <v>0.01097822</v>
      </c>
    </row>
    <row r="3505">
      <c r="A3505" s="7" t="n">
        <v>3504</v>
      </c>
      <c r="B3505" s="8" t="n">
        <v>0.461578</v>
      </c>
      <c r="C3505" s="8" t="n">
        <v>0.0109026</v>
      </c>
    </row>
    <row r="3506">
      <c r="A3506" s="5" t="n">
        <v>3505</v>
      </c>
      <c r="B3506" s="6" t="n">
        <v>0.4617915</v>
      </c>
      <c r="C3506" s="6" t="n">
        <v>0.01078872</v>
      </c>
    </row>
    <row r="3507">
      <c r="A3507" s="7" t="n">
        <v>3506</v>
      </c>
      <c r="B3507" s="8" t="n">
        <v>0.4620073</v>
      </c>
      <c r="C3507" s="8" t="n">
        <v>0.01070459</v>
      </c>
    </row>
    <row r="3508">
      <c r="A3508" s="5" t="n">
        <v>3507</v>
      </c>
      <c r="B3508" s="6" t="n">
        <v>0.4622254</v>
      </c>
      <c r="C3508" s="6" t="n">
        <v>0.01063094</v>
      </c>
    </row>
    <row r="3509">
      <c r="A3509" s="7" t="n">
        <v>3508</v>
      </c>
      <c r="B3509" s="8" t="n">
        <v>0.4624462</v>
      </c>
      <c r="C3509" s="8" t="n">
        <v>0.01053467</v>
      </c>
    </row>
    <row r="3510">
      <c r="A3510" s="5" t="n">
        <v>3509</v>
      </c>
      <c r="B3510" s="6" t="n">
        <v>0.4626696</v>
      </c>
      <c r="C3510" s="6" t="n">
        <v>0.01041189</v>
      </c>
    </row>
    <row r="3511">
      <c r="A3511" s="7" t="n">
        <v>3510</v>
      </c>
      <c r="B3511" s="8" t="n">
        <v>0.4628954</v>
      </c>
      <c r="C3511" s="8" t="n">
        <v>0.0103149</v>
      </c>
    </row>
    <row r="3512">
      <c r="A3512" s="5" t="n">
        <v>3511</v>
      </c>
      <c r="B3512" s="6" t="n">
        <v>0.4631234</v>
      </c>
      <c r="C3512" s="6" t="n">
        <v>0.01029497</v>
      </c>
    </row>
    <row r="3513">
      <c r="A3513" s="7" t="n">
        <v>3512</v>
      </c>
      <c r="B3513" s="8" t="n">
        <v>0.463354</v>
      </c>
      <c r="C3513" s="8" t="n">
        <v>0.01026868</v>
      </c>
    </row>
    <row r="3514">
      <c r="A3514" s="5" t="n">
        <v>3513</v>
      </c>
      <c r="B3514" s="6" t="n">
        <v>0.4635872</v>
      </c>
      <c r="C3514" s="6" t="n">
        <v>0.01023987</v>
      </c>
    </row>
    <row r="3515">
      <c r="A3515" s="7" t="n">
        <v>3514</v>
      </c>
      <c r="B3515" s="8" t="n">
        <v>0.4638226</v>
      </c>
      <c r="C3515" s="8" t="n">
        <v>0.01019992</v>
      </c>
    </row>
    <row r="3516">
      <c r="A3516" s="5" t="n">
        <v>3515</v>
      </c>
      <c r="B3516" s="6" t="n">
        <v>0.4640604</v>
      </c>
      <c r="C3516" s="6" t="n">
        <v>0.01014886</v>
      </c>
    </row>
    <row r="3517">
      <c r="A3517" s="7" t="n">
        <v>3516</v>
      </c>
      <c r="B3517" s="8" t="n">
        <v>0.4643008</v>
      </c>
      <c r="C3517" s="8" t="n">
        <v>0.01009942</v>
      </c>
    </row>
    <row r="3518">
      <c r="A3518" s="5" t="n">
        <v>3517</v>
      </c>
      <c r="B3518" s="6" t="n">
        <v>0.4645435</v>
      </c>
      <c r="C3518" s="6" t="n">
        <v>0.0100374</v>
      </c>
    </row>
    <row r="3519">
      <c r="A3519" s="7" t="n">
        <v>3518</v>
      </c>
      <c r="B3519" s="8" t="n">
        <v>0.4647886</v>
      </c>
      <c r="C3519" s="8" t="n">
        <v>0.009962741000000001</v>
      </c>
    </row>
    <row r="3520">
      <c r="A3520" s="5" t="n">
        <v>3519</v>
      </c>
      <c r="B3520" s="6" t="n">
        <v>0.4650363</v>
      </c>
      <c r="C3520" s="6" t="n">
        <v>0.009920725</v>
      </c>
    </row>
    <row r="3521">
      <c r="A3521" s="7" t="n">
        <v>3520</v>
      </c>
      <c r="B3521" s="8" t="n">
        <v>0.4652863</v>
      </c>
      <c r="C3521" s="8" t="n">
        <v>0.009894009</v>
      </c>
    </row>
    <row r="3522">
      <c r="A3522" s="5" t="n">
        <v>3521</v>
      </c>
      <c r="B3522" s="6" t="n">
        <v>0.4655388</v>
      </c>
      <c r="C3522" s="6" t="n">
        <v>0.009856370999999999</v>
      </c>
    </row>
    <row r="3523">
      <c r="A3523" s="7" t="n">
        <v>3522</v>
      </c>
      <c r="B3523" s="8" t="n">
        <v>0.4657934</v>
      </c>
      <c r="C3523" s="8" t="n">
        <v>0.009812382999999999</v>
      </c>
    </row>
    <row r="3524">
      <c r="A3524" s="5" t="n">
        <v>3523</v>
      </c>
      <c r="B3524" s="6" t="n">
        <v>0.4660507</v>
      </c>
      <c r="C3524" s="6" t="n">
        <v>0.009765355999999999</v>
      </c>
    </row>
    <row r="3525">
      <c r="A3525" s="7" t="n">
        <v>3524</v>
      </c>
      <c r="B3525" s="8" t="n">
        <v>0.4663103</v>
      </c>
      <c r="C3525" s="8" t="n">
        <v>0.009706744999999999</v>
      </c>
    </row>
    <row r="3526">
      <c r="A3526" s="5" t="n">
        <v>3525</v>
      </c>
      <c r="B3526" s="6" t="n">
        <v>0.4665721</v>
      </c>
      <c r="C3526" s="6" t="n">
        <v>0.009637655</v>
      </c>
    </row>
    <row r="3527">
      <c r="A3527" s="7" t="n">
        <v>3526</v>
      </c>
      <c r="B3527" s="8" t="n">
        <v>0.4668366</v>
      </c>
      <c r="C3527" s="8" t="n">
        <v>0.009570593000000001</v>
      </c>
    </row>
    <row r="3528">
      <c r="A3528" s="5" t="n">
        <v>3527</v>
      </c>
      <c r="B3528" s="6" t="n">
        <v>0.4671035</v>
      </c>
      <c r="C3528" s="6" t="n">
        <v>0.00949148</v>
      </c>
    </row>
    <row r="3529">
      <c r="A3529" s="7" t="n">
        <v>3528</v>
      </c>
      <c r="B3529" s="8" t="n">
        <v>0.4673724</v>
      </c>
      <c r="C3529" s="8" t="n">
        <v>0.009400426999999999</v>
      </c>
    </row>
    <row r="3530">
      <c r="A3530" s="5" t="n">
        <v>3529</v>
      </c>
      <c r="B3530" s="6" t="n">
        <v>0.467644</v>
      </c>
      <c r="C3530" s="6" t="n">
        <v>0.009309721</v>
      </c>
    </row>
    <row r="3531">
      <c r="A3531" s="7" t="n">
        <v>3530</v>
      </c>
      <c r="B3531" s="8" t="n">
        <v>0.4679179</v>
      </c>
      <c r="C3531" s="8" t="n">
        <v>0.009211028</v>
      </c>
    </row>
    <row r="3532">
      <c r="A3532" s="5" t="n">
        <v>3531</v>
      </c>
      <c r="B3532" s="6" t="n">
        <v>0.4681939</v>
      </c>
      <c r="C3532" s="6" t="n">
        <v>0.009147064999999999</v>
      </c>
    </row>
    <row r="3533">
      <c r="A3533" s="7" t="n">
        <v>3532</v>
      </c>
      <c r="B3533" s="8" t="n">
        <v>0.4684723</v>
      </c>
      <c r="C3533" s="8" t="n">
        <v>0.009085733</v>
      </c>
    </row>
    <row r="3534">
      <c r="A3534" s="5" t="n">
        <v>3533</v>
      </c>
      <c r="B3534" s="6" t="n">
        <v>0.4687532</v>
      </c>
      <c r="C3534" s="6" t="n">
        <v>0.009021046</v>
      </c>
    </row>
    <row r="3535">
      <c r="A3535" s="7" t="n">
        <v>3534</v>
      </c>
      <c r="B3535" s="8" t="n">
        <v>0.4690364</v>
      </c>
      <c r="C3535" s="8" t="n">
        <v>0.008945722</v>
      </c>
    </row>
    <row r="3536">
      <c r="A3536" s="5" t="n">
        <v>3535</v>
      </c>
      <c r="B3536" s="6" t="n">
        <v>0.4693217</v>
      </c>
      <c r="C3536" s="6" t="n">
        <v>0.008862696999999999</v>
      </c>
    </row>
    <row r="3537">
      <c r="A3537" s="7" t="n">
        <v>3536</v>
      </c>
      <c r="B3537" s="8" t="n">
        <v>0.4696096</v>
      </c>
      <c r="C3537" s="8" t="n">
        <v>0.008780942999999999</v>
      </c>
    </row>
    <row r="3538">
      <c r="A3538" s="5" t="n">
        <v>3537</v>
      </c>
      <c r="B3538" s="6" t="n">
        <v>0.4698998</v>
      </c>
      <c r="C3538" s="6" t="n">
        <v>0.008691877000000001</v>
      </c>
    </row>
    <row r="3539">
      <c r="A3539" s="7" t="n">
        <v>3538</v>
      </c>
      <c r="B3539" s="8" t="n">
        <v>0.470192</v>
      </c>
      <c r="C3539" s="8" t="n">
        <v>0.008596454999999999</v>
      </c>
    </row>
    <row r="3540">
      <c r="A3540" s="5" t="n">
        <v>3539</v>
      </c>
      <c r="B3540" s="6" t="n">
        <v>0.4704863</v>
      </c>
      <c r="C3540" s="6" t="n">
        <v>0.008489503000000001</v>
      </c>
    </row>
    <row r="3541">
      <c r="A3541" s="7" t="n">
        <v>3540</v>
      </c>
      <c r="B3541" s="8" t="n">
        <v>0.4707832</v>
      </c>
      <c r="C3541" s="8" t="n">
        <v>0.008384463999999999</v>
      </c>
    </row>
    <row r="3542">
      <c r="A3542" s="5" t="n">
        <v>3541</v>
      </c>
      <c r="B3542" s="6" t="n">
        <v>0.4710821</v>
      </c>
      <c r="C3542" s="6" t="n">
        <v>0.008270291000000001</v>
      </c>
    </row>
    <row r="3543">
      <c r="A3543" s="7" t="n">
        <v>3542</v>
      </c>
      <c r="B3543" s="8" t="n">
        <v>0.4713828</v>
      </c>
      <c r="C3543" s="8" t="n">
        <v>0.008144844</v>
      </c>
    </row>
    <row r="3544">
      <c r="A3544" s="5" t="n">
        <v>3543</v>
      </c>
      <c r="B3544" s="6" t="n">
        <v>0.4716858</v>
      </c>
      <c r="C3544" s="6" t="n">
        <v>0.008049232</v>
      </c>
    </row>
    <row r="3545">
      <c r="A3545" s="7" t="n">
        <v>3544</v>
      </c>
      <c r="B3545" s="8" t="n">
        <v>0.4719911</v>
      </c>
      <c r="C3545" s="8" t="n">
        <v>0.007967027999999999</v>
      </c>
    </row>
    <row r="3546">
      <c r="A3546" s="5" t="n">
        <v>3545</v>
      </c>
      <c r="B3546" s="6" t="n">
        <v>0.472298</v>
      </c>
      <c r="C3546" s="6" t="n">
        <v>0.007958613</v>
      </c>
    </row>
    <row r="3547">
      <c r="A3547" s="7" t="n">
        <v>3546</v>
      </c>
      <c r="B3547" s="8" t="n">
        <v>0.4726068</v>
      </c>
      <c r="C3547" s="8" t="n">
        <v>0.007952595</v>
      </c>
    </row>
    <row r="3548">
      <c r="A3548" s="5" t="n">
        <v>3547</v>
      </c>
      <c r="B3548" s="6" t="n">
        <v>0.4729181</v>
      </c>
      <c r="C3548" s="6" t="n">
        <v>0.007937690000000001</v>
      </c>
    </row>
    <row r="3549">
      <c r="A3549" s="7" t="n">
        <v>3548</v>
      </c>
      <c r="B3549" s="8" t="n">
        <v>0.4732308</v>
      </c>
      <c r="C3549" s="8" t="n">
        <v>0.007929044999999999</v>
      </c>
    </row>
    <row r="3550">
      <c r="A3550" s="5" t="n">
        <v>3549</v>
      </c>
      <c r="B3550" s="6" t="n">
        <v>0.4735452</v>
      </c>
      <c r="C3550" s="6" t="n">
        <v>0.007926643000000001</v>
      </c>
    </row>
    <row r="3551">
      <c r="A3551" s="7" t="n">
        <v>3550</v>
      </c>
      <c r="B3551" s="8" t="n">
        <v>0.473862</v>
      </c>
      <c r="C3551" s="8" t="n">
        <v>0.007914404999999999</v>
      </c>
    </row>
    <row r="3552">
      <c r="A3552" s="5" t="n">
        <v>3551</v>
      </c>
      <c r="B3552" s="6" t="n">
        <v>0.4741802</v>
      </c>
      <c r="C3552" s="6" t="n">
        <v>0.007906226000000001</v>
      </c>
    </row>
    <row r="3553">
      <c r="A3553" s="7" t="n">
        <v>3552</v>
      </c>
      <c r="B3553" s="8" t="n">
        <v>0.4744997</v>
      </c>
      <c r="C3553" s="8" t="n">
        <v>0.007904286</v>
      </c>
    </row>
    <row r="3554">
      <c r="A3554" s="5" t="n">
        <v>3553</v>
      </c>
      <c r="B3554" s="6" t="n">
        <v>0.4748214</v>
      </c>
      <c r="C3554" s="6" t="n">
        <v>0.007898380999999999</v>
      </c>
    </row>
    <row r="3555">
      <c r="A3555" s="7" t="n">
        <v>3554</v>
      </c>
      <c r="B3555" s="8" t="n">
        <v>0.4751445</v>
      </c>
      <c r="C3555" s="8" t="n">
        <v>0.007891370999999999</v>
      </c>
    </row>
    <row r="3556">
      <c r="A3556" s="5" t="n">
        <v>3555</v>
      </c>
      <c r="B3556" s="6" t="n">
        <v>0.4754687</v>
      </c>
      <c r="C3556" s="6" t="n">
        <v>0.00789019</v>
      </c>
    </row>
    <row r="3557">
      <c r="A3557" s="7" t="n">
        <v>3556</v>
      </c>
      <c r="B3557" s="8" t="n">
        <v>0.4757946</v>
      </c>
      <c r="C3557" s="8" t="n">
        <v>0.007890049999999999</v>
      </c>
    </row>
    <row r="3558">
      <c r="A3558" s="5" t="n">
        <v>3557</v>
      </c>
      <c r="B3558" s="6" t="n">
        <v>0.4761219</v>
      </c>
      <c r="C3558" s="6" t="n">
        <v>0.007884508</v>
      </c>
    </row>
    <row r="3559">
      <c r="A3559" s="7" t="n">
        <v>3558</v>
      </c>
      <c r="B3559" s="8" t="n">
        <v>0.4764501</v>
      </c>
      <c r="C3559" s="8" t="n">
        <v>0.007884452</v>
      </c>
    </row>
    <row r="3560">
      <c r="A3560" s="5" t="n">
        <v>3559</v>
      </c>
      <c r="B3560" s="6" t="n">
        <v>0.4767795</v>
      </c>
      <c r="C3560" s="6" t="n">
        <v>0.007889696999999999</v>
      </c>
    </row>
    <row r="3561">
      <c r="A3561" s="7" t="n">
        <v>3560</v>
      </c>
      <c r="B3561" s="8" t="n">
        <v>0.4771104</v>
      </c>
      <c r="C3561" s="8" t="n">
        <v>0.007886023000000001</v>
      </c>
    </row>
    <row r="3562">
      <c r="A3562" s="5" t="n">
        <v>3561</v>
      </c>
      <c r="B3562" s="6" t="n">
        <v>0.4774421</v>
      </c>
      <c r="C3562" s="6" t="n">
        <v>0.007887485</v>
      </c>
    </row>
    <row r="3563">
      <c r="A3563" s="7" t="n">
        <v>3562</v>
      </c>
      <c r="B3563" s="8" t="n">
        <v>0.4777744</v>
      </c>
      <c r="C3563" s="8" t="n">
        <v>0.007894309</v>
      </c>
    </row>
    <row r="3564">
      <c r="A3564" s="5" t="n">
        <v>3563</v>
      </c>
      <c r="B3564" s="6" t="n">
        <v>0.478108</v>
      </c>
      <c r="C3564" s="6" t="n">
        <v>0.007896758</v>
      </c>
    </row>
    <row r="3565">
      <c r="A3565" s="7" t="n">
        <v>3564</v>
      </c>
      <c r="B3565" s="8" t="n">
        <v>0.4784421</v>
      </c>
      <c r="C3565" s="8" t="n">
        <v>0.007900381</v>
      </c>
    </row>
    <row r="3566">
      <c r="A3566" s="5" t="n">
        <v>3565</v>
      </c>
      <c r="B3566" s="6" t="n">
        <v>0.4787766</v>
      </c>
      <c r="C3566" s="6" t="n">
        <v>0.007908894</v>
      </c>
    </row>
    <row r="3567">
      <c r="A3567" s="7" t="n">
        <v>3566</v>
      </c>
      <c r="B3567" s="8" t="n">
        <v>0.4791118</v>
      </c>
      <c r="C3567" s="8" t="n">
        <v>0.007916771</v>
      </c>
    </row>
    <row r="3568">
      <c r="A3568" s="5" t="n">
        <v>3567</v>
      </c>
      <c r="B3568" s="6" t="n">
        <v>0.4794477</v>
      </c>
      <c r="C3568" s="6" t="n">
        <v>0.007922645000000001</v>
      </c>
    </row>
    <row r="3569">
      <c r="A3569" s="7" t="n">
        <v>3568</v>
      </c>
      <c r="B3569" s="8" t="n">
        <v>0.4797838</v>
      </c>
      <c r="C3569" s="8" t="n">
        <v>0.007927177000000001</v>
      </c>
    </row>
    <row r="3570">
      <c r="A3570" s="5" t="n">
        <v>3569</v>
      </c>
      <c r="B3570" s="6" t="n">
        <v>0.4801201</v>
      </c>
      <c r="C3570" s="6" t="n">
        <v>0.007936237</v>
      </c>
    </row>
    <row r="3571">
      <c r="A3571" s="7" t="n">
        <v>3570</v>
      </c>
      <c r="B3571" s="8" t="n">
        <v>0.4804565</v>
      </c>
      <c r="C3571" s="8" t="n">
        <v>0.007948534</v>
      </c>
    </row>
    <row r="3572">
      <c r="A3572" s="5" t="n">
        <v>3571</v>
      </c>
      <c r="B3572" s="6" t="n">
        <v>0.4807932</v>
      </c>
      <c r="C3572" s="6" t="n">
        <v>0.007956866999999999</v>
      </c>
    </row>
    <row r="3573">
      <c r="A3573" s="7" t="n">
        <v>3572</v>
      </c>
      <c r="B3573" s="8" t="n">
        <v>0.4811295</v>
      </c>
      <c r="C3573" s="8" t="n">
        <v>0.007969258999999999</v>
      </c>
    </row>
    <row r="3574">
      <c r="A3574" s="5" t="n">
        <v>3573</v>
      </c>
      <c r="B3574" s="6" t="n">
        <v>0.4814655</v>
      </c>
      <c r="C3574" s="6" t="n">
        <v>0.00798564</v>
      </c>
    </row>
    <row r="3575">
      <c r="A3575" s="7" t="n">
        <v>3574</v>
      </c>
      <c r="B3575" s="8" t="n">
        <v>0.4818015</v>
      </c>
      <c r="C3575" s="8" t="n">
        <v>0.007998608000000001</v>
      </c>
    </row>
    <row r="3576">
      <c r="A3576" s="5" t="n">
        <v>3575</v>
      </c>
      <c r="B3576" s="6" t="n">
        <v>0.482137</v>
      </c>
      <c r="C3576" s="6" t="n">
        <v>0.00801353</v>
      </c>
    </row>
    <row r="3577">
      <c r="A3577" s="7" t="n">
        <v>3576</v>
      </c>
      <c r="B3577" s="8" t="n">
        <v>0.4824719</v>
      </c>
      <c r="C3577" s="8" t="n">
        <v>0.008031948000000001</v>
      </c>
    </row>
    <row r="3578">
      <c r="A3578" s="5" t="n">
        <v>3577</v>
      </c>
      <c r="B3578" s="6" t="n">
        <v>0.4828063</v>
      </c>
      <c r="C3578" s="6" t="n">
        <v>0.008049809999999999</v>
      </c>
    </row>
    <row r="3579">
      <c r="A3579" s="7" t="n">
        <v>3578</v>
      </c>
      <c r="B3579" s="8" t="n">
        <v>0.4831402</v>
      </c>
      <c r="C3579" s="8" t="n">
        <v>0.008067176000000001</v>
      </c>
    </row>
    <row r="3580">
      <c r="A3580" s="5" t="n">
        <v>3579</v>
      </c>
      <c r="B3580" s="6" t="n">
        <v>0.4834732</v>
      </c>
      <c r="C3580" s="6" t="n">
        <v>0.008087525999999999</v>
      </c>
    </row>
    <row r="3581">
      <c r="A3581" s="7" t="n">
        <v>3580</v>
      </c>
      <c r="B3581" s="8" t="n">
        <v>0.4838052</v>
      </c>
      <c r="C3581" s="8" t="n">
        <v>0.008109461</v>
      </c>
    </row>
    <row r="3582">
      <c r="A3582" s="5" t="n">
        <v>3581</v>
      </c>
      <c r="B3582" s="6" t="n">
        <v>0.4841366</v>
      </c>
      <c r="C3582" s="6" t="n">
        <v>0.008129261</v>
      </c>
    </row>
    <row r="3583">
      <c r="A3583" s="7" t="n">
        <v>3582</v>
      </c>
      <c r="B3583" s="8" t="n">
        <v>0.4844667</v>
      </c>
      <c r="C3583" s="8" t="n">
        <v>0.008151561</v>
      </c>
    </row>
    <row r="3584">
      <c r="A3584" s="5" t="n">
        <v>3583</v>
      </c>
      <c r="B3584" s="6" t="n">
        <v>0.4847955</v>
      </c>
      <c r="C3584" s="6" t="n">
        <v>0.008176368</v>
      </c>
    </row>
    <row r="3585">
      <c r="A3585" s="7" t="n">
        <v>3584</v>
      </c>
      <c r="B3585" s="8" t="n">
        <v>0.4851235</v>
      </c>
      <c r="C3585" s="8" t="n">
        <v>0.008199112999999999</v>
      </c>
    </row>
    <row r="3586">
      <c r="A3586" s="5" t="n">
        <v>3585</v>
      </c>
      <c r="B3586" s="6" t="n">
        <v>0.48545</v>
      </c>
      <c r="C3586" s="6" t="n">
        <v>0.008223416000000001</v>
      </c>
    </row>
    <row r="3587">
      <c r="A3587" s="7" t="n">
        <v>3586</v>
      </c>
      <c r="B3587" s="8" t="n">
        <v>0.485775</v>
      </c>
      <c r="C3587" s="8" t="n">
        <v>0.008249793</v>
      </c>
    </row>
    <row r="3588">
      <c r="A3588" s="5" t="n">
        <v>3587</v>
      </c>
      <c r="B3588" s="6" t="n">
        <v>0.4860988</v>
      </c>
      <c r="C3588" s="6" t="n">
        <v>0.00827582</v>
      </c>
    </row>
    <row r="3589">
      <c r="A3589" s="7" t="n">
        <v>3588</v>
      </c>
      <c r="B3589" s="8" t="n">
        <v>0.486421</v>
      </c>
      <c r="C3589" s="8" t="n">
        <v>0.008302132</v>
      </c>
    </row>
    <row r="3590">
      <c r="A3590" s="5" t="n">
        <v>3589</v>
      </c>
      <c r="B3590" s="6" t="n">
        <v>0.4867415</v>
      </c>
      <c r="C3590" s="6" t="n">
        <v>0.008330023000000001</v>
      </c>
    </row>
    <row r="3591">
      <c r="A3591" s="7" t="n">
        <v>3590</v>
      </c>
      <c r="B3591" s="8" t="n">
        <v>0.4870603</v>
      </c>
      <c r="C3591" s="8" t="n">
        <v>0.008358631</v>
      </c>
    </row>
    <row r="3592">
      <c r="A3592" s="5" t="n">
        <v>3591</v>
      </c>
      <c r="B3592" s="6" t="n">
        <v>0.4873775</v>
      </c>
      <c r="C3592" s="6" t="n">
        <v>0.008387080999999999</v>
      </c>
    </row>
    <row r="3593">
      <c r="A3593" s="7" t="n">
        <v>3592</v>
      </c>
      <c r="B3593" s="8" t="n">
        <v>0.4876926</v>
      </c>
      <c r="C3593" s="8" t="n">
        <v>0.008416411</v>
      </c>
    </row>
    <row r="3594">
      <c r="A3594" s="5" t="n">
        <v>3593</v>
      </c>
      <c r="B3594" s="6" t="n">
        <v>0.4880058</v>
      </c>
      <c r="C3594" s="6" t="n">
        <v>0.008446352000000001</v>
      </c>
    </row>
    <row r="3595">
      <c r="A3595" s="7" t="n">
        <v>3594</v>
      </c>
      <c r="B3595" s="8" t="n">
        <v>0.4883173</v>
      </c>
      <c r="C3595" s="8" t="n">
        <v>0.008475869</v>
      </c>
    </row>
    <row r="3596">
      <c r="A3596" s="5" t="n">
        <v>3595</v>
      </c>
      <c r="B3596" s="6" t="n">
        <v>0.4886265</v>
      </c>
      <c r="C3596" s="6" t="n">
        <v>0.008505587</v>
      </c>
    </row>
    <row r="3597">
      <c r="A3597" s="7" t="n">
        <v>3596</v>
      </c>
      <c r="B3597" s="8" t="n">
        <v>0.4889335</v>
      </c>
      <c r="C3597" s="8" t="n">
        <v>0.00853572</v>
      </c>
    </row>
    <row r="3598">
      <c r="A3598" s="5" t="n">
        <v>3597</v>
      </c>
      <c r="B3598" s="6" t="n">
        <v>0.4892385</v>
      </c>
      <c r="C3598" s="6" t="n">
        <v>0.008566475</v>
      </c>
    </row>
    <row r="3599">
      <c r="A3599" s="7" t="n">
        <v>3598</v>
      </c>
      <c r="B3599" s="8" t="n">
        <v>0.4895411</v>
      </c>
      <c r="C3599" s="8" t="n">
        <v>0.008597514000000001</v>
      </c>
    </row>
    <row r="3600">
      <c r="A3600" s="5" t="n">
        <v>3599</v>
      </c>
      <c r="B3600" s="6" t="n">
        <v>0.4898415</v>
      </c>
      <c r="C3600" s="6" t="n">
        <v>0.008629067000000001</v>
      </c>
    </row>
    <row r="3601">
      <c r="A3601" s="7" t="n">
        <v>3600</v>
      </c>
      <c r="B3601" s="8" t="n">
        <v>0.4901393</v>
      </c>
      <c r="C3601" s="8" t="n">
        <v>0.008660777</v>
      </c>
    </row>
    <row r="3602">
      <c r="A3602" s="5" t="n">
        <v>3601</v>
      </c>
      <c r="B3602" s="6" t="n">
        <v>0.4904348</v>
      </c>
      <c r="C3602" s="6" t="n">
        <v>0.008693391</v>
      </c>
    </row>
    <row r="3603">
      <c r="A3603" s="7" t="n">
        <v>3602</v>
      </c>
      <c r="B3603" s="8" t="n">
        <v>0.4907277</v>
      </c>
      <c r="C3603" s="8" t="n">
        <v>0.008726809</v>
      </c>
    </row>
    <row r="3604">
      <c r="A3604" s="5" t="n">
        <v>3603</v>
      </c>
      <c r="B3604" s="6" t="n">
        <v>0.4910178</v>
      </c>
      <c r="C3604" s="6" t="n">
        <v>0.008759794</v>
      </c>
    </row>
    <row r="3605">
      <c r="A3605" s="7" t="n">
        <v>3604</v>
      </c>
      <c r="B3605" s="8" t="n">
        <v>0.4913053</v>
      </c>
      <c r="C3605" s="8" t="n">
        <v>0.008793126</v>
      </c>
    </row>
    <row r="3606">
      <c r="A3606" s="5" t="n">
        <v>3605</v>
      </c>
      <c r="B3606" s="6" t="n">
        <v>0.4915899</v>
      </c>
      <c r="C3606" s="6" t="n">
        <v>0.008828864000000001</v>
      </c>
    </row>
    <row r="3607">
      <c r="A3607" s="7" t="n">
        <v>3606</v>
      </c>
      <c r="B3607" s="8" t="n">
        <v>0.4918717</v>
      </c>
      <c r="C3607" s="8" t="n">
        <v>0.008863783</v>
      </c>
    </row>
    <row r="3608">
      <c r="A3608" s="5" t="n">
        <v>3607</v>
      </c>
      <c r="B3608" s="6" t="n">
        <v>0.4921505</v>
      </c>
      <c r="C3608" s="6" t="n">
        <v>0.008898039999999999</v>
      </c>
    </row>
    <row r="3609">
      <c r="A3609" s="7" t="n">
        <v>3608</v>
      </c>
      <c r="B3609" s="8" t="n">
        <v>0.4924263</v>
      </c>
      <c r="C3609" s="8" t="n">
        <v>0.008935831999999999</v>
      </c>
    </row>
    <row r="3610">
      <c r="A3610" s="5" t="n">
        <v>3609</v>
      </c>
      <c r="B3610" s="6" t="n">
        <v>0.492699</v>
      </c>
      <c r="C3610" s="6" t="n">
        <v>0.008973004999999999</v>
      </c>
    </row>
    <row r="3611">
      <c r="A3611" s="7" t="n">
        <v>3610</v>
      </c>
      <c r="B3611" s="8" t="n">
        <v>0.4929683</v>
      </c>
      <c r="C3611" s="8" t="n">
        <v>0.009008947</v>
      </c>
    </row>
    <row r="3612">
      <c r="A3612" s="5" t="n">
        <v>3611</v>
      </c>
      <c r="B3612" s="6" t="n">
        <v>0.4932344</v>
      </c>
      <c r="C3612" s="6" t="n">
        <v>0.009047313</v>
      </c>
    </row>
    <row r="3613">
      <c r="A3613" s="7" t="n">
        <v>3612</v>
      </c>
      <c r="B3613" s="8" t="n">
        <v>0.4934972</v>
      </c>
      <c r="C3613" s="8" t="n">
        <v>0.009086922000000001</v>
      </c>
    </row>
    <row r="3614">
      <c r="A3614" s="5" t="n">
        <v>3613</v>
      </c>
      <c r="B3614" s="6" t="n">
        <v>0.4937565</v>
      </c>
      <c r="C3614" s="6" t="n">
        <v>0.009125161</v>
      </c>
    </row>
    <row r="3615">
      <c r="A3615" s="7" t="n">
        <v>3614</v>
      </c>
      <c r="B3615" s="8" t="n">
        <v>0.4940123</v>
      </c>
      <c r="C3615" s="8" t="n">
        <v>0.009164271</v>
      </c>
    </row>
    <row r="3616">
      <c r="A3616" s="5" t="n">
        <v>3615</v>
      </c>
      <c r="B3616" s="6" t="n">
        <v>0.4942645</v>
      </c>
      <c r="C3616" s="6" t="n">
        <v>0.009207972</v>
      </c>
    </row>
    <row r="3617">
      <c r="A3617" s="7" t="n">
        <v>3616</v>
      </c>
      <c r="B3617" s="8" t="n">
        <v>0.494513</v>
      </c>
      <c r="C3617" s="8" t="n">
        <v>0.00924997</v>
      </c>
    </row>
    <row r="3618">
      <c r="A3618" s="5" t="n">
        <v>3617</v>
      </c>
      <c r="B3618" s="6" t="n">
        <v>0.4947575</v>
      </c>
      <c r="C3618" s="6" t="n">
        <v>0.009291222999999999</v>
      </c>
    </row>
    <row r="3619">
      <c r="A3619" s="7" t="n">
        <v>3618</v>
      </c>
      <c r="B3619" s="8" t="n">
        <v>0.4949984</v>
      </c>
      <c r="C3619" s="8" t="n">
        <v>0.009340742000000001</v>
      </c>
    </row>
    <row r="3620">
      <c r="A3620" s="5" t="n">
        <v>3619</v>
      </c>
      <c r="B3620" s="6" t="n">
        <v>0.495235</v>
      </c>
      <c r="C3620" s="6" t="n">
        <v>0.009388169</v>
      </c>
    </row>
    <row r="3621">
      <c r="A3621" s="7" t="n">
        <v>3620</v>
      </c>
      <c r="B3621" s="8" t="n">
        <v>0.4954676</v>
      </c>
      <c r="C3621" s="8" t="n">
        <v>0.009434654000000001</v>
      </c>
    </row>
    <row r="3622">
      <c r="A3622" s="5" t="n">
        <v>3621</v>
      </c>
      <c r="B3622" s="6" t="n">
        <v>0.4956962</v>
      </c>
      <c r="C3622" s="6" t="n">
        <v>0.009486728999999999</v>
      </c>
    </row>
    <row r="3623">
      <c r="A3623" s="7" t="n">
        <v>3622</v>
      </c>
      <c r="B3623" s="8" t="n">
        <v>0.4959203</v>
      </c>
      <c r="C3623" s="8" t="n">
        <v>0.009541052</v>
      </c>
    </row>
    <row r="3624">
      <c r="A3624" s="5" t="n">
        <v>3623</v>
      </c>
      <c r="B3624" s="6" t="n">
        <v>0.49614</v>
      </c>
      <c r="C3624" s="6" t="n">
        <v>0.009592352</v>
      </c>
    </row>
    <row r="3625">
      <c r="A3625" s="7" t="n">
        <v>3624</v>
      </c>
      <c r="B3625" s="8" t="n">
        <v>0.4963553</v>
      </c>
      <c r="C3625" s="8" t="n">
        <v>0.009645783999999999</v>
      </c>
    </row>
    <row r="3626">
      <c r="A3626" s="5" t="n">
        <v>3625</v>
      </c>
      <c r="B3626" s="6" t="n">
        <v>0.4965659</v>
      </c>
      <c r="C3626" s="6" t="n">
        <v>0.009705622000000001</v>
      </c>
    </row>
    <row r="3627">
      <c r="A3627" s="7" t="n">
        <v>3626</v>
      </c>
      <c r="B3627" s="8" t="n">
        <v>0.4967717</v>
      </c>
      <c r="C3627" s="8" t="n">
        <v>0.009762237999999999</v>
      </c>
    </row>
    <row r="3628">
      <c r="A3628" s="5" t="n">
        <v>3627</v>
      </c>
      <c r="B3628" s="6" t="n">
        <v>0.4969727</v>
      </c>
      <c r="C3628" s="6" t="n">
        <v>0.009817525000000001</v>
      </c>
    </row>
    <row r="3629">
      <c r="A3629" s="7" t="n">
        <v>3628</v>
      </c>
      <c r="B3629" s="8" t="n">
        <v>0.497169</v>
      </c>
      <c r="C3629" s="8" t="n">
        <v>0.00988065</v>
      </c>
    </row>
    <row r="3630">
      <c r="A3630" s="5" t="n">
        <v>3629</v>
      </c>
      <c r="B3630" s="6" t="n">
        <v>0.4973598</v>
      </c>
      <c r="C3630" s="6" t="n">
        <v>0.009939451</v>
      </c>
    </row>
    <row r="3631">
      <c r="A3631" s="7" t="n">
        <v>3630</v>
      </c>
      <c r="B3631" s="8" t="n">
        <v>0.4975456</v>
      </c>
      <c r="C3631" s="8" t="n">
        <v>0.009996181</v>
      </c>
    </row>
    <row r="3632">
      <c r="A3632" s="5" t="n">
        <v>3631</v>
      </c>
      <c r="B3632" s="6" t="n">
        <v>0.4977263</v>
      </c>
      <c r="C3632" s="6" t="n">
        <v>0.01006244</v>
      </c>
    </row>
    <row r="3633">
      <c r="A3633" s="7" t="n">
        <v>3632</v>
      </c>
      <c r="B3633" s="8" t="n">
        <v>0.4979014</v>
      </c>
      <c r="C3633" s="8" t="n">
        <v>0.01012761</v>
      </c>
    </row>
    <row r="3634">
      <c r="A3634" s="5" t="n">
        <v>3633</v>
      </c>
      <c r="B3634" s="6" t="n">
        <v>0.4980709</v>
      </c>
      <c r="C3634" s="6" t="n">
        <v>0.01019275</v>
      </c>
    </row>
    <row r="3635">
      <c r="A3635" s="7" t="n">
        <v>3634</v>
      </c>
      <c r="B3635" s="8" t="n">
        <v>0.4982348</v>
      </c>
      <c r="C3635" s="8" t="n">
        <v>0.0102524</v>
      </c>
    </row>
    <row r="3636">
      <c r="A3636" s="5" t="n">
        <v>3635</v>
      </c>
      <c r="B3636" s="6" t="n">
        <v>0.498393</v>
      </c>
      <c r="C3636" s="6" t="n">
        <v>0.01031781</v>
      </c>
    </row>
    <row r="3637">
      <c r="A3637" s="7" t="n">
        <v>3636</v>
      </c>
      <c r="B3637" s="8" t="n">
        <v>0.4985453</v>
      </c>
      <c r="C3637" s="8" t="n">
        <v>0.01038238</v>
      </c>
    </row>
    <row r="3638">
      <c r="A3638" s="5" t="n">
        <v>3637</v>
      </c>
      <c r="B3638" s="6" t="n">
        <v>0.4986912</v>
      </c>
      <c r="C3638" s="6" t="n">
        <v>0.01044069</v>
      </c>
    </row>
    <row r="3639">
      <c r="A3639" s="7" t="n">
        <v>3638</v>
      </c>
      <c r="B3639" s="8" t="n">
        <v>0.4988311</v>
      </c>
      <c r="C3639" s="8" t="n">
        <v>0.01050022</v>
      </c>
    </row>
    <row r="3640">
      <c r="A3640" s="5" t="n">
        <v>3639</v>
      </c>
      <c r="B3640" s="6" t="n">
        <v>0.4989648</v>
      </c>
      <c r="C3640" s="6" t="n">
        <v>0.01056476</v>
      </c>
    </row>
    <row r="3641">
      <c r="A3641" s="7" t="n">
        <v>3640</v>
      </c>
      <c r="B3641" s="8" t="n">
        <v>0.4990919</v>
      </c>
      <c r="C3641" s="8" t="n">
        <v>0.01062238</v>
      </c>
    </row>
    <row r="3642">
      <c r="A3642" s="5" t="n">
        <v>3641</v>
      </c>
      <c r="B3642" s="6" t="n">
        <v>0.4992121</v>
      </c>
      <c r="C3642" s="6" t="n">
        <v>0.0106754</v>
      </c>
    </row>
    <row r="3643">
      <c r="A3643" s="7" t="n">
        <v>3642</v>
      </c>
      <c r="B3643" s="8" t="n">
        <v>0.4993261</v>
      </c>
      <c r="C3643" s="8" t="n">
        <v>0.01073967</v>
      </c>
    </row>
    <row r="3644">
      <c r="A3644" s="5" t="n">
        <v>3643</v>
      </c>
      <c r="B3644" s="6" t="n">
        <v>0.499433</v>
      </c>
      <c r="C3644" s="6" t="n">
        <v>0.01079601</v>
      </c>
    </row>
    <row r="3645">
      <c r="A3645" s="7" t="n">
        <v>3644</v>
      </c>
      <c r="B3645" s="8" t="n">
        <v>0.4995329</v>
      </c>
      <c r="C3645" s="8" t="n">
        <v>0.01084444</v>
      </c>
    </row>
    <row r="3646">
      <c r="A3646" s="5" t="n">
        <v>3645</v>
      </c>
      <c r="B3646" s="6" t="n">
        <v>0.4996258</v>
      </c>
      <c r="C3646" s="6" t="n">
        <v>0.01090282</v>
      </c>
    </row>
    <row r="3647">
      <c r="A3647" s="7" t="n">
        <v>3646</v>
      </c>
      <c r="B3647" s="8" t="n">
        <v>0.4997112</v>
      </c>
      <c r="C3647" s="8" t="n">
        <v>0.01095666</v>
      </c>
    </row>
    <row r="3648">
      <c r="A3648" s="5" t="n">
        <v>3647</v>
      </c>
      <c r="B3648" s="6" t="n">
        <v>0.4997893</v>
      </c>
      <c r="C3648" s="6" t="n">
        <v>0.01100132</v>
      </c>
    </row>
    <row r="3649">
      <c r="A3649" s="7" t="n">
        <v>3648</v>
      </c>
      <c r="B3649" s="8" t="n">
        <v>0.49986</v>
      </c>
      <c r="C3649" s="8" t="n">
        <v>0.01104976</v>
      </c>
    </row>
    <row r="3650">
      <c r="A3650" s="5" t="n">
        <v>3649</v>
      </c>
      <c r="B3650" s="6" t="n">
        <v>0.4999229</v>
      </c>
      <c r="C3650" s="6" t="n">
        <v>0.01109989</v>
      </c>
    </row>
    <row r="3651">
      <c r="A3651" s="7" t="n">
        <v>3650</v>
      </c>
      <c r="B3651" s="8" t="n">
        <v>0.4999779</v>
      </c>
      <c r="C3651" s="8" t="n">
        <v>0.01113967</v>
      </c>
    </row>
    <row r="3652">
      <c r="A3652" s="5" t="n">
        <v>3651</v>
      </c>
      <c r="B3652" s="6" t="n">
        <v>0.5000250000000001</v>
      </c>
      <c r="C3652" s="6" t="n">
        <v>0.01117612</v>
      </c>
    </row>
    <row r="3653">
      <c r="A3653" s="7" t="n">
        <v>3652</v>
      </c>
      <c r="B3653" s="8" t="n">
        <v>0.5000643</v>
      </c>
      <c r="C3653" s="8" t="n">
        <v>0.01122112</v>
      </c>
    </row>
    <row r="3654">
      <c r="A3654" s="5" t="n">
        <v>3653</v>
      </c>
      <c r="B3654" s="6" t="n">
        <v>0.5000952</v>
      </c>
      <c r="C3654" s="6" t="n">
        <v>0.01125444</v>
      </c>
    </row>
    <row r="3655">
      <c r="A3655" s="7" t="n">
        <v>3654</v>
      </c>
      <c r="B3655" s="8" t="n">
        <v>0.5001176000000001</v>
      </c>
      <c r="C3655" s="8" t="n">
        <v>0.01127644</v>
      </c>
    </row>
    <row r="3656">
      <c r="A3656" s="5" t="n">
        <v>3655</v>
      </c>
      <c r="B3656" s="6" t="n">
        <v>0.500132</v>
      </c>
      <c r="C3656" s="6" t="n">
        <v>0.01131446</v>
      </c>
    </row>
    <row r="3657">
      <c r="A3657" s="7" t="n">
        <v>3656</v>
      </c>
      <c r="B3657" s="8" t="n">
        <v>0.5001375</v>
      </c>
      <c r="C3657" s="8" t="n">
        <v>0.01133938</v>
      </c>
    </row>
    <row r="3658">
      <c r="A3658" s="5" t="n">
        <v>3657</v>
      </c>
      <c r="B3658" s="6" t="n">
        <v>0.5001342</v>
      </c>
      <c r="C3658" s="6" t="n">
        <v>0.01135078</v>
      </c>
    </row>
    <row r="3659">
      <c r="A3659" s="7" t="n">
        <v>3658</v>
      </c>
      <c r="B3659" s="8" t="n">
        <v>0.5001224</v>
      </c>
      <c r="C3659" s="8" t="n">
        <v>0.01137112</v>
      </c>
    </row>
    <row r="3660">
      <c r="A3660" s="5" t="n">
        <v>3659</v>
      </c>
      <c r="B3660" s="6" t="n">
        <v>0.5001015</v>
      </c>
      <c r="C3660" s="6" t="n">
        <v>0.01138508</v>
      </c>
    </row>
    <row r="3661">
      <c r="A3661" s="7" t="n">
        <v>3660</v>
      </c>
      <c r="B3661" s="8" t="n">
        <v>0.5000714000000001</v>
      </c>
      <c r="C3661" s="8" t="n">
        <v>0.01138413</v>
      </c>
    </row>
    <row r="3662">
      <c r="A3662" s="5" t="n">
        <v>3661</v>
      </c>
      <c r="B3662" s="6" t="n">
        <v>0.5000323</v>
      </c>
      <c r="C3662" s="6" t="n">
        <v>0.01138422</v>
      </c>
    </row>
    <row r="3663">
      <c r="A3663" s="7" t="n">
        <v>3662</v>
      </c>
      <c r="B3663" s="8" t="n">
        <v>0.499984</v>
      </c>
      <c r="C3663" s="8" t="n">
        <v>0.01138509</v>
      </c>
    </row>
    <row r="3664">
      <c r="A3664" s="5" t="n">
        <v>3663</v>
      </c>
      <c r="B3664" s="6" t="n">
        <v>0.4999261</v>
      </c>
      <c r="C3664" s="6" t="n">
        <v>0.01136939</v>
      </c>
    </row>
    <row r="3665">
      <c r="A3665" s="7" t="n">
        <v>3664</v>
      </c>
      <c r="B3665" s="8" t="n">
        <v>0.4998587</v>
      </c>
      <c r="C3665" s="8" t="n">
        <v>0.0113535</v>
      </c>
    </row>
    <row r="3666">
      <c r="A3666" s="5" t="n">
        <v>3665</v>
      </c>
      <c r="B3666" s="6" t="n">
        <v>0.499782</v>
      </c>
      <c r="C3666" s="6" t="n">
        <v>0.01134756</v>
      </c>
    </row>
    <row r="3667">
      <c r="A3667" s="7" t="n">
        <v>3666</v>
      </c>
      <c r="B3667" s="8" t="n">
        <v>0.4996954</v>
      </c>
      <c r="C3667" s="8" t="n">
        <v>0.01132584</v>
      </c>
    </row>
    <row r="3668">
      <c r="A3668" s="5" t="n">
        <v>3667</v>
      </c>
      <c r="B3668" s="6" t="n">
        <v>0.4995989</v>
      </c>
      <c r="C3668" s="6" t="n">
        <v>0.01129941</v>
      </c>
    </row>
    <row r="3669">
      <c r="A3669" s="7" t="n">
        <v>3668</v>
      </c>
      <c r="B3669" s="8" t="n">
        <v>0.4994926</v>
      </c>
      <c r="C3669" s="8" t="n">
        <v>0.01126153</v>
      </c>
    </row>
    <row r="3670">
      <c r="A3670" s="5" t="n">
        <v>3669</v>
      </c>
      <c r="B3670" s="6" t="n">
        <v>0.4993766</v>
      </c>
      <c r="C3670" s="6" t="n">
        <v>0.01123333</v>
      </c>
    </row>
    <row r="3671">
      <c r="A3671" s="7" t="n">
        <v>3670</v>
      </c>
      <c r="B3671" s="8" t="n">
        <v>0.4992504</v>
      </c>
      <c r="C3671" s="8" t="n">
        <v>0.01134919</v>
      </c>
    </row>
    <row r="3672">
      <c r="A3672" s="5" t="n">
        <v>3671</v>
      </c>
      <c r="B3672" s="6" t="n">
        <v>0.4991137</v>
      </c>
      <c r="C3672" s="6" t="n">
        <v>0.01150854</v>
      </c>
    </row>
    <row r="3673">
      <c r="A3673" s="7" t="n">
        <v>3672</v>
      </c>
      <c r="B3673" s="8" t="n">
        <v>0.4989673</v>
      </c>
      <c r="C3673" s="8" t="n">
        <v>0.0116562</v>
      </c>
    </row>
    <row r="3674">
      <c r="A3674" s="5" t="n">
        <v>3673</v>
      </c>
      <c r="B3674" s="6" t="n">
        <v>0.4988106</v>
      </c>
      <c r="C3674" s="6" t="n">
        <v>0.0118048</v>
      </c>
    </row>
    <row r="3675">
      <c r="A3675" s="7" t="n">
        <v>3674</v>
      </c>
      <c r="B3675" s="8" t="n">
        <v>0.4986433</v>
      </c>
      <c r="C3675" s="8" t="n">
        <v>0.01195568</v>
      </c>
    </row>
    <row r="3676">
      <c r="A3676" s="5" t="n">
        <v>3675</v>
      </c>
      <c r="B3676" s="6" t="n">
        <v>0.4984656</v>
      </c>
      <c r="C3676" s="6" t="n">
        <v>0.01209898</v>
      </c>
    </row>
    <row r="3677">
      <c r="A3677" s="7" t="n">
        <v>3676</v>
      </c>
      <c r="B3677" s="8" t="n">
        <v>0.4982774</v>
      </c>
      <c r="C3677" s="8" t="n">
        <v>0.01224941</v>
      </c>
    </row>
    <row r="3678">
      <c r="A3678" s="5" t="n">
        <v>3677</v>
      </c>
      <c r="B3678" s="6" t="n">
        <v>0.4980786</v>
      </c>
      <c r="C3678" s="6" t="n">
        <v>0.01240247</v>
      </c>
    </row>
    <row r="3679">
      <c r="A3679" s="7" t="n">
        <v>3678</v>
      </c>
      <c r="B3679" s="8" t="n">
        <v>0.4978692</v>
      </c>
      <c r="C3679" s="8" t="n">
        <v>0.01255092</v>
      </c>
    </row>
    <row r="3680">
      <c r="A3680" s="5" t="n">
        <v>3679</v>
      </c>
      <c r="B3680" s="6" t="n">
        <v>0.4976495</v>
      </c>
      <c r="C3680" s="6" t="n">
        <v>0.01269289</v>
      </c>
    </row>
    <row r="3681">
      <c r="A3681" s="7" t="n">
        <v>3680</v>
      </c>
      <c r="B3681" s="8" t="n">
        <v>0.4974188</v>
      </c>
      <c r="C3681" s="8" t="n">
        <v>0.01283438</v>
      </c>
    </row>
    <row r="3682">
      <c r="A3682" s="5" t="n">
        <v>3681</v>
      </c>
      <c r="B3682" s="6" t="n">
        <v>0.4971774</v>
      </c>
      <c r="C3682" s="6" t="n">
        <v>0.01297381</v>
      </c>
    </row>
    <row r="3683">
      <c r="A3683" s="7" t="n">
        <v>3682</v>
      </c>
      <c r="B3683" s="8" t="n">
        <v>0.4969255</v>
      </c>
      <c r="C3683" s="8" t="n">
        <v>0.01310521</v>
      </c>
    </row>
    <row r="3684">
      <c r="A3684" s="5" t="n">
        <v>3683</v>
      </c>
      <c r="B3684" s="6" t="n">
        <v>0.4966626</v>
      </c>
      <c r="C3684" s="6" t="n">
        <v>0.01323753</v>
      </c>
    </row>
    <row r="3685">
      <c r="A3685" s="7" t="n">
        <v>3684</v>
      </c>
      <c r="B3685" s="8" t="n">
        <v>0.4963887</v>
      </c>
      <c r="C3685" s="8" t="n">
        <v>0.01337102</v>
      </c>
    </row>
    <row r="3686">
      <c r="A3686" s="5" t="n">
        <v>3685</v>
      </c>
      <c r="B3686" s="6" t="n">
        <v>0.4961044</v>
      </c>
      <c r="C3686" s="6" t="n">
        <v>0.0134991</v>
      </c>
    </row>
    <row r="3687">
      <c r="A3687" s="7" t="n">
        <v>3686</v>
      </c>
      <c r="B3687" s="8" t="n">
        <v>0.4958089</v>
      </c>
      <c r="C3687" s="8" t="n">
        <v>0.01362135</v>
      </c>
    </row>
    <row r="3688">
      <c r="A3688" s="5" t="n">
        <v>3687</v>
      </c>
      <c r="B3688" s="6" t="n">
        <v>0.4955024</v>
      </c>
      <c r="C3688" s="6" t="n">
        <v>0.01372947</v>
      </c>
    </row>
    <row r="3689">
      <c r="A3689" s="7" t="n">
        <v>3688</v>
      </c>
      <c r="B3689" s="8" t="n">
        <v>0.4951854</v>
      </c>
      <c r="C3689" s="8" t="n">
        <v>0.01380429</v>
      </c>
    </row>
    <row r="3690">
      <c r="A3690" s="5" t="n">
        <v>3689</v>
      </c>
      <c r="B3690" s="6" t="n">
        <v>0.4948574</v>
      </c>
      <c r="C3690" s="6" t="n">
        <v>0.01383898</v>
      </c>
    </row>
    <row r="3691">
      <c r="A3691" s="7" t="n">
        <v>3690</v>
      </c>
      <c r="B3691" s="8" t="n">
        <v>0.4945183</v>
      </c>
      <c r="C3691" s="8" t="n">
        <v>0.01389941</v>
      </c>
    </row>
    <row r="3692">
      <c r="A3692" s="5" t="n">
        <v>3691</v>
      </c>
      <c r="B3692" s="6" t="n">
        <v>0.4941684</v>
      </c>
      <c r="C3692" s="6" t="n">
        <v>0.01402558</v>
      </c>
    </row>
    <row r="3693">
      <c r="A3693" s="7" t="n">
        <v>3692</v>
      </c>
      <c r="B3693" s="8" t="n">
        <v>0.4938077</v>
      </c>
      <c r="C3693" s="8" t="n">
        <v>0.01414089</v>
      </c>
    </row>
    <row r="3694">
      <c r="A3694" s="5" t="n">
        <v>3693</v>
      </c>
      <c r="B3694" s="6" t="n">
        <v>0.493436</v>
      </c>
      <c r="C3694" s="6" t="n">
        <v>0.01424096</v>
      </c>
    </row>
    <row r="3695">
      <c r="A3695" s="7" t="n">
        <v>3694</v>
      </c>
      <c r="B3695" s="8" t="n">
        <v>0.4930534</v>
      </c>
      <c r="C3695" s="8" t="n">
        <v>0.01432771</v>
      </c>
    </row>
    <row r="3696">
      <c r="A3696" s="5" t="n">
        <v>3695</v>
      </c>
      <c r="B3696" s="6" t="n">
        <v>0.4926601</v>
      </c>
      <c r="C3696" s="6" t="n">
        <v>0.01440383</v>
      </c>
    </row>
    <row r="3697">
      <c r="A3697" s="7" t="n">
        <v>3696</v>
      </c>
      <c r="B3697" s="8" t="n">
        <v>0.4922557</v>
      </c>
      <c r="C3697" s="8" t="n">
        <v>0.01447126</v>
      </c>
    </row>
    <row r="3698">
      <c r="A3698" s="5" t="n">
        <v>3697</v>
      </c>
      <c r="B3698" s="6" t="n">
        <v>0.4918405</v>
      </c>
      <c r="C3698" s="6" t="n">
        <v>0.01453153</v>
      </c>
    </row>
    <row r="3699">
      <c r="A3699" s="7" t="n">
        <v>3698</v>
      </c>
      <c r="B3699" s="8" t="n">
        <v>0.4914147</v>
      </c>
      <c r="C3699" s="8" t="n">
        <v>0.01458613</v>
      </c>
    </row>
    <row r="3700">
      <c r="A3700" s="5" t="n">
        <v>3699</v>
      </c>
      <c r="B3700" s="6" t="n">
        <v>0.4909779</v>
      </c>
      <c r="C3700" s="6" t="n">
        <v>0.01463349</v>
      </c>
    </row>
    <row r="3701">
      <c r="A3701" s="7" t="n">
        <v>3700</v>
      </c>
      <c r="B3701" s="8" t="n">
        <v>0.4905301</v>
      </c>
      <c r="C3701" s="8" t="n">
        <v>0.01467424</v>
      </c>
    </row>
    <row r="3702">
      <c r="A3702" s="5" t="n">
        <v>3701</v>
      </c>
      <c r="B3702" s="6" t="n">
        <v>0.4900717</v>
      </c>
      <c r="C3702" s="6" t="n">
        <v>0.01471198</v>
      </c>
    </row>
    <row r="3703">
      <c r="A3703" s="7" t="n">
        <v>3702</v>
      </c>
      <c r="B3703" s="8" t="n">
        <v>0.4896024</v>
      </c>
      <c r="C3703" s="8" t="n">
        <v>0.01475212</v>
      </c>
    </row>
    <row r="3704">
      <c r="A3704" s="5" t="n">
        <v>3703</v>
      </c>
      <c r="B3704" s="6" t="n">
        <v>0.4891223</v>
      </c>
      <c r="C3704" s="6" t="n">
        <v>0.01478885</v>
      </c>
    </row>
    <row r="3705">
      <c r="A3705" s="7" t="n">
        <v>3704</v>
      </c>
      <c r="B3705" s="8" t="n">
        <v>0.4886313</v>
      </c>
      <c r="C3705" s="8" t="n">
        <v>0.01481837</v>
      </c>
    </row>
    <row r="3706">
      <c r="A3706" s="5" t="n">
        <v>3705</v>
      </c>
      <c r="B3706" s="6" t="n">
        <v>0.4881296</v>
      </c>
      <c r="C3706" s="6" t="n">
        <v>0.01484466</v>
      </c>
    </row>
    <row r="3707">
      <c r="A3707" s="7" t="n">
        <v>3706</v>
      </c>
      <c r="B3707" s="8" t="n">
        <v>0.487617</v>
      </c>
      <c r="C3707" s="8" t="n">
        <v>0.01486141</v>
      </c>
    </row>
    <row r="3708">
      <c r="A3708" s="5" t="n">
        <v>3707</v>
      </c>
      <c r="B3708" s="6" t="n">
        <v>0.4870933</v>
      </c>
      <c r="C3708" s="6" t="n">
        <v>0.01486947</v>
      </c>
    </row>
    <row r="3709">
      <c r="A3709" s="7" t="n">
        <v>3708</v>
      </c>
      <c r="B3709" s="8" t="n">
        <v>0.486559</v>
      </c>
      <c r="C3709" s="8" t="n">
        <v>0.01487726</v>
      </c>
    </row>
    <row r="3710">
      <c r="A3710" s="5" t="n">
        <v>3709</v>
      </c>
      <c r="B3710" s="6" t="n">
        <v>0.4860137</v>
      </c>
      <c r="C3710" s="6" t="n">
        <v>0.0148749</v>
      </c>
    </row>
    <row r="3711">
      <c r="A3711" s="7" t="n">
        <v>3710</v>
      </c>
      <c r="B3711" s="8" t="n">
        <v>0.485457</v>
      </c>
      <c r="C3711" s="8" t="n">
        <v>0.01486261</v>
      </c>
    </row>
    <row r="3712">
      <c r="A3712" s="5" t="n">
        <v>3711</v>
      </c>
      <c r="B3712" s="6" t="n">
        <v>0.4848896</v>
      </c>
      <c r="C3712" s="6" t="n">
        <v>0.01485145</v>
      </c>
    </row>
    <row r="3713">
      <c r="A3713" s="7" t="n">
        <v>3712</v>
      </c>
      <c r="B3713" s="8" t="n">
        <v>0.4843109</v>
      </c>
      <c r="C3713" s="8" t="n">
        <v>0.01483038</v>
      </c>
    </row>
    <row r="3714">
      <c r="A3714" s="5" t="n">
        <v>3713</v>
      </c>
      <c r="B3714" s="6" t="n">
        <v>0.4837207</v>
      </c>
      <c r="C3714" s="6" t="n">
        <v>0.01479852</v>
      </c>
    </row>
    <row r="3715">
      <c r="A3715" s="7" t="n">
        <v>3714</v>
      </c>
      <c r="B3715" s="8" t="n">
        <v>0.4831194</v>
      </c>
      <c r="C3715" s="8" t="n">
        <v>0.01476947</v>
      </c>
    </row>
    <row r="3716">
      <c r="A3716" s="5" t="n">
        <v>3715</v>
      </c>
      <c r="B3716" s="6" t="n">
        <v>0.4825065</v>
      </c>
      <c r="C3716" s="6" t="n">
        <v>0.01473866</v>
      </c>
    </row>
    <row r="3717">
      <c r="A3717" s="7" t="n">
        <v>3716</v>
      </c>
      <c r="B3717" s="8" t="n">
        <v>0.481882</v>
      </c>
      <c r="C3717" s="8" t="n">
        <v>0.01469609</v>
      </c>
    </row>
    <row r="3718">
      <c r="A3718" s="5" t="n">
        <v>3717</v>
      </c>
      <c r="B3718" s="6" t="n">
        <v>0.481246</v>
      </c>
      <c r="C3718" s="6" t="n">
        <v>0.01465439</v>
      </c>
    </row>
    <row r="3719">
      <c r="A3719" s="7" t="n">
        <v>3718</v>
      </c>
      <c r="B3719" s="8" t="n">
        <v>0.4805981</v>
      </c>
      <c r="C3719" s="8" t="n">
        <v>0.014605</v>
      </c>
    </row>
    <row r="3720">
      <c r="A3720" s="5" t="n">
        <v>3719</v>
      </c>
      <c r="B3720" s="6" t="n">
        <v>0.4799381</v>
      </c>
      <c r="C3720" s="6" t="n">
        <v>0.01454306</v>
      </c>
    </row>
    <row r="3721">
      <c r="A3721" s="7" t="n">
        <v>3720</v>
      </c>
      <c r="B3721" s="8" t="n">
        <v>0.4792662</v>
      </c>
      <c r="C3721" s="8" t="n">
        <v>0.01448197</v>
      </c>
    </row>
    <row r="3722">
      <c r="A3722" s="5" t="n">
        <v>3721</v>
      </c>
      <c r="B3722" s="6" t="n">
        <v>0.4785819</v>
      </c>
      <c r="C3722" s="6" t="n">
        <v>0.01441426</v>
      </c>
    </row>
    <row r="3723">
      <c r="A3723" s="7" t="n">
        <v>3722</v>
      </c>
      <c r="B3723" s="8" t="n">
        <v>0.4778851</v>
      </c>
      <c r="C3723" s="8" t="n">
        <v>0.01440825</v>
      </c>
    </row>
    <row r="3724">
      <c r="A3724" s="5" t="n">
        <v>3723</v>
      </c>
      <c r="B3724" s="6" t="n">
        <v>0.4771759</v>
      </c>
      <c r="C3724" s="6" t="n">
        <v>0.01505575</v>
      </c>
    </row>
    <row r="3725">
      <c r="A3725" s="7" t="n">
        <v>3724</v>
      </c>
      <c r="B3725" s="8" t="n">
        <v>0.4764539</v>
      </c>
      <c r="C3725" s="8" t="n">
        <v>0.01576676</v>
      </c>
    </row>
    <row r="3726">
      <c r="A3726" s="5" t="n">
        <v>3725</v>
      </c>
      <c r="B3726" s="6" t="n">
        <v>0.4757191</v>
      </c>
      <c r="C3726" s="6" t="n">
        <v>0.0165197</v>
      </c>
    </row>
    <row r="3727">
      <c r="A3727" s="7" t="n">
        <v>3726</v>
      </c>
      <c r="B3727" s="8" t="n">
        <v>0.4749714</v>
      </c>
      <c r="C3727" s="8" t="n">
        <v>0.01725884</v>
      </c>
    </row>
    <row r="3728">
      <c r="A3728" s="5" t="n">
        <v>3727</v>
      </c>
      <c r="B3728" s="6" t="n">
        <v>0.4742108</v>
      </c>
      <c r="C3728" s="6" t="n">
        <v>0.01799512</v>
      </c>
    </row>
    <row r="3729">
      <c r="A3729" s="7" t="n">
        <v>3728</v>
      </c>
      <c r="B3729" s="8" t="n">
        <v>0.4734367</v>
      </c>
      <c r="C3729" s="8" t="n">
        <v>0.01874026</v>
      </c>
    </row>
    <row r="3730">
      <c r="A3730" s="5" t="n">
        <v>3729</v>
      </c>
      <c r="B3730" s="6" t="n">
        <v>0.4726494</v>
      </c>
      <c r="C3730" s="6" t="n">
        <v>0.01952481</v>
      </c>
    </row>
    <row r="3731">
      <c r="A3731" s="7" t="n">
        <v>3730</v>
      </c>
      <c r="B3731" s="8" t="n">
        <v>0.4718487</v>
      </c>
      <c r="C3731" s="8" t="n">
        <v>0.02034271</v>
      </c>
    </row>
    <row r="3732">
      <c r="A3732" s="5" t="n">
        <v>3731</v>
      </c>
      <c r="B3732" s="6" t="n">
        <v>0.4710342</v>
      </c>
      <c r="C3732" s="6" t="n">
        <v>0.02116754</v>
      </c>
    </row>
    <row r="3733">
      <c r="A3733" s="7" t="n">
        <v>3732</v>
      </c>
      <c r="B3733" s="8" t="n">
        <v>0.4702064</v>
      </c>
      <c r="C3733" s="8" t="n">
        <v>0.02196871</v>
      </c>
    </row>
    <row r="3734">
      <c r="A3734" s="5" t="n">
        <v>3733</v>
      </c>
      <c r="B3734" s="6" t="n">
        <v>0.4693651</v>
      </c>
      <c r="C3734" s="6" t="n">
        <v>0.02276488</v>
      </c>
    </row>
    <row r="3735">
      <c r="A3735" s="7" t="n">
        <v>3734</v>
      </c>
      <c r="B3735" s="8" t="n">
        <v>0.46851</v>
      </c>
      <c r="C3735" s="8" t="n">
        <v>0.02356198</v>
      </c>
    </row>
    <row r="3736">
      <c r="A3736" s="5" t="n">
        <v>3735</v>
      </c>
      <c r="B3736" s="6" t="n">
        <v>0.4676417</v>
      </c>
      <c r="C3736" s="6" t="n">
        <v>0.02439046</v>
      </c>
    </row>
    <row r="3737">
      <c r="A3737" s="7" t="n">
        <v>3736</v>
      </c>
      <c r="B3737" s="8" t="n">
        <v>0.4667598</v>
      </c>
      <c r="C3737" s="8" t="n">
        <v>0.02524378</v>
      </c>
    </row>
    <row r="3738">
      <c r="A3738" s="5" t="n">
        <v>3737</v>
      </c>
      <c r="B3738" s="6" t="n">
        <v>0.4658645</v>
      </c>
      <c r="C3738" s="6" t="n">
        <v>0.02608581</v>
      </c>
    </row>
    <row r="3739">
      <c r="A3739" s="7" t="n">
        <v>3738</v>
      </c>
      <c r="B3739" s="8" t="n">
        <v>0.464956</v>
      </c>
      <c r="C3739" s="8" t="n">
        <v>0.02689917</v>
      </c>
    </row>
    <row r="3740">
      <c r="A3740" s="5" t="n">
        <v>3739</v>
      </c>
      <c r="B3740" s="6" t="n">
        <v>0.4640345</v>
      </c>
      <c r="C3740" s="6" t="n">
        <v>0.0276949</v>
      </c>
    </row>
    <row r="3741">
      <c r="A3741" s="7" t="n">
        <v>3740</v>
      </c>
      <c r="B3741" s="8" t="n">
        <v>0.4631001</v>
      </c>
      <c r="C3741" s="8" t="n">
        <v>0.02847985</v>
      </c>
    </row>
    <row r="3742">
      <c r="A3742" s="5" t="n">
        <v>3741</v>
      </c>
      <c r="B3742" s="6" t="n">
        <v>0.4621535</v>
      </c>
      <c r="C3742" s="6" t="n">
        <v>0.02922574</v>
      </c>
    </row>
    <row r="3743">
      <c r="A3743" s="7" t="n">
        <v>3742</v>
      </c>
      <c r="B3743" s="8" t="n">
        <v>0.4611945</v>
      </c>
      <c r="C3743" s="8" t="n">
        <v>0.03004065</v>
      </c>
    </row>
    <row r="3744">
      <c r="A3744" s="5" t="n">
        <v>3743</v>
      </c>
      <c r="B3744" s="6" t="n">
        <v>0.4602238</v>
      </c>
      <c r="C3744" s="6" t="n">
        <v>0.03083762</v>
      </c>
    </row>
    <row r="3745">
      <c r="A3745" s="7" t="n">
        <v>3744</v>
      </c>
      <c r="B3745" s="8" t="n">
        <v>0.4592419</v>
      </c>
      <c r="C3745" s="8" t="n">
        <v>0.03159556</v>
      </c>
    </row>
    <row r="3746">
      <c r="A3746" s="5" t="n">
        <v>3745</v>
      </c>
      <c r="B3746" s="6" t="n">
        <v>0.4582491</v>
      </c>
      <c r="C3746" s="6" t="n">
        <v>0.03232926</v>
      </c>
    </row>
    <row r="3747">
      <c r="A3747" s="7" t="n">
        <v>3746</v>
      </c>
      <c r="B3747" s="8" t="n">
        <v>0.4572461</v>
      </c>
      <c r="C3747" s="8" t="n">
        <v>0.03302242</v>
      </c>
    </row>
    <row r="3748">
      <c r="A3748" s="5" t="n">
        <v>3747</v>
      </c>
      <c r="B3748" s="6" t="n">
        <v>0.4562335</v>
      </c>
      <c r="C3748" s="6" t="n">
        <v>0.03367705</v>
      </c>
    </row>
    <row r="3749">
      <c r="A3749" s="7" t="n">
        <v>3748</v>
      </c>
      <c r="B3749" s="8" t="n">
        <v>0.4552117</v>
      </c>
      <c r="C3749" s="8" t="n">
        <v>0.03429558</v>
      </c>
    </row>
    <row r="3750">
      <c r="A3750" s="5" t="n">
        <v>3749</v>
      </c>
      <c r="B3750" s="6" t="n">
        <v>0.4541818</v>
      </c>
      <c r="C3750" s="6" t="n">
        <v>0.03493336</v>
      </c>
    </row>
    <row r="3751">
      <c r="A3751" s="7" t="n">
        <v>3750</v>
      </c>
      <c r="B3751" s="8" t="n">
        <v>0.4531442</v>
      </c>
      <c r="C3751" s="8" t="n">
        <v>0.03556379</v>
      </c>
    </row>
    <row r="3752">
      <c r="A3752" s="5" t="n">
        <v>3751</v>
      </c>
      <c r="B3752" s="6" t="n">
        <v>0.4521</v>
      </c>
      <c r="C3752" s="6" t="n">
        <v>0.03615383</v>
      </c>
    </row>
    <row r="3753">
      <c r="A3753" s="7" t="n">
        <v>3752</v>
      </c>
      <c r="B3753" s="8" t="n">
        <v>0.45105</v>
      </c>
      <c r="C3753" s="8" t="n">
        <v>0.03670795</v>
      </c>
    </row>
    <row r="3754">
      <c r="A3754" s="5" t="n">
        <v>3753</v>
      </c>
      <c r="B3754" s="6" t="n">
        <v>0.449995</v>
      </c>
      <c r="C3754" s="6" t="n">
        <v>0.03722174</v>
      </c>
    </row>
    <row r="3755">
      <c r="A3755" s="7" t="n">
        <v>3754</v>
      </c>
      <c r="B3755" s="8" t="n">
        <v>0.4489364</v>
      </c>
      <c r="C3755" s="8" t="n">
        <v>0.03766436</v>
      </c>
    </row>
    <row r="3756">
      <c r="A3756" s="5" t="n">
        <v>3755</v>
      </c>
      <c r="B3756" s="6" t="n">
        <v>0.4478749</v>
      </c>
      <c r="C3756" s="6" t="n">
        <v>0.0379979</v>
      </c>
    </row>
    <row r="3757">
      <c r="A3757" s="7" t="n">
        <v>3756</v>
      </c>
      <c r="B3757" s="8" t="n">
        <v>0.4468112</v>
      </c>
      <c r="C3757" s="8" t="n">
        <v>0.03825006</v>
      </c>
    </row>
    <row r="3758">
      <c r="A3758" s="5" t="n">
        <v>3757</v>
      </c>
      <c r="B3758" s="6" t="n">
        <v>0.4457462</v>
      </c>
      <c r="C3758" s="6" t="n">
        <v>0.03845689</v>
      </c>
    </row>
    <row r="3759">
      <c r="A3759" s="7" t="n">
        <v>3758</v>
      </c>
      <c r="B3759" s="8" t="n">
        <v>0.4446804</v>
      </c>
      <c r="C3759" s="8" t="n">
        <v>0.03879672</v>
      </c>
    </row>
    <row r="3760">
      <c r="A3760" s="5" t="n">
        <v>3759</v>
      </c>
      <c r="B3760" s="6" t="n">
        <v>0.4436156</v>
      </c>
      <c r="C3760" s="6" t="n">
        <v>0.03917168</v>
      </c>
    </row>
    <row r="3761">
      <c r="A3761" s="7" t="n">
        <v>3760</v>
      </c>
      <c r="B3761" s="8" t="n">
        <v>0.4425522</v>
      </c>
      <c r="C3761" s="8" t="n">
        <v>0.03942067</v>
      </c>
    </row>
    <row r="3762">
      <c r="A3762" s="5" t="n">
        <v>3761</v>
      </c>
      <c r="B3762" s="6" t="n">
        <v>0.441491</v>
      </c>
      <c r="C3762" s="6" t="n">
        <v>0.03953677</v>
      </c>
    </row>
    <row r="3763">
      <c r="A3763" s="7" t="n">
        <v>3762</v>
      </c>
      <c r="B3763" s="8" t="n">
        <v>0.4404326</v>
      </c>
      <c r="C3763" s="8" t="n">
        <v>0.03961201</v>
      </c>
    </row>
    <row r="3764">
      <c r="A3764" s="5" t="n">
        <v>3763</v>
      </c>
      <c r="B3764" s="6" t="n">
        <v>0.4393777</v>
      </c>
      <c r="C3764" s="6" t="n">
        <v>0.03967051</v>
      </c>
    </row>
    <row r="3765">
      <c r="A3765" s="7" t="n">
        <v>3764</v>
      </c>
      <c r="B3765" s="8" t="n">
        <v>0.438327</v>
      </c>
      <c r="C3765" s="8" t="n">
        <v>0.03964858</v>
      </c>
    </row>
    <row r="3766">
      <c r="A3766" s="5" t="n">
        <v>3765</v>
      </c>
      <c r="B3766" s="6" t="n">
        <v>0.4372808</v>
      </c>
      <c r="C3766" s="6" t="n">
        <v>0.03955262</v>
      </c>
    </row>
    <row r="3767">
      <c r="A3767" s="7" t="n">
        <v>3766</v>
      </c>
      <c r="B3767" s="8" t="n">
        <v>0.4362394</v>
      </c>
      <c r="C3767" s="8" t="n">
        <v>0.03938733</v>
      </c>
    </row>
    <row r="3768">
      <c r="A3768" s="5" t="n">
        <v>3767</v>
      </c>
      <c r="B3768" s="6" t="n">
        <v>0.4352034</v>
      </c>
      <c r="C3768" s="6" t="n">
        <v>0.03926881</v>
      </c>
    </row>
    <row r="3769">
      <c r="A3769" s="7" t="n">
        <v>3768</v>
      </c>
      <c r="B3769" s="8" t="n">
        <v>0.4341729</v>
      </c>
      <c r="C3769" s="8" t="n">
        <v>0.03909131</v>
      </c>
    </row>
    <row r="3770">
      <c r="A3770" s="5" t="n">
        <v>3769</v>
      </c>
      <c r="B3770" s="6" t="n">
        <v>0.4331482</v>
      </c>
      <c r="C3770" s="6" t="n">
        <v>0.03884935</v>
      </c>
    </row>
    <row r="3771">
      <c r="A3771" s="7" t="n">
        <v>3770</v>
      </c>
      <c r="B3771" s="8" t="n">
        <v>0.4321296</v>
      </c>
      <c r="C3771" s="8" t="n">
        <v>0.03854492</v>
      </c>
    </row>
    <row r="3772">
      <c r="A3772" s="5" t="n">
        <v>3771</v>
      </c>
      <c r="B3772" s="6" t="n">
        <v>0.4311172</v>
      </c>
      <c r="C3772" s="6" t="n">
        <v>0.0382194</v>
      </c>
    </row>
    <row r="3773">
      <c r="A3773" s="7" t="n">
        <v>3772</v>
      </c>
      <c r="B3773" s="8" t="n">
        <v>0.4301111</v>
      </c>
      <c r="C3773" s="8" t="n">
        <v>0.03787745</v>
      </c>
    </row>
    <row r="3774">
      <c r="A3774" s="5" t="n">
        <v>3773</v>
      </c>
      <c r="B3774" s="6" t="n">
        <v>0.4291115</v>
      </c>
      <c r="C3774" s="6" t="n">
        <v>0.03747709</v>
      </c>
    </row>
    <row r="3775">
      <c r="A3775" s="7" t="n">
        <v>3774</v>
      </c>
      <c r="B3775" s="8" t="n">
        <v>0.4281183</v>
      </c>
      <c r="C3775" s="8" t="n">
        <v>0.03702018</v>
      </c>
    </row>
    <row r="3776">
      <c r="A3776" s="5" t="n">
        <v>3775</v>
      </c>
      <c r="B3776" s="6" t="n">
        <v>0.4271315</v>
      </c>
      <c r="C3776" s="6" t="n">
        <v>0.03651169</v>
      </c>
    </row>
    <row r="3777">
      <c r="A3777" s="7" t="n">
        <v>3776</v>
      </c>
      <c r="B3777" s="8" t="n">
        <v>0.426151</v>
      </c>
      <c r="C3777" s="8" t="n">
        <v>0.03599821</v>
      </c>
    </row>
    <row r="3778">
      <c r="A3778" s="5" t="n">
        <v>3777</v>
      </c>
      <c r="B3778" s="6" t="n">
        <v>0.425177</v>
      </c>
      <c r="C3778" s="6" t="n">
        <v>0.03543414</v>
      </c>
    </row>
    <row r="3779">
      <c r="A3779" s="7" t="n">
        <v>3778</v>
      </c>
      <c r="B3779" s="8" t="n">
        <v>0.4242091</v>
      </c>
      <c r="C3779" s="8" t="n">
        <v>0.03481985</v>
      </c>
    </row>
    <row r="3780">
      <c r="A3780" s="5" t="n">
        <v>3779</v>
      </c>
      <c r="B3780" s="6" t="n">
        <v>0.4232473</v>
      </c>
      <c r="C3780" s="6" t="n">
        <v>0.03415743</v>
      </c>
    </row>
    <row r="3781">
      <c r="A3781" s="7" t="n">
        <v>3780</v>
      </c>
      <c r="B3781" s="8" t="n">
        <v>0.4222915</v>
      </c>
      <c r="C3781" s="8" t="n">
        <v>0.03346986</v>
      </c>
    </row>
    <row r="3782">
      <c r="A3782" s="5" t="n">
        <v>3781</v>
      </c>
      <c r="B3782" s="6" t="n">
        <v>0.4213416</v>
      </c>
      <c r="C3782" s="6" t="n">
        <v>0.03274002</v>
      </c>
    </row>
    <row r="3783">
      <c r="A3783" s="7" t="n">
        <v>3782</v>
      </c>
      <c r="B3783" s="8" t="n">
        <v>0.4203971</v>
      </c>
      <c r="C3783" s="8" t="n">
        <v>0.03196874</v>
      </c>
    </row>
    <row r="3784">
      <c r="A3784" s="5" t="n">
        <v>3783</v>
      </c>
      <c r="B3784" s="6" t="n">
        <v>0.419458</v>
      </c>
      <c r="C3784" s="6" t="n">
        <v>0.03115826</v>
      </c>
    </row>
    <row r="3785">
      <c r="A3785" s="7" t="n">
        <v>3784</v>
      </c>
      <c r="B3785" s="8" t="n">
        <v>0.4185241</v>
      </c>
      <c r="C3785" s="8" t="n">
        <v>0.03031085</v>
      </c>
    </row>
    <row r="3786">
      <c r="A3786" s="5" t="n">
        <v>3785</v>
      </c>
      <c r="B3786" s="6" t="n">
        <v>0.4175951</v>
      </c>
      <c r="C3786" s="6" t="n">
        <v>0.0294288</v>
      </c>
    </row>
    <row r="3787">
      <c r="A3787" s="7" t="n">
        <v>3786</v>
      </c>
      <c r="B3787" s="8" t="n">
        <v>0.4166708</v>
      </c>
      <c r="C3787" s="8" t="n">
        <v>0.02851446</v>
      </c>
    </row>
    <row r="3788">
      <c r="A3788" s="5" t="n">
        <v>3787</v>
      </c>
      <c r="B3788" s="6" t="n">
        <v>0.415751</v>
      </c>
      <c r="C3788" s="6" t="n">
        <v>0.02757018</v>
      </c>
    </row>
    <row r="3789">
      <c r="A3789" s="7" t="n">
        <v>3788</v>
      </c>
      <c r="B3789" s="8" t="n">
        <v>0.4148355</v>
      </c>
      <c r="C3789" s="8" t="n">
        <v>0.02659838</v>
      </c>
    </row>
    <row r="3790">
      <c r="A3790" s="5" t="n">
        <v>3789</v>
      </c>
      <c r="B3790" s="6" t="n">
        <v>0.413924</v>
      </c>
      <c r="C3790" s="6" t="n">
        <v>0.02560149</v>
      </c>
    </row>
    <row r="3791">
      <c r="A3791" s="7" t="n">
        <v>3790</v>
      </c>
      <c r="B3791" s="8" t="n">
        <v>0.4130162</v>
      </c>
      <c r="C3791" s="8" t="n">
        <v>0.02458196</v>
      </c>
    </row>
    <row r="3792">
      <c r="A3792" s="5" t="n">
        <v>3791</v>
      </c>
      <c r="B3792" s="6" t="n">
        <v>0.412112</v>
      </c>
      <c r="C3792" s="6" t="n">
        <v>0.02354228</v>
      </c>
    </row>
    <row r="3793">
      <c r="A3793" s="7" t="n">
        <v>3792</v>
      </c>
      <c r="B3793" s="8" t="n">
        <v>0.4112111</v>
      </c>
      <c r="C3793" s="8" t="n">
        <v>0.02248493</v>
      </c>
    </row>
    <row r="3794">
      <c r="A3794" s="5" t="n">
        <v>3793</v>
      </c>
      <c r="B3794" s="6" t="n">
        <v>0.4103135</v>
      </c>
      <c r="C3794" s="6" t="n">
        <v>0.02141239</v>
      </c>
    </row>
    <row r="3795">
      <c r="A3795" s="7" t="n">
        <v>3794</v>
      </c>
      <c r="B3795" s="8" t="n">
        <v>0.4094188</v>
      </c>
      <c r="C3795" s="8" t="n">
        <v>0.02032716</v>
      </c>
    </row>
    <row r="3796">
      <c r="A3796" s="5" t="n">
        <v>3795</v>
      </c>
      <c r="B3796" s="6" t="n">
        <v>0.4085271</v>
      </c>
      <c r="C3796" s="6" t="n">
        <v>0.01923171</v>
      </c>
    </row>
    <row r="3797">
      <c r="A3797" s="7" t="n">
        <v>3796</v>
      </c>
      <c r="B3797" s="8" t="n">
        <v>0.407638</v>
      </c>
      <c r="C3797" s="8" t="n">
        <v>0.0181285</v>
      </c>
    </row>
    <row r="3798">
      <c r="A3798" s="5" t="n">
        <v>3797</v>
      </c>
      <c r="B3798" s="6" t="n">
        <v>0.4067516</v>
      </c>
      <c r="C3798" s="6" t="n">
        <v>0.01701998</v>
      </c>
    </row>
    <row r="3799">
      <c r="A3799" s="7" t="n">
        <v>3798</v>
      </c>
      <c r="B3799" s="8" t="n">
        <v>0.4058678</v>
      </c>
      <c r="C3799" s="8" t="n">
        <v>0.01590854</v>
      </c>
    </row>
    <row r="3800">
      <c r="A3800" s="5" t="n">
        <v>3799</v>
      </c>
      <c r="B3800" s="6" t="n">
        <v>0.4049865</v>
      </c>
      <c r="C3800" s="6" t="n">
        <v>0.01479657</v>
      </c>
    </row>
    <row r="3801">
      <c r="A3801" s="7" t="n">
        <v>3800</v>
      </c>
      <c r="B3801" s="8" t="n">
        <v>0.4041077</v>
      </c>
      <c r="C3801" s="8" t="n">
        <v>0.01368639</v>
      </c>
    </row>
    <row r="3802">
      <c r="A3802" s="5" t="n">
        <v>3801</v>
      </c>
      <c r="B3802" s="6" t="n">
        <v>0.4032316</v>
      </c>
      <c r="C3802" s="6" t="n">
        <v>0.01258029</v>
      </c>
    </row>
    <row r="3803">
      <c r="A3803" s="7" t="n">
        <v>3802</v>
      </c>
      <c r="B3803" s="8" t="n">
        <v>0.4023581</v>
      </c>
      <c r="C3803" s="8" t="n">
        <v>0.01148049</v>
      </c>
    </row>
    <row r="3804">
      <c r="A3804" s="5" t="n">
        <v>3803</v>
      </c>
      <c r="B3804" s="6" t="n">
        <v>0.4014872</v>
      </c>
      <c r="C3804" s="6" t="n">
        <v>0.01038915</v>
      </c>
    </row>
    <row r="3805">
      <c r="A3805" s="7" t="n">
        <v>3804</v>
      </c>
      <c r="B3805" s="8" t="n">
        <v>0.4006191</v>
      </c>
      <c r="C3805" s="8" t="n">
        <v>0.009308375000000001</v>
      </c>
    </row>
    <row r="3806">
      <c r="A3806" s="5" t="n">
        <v>3805</v>
      </c>
      <c r="B3806" s="6" t="n">
        <v>0.399754</v>
      </c>
      <c r="C3806" s="6" t="n">
        <v>0.008240193999999999</v>
      </c>
    </row>
    <row r="3807">
      <c r="A3807" s="7" t="n">
        <v>3806</v>
      </c>
      <c r="B3807" s="8" t="n">
        <v>0.398892</v>
      </c>
      <c r="C3807" s="8" t="n">
        <v>0.007655651</v>
      </c>
    </row>
    <row r="3808">
      <c r="A3808" s="5" t="n">
        <v>3807</v>
      </c>
      <c r="B3808" s="6" t="n">
        <v>0.3980334</v>
      </c>
      <c r="C3808" s="6" t="n">
        <v>0.007788527</v>
      </c>
    </row>
    <row r="3809">
      <c r="A3809" s="7" t="n">
        <v>3808</v>
      </c>
      <c r="B3809" s="8" t="n">
        <v>0.3971785</v>
      </c>
      <c r="C3809" s="8" t="n">
        <v>0.007916031</v>
      </c>
    </row>
    <row r="3810">
      <c r="A3810" s="5" t="n">
        <v>3809</v>
      </c>
      <c r="B3810" s="6" t="n">
        <v>0.3963277</v>
      </c>
      <c r="C3810" s="6" t="n">
        <v>0.008038129999999999</v>
      </c>
    </row>
    <row r="3811">
      <c r="A3811" s="7" t="n">
        <v>3810</v>
      </c>
      <c r="B3811" s="8" t="n">
        <v>0.395481</v>
      </c>
      <c r="C3811" s="8" t="n">
        <v>0.008154797</v>
      </c>
    </row>
    <row r="3812">
      <c r="A3812" s="5" t="n">
        <v>3811</v>
      </c>
      <c r="B3812" s="6" t="n">
        <v>0.3946388</v>
      </c>
      <c r="C3812" s="6" t="n">
        <v>0.008266025</v>
      </c>
    </row>
    <row r="3813">
      <c r="A3813" s="7" t="n">
        <v>3812</v>
      </c>
      <c r="B3813" s="8" t="n">
        <v>0.3938015</v>
      </c>
      <c r="C3813" s="8" t="n">
        <v>0.008431806</v>
      </c>
    </row>
    <row r="3814">
      <c r="A3814" s="5" t="n">
        <v>3813</v>
      </c>
      <c r="B3814" s="6" t="n">
        <v>0.3929694</v>
      </c>
      <c r="C3814" s="6" t="n">
        <v>0.008790167999999999</v>
      </c>
    </row>
    <row r="3815">
      <c r="A3815" s="7" t="n">
        <v>3814</v>
      </c>
      <c r="B3815" s="8" t="n">
        <v>0.3921429</v>
      </c>
      <c r="C3815" s="8" t="n">
        <v>0.009168071</v>
      </c>
    </row>
    <row r="3816">
      <c r="A3816" s="5" t="n">
        <v>3815</v>
      </c>
      <c r="B3816" s="6" t="n">
        <v>0.3913224</v>
      </c>
      <c r="C3816" s="6" t="n">
        <v>0.009511281</v>
      </c>
    </row>
    <row r="3817">
      <c r="A3817" s="7" t="n">
        <v>3816</v>
      </c>
      <c r="B3817" s="8" t="n">
        <v>0.3905084</v>
      </c>
      <c r="C3817" s="8" t="n">
        <v>0.009819333</v>
      </c>
    </row>
    <row r="3818">
      <c r="A3818" s="5" t="n">
        <v>3817</v>
      </c>
      <c r="B3818" s="6" t="n">
        <v>0.3897012</v>
      </c>
      <c r="C3818" s="6" t="n">
        <v>0.01009922</v>
      </c>
    </row>
    <row r="3819">
      <c r="A3819" s="7" t="n">
        <v>3818</v>
      </c>
      <c r="B3819" s="8" t="n">
        <v>0.3889012</v>
      </c>
      <c r="C3819" s="8" t="n">
        <v>0.0104</v>
      </c>
    </row>
    <row r="3820">
      <c r="A3820" s="5" t="n">
        <v>3819</v>
      </c>
      <c r="B3820" s="6" t="n">
        <v>0.3881087</v>
      </c>
      <c r="C3820" s="6" t="n">
        <v>0.01066624</v>
      </c>
    </row>
    <row r="3821">
      <c r="A3821" s="7" t="n">
        <v>3820</v>
      </c>
      <c r="B3821" s="8" t="n">
        <v>0.3873242</v>
      </c>
      <c r="C3821" s="8" t="n">
        <v>0.01089783</v>
      </c>
    </row>
    <row r="3822">
      <c r="A3822" s="5" t="n">
        <v>3821</v>
      </c>
      <c r="B3822" s="6" t="n">
        <v>0.3865479</v>
      </c>
      <c r="C3822" s="6" t="n">
        <v>0.01109491</v>
      </c>
    </row>
    <row r="3823">
      <c r="A3823" s="7" t="n">
        <v>3822</v>
      </c>
      <c r="B3823" s="8" t="n">
        <v>0.3857802</v>
      </c>
      <c r="C3823" s="8" t="n">
        <v>0.01125785</v>
      </c>
    </row>
    <row r="3824">
      <c r="A3824" s="5" t="n">
        <v>3823</v>
      </c>
      <c r="B3824" s="6" t="n">
        <v>0.3850216</v>
      </c>
      <c r="C3824" s="6" t="n">
        <v>0.0114419</v>
      </c>
    </row>
    <row r="3825">
      <c r="A3825" s="7" t="n">
        <v>3824</v>
      </c>
      <c r="B3825" s="8" t="n">
        <v>0.3842722</v>
      </c>
      <c r="C3825" s="8" t="n">
        <v>0.01159466</v>
      </c>
    </row>
    <row r="3826">
      <c r="A3826" s="5" t="n">
        <v>3825</v>
      </c>
      <c r="B3826" s="6" t="n">
        <v>0.3835325</v>
      </c>
      <c r="C3826" s="6" t="n">
        <v>0.01171514</v>
      </c>
    </row>
    <row r="3827">
      <c r="A3827" s="7" t="n">
        <v>3826</v>
      </c>
      <c r="B3827" s="8" t="n">
        <v>0.3828025</v>
      </c>
      <c r="C3827" s="8" t="n">
        <v>0.011804</v>
      </c>
    </row>
    <row r="3828">
      <c r="A3828" s="5" t="n">
        <v>3827</v>
      </c>
      <c r="B3828" s="6" t="n">
        <v>0.3820827</v>
      </c>
      <c r="C3828" s="6" t="n">
        <v>0.01186209</v>
      </c>
    </row>
    <row r="3829">
      <c r="A3829" s="7" t="n">
        <v>3828</v>
      </c>
      <c r="B3829" s="8" t="n">
        <v>0.3813733</v>
      </c>
      <c r="C3829" s="8" t="n">
        <v>0.0118904</v>
      </c>
    </row>
    <row r="3830">
      <c r="A3830" s="5" t="n">
        <v>3829</v>
      </c>
      <c r="B3830" s="6" t="n">
        <v>0.3806743</v>
      </c>
      <c r="C3830" s="6" t="n">
        <v>0.01193304</v>
      </c>
    </row>
    <row r="3831">
      <c r="A3831" s="7" t="n">
        <v>3830</v>
      </c>
      <c r="B3831" s="8" t="n">
        <v>0.379986</v>
      </c>
      <c r="C3831" s="8" t="n">
        <v>0.01196307</v>
      </c>
    </row>
    <row r="3832">
      <c r="A3832" s="5" t="n">
        <v>3831</v>
      </c>
      <c r="B3832" s="6" t="n">
        <v>0.3793085</v>
      </c>
      <c r="C3832" s="6" t="n">
        <v>0.01207697</v>
      </c>
    </row>
    <row r="3833">
      <c r="A3833" s="7" t="n">
        <v>3832</v>
      </c>
      <c r="B3833" s="8" t="n">
        <v>0.3786419</v>
      </c>
      <c r="C3833" s="8" t="n">
        <v>0.01216392</v>
      </c>
    </row>
    <row r="3834">
      <c r="A3834" s="5" t="n">
        <v>3833</v>
      </c>
      <c r="B3834" s="6" t="n">
        <v>0.3779864</v>
      </c>
      <c r="C3834" s="6" t="n">
        <v>0.01225426</v>
      </c>
    </row>
    <row r="3835">
      <c r="A3835" s="7" t="n">
        <v>3834</v>
      </c>
      <c r="B3835" s="8" t="n">
        <v>0.377342</v>
      </c>
      <c r="C3835" s="8" t="n">
        <v>0.01233593</v>
      </c>
    </row>
    <row r="3836">
      <c r="A3836" s="5" t="n">
        <v>3835</v>
      </c>
      <c r="B3836" s="6" t="n">
        <v>0.3767089</v>
      </c>
      <c r="C3836" s="6" t="n">
        <v>0.01239245</v>
      </c>
    </row>
    <row r="3837">
      <c r="A3837" s="7" t="n">
        <v>3836</v>
      </c>
      <c r="B3837" s="8" t="n">
        <v>0.3760869</v>
      </c>
      <c r="C3837" s="8" t="n">
        <v>0.01242492</v>
      </c>
    </row>
    <row r="3838">
      <c r="A3838" s="5" t="n">
        <v>3837</v>
      </c>
      <c r="B3838" s="6" t="n">
        <v>0.3754761</v>
      </c>
      <c r="C3838" s="6" t="n">
        <v>0.0124679</v>
      </c>
    </row>
    <row r="3839">
      <c r="A3839" s="7" t="n">
        <v>3838</v>
      </c>
      <c r="B3839" s="8" t="n">
        <v>0.3748764</v>
      </c>
      <c r="C3839" s="8" t="n">
        <v>0.01249747</v>
      </c>
    </row>
    <row r="3840">
      <c r="A3840" s="5" t="n">
        <v>3839</v>
      </c>
      <c r="B3840" s="6" t="n">
        <v>0.3742877</v>
      </c>
      <c r="C3840" s="6" t="n">
        <v>0.01251684</v>
      </c>
    </row>
    <row r="3841">
      <c r="A3841" s="7" t="n">
        <v>3840</v>
      </c>
      <c r="B3841" s="8" t="n">
        <v>0.3737101</v>
      </c>
      <c r="C3841" s="8" t="n">
        <v>0.01254206</v>
      </c>
    </row>
    <row r="3842">
      <c r="A3842" s="5" t="n">
        <v>3841</v>
      </c>
      <c r="B3842" s="6" t="n">
        <v>0.3731436</v>
      </c>
      <c r="C3842" s="6" t="n">
        <v>0.01256973</v>
      </c>
    </row>
    <row r="3843">
      <c r="A3843" s="7" t="n">
        <v>3842</v>
      </c>
      <c r="B3843" s="8" t="n">
        <v>0.3725881</v>
      </c>
      <c r="C3843" s="8" t="n">
        <v>0.01259536</v>
      </c>
    </row>
    <row r="3844">
      <c r="A3844" s="5" t="n">
        <v>3843</v>
      </c>
      <c r="B3844" s="6" t="n">
        <v>0.3720434</v>
      </c>
      <c r="C3844" s="6" t="n">
        <v>0.01261188</v>
      </c>
    </row>
    <row r="3845">
      <c r="A3845" s="7" t="n">
        <v>3844</v>
      </c>
      <c r="B3845" s="8" t="n">
        <v>0.3715094</v>
      </c>
      <c r="C3845" s="8" t="n">
        <v>0.01261591</v>
      </c>
    </row>
    <row r="3846">
      <c r="A3846" s="5" t="n">
        <v>3845</v>
      </c>
      <c r="B3846" s="6" t="n">
        <v>0.370986</v>
      </c>
      <c r="C3846" s="6" t="n">
        <v>0.01260407</v>
      </c>
    </row>
    <row r="3847">
      <c r="A3847" s="7" t="n">
        <v>3846</v>
      </c>
      <c r="B3847" s="8" t="n">
        <v>0.3704731</v>
      </c>
      <c r="C3847" s="8" t="n">
        <v>0.01257435</v>
      </c>
    </row>
    <row r="3848">
      <c r="A3848" s="5" t="n">
        <v>3847</v>
      </c>
      <c r="B3848" s="6" t="n">
        <v>0.3699706</v>
      </c>
      <c r="C3848" s="6" t="n">
        <v>0.0125278</v>
      </c>
    </row>
    <row r="3849">
      <c r="A3849" s="7" t="n">
        <v>3848</v>
      </c>
      <c r="B3849" s="8" t="n">
        <v>0.3694784</v>
      </c>
      <c r="C3849" s="8" t="n">
        <v>0.01246546</v>
      </c>
    </row>
    <row r="3850">
      <c r="A3850" s="5" t="n">
        <v>3849</v>
      </c>
      <c r="B3850" s="6" t="n">
        <v>0.3689963</v>
      </c>
      <c r="C3850" s="6" t="n">
        <v>0.01238834</v>
      </c>
    </row>
    <row r="3851">
      <c r="A3851" s="7" t="n">
        <v>3850</v>
      </c>
      <c r="B3851" s="8" t="n">
        <v>0.3685241</v>
      </c>
      <c r="C3851" s="8" t="n">
        <v>0.01229748</v>
      </c>
    </row>
    <row r="3852">
      <c r="A3852" s="5" t="n">
        <v>3851</v>
      </c>
      <c r="B3852" s="6" t="n">
        <v>0.3680619</v>
      </c>
      <c r="C3852" s="6" t="n">
        <v>0.01219387</v>
      </c>
    </row>
    <row r="3853">
      <c r="A3853" s="7" t="n">
        <v>3852</v>
      </c>
      <c r="B3853" s="8" t="n">
        <v>0.3676094</v>
      </c>
      <c r="C3853" s="8" t="n">
        <v>0.0120785</v>
      </c>
    </row>
    <row r="3854">
      <c r="A3854" s="5" t="n">
        <v>3853</v>
      </c>
      <c r="B3854" s="6" t="n">
        <v>0.3671665</v>
      </c>
      <c r="C3854" s="6" t="n">
        <v>0.01195231</v>
      </c>
    </row>
    <row r="3855">
      <c r="A3855" s="7" t="n">
        <v>3854</v>
      </c>
      <c r="B3855" s="8" t="n">
        <v>0.3667331</v>
      </c>
      <c r="C3855" s="8" t="n">
        <v>0.01181626</v>
      </c>
    </row>
    <row r="3856">
      <c r="A3856" s="5" t="n">
        <v>3855</v>
      </c>
      <c r="B3856" s="6" t="n">
        <v>0.366309</v>
      </c>
      <c r="C3856" s="6" t="n">
        <v>0.01167125</v>
      </c>
    </row>
    <row r="3857">
      <c r="A3857" s="7" t="n">
        <v>3856</v>
      </c>
      <c r="B3857" s="8" t="n">
        <v>0.3658939</v>
      </c>
      <c r="C3857" s="8" t="n">
        <v>0.01151815</v>
      </c>
    </row>
    <row r="3858">
      <c r="A3858" s="5" t="n">
        <v>3857</v>
      </c>
      <c r="B3858" s="6" t="n">
        <v>0.365488</v>
      </c>
      <c r="C3858" s="6" t="n">
        <v>0.01135784</v>
      </c>
    </row>
    <row r="3859">
      <c r="A3859" s="7" t="n">
        <v>3858</v>
      </c>
      <c r="B3859" s="8" t="n">
        <v>0.3650911</v>
      </c>
      <c r="C3859" s="8" t="n">
        <v>0.01119111</v>
      </c>
    </row>
    <row r="3860">
      <c r="A3860" s="5" t="n">
        <v>3859</v>
      </c>
      <c r="B3860" s="6" t="n">
        <v>0.3647031</v>
      </c>
      <c r="C3860" s="6" t="n">
        <v>0.01101878</v>
      </c>
    </row>
    <row r="3861">
      <c r="A3861" s="7" t="n">
        <v>3860</v>
      </c>
      <c r="B3861" s="8" t="n">
        <v>0.3643237</v>
      </c>
      <c r="C3861" s="8" t="n">
        <v>0.01084159</v>
      </c>
    </row>
    <row r="3862">
      <c r="A3862" s="5" t="n">
        <v>3861</v>
      </c>
      <c r="B3862" s="6" t="n">
        <v>0.363953</v>
      </c>
      <c r="C3862" s="6" t="n">
        <v>0.01066027</v>
      </c>
    </row>
    <row r="3863">
      <c r="A3863" s="7" t="n">
        <v>3862</v>
      </c>
      <c r="B3863" s="8" t="n">
        <v>0.3635906</v>
      </c>
      <c r="C3863" s="8" t="n">
        <v>0.0104755</v>
      </c>
    </row>
    <row r="3864">
      <c r="A3864" s="5" t="n">
        <v>3863</v>
      </c>
      <c r="B3864" s="6" t="n">
        <v>0.3632364</v>
      </c>
      <c r="C3864" s="6" t="n">
        <v>0.01028795</v>
      </c>
    </row>
    <row r="3865">
      <c r="A3865" s="7" t="n">
        <v>3864</v>
      </c>
      <c r="B3865" s="8" t="n">
        <v>0.3628906</v>
      </c>
      <c r="C3865" s="8" t="n">
        <v>0.01009823</v>
      </c>
    </row>
    <row r="3866">
      <c r="A3866" s="5" t="n">
        <v>3865</v>
      </c>
      <c r="B3866" s="6" t="n">
        <v>0.3625529</v>
      </c>
      <c r="C3866" s="6" t="n">
        <v>0.009906933999999999</v>
      </c>
    </row>
    <row r="3867">
      <c r="A3867" s="7" t="n">
        <v>3866</v>
      </c>
      <c r="B3867" s="8" t="n">
        <v>0.3622233</v>
      </c>
      <c r="C3867" s="8" t="n">
        <v>0.009714614</v>
      </c>
    </row>
    <row r="3868">
      <c r="A3868" s="5" t="n">
        <v>3867</v>
      </c>
      <c r="B3868" s="6" t="n">
        <v>0.3619017</v>
      </c>
      <c r="C3868" s="6" t="n">
        <v>0.009521788</v>
      </c>
    </row>
    <row r="3869">
      <c r="A3869" s="7" t="n">
        <v>3868</v>
      </c>
      <c r="B3869" s="8" t="n">
        <v>0.3615877</v>
      </c>
      <c r="C3869" s="8" t="n">
        <v>0.009328942999999999</v>
      </c>
    </row>
    <row r="3870">
      <c r="A3870" s="5" t="n">
        <v>3869</v>
      </c>
      <c r="B3870" s="6" t="n">
        <v>0.3612813</v>
      </c>
      <c r="C3870" s="6" t="n">
        <v>0.009136534</v>
      </c>
    </row>
    <row r="3871">
      <c r="A3871" s="7" t="n">
        <v>3870</v>
      </c>
      <c r="B3871" s="8" t="n">
        <v>0.3609827</v>
      </c>
      <c r="C3871" s="8" t="n">
        <v>0.008944980999999999</v>
      </c>
    </row>
    <row r="3872">
      <c r="A3872" s="5" t="n">
        <v>3871</v>
      </c>
      <c r="B3872" s="6" t="n">
        <v>0.3606914</v>
      </c>
      <c r="C3872" s="6" t="n">
        <v>0.008754677000000001</v>
      </c>
    </row>
    <row r="3873">
      <c r="A3873" s="7" t="n">
        <v>3872</v>
      </c>
      <c r="B3873" s="8" t="n">
        <v>0.3604075</v>
      </c>
      <c r="C3873" s="8" t="n">
        <v>0.008740483</v>
      </c>
    </row>
    <row r="3874">
      <c r="A3874" s="5" t="n">
        <v>3873</v>
      </c>
      <c r="B3874" s="6" t="n">
        <v>0.3601311</v>
      </c>
      <c r="C3874" s="6" t="n">
        <v>0.008731714999999999</v>
      </c>
    </row>
    <row r="3875">
      <c r="A3875" s="7" t="n">
        <v>3874</v>
      </c>
      <c r="B3875" s="8" t="n">
        <v>0.3598616</v>
      </c>
      <c r="C3875" s="8" t="n">
        <v>0.008720893</v>
      </c>
    </row>
    <row r="3876">
      <c r="A3876" s="5" t="n">
        <v>3875</v>
      </c>
      <c r="B3876" s="6" t="n">
        <v>0.3595993</v>
      </c>
      <c r="C3876" s="6" t="n">
        <v>0.008708080999999999</v>
      </c>
    </row>
    <row r="3877">
      <c r="A3877" s="7" t="n">
        <v>3876</v>
      </c>
      <c r="B3877" s="8" t="n">
        <v>0.3593441</v>
      </c>
      <c r="C3877" s="8" t="n">
        <v>0.008694164000000001</v>
      </c>
    </row>
    <row r="3878">
      <c r="A3878" s="5" t="n">
        <v>3877</v>
      </c>
      <c r="B3878" s="6" t="n">
        <v>0.3590956</v>
      </c>
      <c r="C3878" s="6" t="n">
        <v>0.008678892000000001</v>
      </c>
    </row>
    <row r="3879">
      <c r="A3879" s="7" t="n">
        <v>3878</v>
      </c>
      <c r="B3879" s="8" t="n">
        <v>0.358854</v>
      </c>
      <c r="C3879" s="8" t="n">
        <v>0.008661802999999999</v>
      </c>
    </row>
    <row r="3880">
      <c r="A3880" s="5" t="n">
        <v>3879</v>
      </c>
      <c r="B3880" s="6" t="n">
        <v>0.358619</v>
      </c>
      <c r="C3880" s="6" t="n">
        <v>0.008642957999999999</v>
      </c>
    </row>
    <row r="3881">
      <c r="A3881" s="7" t="n">
        <v>3880</v>
      </c>
      <c r="B3881" s="8" t="n">
        <v>0.3583904</v>
      </c>
      <c r="C3881" s="8" t="n">
        <v>0.008622421999999999</v>
      </c>
    </row>
    <row r="3882">
      <c r="A3882" s="5" t="n">
        <v>3881</v>
      </c>
      <c r="B3882" s="6" t="n">
        <v>0.3581686</v>
      </c>
      <c r="C3882" s="6" t="n">
        <v>0.008600258</v>
      </c>
    </row>
    <row r="3883">
      <c r="A3883" s="7" t="n">
        <v>3882</v>
      </c>
      <c r="B3883" s="8" t="n">
        <v>0.3579533</v>
      </c>
      <c r="C3883" s="8" t="n">
        <v>0.008576530000000001</v>
      </c>
    </row>
    <row r="3884">
      <c r="A3884" s="5" t="n">
        <v>3883</v>
      </c>
      <c r="B3884" s="6" t="n">
        <v>0.3577441</v>
      </c>
      <c r="C3884" s="6" t="n">
        <v>0.008551298000000001</v>
      </c>
    </row>
    <row r="3885">
      <c r="A3885" s="7" t="n">
        <v>3884</v>
      </c>
      <c r="B3885" s="8" t="n">
        <v>0.3575411</v>
      </c>
      <c r="C3885" s="8" t="n">
        <v>0.008524627</v>
      </c>
    </row>
    <row r="3886">
      <c r="A3886" s="5" t="n">
        <v>3885</v>
      </c>
      <c r="B3886" s="6" t="n">
        <v>0.3573442</v>
      </c>
      <c r="C3886" s="6" t="n">
        <v>0.008496579000000001</v>
      </c>
    </row>
    <row r="3887">
      <c r="A3887" s="7" t="n">
        <v>3886</v>
      </c>
      <c r="B3887" s="8" t="n">
        <v>0.3571533</v>
      </c>
      <c r="C3887" s="8" t="n">
        <v>0.008467215</v>
      </c>
    </row>
    <row r="3888">
      <c r="A3888" s="5" t="n">
        <v>3887</v>
      </c>
      <c r="B3888" s="6" t="n">
        <v>0.3569683</v>
      </c>
      <c r="C3888" s="6" t="n">
        <v>0.008436595999999999</v>
      </c>
    </row>
    <row r="3889">
      <c r="A3889" s="7" t="n">
        <v>3888</v>
      </c>
      <c r="B3889" s="8" t="n">
        <v>0.3567893</v>
      </c>
      <c r="C3889" s="8" t="n">
        <v>0.008404784</v>
      </c>
    </row>
    <row r="3890">
      <c r="A3890" s="5" t="n">
        <v>3889</v>
      </c>
      <c r="B3890" s="6" t="n">
        <v>0.356616</v>
      </c>
      <c r="C3890" s="6" t="n">
        <v>0.008371838</v>
      </c>
    </row>
    <row r="3891">
      <c r="A3891" s="7" t="n">
        <v>3890</v>
      </c>
      <c r="B3891" s="8" t="n">
        <v>0.3564483</v>
      </c>
      <c r="C3891" s="8" t="n">
        <v>0.008337819999999999</v>
      </c>
    </row>
    <row r="3892">
      <c r="A3892" s="5" t="n">
        <v>3891</v>
      </c>
      <c r="B3892" s="6" t="n">
        <v>0.3562862</v>
      </c>
      <c r="C3892" s="6" t="n">
        <v>0.008302787000000001</v>
      </c>
    </row>
    <row r="3893">
      <c r="A3893" s="7" t="n">
        <v>3892</v>
      </c>
      <c r="B3893" s="8" t="n">
        <v>0.3561295</v>
      </c>
      <c r="C3893" s="8" t="n">
        <v>0.008266798000000001</v>
      </c>
    </row>
    <row r="3894">
      <c r="A3894" s="5" t="n">
        <v>3893</v>
      </c>
      <c r="B3894" s="6" t="n">
        <v>0.3559782</v>
      </c>
      <c r="C3894" s="6" t="n">
        <v>0.00822991</v>
      </c>
    </row>
    <row r="3895">
      <c r="A3895" s="7" t="n">
        <v>3894</v>
      </c>
      <c r="B3895" s="8" t="n">
        <v>0.3558322</v>
      </c>
      <c r="C3895" s="8" t="n">
        <v>0.008192181999999999</v>
      </c>
    </row>
    <row r="3896">
      <c r="A3896" s="5" t="n">
        <v>3895</v>
      </c>
      <c r="B3896" s="6" t="n">
        <v>0.3556942</v>
      </c>
      <c r="C3896" s="6" t="n">
        <v>0.007970575000000001</v>
      </c>
    </row>
    <row r="3897">
      <c r="A3897" s="7" t="n">
        <v>3896</v>
      </c>
      <c r="B3897" s="8" t="n">
        <v>0.3555641</v>
      </c>
      <c r="C3897" s="8" t="n">
        <v>0.007621081</v>
      </c>
    </row>
    <row r="3898">
      <c r="A3898" s="5" t="n">
        <v>3897</v>
      </c>
      <c r="B3898" s="6" t="n">
        <v>0.355439</v>
      </c>
      <c r="C3898" s="6" t="n">
        <v>0.007360145</v>
      </c>
    </row>
    <row r="3899">
      <c r="A3899" s="7" t="n">
        <v>3898</v>
      </c>
      <c r="B3899" s="8" t="n">
        <v>0.3553189</v>
      </c>
      <c r="C3899" s="8" t="n">
        <v>0.00718529</v>
      </c>
    </row>
    <row r="3900">
      <c r="A3900" s="5" t="n">
        <v>3899</v>
      </c>
      <c r="B3900" s="6" t="n">
        <v>0.3552041</v>
      </c>
      <c r="C3900" s="6" t="n">
        <v>0.007062699</v>
      </c>
    </row>
    <row r="3901">
      <c r="A3901" s="7" t="n">
        <v>3900</v>
      </c>
      <c r="B3901" s="8" t="n">
        <v>0.3550943</v>
      </c>
      <c r="C3901" s="8" t="n">
        <v>0.006963189</v>
      </c>
    </row>
    <row r="3902">
      <c r="A3902" s="5" t="n">
        <v>3901</v>
      </c>
      <c r="B3902" s="6" t="n">
        <v>0.3549891</v>
      </c>
      <c r="C3902" s="6" t="n">
        <v>0.006887587</v>
      </c>
    </row>
    <row r="3903">
      <c r="A3903" s="7" t="n">
        <v>3902</v>
      </c>
      <c r="B3903" s="8" t="n">
        <v>0.3548888</v>
      </c>
      <c r="C3903" s="8" t="n">
        <v>0.006827296</v>
      </c>
    </row>
    <row r="3904">
      <c r="A3904" s="5" t="n">
        <v>3903</v>
      </c>
      <c r="B3904" s="6" t="n">
        <v>0.354793</v>
      </c>
      <c r="C3904" s="6" t="n">
        <v>0.006769322</v>
      </c>
    </row>
    <row r="3905">
      <c r="A3905" s="7" t="n">
        <v>3904</v>
      </c>
      <c r="B3905" s="8" t="n">
        <v>0.354702</v>
      </c>
      <c r="C3905" s="8" t="n">
        <v>0.006705407</v>
      </c>
    </row>
    <row r="3906">
      <c r="A3906" s="5" t="n">
        <v>3905</v>
      </c>
      <c r="B3906" s="6" t="n">
        <v>0.3546151</v>
      </c>
      <c r="C3906" s="6" t="n">
        <v>0.006648724</v>
      </c>
    </row>
    <row r="3907">
      <c r="A3907" s="7" t="n">
        <v>3906</v>
      </c>
      <c r="B3907" s="8" t="n">
        <v>0.3545323</v>
      </c>
      <c r="C3907" s="8" t="n">
        <v>0.006598377</v>
      </c>
    </row>
    <row r="3908">
      <c r="A3908" s="5" t="n">
        <v>3907</v>
      </c>
      <c r="B3908" s="6" t="n">
        <v>0.354454</v>
      </c>
      <c r="C3908" s="6" t="n">
        <v>0.006545595</v>
      </c>
    </row>
    <row r="3909">
      <c r="A3909" s="7" t="n">
        <v>3908</v>
      </c>
      <c r="B3909" s="8" t="n">
        <v>0.3543799</v>
      </c>
      <c r="C3909" s="8" t="n">
        <v>0.006485464</v>
      </c>
    </row>
    <row r="3910">
      <c r="A3910" s="5" t="n">
        <v>3909</v>
      </c>
      <c r="B3910" s="6" t="n">
        <v>0.3543097</v>
      </c>
      <c r="C3910" s="6" t="n">
        <v>0.006431189</v>
      </c>
    </row>
    <row r="3911">
      <c r="A3911" s="7" t="n">
        <v>3910</v>
      </c>
      <c r="B3911" s="8" t="n">
        <v>0.3542434</v>
      </c>
      <c r="C3911" s="8" t="n">
        <v>0.006382434</v>
      </c>
    </row>
    <row r="3912">
      <c r="A3912" s="5" t="n">
        <v>3911</v>
      </c>
      <c r="B3912" s="6" t="n">
        <v>0.3541813</v>
      </c>
      <c r="C3912" s="6" t="n">
        <v>0.006321331</v>
      </c>
    </row>
    <row r="3913">
      <c r="A3913" s="7" t="n">
        <v>3912</v>
      </c>
      <c r="B3913" s="8" t="n">
        <v>0.3541228</v>
      </c>
      <c r="C3913" s="8" t="n">
        <v>0.006267216</v>
      </c>
    </row>
    <row r="3914">
      <c r="A3914" s="5" t="n">
        <v>3913</v>
      </c>
      <c r="B3914" s="6" t="n">
        <v>0.3540681</v>
      </c>
      <c r="C3914" s="6" t="n">
        <v>0.006290958</v>
      </c>
    </row>
    <row r="3915">
      <c r="A3915" s="7" t="n">
        <v>3914</v>
      </c>
      <c r="B3915" s="8" t="n">
        <v>0.3540171</v>
      </c>
      <c r="C3915" s="8" t="n">
        <v>0.006308336</v>
      </c>
    </row>
    <row r="3916">
      <c r="A3916" s="5" t="n">
        <v>3915</v>
      </c>
      <c r="B3916" s="6" t="n">
        <v>0.3539697</v>
      </c>
      <c r="C3916" s="6" t="n">
        <v>0.006323264</v>
      </c>
    </row>
    <row r="3917">
      <c r="A3917" s="7" t="n">
        <v>3916</v>
      </c>
      <c r="B3917" s="8" t="n">
        <v>0.3539258</v>
      </c>
      <c r="C3917" s="8" t="n">
        <v>0.006338036</v>
      </c>
    </row>
    <row r="3918">
      <c r="A3918" s="5" t="n">
        <v>3917</v>
      </c>
      <c r="B3918" s="6" t="n">
        <v>0.3538853</v>
      </c>
      <c r="C3918" s="6" t="n">
        <v>0.00635209</v>
      </c>
    </row>
    <row r="3919">
      <c r="A3919" s="7" t="n">
        <v>3918</v>
      </c>
      <c r="B3919" s="8" t="n">
        <v>0.3538484</v>
      </c>
      <c r="C3919" s="8" t="n">
        <v>0.006359622</v>
      </c>
    </row>
    <row r="3920">
      <c r="A3920" s="5" t="n">
        <v>3919</v>
      </c>
      <c r="B3920" s="6" t="n">
        <v>0.3538149</v>
      </c>
      <c r="C3920" s="6" t="n">
        <v>0.006364271</v>
      </c>
    </row>
    <row r="3921">
      <c r="A3921" s="7" t="n">
        <v>3920</v>
      </c>
      <c r="B3921" s="8" t="n">
        <v>0.3537842</v>
      </c>
      <c r="C3921" s="8" t="n">
        <v>0.006368921</v>
      </c>
    </row>
    <row r="3922">
      <c r="A3922" s="5" t="n">
        <v>3921</v>
      </c>
      <c r="B3922" s="6" t="n">
        <v>0.353757</v>
      </c>
      <c r="C3922" s="6" t="n">
        <v>0.006384154</v>
      </c>
    </row>
    <row r="3923">
      <c r="A3923" s="7" t="n">
        <v>3922</v>
      </c>
      <c r="B3923" s="8" t="n">
        <v>0.3537331</v>
      </c>
      <c r="C3923" s="8" t="n">
        <v>0.00639297</v>
      </c>
    </row>
    <row r="3924">
      <c r="A3924" s="5" t="n">
        <v>3923</v>
      </c>
      <c r="B3924" s="6" t="n">
        <v>0.3537123</v>
      </c>
      <c r="C3924" s="6" t="n">
        <v>0.006399293</v>
      </c>
    </row>
    <row r="3925">
      <c r="A3925" s="7" t="n">
        <v>3924</v>
      </c>
      <c r="B3925" s="8" t="n">
        <v>0.3536946</v>
      </c>
      <c r="C3925" s="8" t="n">
        <v>0.006405394</v>
      </c>
    </row>
    <row r="3926">
      <c r="A3926" s="5" t="n">
        <v>3925</v>
      </c>
      <c r="B3926" s="6" t="n">
        <v>0.3536798</v>
      </c>
      <c r="C3926" s="6" t="n">
        <v>0.006410885</v>
      </c>
    </row>
    <row r="3927">
      <c r="A3927" s="7" t="n">
        <v>3926</v>
      </c>
      <c r="B3927" s="8" t="n">
        <v>0.353668</v>
      </c>
      <c r="C3927" s="8" t="n">
        <v>0.006410445</v>
      </c>
    </row>
    <row r="3928">
      <c r="A3928" s="5" t="n">
        <v>3927</v>
      </c>
      <c r="B3928" s="6" t="n">
        <v>0.3536592</v>
      </c>
      <c r="C3928" s="6" t="n">
        <v>0.006407741</v>
      </c>
    </row>
    <row r="3929">
      <c r="A3929" s="7" t="n">
        <v>3928</v>
      </c>
      <c r="B3929" s="8" t="n">
        <v>0.3536532</v>
      </c>
      <c r="C3929" s="8" t="n">
        <v>0.006404638</v>
      </c>
    </row>
    <row r="3930">
      <c r="A3930" s="5" t="n">
        <v>3929</v>
      </c>
      <c r="B3930" s="6" t="n">
        <v>0.3536501</v>
      </c>
      <c r="C3930" s="6" t="n">
        <v>0.006400798</v>
      </c>
    </row>
    <row r="3931">
      <c r="A3931" s="7" t="n">
        <v>3930</v>
      </c>
      <c r="B3931" s="8" t="n">
        <v>0.3536498</v>
      </c>
      <c r="C3931" s="8" t="n">
        <v>0.006391505</v>
      </c>
    </row>
    <row r="3932">
      <c r="A3932" s="5" t="n">
        <v>3931</v>
      </c>
      <c r="B3932" s="6" t="n">
        <v>0.3536523</v>
      </c>
      <c r="C3932" s="6" t="n">
        <v>0.006386021</v>
      </c>
    </row>
    <row r="3933">
      <c r="A3933" s="7" t="n">
        <v>3932</v>
      </c>
      <c r="B3933" s="8" t="n">
        <v>0.3536576</v>
      </c>
      <c r="C3933" s="8" t="n">
        <v>0.006387634</v>
      </c>
    </row>
    <row r="3934">
      <c r="A3934" s="5" t="n">
        <v>3933</v>
      </c>
      <c r="B3934" s="6" t="n">
        <v>0.3536654</v>
      </c>
      <c r="C3934" s="6" t="n">
        <v>0.006388852</v>
      </c>
    </row>
    <row r="3935">
      <c r="A3935" s="7" t="n">
        <v>3934</v>
      </c>
      <c r="B3935" s="8" t="n">
        <v>0.353676</v>
      </c>
      <c r="C3935" s="8" t="n">
        <v>0.006384586</v>
      </c>
    </row>
    <row r="3936">
      <c r="A3936" s="5" t="n">
        <v>3935</v>
      </c>
      <c r="B3936" s="6" t="n">
        <v>0.3536892</v>
      </c>
      <c r="C3936" s="6" t="n">
        <v>0.006378825</v>
      </c>
    </row>
    <row r="3937">
      <c r="A3937" s="7" t="n">
        <v>3936</v>
      </c>
      <c r="B3937" s="8" t="n">
        <v>0.3537049</v>
      </c>
      <c r="C3937" s="8" t="n">
        <v>0.006372827</v>
      </c>
    </row>
    <row r="3938">
      <c r="A3938" s="5" t="n">
        <v>3937</v>
      </c>
      <c r="B3938" s="6" t="n">
        <v>0.353723</v>
      </c>
      <c r="C3938" s="6" t="n">
        <v>0.00636628</v>
      </c>
    </row>
    <row r="3939">
      <c r="A3939" s="7" t="n">
        <v>3938</v>
      </c>
      <c r="B3939" s="8" t="n">
        <v>0.3537441</v>
      </c>
      <c r="C3939" s="8" t="n">
        <v>0.006354671</v>
      </c>
    </row>
    <row r="3940">
      <c r="A3940" s="5" t="n">
        <v>3939</v>
      </c>
      <c r="B3940" s="6" t="n">
        <v>0.3537676</v>
      </c>
      <c r="C3940" s="6" t="n">
        <v>0.006341785</v>
      </c>
    </row>
    <row r="3941">
      <c r="A3941" s="7" t="n">
        <v>3940</v>
      </c>
      <c r="B3941" s="8" t="n">
        <v>0.3537933</v>
      </c>
      <c r="C3941" s="8" t="n">
        <v>0.006328456</v>
      </c>
    </row>
    <row r="3942">
      <c r="A3942" s="5" t="n">
        <v>3941</v>
      </c>
      <c r="B3942" s="6" t="n">
        <v>0.3538214</v>
      </c>
      <c r="C3942" s="6" t="n">
        <v>0.006318881</v>
      </c>
    </row>
    <row r="3943">
      <c r="A3943" s="7" t="n">
        <v>3942</v>
      </c>
      <c r="B3943" s="8" t="n">
        <v>0.3538521</v>
      </c>
      <c r="C3943" s="8" t="n">
        <v>0.00631408</v>
      </c>
    </row>
    <row r="3944">
      <c r="A3944" s="5" t="n">
        <v>3943</v>
      </c>
      <c r="B3944" s="6" t="n">
        <v>0.3538853</v>
      </c>
      <c r="C3944" s="6" t="n">
        <v>0.006308546</v>
      </c>
    </row>
    <row r="3945">
      <c r="A3945" s="7" t="n">
        <v>3944</v>
      </c>
      <c r="B3945" s="8" t="n">
        <v>0.3539207</v>
      </c>
      <c r="C3945" s="8" t="n">
        <v>0.006302923</v>
      </c>
    </row>
    <row r="3946">
      <c r="A3946" s="5" t="n">
        <v>3945</v>
      </c>
      <c r="B3946" s="6" t="n">
        <v>0.3539582</v>
      </c>
      <c r="C3946" s="6" t="n">
        <v>0.006296858</v>
      </c>
    </row>
    <row r="3947">
      <c r="A3947" s="7" t="n">
        <v>3946</v>
      </c>
      <c r="B3947" s="8" t="n">
        <v>0.3539985</v>
      </c>
      <c r="C3947" s="8" t="n">
        <v>0.006285967</v>
      </c>
    </row>
    <row r="3948">
      <c r="A3948" s="5" t="n">
        <v>3947</v>
      </c>
      <c r="B3948" s="6" t="n">
        <v>0.3540409</v>
      </c>
      <c r="C3948" s="6" t="n">
        <v>0.006274469</v>
      </c>
    </row>
    <row r="3949">
      <c r="A3949" s="7" t="n">
        <v>3948</v>
      </c>
      <c r="B3949" s="8" t="n">
        <v>0.3540856</v>
      </c>
      <c r="C3949" s="8" t="n">
        <v>0.006262647</v>
      </c>
    </row>
    <row r="3950">
      <c r="A3950" s="5" t="n">
        <v>3949</v>
      </c>
      <c r="B3950" s="6" t="n">
        <v>0.3541324</v>
      </c>
      <c r="C3950" s="6" t="n">
        <v>0.006250085</v>
      </c>
    </row>
    <row r="3951">
      <c r="A3951" s="7" t="n">
        <v>3950</v>
      </c>
      <c r="B3951" s="8" t="n">
        <v>0.3541815</v>
      </c>
      <c r="C3951" s="8" t="n">
        <v>0.006233399</v>
      </c>
    </row>
    <row r="3952">
      <c r="A3952" s="5" t="n">
        <v>3951</v>
      </c>
      <c r="B3952" s="6" t="n">
        <v>0.354233</v>
      </c>
      <c r="C3952" s="6" t="n">
        <v>0.006219462</v>
      </c>
    </row>
    <row r="3953">
      <c r="A3953" s="7" t="n">
        <v>3952</v>
      </c>
      <c r="B3953" s="8" t="n">
        <v>0.3542867</v>
      </c>
      <c r="C3953" s="8" t="n">
        <v>0.006216601</v>
      </c>
    </row>
    <row r="3954">
      <c r="A3954" s="5" t="n">
        <v>3953</v>
      </c>
      <c r="B3954" s="6" t="n">
        <v>0.3543426</v>
      </c>
      <c r="C3954" s="6" t="n">
        <v>0.006212988</v>
      </c>
    </row>
    <row r="3955">
      <c r="A3955" s="7" t="n">
        <v>3954</v>
      </c>
      <c r="B3955" s="8" t="n">
        <v>0.3544007</v>
      </c>
      <c r="C3955" s="8" t="n">
        <v>0.006205544</v>
      </c>
    </row>
    <row r="3956">
      <c r="A3956" s="5" t="n">
        <v>3955</v>
      </c>
      <c r="B3956" s="6" t="n">
        <v>0.3544608</v>
      </c>
      <c r="C3956" s="6" t="n">
        <v>0.006197736</v>
      </c>
    </row>
    <row r="3957">
      <c r="A3957" s="7" t="n">
        <v>3956</v>
      </c>
      <c r="B3957" s="8" t="n">
        <v>0.354523</v>
      </c>
      <c r="C3957" s="8" t="n">
        <v>0.006189614</v>
      </c>
    </row>
    <row r="3958">
      <c r="A3958" s="5" t="n">
        <v>3957</v>
      </c>
      <c r="B3958" s="6" t="n">
        <v>0.3545875</v>
      </c>
      <c r="C3958" s="6" t="n">
        <v>0.006180377</v>
      </c>
    </row>
    <row r="3959">
      <c r="A3959" s="7" t="n">
        <v>3958</v>
      </c>
      <c r="B3959" s="8" t="n">
        <v>0.3546541</v>
      </c>
      <c r="C3959" s="8" t="n">
        <v>0.006168155</v>
      </c>
    </row>
    <row r="3960">
      <c r="A3960" s="5" t="n">
        <v>3959</v>
      </c>
      <c r="B3960" s="6" t="n">
        <v>0.3547227</v>
      </c>
      <c r="C3960" s="6" t="n">
        <v>0.006155314</v>
      </c>
    </row>
    <row r="3961">
      <c r="A3961" s="7" t="n">
        <v>3960</v>
      </c>
      <c r="B3961" s="8" t="n">
        <v>0.3547934</v>
      </c>
      <c r="C3961" s="8" t="n">
        <v>0.006141872</v>
      </c>
    </row>
    <row r="3962">
      <c r="A3962" s="5" t="n">
        <v>3961</v>
      </c>
      <c r="B3962" s="6" t="n">
        <v>0.3548661</v>
      </c>
      <c r="C3962" s="6" t="n">
        <v>0.006127963</v>
      </c>
    </row>
    <row r="3963">
      <c r="A3963" s="7" t="n">
        <v>3962</v>
      </c>
      <c r="B3963" s="8" t="n">
        <v>0.354941</v>
      </c>
      <c r="C3963" s="8" t="n">
        <v>0.006125902</v>
      </c>
    </row>
    <row r="3964">
      <c r="A3964" s="5" t="n">
        <v>3963</v>
      </c>
      <c r="B3964" s="6" t="n">
        <v>0.3550179</v>
      </c>
      <c r="C3964" s="6" t="n">
        <v>0.006123575</v>
      </c>
    </row>
    <row r="3965">
      <c r="A3965" s="7" t="n">
        <v>3964</v>
      </c>
      <c r="B3965" s="8" t="n">
        <v>0.3550966</v>
      </c>
      <c r="C3965" s="8" t="n">
        <v>0.0061199</v>
      </c>
    </row>
    <row r="3966">
      <c r="A3966" s="5" t="n">
        <v>3965</v>
      </c>
      <c r="B3966" s="6" t="n">
        <v>0.3551777</v>
      </c>
      <c r="C3966" s="6" t="n">
        <v>0.006114473</v>
      </c>
    </row>
    <row r="3967">
      <c r="A3967" s="7" t="n">
        <v>3966</v>
      </c>
      <c r="B3967" s="8" t="n">
        <v>0.3552606</v>
      </c>
      <c r="C3967" s="8" t="n">
        <v>0.006108698</v>
      </c>
    </row>
    <row r="3968">
      <c r="A3968" s="5" t="n">
        <v>3967</v>
      </c>
      <c r="B3968" s="6" t="n">
        <v>0.3553456</v>
      </c>
      <c r="C3968" s="6" t="n">
        <v>0.006102468</v>
      </c>
    </row>
    <row r="3969">
      <c r="A3969" s="7" t="n">
        <v>3968</v>
      </c>
      <c r="B3969" s="8" t="n">
        <v>0.3554324</v>
      </c>
      <c r="C3969" s="8" t="n">
        <v>0.00609378</v>
      </c>
    </row>
    <row r="3970">
      <c r="A3970" s="5" t="n">
        <v>3969</v>
      </c>
      <c r="B3970" s="6" t="n">
        <v>0.355521</v>
      </c>
      <c r="C3970" s="6" t="n">
        <v>0.006084411</v>
      </c>
    </row>
    <row r="3971">
      <c r="A3971" s="7" t="n">
        <v>3970</v>
      </c>
      <c r="B3971" s="8" t="n">
        <v>0.3556119</v>
      </c>
      <c r="C3971" s="8" t="n">
        <v>0.006074393</v>
      </c>
    </row>
    <row r="3972">
      <c r="A3972" s="5" t="n">
        <v>3971</v>
      </c>
      <c r="B3972" s="6" t="n">
        <v>0.3557045</v>
      </c>
      <c r="C3972" s="6" t="n">
        <v>0.00606349</v>
      </c>
    </row>
    <row r="3973">
      <c r="A3973" s="7" t="n">
        <v>3972</v>
      </c>
      <c r="B3973" s="8" t="n">
        <v>0.3557992</v>
      </c>
      <c r="C3973" s="8" t="n">
        <v>0.006058709</v>
      </c>
    </row>
    <row r="3974">
      <c r="A3974" s="5" t="n">
        <v>3973</v>
      </c>
      <c r="B3974" s="6" t="n">
        <v>0.3558957</v>
      </c>
      <c r="C3974" s="6" t="n">
        <v>0.006061085</v>
      </c>
    </row>
    <row r="3975">
      <c r="A3975" s="7" t="n">
        <v>3974</v>
      </c>
      <c r="B3975" s="8" t="n">
        <v>0.355994</v>
      </c>
      <c r="C3975" s="8" t="n">
        <v>0.006063142</v>
      </c>
    </row>
    <row r="3976">
      <c r="A3976" s="5" t="n">
        <v>3975</v>
      </c>
      <c r="B3976" s="6" t="n">
        <v>0.3560942</v>
      </c>
      <c r="C3976" s="6" t="n">
        <v>0.006064478</v>
      </c>
    </row>
    <row r="3977">
      <c r="A3977" s="7" t="n">
        <v>3976</v>
      </c>
      <c r="B3977" s="8" t="n">
        <v>0.3561962</v>
      </c>
      <c r="C3977" s="8" t="n">
        <v>0.006064005</v>
      </c>
    </row>
    <row r="3978">
      <c r="A3978" s="5" t="n">
        <v>3977</v>
      </c>
      <c r="B3978" s="6" t="n">
        <v>0.3563001</v>
      </c>
      <c r="C3978" s="6" t="n">
        <v>0.006062881</v>
      </c>
    </row>
    <row r="3979">
      <c r="A3979" s="7" t="n">
        <v>3978</v>
      </c>
      <c r="B3979" s="8" t="n">
        <v>0.3564059</v>
      </c>
      <c r="C3979" s="8" t="n">
        <v>0.00606112</v>
      </c>
    </row>
    <row r="3980">
      <c r="A3980" s="5" t="n">
        <v>3979</v>
      </c>
      <c r="B3980" s="6" t="n">
        <v>0.3565135</v>
      </c>
      <c r="C3980" s="6" t="n">
        <v>0.006058435</v>
      </c>
    </row>
    <row r="3981">
      <c r="A3981" s="7" t="n">
        <v>3980</v>
      </c>
      <c r="B3981" s="8" t="n">
        <v>0.3566231</v>
      </c>
      <c r="C3981" s="8" t="n">
        <v>0.006054406</v>
      </c>
    </row>
    <row r="3982">
      <c r="A3982" s="5" t="n">
        <v>3981</v>
      </c>
      <c r="B3982" s="6" t="n">
        <v>0.3567343</v>
      </c>
      <c r="C3982" s="6" t="n">
        <v>0.006049397</v>
      </c>
    </row>
    <row r="3983">
      <c r="A3983" s="7" t="n">
        <v>3982</v>
      </c>
      <c r="B3983" s="8" t="n">
        <v>0.3568473</v>
      </c>
      <c r="C3983" s="8" t="n">
        <v>0.006043411</v>
      </c>
    </row>
    <row r="3984">
      <c r="A3984" s="5" t="n">
        <v>3983</v>
      </c>
      <c r="B3984" s="6" t="n">
        <v>0.3569621</v>
      </c>
      <c r="C3984" s="6" t="n">
        <v>0.006048401</v>
      </c>
    </row>
    <row r="3985">
      <c r="A3985" s="7" t="n">
        <v>3984</v>
      </c>
      <c r="B3985" s="8" t="n">
        <v>0.3570789</v>
      </c>
      <c r="C3985" s="8" t="n">
        <v>0.006057285</v>
      </c>
    </row>
    <row r="3986">
      <c r="A3986" s="5" t="n">
        <v>3985</v>
      </c>
      <c r="B3986" s="6" t="n">
        <v>0.3571973</v>
      </c>
      <c r="C3986" s="6" t="n">
        <v>0.006065654</v>
      </c>
    </row>
    <row r="3987">
      <c r="A3987" s="7" t="n">
        <v>3986</v>
      </c>
      <c r="B3987" s="8" t="n">
        <v>0.3573175</v>
      </c>
      <c r="C3987" s="8" t="n">
        <v>0.006073515</v>
      </c>
    </row>
    <row r="3988">
      <c r="A3988" s="5" t="n">
        <v>3987</v>
      </c>
      <c r="B3988" s="6" t="n">
        <v>0.3574395</v>
      </c>
      <c r="C3988" s="6" t="n">
        <v>0.006080542</v>
      </c>
    </row>
    <row r="3989">
      <c r="A3989" s="7" t="n">
        <v>3988</v>
      </c>
      <c r="B3989" s="8" t="n">
        <v>0.3575633</v>
      </c>
      <c r="C3989" s="8" t="n">
        <v>0.006086632</v>
      </c>
    </row>
    <row r="3990">
      <c r="A3990" s="5" t="n">
        <v>3989</v>
      </c>
      <c r="B3990" s="6" t="n">
        <v>0.3576886</v>
      </c>
      <c r="C3990" s="6" t="n">
        <v>0.006091858</v>
      </c>
    </row>
    <row r="3991">
      <c r="A3991" s="7" t="n">
        <v>3990</v>
      </c>
      <c r="B3991" s="8" t="n">
        <v>0.3578156</v>
      </c>
      <c r="C3991" s="8" t="n">
        <v>0.006096233</v>
      </c>
    </row>
    <row r="3992">
      <c r="A3992" s="5" t="n">
        <v>3991</v>
      </c>
      <c r="B3992" s="6" t="n">
        <v>0.3579445</v>
      </c>
      <c r="C3992" s="6" t="n">
        <v>0.006099847</v>
      </c>
    </row>
    <row r="3993">
      <c r="A3993" s="7" t="n">
        <v>3992</v>
      </c>
      <c r="B3993" s="8" t="n">
        <v>0.3580752</v>
      </c>
      <c r="C3993" s="8" t="n">
        <v>0.006102543</v>
      </c>
    </row>
    <row r="3994">
      <c r="A3994" s="5" t="n">
        <v>3993</v>
      </c>
      <c r="B3994" s="6" t="n">
        <v>0.3582075</v>
      </c>
      <c r="C3994" s="6" t="n">
        <v>0.006103973</v>
      </c>
    </row>
    <row r="3995">
      <c r="A3995" s="7" t="n">
        <v>3994</v>
      </c>
      <c r="B3995" s="8" t="n">
        <v>0.3583412</v>
      </c>
      <c r="C3995" s="8" t="n">
        <v>0.006113131</v>
      </c>
    </row>
    <row r="3996">
      <c r="A3996" s="5" t="n">
        <v>3995</v>
      </c>
      <c r="B3996" s="6" t="n">
        <v>0.358477</v>
      </c>
      <c r="C3996" s="6" t="n">
        <v>0.006131127</v>
      </c>
    </row>
    <row r="3997">
      <c r="A3997" s="7" t="n">
        <v>3996</v>
      </c>
      <c r="B3997" s="8" t="n">
        <v>0.3586142</v>
      </c>
      <c r="C3997" s="8" t="n">
        <v>0.006148471</v>
      </c>
    </row>
    <row r="3998">
      <c r="A3998" s="5" t="n">
        <v>3997</v>
      </c>
      <c r="B3998" s="6" t="n">
        <v>0.358753</v>
      </c>
      <c r="C3998" s="6" t="n">
        <v>0.006165102</v>
      </c>
    </row>
    <row r="3999">
      <c r="A3999" s="7" t="n">
        <v>3998</v>
      </c>
      <c r="B3999" s="8" t="n">
        <v>0.3588934</v>
      </c>
      <c r="C3999" s="8" t="n">
        <v>0.006181046</v>
      </c>
    </row>
    <row r="4000">
      <c r="A4000" s="5" t="n">
        <v>3999</v>
      </c>
      <c r="B4000" s="6" t="n">
        <v>0.3590357</v>
      </c>
      <c r="C4000" s="6" t="n">
        <v>0.006196644</v>
      </c>
    </row>
    <row r="4001">
      <c r="A4001" s="7" t="n">
        <v>4000</v>
      </c>
      <c r="B4001" s="8" t="n">
        <v>0.3591797</v>
      </c>
      <c r="C4001" s="8" t="n">
        <v>0.006211351</v>
      </c>
    </row>
    <row r="4002">
      <c r="A4002" s="5" t="n">
        <v>4001</v>
      </c>
      <c r="B4002" s="6" t="n">
        <v>0.3593251</v>
      </c>
      <c r="C4002" s="6" t="n">
        <v>0.006224915</v>
      </c>
    </row>
    <row r="4003">
      <c r="A4003" s="7" t="n">
        <v>4002</v>
      </c>
      <c r="B4003" s="8" t="n">
        <v>0.3594723</v>
      </c>
      <c r="C4003" s="8" t="n">
        <v>0.006237416</v>
      </c>
    </row>
    <row r="4004">
      <c r="A4004" s="5" t="n">
        <v>4003</v>
      </c>
      <c r="B4004" s="6" t="n">
        <v>0.359621</v>
      </c>
      <c r="C4004" s="6" t="n">
        <v>0.006249984</v>
      </c>
    </row>
    <row r="4005">
      <c r="A4005" s="7" t="n">
        <v>4004</v>
      </c>
      <c r="B4005" s="8" t="n">
        <v>0.3597712</v>
      </c>
      <c r="C4005" s="8" t="n">
        <v>0.006261137</v>
      </c>
    </row>
    <row r="4006">
      <c r="A4006" s="5" t="n">
        <v>4005</v>
      </c>
      <c r="B4006" s="6" t="n">
        <v>0.3599229</v>
      </c>
      <c r="C4006" s="6" t="n">
        <v>0.006270648</v>
      </c>
    </row>
    <row r="4007">
      <c r="A4007" s="7" t="n">
        <v>4006</v>
      </c>
      <c r="B4007" s="8" t="n">
        <v>0.3600762</v>
      </c>
      <c r="C4007" s="8" t="n">
        <v>0.006296096</v>
      </c>
    </row>
    <row r="4008">
      <c r="A4008" s="5" t="n">
        <v>4007</v>
      </c>
      <c r="B4008" s="6" t="n">
        <v>0.3602315</v>
      </c>
      <c r="C4008" s="6" t="n">
        <v>0.006324676</v>
      </c>
    </row>
    <row r="4009">
      <c r="A4009" s="7" t="n">
        <v>4008</v>
      </c>
      <c r="B4009" s="8" t="n">
        <v>0.360388</v>
      </c>
      <c r="C4009" s="8" t="n">
        <v>0.00635232</v>
      </c>
    </row>
    <row r="4010">
      <c r="A4010" s="5" t="n">
        <v>4009</v>
      </c>
      <c r="B4010" s="6" t="n">
        <v>0.3605459</v>
      </c>
      <c r="C4010" s="6" t="n">
        <v>0.006379013</v>
      </c>
    </row>
    <row r="4011">
      <c r="A4011" s="7" t="n">
        <v>4010</v>
      </c>
      <c r="B4011" s="8" t="n">
        <v>0.3607056</v>
      </c>
      <c r="C4011" s="8" t="n">
        <v>0.006405074</v>
      </c>
    </row>
    <row r="4012">
      <c r="A4012" s="5" t="n">
        <v>4011</v>
      </c>
      <c r="B4012" s="6" t="n">
        <v>0.3608667</v>
      </c>
      <c r="C4012" s="6" t="n">
        <v>0.006431375</v>
      </c>
    </row>
    <row r="4013">
      <c r="A4013" s="7" t="n">
        <v>4012</v>
      </c>
      <c r="B4013" s="8" t="n">
        <v>0.361029</v>
      </c>
      <c r="C4013" s="8" t="n">
        <v>0.006456253</v>
      </c>
    </row>
    <row r="4014">
      <c r="A4014" s="5" t="n">
        <v>4013</v>
      </c>
      <c r="B4014" s="6" t="n">
        <v>0.3611928</v>
      </c>
      <c r="C4014" s="6" t="n">
        <v>0.00647969</v>
      </c>
    </row>
    <row r="4015">
      <c r="A4015" s="7" t="n">
        <v>4014</v>
      </c>
      <c r="B4015" s="8" t="n">
        <v>0.3613582</v>
      </c>
      <c r="C4015" s="8" t="n">
        <v>0.00650247</v>
      </c>
    </row>
    <row r="4016">
      <c r="A4016" s="5" t="n">
        <v>4015</v>
      </c>
      <c r="B4016" s="6" t="n">
        <v>0.3615254</v>
      </c>
      <c r="C4016" s="6" t="n">
        <v>0.006525277</v>
      </c>
    </row>
    <row r="4017">
      <c r="A4017" s="7" t="n">
        <v>4016</v>
      </c>
      <c r="B4017" s="8" t="n">
        <v>0.3616937</v>
      </c>
      <c r="C4017" s="8" t="n">
        <v>0.006546084</v>
      </c>
    </row>
    <row r="4018">
      <c r="A4018" s="5" t="n">
        <v>4017</v>
      </c>
      <c r="B4018" s="6" t="n">
        <v>0.3618634</v>
      </c>
      <c r="C4018" s="6" t="n">
        <v>0.006564894</v>
      </c>
    </row>
    <row r="4019">
      <c r="A4019" s="7" t="n">
        <v>4018</v>
      </c>
      <c r="B4019" s="8" t="n">
        <v>0.362035</v>
      </c>
      <c r="C4019" s="8" t="n">
        <v>0.006600529</v>
      </c>
    </row>
    <row r="4020">
      <c r="A4020" s="5" t="n">
        <v>4019</v>
      </c>
      <c r="B4020" s="6" t="n">
        <v>0.3622078</v>
      </c>
      <c r="C4020" s="6" t="n">
        <v>0.006640518</v>
      </c>
    </row>
    <row r="4021">
      <c r="A4021" s="7" t="n">
        <v>4020</v>
      </c>
      <c r="B4021" s="8" t="n">
        <v>0.3623821</v>
      </c>
      <c r="C4021" s="8" t="n">
        <v>0.006680104</v>
      </c>
    </row>
    <row r="4022">
      <c r="A4022" s="5" t="n">
        <v>4021</v>
      </c>
      <c r="B4022" s="6" t="n">
        <v>0.3625578</v>
      </c>
      <c r="C4022" s="6" t="n">
        <v>0.006719496</v>
      </c>
    </row>
    <row r="4023">
      <c r="A4023" s="7" t="n">
        <v>4022</v>
      </c>
      <c r="B4023" s="8" t="n">
        <v>0.3627348</v>
      </c>
      <c r="C4023" s="8" t="n">
        <v>0.006757198</v>
      </c>
    </row>
    <row r="4024">
      <c r="A4024" s="5" t="n">
        <v>4023</v>
      </c>
      <c r="B4024" s="6" t="n">
        <v>0.3629131</v>
      </c>
      <c r="C4024" s="6" t="n">
        <v>0.006793325</v>
      </c>
    </row>
    <row r="4025">
      <c r="A4025" s="7" t="n">
        <v>4024</v>
      </c>
      <c r="B4025" s="8" t="n">
        <v>0.3630927</v>
      </c>
      <c r="C4025" s="8" t="n">
        <v>0.006829484</v>
      </c>
    </row>
    <row r="4026">
      <c r="A4026" s="5" t="n">
        <v>4025</v>
      </c>
      <c r="B4026" s="6" t="n">
        <v>0.363274</v>
      </c>
      <c r="C4026" s="6" t="n">
        <v>0.006865135</v>
      </c>
    </row>
    <row r="4027">
      <c r="A4027" s="7" t="n">
        <v>4026</v>
      </c>
      <c r="B4027" s="8" t="n">
        <v>0.3634564</v>
      </c>
      <c r="C4027" s="8" t="n">
        <v>0.006898582</v>
      </c>
    </row>
    <row r="4028">
      <c r="A4028" s="5" t="n">
        <v>4027</v>
      </c>
      <c r="B4028" s="6" t="n">
        <v>0.36364</v>
      </c>
      <c r="C4028" s="6" t="n">
        <v>0.006929924</v>
      </c>
    </row>
    <row r="4029">
      <c r="A4029" s="7" t="n">
        <v>4028</v>
      </c>
      <c r="B4029" s="8" t="n">
        <v>0.363825</v>
      </c>
      <c r="C4029" s="8" t="n">
        <v>0.006961644</v>
      </c>
    </row>
    <row r="4030">
      <c r="A4030" s="5" t="n">
        <v>4029</v>
      </c>
      <c r="B4030" s="6" t="n">
        <v>0.3640111</v>
      </c>
      <c r="C4030" s="6" t="n">
        <v>0.006991943</v>
      </c>
    </row>
    <row r="4031">
      <c r="A4031" s="7" t="n">
        <v>4030</v>
      </c>
      <c r="B4031" s="8" t="n">
        <v>0.3641984</v>
      </c>
      <c r="C4031" s="8" t="n">
        <v>0.00702253</v>
      </c>
    </row>
    <row r="4032">
      <c r="A4032" s="5" t="n">
        <v>4031</v>
      </c>
      <c r="B4032" s="6" t="n">
        <v>0.3643869</v>
      </c>
      <c r="C4032" s="6" t="n">
        <v>0.007073433</v>
      </c>
    </row>
    <row r="4033">
      <c r="A4033" s="7" t="n">
        <v>4032</v>
      </c>
      <c r="B4033" s="8" t="n">
        <v>0.3645769</v>
      </c>
      <c r="C4033" s="8" t="n">
        <v>0.007125507</v>
      </c>
    </row>
    <row r="4034">
      <c r="A4034" s="5" t="n">
        <v>4033</v>
      </c>
      <c r="B4034" s="6" t="n">
        <v>0.3647683</v>
      </c>
      <c r="C4034" s="6" t="n">
        <v>0.007176319</v>
      </c>
    </row>
    <row r="4035">
      <c r="A4035" s="7" t="n">
        <v>4034</v>
      </c>
      <c r="B4035" s="8" t="n">
        <v>0.3649606</v>
      </c>
      <c r="C4035" s="8" t="n">
        <v>0.007225061</v>
      </c>
    </row>
    <row r="4036">
      <c r="A4036" s="5" t="n">
        <v>4035</v>
      </c>
      <c r="B4036" s="6" t="n">
        <v>0.3651543</v>
      </c>
      <c r="C4036" s="6" t="n">
        <v>0.007271941</v>
      </c>
    </row>
    <row r="4037">
      <c r="A4037" s="7" t="n">
        <v>4036</v>
      </c>
      <c r="B4037" s="8" t="n">
        <v>0.3653493</v>
      </c>
      <c r="C4037" s="8" t="n">
        <v>0.007320584</v>
      </c>
    </row>
    <row r="4038">
      <c r="A4038" s="5" t="n">
        <v>4037</v>
      </c>
      <c r="B4038" s="6" t="n">
        <v>0.3655454</v>
      </c>
      <c r="C4038" s="6" t="n">
        <v>0.007366628</v>
      </c>
    </row>
    <row r="4039">
      <c r="A4039" s="7" t="n">
        <v>4038</v>
      </c>
      <c r="B4039" s="8" t="n">
        <v>0.3657426</v>
      </c>
      <c r="C4039" s="8" t="n">
        <v>0.007409711</v>
      </c>
    </row>
    <row r="4040">
      <c r="A4040" s="5" t="n">
        <v>4039</v>
      </c>
      <c r="B4040" s="6" t="n">
        <v>0.365941</v>
      </c>
      <c r="C4040" s="6" t="n">
        <v>0.007450648</v>
      </c>
    </row>
    <row r="4041">
      <c r="A4041" s="7" t="n">
        <v>4040</v>
      </c>
      <c r="B4041" s="8" t="n">
        <v>0.3661407</v>
      </c>
      <c r="C4041" s="8" t="n">
        <v>0.007492925</v>
      </c>
    </row>
    <row r="4042">
      <c r="A4042" s="5" t="n">
        <v>4041</v>
      </c>
      <c r="B4042" s="6" t="n">
        <v>0.3663415</v>
      </c>
      <c r="C4042" s="6" t="n">
        <v>0.00753142</v>
      </c>
    </row>
    <row r="4043">
      <c r="A4043" s="7" t="n">
        <v>4042</v>
      </c>
      <c r="B4043" s="8" t="n">
        <v>0.3665433</v>
      </c>
      <c r="C4043" s="8" t="n">
        <v>0.00756597</v>
      </c>
    </row>
    <row r="4044">
      <c r="A4044" s="5" t="n">
        <v>4043</v>
      </c>
      <c r="B4044" s="6" t="n">
        <v>0.3667462</v>
      </c>
      <c r="C4044" s="6" t="n">
        <v>0.007601736</v>
      </c>
    </row>
    <row r="4045">
      <c r="A4045" s="7" t="n">
        <v>4044</v>
      </c>
      <c r="B4045" s="8" t="n">
        <v>0.3669503</v>
      </c>
      <c r="C4045" s="8" t="n">
        <v>0.007664541</v>
      </c>
    </row>
    <row r="4046">
      <c r="A4046" s="5" t="n">
        <v>4045</v>
      </c>
      <c r="B4046" s="6" t="n">
        <v>0.3671552</v>
      </c>
      <c r="C4046" s="6" t="n">
        <v>0.007724634</v>
      </c>
    </row>
    <row r="4047">
      <c r="A4047" s="7" t="n">
        <v>4046</v>
      </c>
      <c r="B4047" s="8" t="n">
        <v>0.367361</v>
      </c>
      <c r="C4047" s="8" t="n">
        <v>0.007782014</v>
      </c>
    </row>
    <row r="4048">
      <c r="A4048" s="5" t="n">
        <v>4047</v>
      </c>
      <c r="B4048" s="6" t="n">
        <v>0.3675679</v>
      </c>
      <c r="C4048" s="6" t="n">
        <v>0.007838787</v>
      </c>
    </row>
    <row r="4049">
      <c r="A4049" s="7" t="n">
        <v>4048</v>
      </c>
      <c r="B4049" s="8" t="n">
        <v>0.3677759</v>
      </c>
      <c r="C4049" s="8" t="n">
        <v>0.007895375</v>
      </c>
    </row>
    <row r="4050">
      <c r="A4050" s="5" t="n">
        <v>4049</v>
      </c>
      <c r="B4050" s="6" t="n">
        <v>0.3679853</v>
      </c>
      <c r="C4050" s="6" t="n">
        <v>0.007948202999999999</v>
      </c>
    </row>
    <row r="4051">
      <c r="A4051" s="7" t="n">
        <v>4050</v>
      </c>
      <c r="B4051" s="8" t="n">
        <v>0.3681952</v>
      </c>
      <c r="C4051" s="8" t="n">
        <v>0.007997327</v>
      </c>
    </row>
    <row r="4052">
      <c r="A4052" s="5" t="n">
        <v>4051</v>
      </c>
      <c r="B4052" s="6" t="n">
        <v>0.3684065</v>
      </c>
      <c r="C4052" s="6" t="n">
        <v>0.00804611</v>
      </c>
    </row>
    <row r="4053">
      <c r="A4053" s="7" t="n">
        <v>4052</v>
      </c>
      <c r="B4053" s="8" t="n">
        <v>0.3686187</v>
      </c>
      <c r="C4053" s="8" t="n">
        <v>0.008093039</v>
      </c>
    </row>
    <row r="4054">
      <c r="A4054" s="5" t="n">
        <v>4053</v>
      </c>
      <c r="B4054" s="6" t="n">
        <v>0.3688318</v>
      </c>
      <c r="C4054" s="6" t="n">
        <v>0.008135023</v>
      </c>
    </row>
    <row r="4055">
      <c r="A4055" s="7" t="n">
        <v>4054</v>
      </c>
      <c r="B4055" s="8" t="n">
        <v>0.3690459</v>
      </c>
      <c r="C4055" s="8" t="n">
        <v>0.008172100999999999</v>
      </c>
    </row>
    <row r="4056">
      <c r="A4056" s="5" t="n">
        <v>4055</v>
      </c>
      <c r="B4056" s="6" t="n">
        <v>0.369261</v>
      </c>
      <c r="C4056" s="6" t="n">
        <v>0.008209282</v>
      </c>
    </row>
    <row r="4057">
      <c r="A4057" s="7" t="n">
        <v>4056</v>
      </c>
      <c r="B4057" s="8" t="n">
        <v>0.3694773</v>
      </c>
      <c r="C4057" s="8" t="n">
        <v>0.008242467</v>
      </c>
    </row>
    <row r="4058">
      <c r="A4058" s="5" t="n">
        <v>4057</v>
      </c>
      <c r="B4058" s="6" t="n">
        <v>0.3696943</v>
      </c>
      <c r="C4058" s="6" t="n">
        <v>0.008302583000000001</v>
      </c>
    </row>
    <row r="4059">
      <c r="A4059" s="7" t="n">
        <v>4058</v>
      </c>
      <c r="B4059" s="8" t="n">
        <v>0.3699121</v>
      </c>
      <c r="C4059" s="8" t="n">
        <v>0.008364323999999999</v>
      </c>
    </row>
    <row r="4060">
      <c r="A4060" s="5" t="n">
        <v>4059</v>
      </c>
      <c r="B4060" s="6" t="n">
        <v>0.370131</v>
      </c>
      <c r="C4060" s="6" t="n">
        <v>0.008428279</v>
      </c>
    </row>
    <row r="4061">
      <c r="A4061" s="7" t="n">
        <v>4060</v>
      </c>
      <c r="B4061" s="8" t="n">
        <v>0.3703507</v>
      </c>
      <c r="C4061" s="8" t="n">
        <v>0.008488636000000001</v>
      </c>
    </row>
    <row r="4062">
      <c r="A4062" s="5" t="n">
        <v>4061</v>
      </c>
      <c r="B4062" s="6" t="n">
        <v>0.3705712</v>
      </c>
      <c r="C4062" s="6" t="n">
        <v>0.008544542</v>
      </c>
    </row>
    <row r="4063">
      <c r="A4063" s="7" t="n">
        <v>4062</v>
      </c>
      <c r="B4063" s="8" t="n">
        <v>0.3707923</v>
      </c>
      <c r="C4063" s="8" t="n">
        <v>0.008597038</v>
      </c>
    </row>
    <row r="4064">
      <c r="A4064" s="5" t="n">
        <v>4063</v>
      </c>
      <c r="B4064" s="6" t="n">
        <v>0.3710145</v>
      </c>
      <c r="C4064" s="6" t="n">
        <v>0.008652007999999999</v>
      </c>
    </row>
    <row r="4065">
      <c r="A4065" s="7" t="n">
        <v>4064</v>
      </c>
      <c r="B4065" s="8" t="n">
        <v>0.3712376</v>
      </c>
      <c r="C4065" s="8" t="n">
        <v>0.008702046999999999</v>
      </c>
    </row>
    <row r="4066">
      <c r="A4066" s="5" t="n">
        <v>4065</v>
      </c>
      <c r="B4066" s="6" t="n">
        <v>0.3714613</v>
      </c>
      <c r="C4066" s="6" t="n">
        <v>0.008749035</v>
      </c>
    </row>
    <row r="4067">
      <c r="A4067" s="7" t="n">
        <v>4066</v>
      </c>
      <c r="B4067" s="8" t="n">
        <v>0.3716861</v>
      </c>
      <c r="C4067" s="8" t="n">
        <v>0.00879392</v>
      </c>
    </row>
    <row r="4068">
      <c r="A4068" s="5" t="n">
        <v>4067</v>
      </c>
      <c r="B4068" s="6" t="n">
        <v>0.3719117</v>
      </c>
      <c r="C4068" s="6" t="n">
        <v>0.008839292</v>
      </c>
    </row>
    <row r="4069">
      <c r="A4069" s="7" t="n">
        <v>4068</v>
      </c>
      <c r="B4069" s="8" t="n">
        <v>0.3721381</v>
      </c>
      <c r="C4069" s="8" t="n">
        <v>0.008878349000000001</v>
      </c>
    </row>
    <row r="4070">
      <c r="A4070" s="5" t="n">
        <v>4069</v>
      </c>
      <c r="B4070" s="6" t="n">
        <v>0.3723653</v>
      </c>
      <c r="C4070" s="6" t="n">
        <v>0.00891072</v>
      </c>
    </row>
    <row r="4071">
      <c r="A4071" s="7" t="n">
        <v>4070</v>
      </c>
      <c r="B4071" s="8" t="n">
        <v>0.3725934</v>
      </c>
      <c r="C4071" s="8" t="n">
        <v>0.008940389</v>
      </c>
    </row>
    <row r="4072">
      <c r="A4072" s="5" t="n">
        <v>4071</v>
      </c>
      <c r="B4072" s="6" t="n">
        <v>0.3728225</v>
      </c>
      <c r="C4072" s="6" t="n">
        <v>0.009011554</v>
      </c>
    </row>
    <row r="4073">
      <c r="A4073" s="7" t="n">
        <v>4072</v>
      </c>
      <c r="B4073" s="8" t="n">
        <v>0.3730522</v>
      </c>
      <c r="C4073" s="8" t="n">
        <v>0.009084676</v>
      </c>
    </row>
    <row r="4074">
      <c r="A4074" s="5" t="n">
        <v>4073</v>
      </c>
      <c r="B4074" s="6" t="n">
        <v>0.3732826</v>
      </c>
      <c r="C4074" s="6" t="n">
        <v>0.009154727</v>
      </c>
    </row>
    <row r="4075">
      <c r="A4075" s="7" t="n">
        <v>4074</v>
      </c>
      <c r="B4075" s="8" t="n">
        <v>0.3735139</v>
      </c>
      <c r="C4075" s="8" t="n">
        <v>0.009226569</v>
      </c>
    </row>
    <row r="4076">
      <c r="A4076" s="5" t="n">
        <v>4075</v>
      </c>
      <c r="B4076" s="6" t="n">
        <v>0.373746</v>
      </c>
      <c r="C4076" s="6" t="n">
        <v>0.009302929999999999</v>
      </c>
    </row>
    <row r="4077">
      <c r="A4077" s="7" t="n">
        <v>4076</v>
      </c>
      <c r="B4077" s="8" t="n">
        <v>0.373979</v>
      </c>
      <c r="C4077" s="8" t="n">
        <v>0.009316895</v>
      </c>
    </row>
    <row r="4078">
      <c r="A4078" s="5" t="n">
        <v>4077</v>
      </c>
      <c r="B4078" s="6" t="n">
        <v>0.3742127</v>
      </c>
      <c r="C4078" s="6" t="n">
        <v>0.009332722</v>
      </c>
    </row>
    <row r="4079">
      <c r="A4079" s="7" t="n">
        <v>4078</v>
      </c>
      <c r="B4079" s="8" t="n">
        <v>0.3744471</v>
      </c>
      <c r="C4079" s="8" t="n">
        <v>0.009353511</v>
      </c>
    </row>
    <row r="4080">
      <c r="A4080" s="5" t="n">
        <v>4079</v>
      </c>
      <c r="B4080" s="6" t="n">
        <v>0.3746824</v>
      </c>
      <c r="C4080" s="6" t="n">
        <v>0.009396837999999999</v>
      </c>
    </row>
    <row r="4081">
      <c r="A4081" s="7" t="n">
        <v>4080</v>
      </c>
      <c r="B4081" s="8" t="n">
        <v>0.3749184</v>
      </c>
      <c r="C4081" s="8" t="n">
        <v>0.009482915999999999</v>
      </c>
    </row>
    <row r="4082">
      <c r="A4082" s="5" t="n">
        <v>4081</v>
      </c>
      <c r="B4082" s="6" t="n">
        <v>0.3751553</v>
      </c>
      <c r="C4082" s="6" t="n">
        <v>0.009539593000000001</v>
      </c>
    </row>
    <row r="4083">
      <c r="A4083" s="7" t="n">
        <v>4082</v>
      </c>
      <c r="B4083" s="8" t="n">
        <v>0.3753928</v>
      </c>
      <c r="C4083" s="8" t="n">
        <v>0.009554440000000001</v>
      </c>
    </row>
    <row r="4084">
      <c r="A4084" s="5" t="n">
        <v>4083</v>
      </c>
      <c r="B4084" s="6" t="n">
        <v>0.3756312</v>
      </c>
      <c r="C4084" s="6" t="n">
        <v>0.00952861</v>
      </c>
    </row>
    <row r="4085">
      <c r="A4085" s="7" t="n">
        <v>4084</v>
      </c>
      <c r="B4085" s="8" t="n">
        <v>0.3758708</v>
      </c>
      <c r="C4085" s="8" t="n">
        <v>0.009628853</v>
      </c>
    </row>
    <row r="4086">
      <c r="A4086" s="5" t="n">
        <v>4085</v>
      </c>
      <c r="B4086" s="6" t="n">
        <v>0.376111</v>
      </c>
      <c r="C4086" s="6" t="n">
        <v>0.009732095</v>
      </c>
    </row>
    <row r="4087">
      <c r="A4087" s="7" t="n">
        <v>4086</v>
      </c>
      <c r="B4087" s="8" t="n">
        <v>0.376352</v>
      </c>
      <c r="C4087" s="8" t="n">
        <v>0.009798128</v>
      </c>
    </row>
    <row r="4088">
      <c r="A4088" s="5" t="n">
        <v>4087</v>
      </c>
      <c r="B4088" s="6" t="n">
        <v>0.3765939</v>
      </c>
      <c r="C4088" s="6" t="n">
        <v>0.009828145</v>
      </c>
    </row>
    <row r="4089">
      <c r="A4089" s="7" t="n">
        <v>4088</v>
      </c>
      <c r="B4089" s="8" t="n">
        <v>0.3768368</v>
      </c>
      <c r="C4089" s="8" t="n">
        <v>0.009818285</v>
      </c>
    </row>
    <row r="4090">
      <c r="A4090" s="5" t="n">
        <v>4089</v>
      </c>
      <c r="B4090" s="6" t="n">
        <v>0.3770805</v>
      </c>
      <c r="C4090" s="6" t="n">
        <v>0.009779583</v>
      </c>
    </row>
    <row r="4091">
      <c r="A4091" s="7" t="n">
        <v>4090</v>
      </c>
      <c r="B4091" s="8" t="n">
        <v>0.3773252</v>
      </c>
      <c r="C4091" s="8" t="n">
        <v>0.009722991</v>
      </c>
    </row>
    <row r="4092">
      <c r="A4092" s="5" t="n">
        <v>4091</v>
      </c>
      <c r="B4092" s="6" t="n">
        <v>0.3775708</v>
      </c>
      <c r="C4092" s="6" t="n">
        <v>0.009680976000000001</v>
      </c>
    </row>
    <row r="4093">
      <c r="A4093" s="7" t="n">
        <v>4092</v>
      </c>
      <c r="B4093" s="8" t="n">
        <v>0.3778175</v>
      </c>
      <c r="C4093" s="8" t="n">
        <v>0.009711389000000001</v>
      </c>
    </row>
    <row r="4094">
      <c r="A4094" s="5" t="n">
        <v>4093</v>
      </c>
      <c r="B4094" s="6" t="n">
        <v>0.3780652</v>
      </c>
      <c r="C4094" s="6" t="n">
        <v>0.009717534</v>
      </c>
    </row>
    <row r="4095">
      <c r="A4095" s="7" t="n">
        <v>4094</v>
      </c>
      <c r="B4095" s="8" t="n">
        <v>0.3783137</v>
      </c>
      <c r="C4095" s="8" t="n">
        <v>0.009708662</v>
      </c>
    </row>
    <row r="4096">
      <c r="A4096" s="5" t="n">
        <v>4095</v>
      </c>
      <c r="B4096" s="6" t="n">
        <v>0.3785634</v>
      </c>
      <c r="C4096" s="6" t="n">
        <v>0.009696761</v>
      </c>
    </row>
    <row r="4097">
      <c r="A4097" s="7" t="n">
        <v>4096</v>
      </c>
      <c r="B4097" s="8" t="n">
        <v>0.3788141</v>
      </c>
      <c r="C4097" s="8" t="n">
        <v>0.009678776</v>
      </c>
    </row>
    <row r="4098">
      <c r="A4098" s="5" t="n">
        <v>4097</v>
      </c>
      <c r="B4098" s="6" t="n">
        <v>0.3790659</v>
      </c>
      <c r="C4098" s="6" t="n">
        <v>0.009652757</v>
      </c>
    </row>
    <row r="4099">
      <c r="A4099" s="7" t="n">
        <v>4098</v>
      </c>
      <c r="B4099" s="8" t="n">
        <v>0.3793188</v>
      </c>
      <c r="C4099" s="8" t="n">
        <v>0.009618478</v>
      </c>
    </row>
    <row r="4100">
      <c r="A4100" s="5" t="n">
        <v>4099</v>
      </c>
      <c r="B4100" s="6" t="n">
        <v>0.3795732</v>
      </c>
      <c r="C4100" s="6" t="n">
        <v>0.009585318000000001</v>
      </c>
    </row>
    <row r="4101">
      <c r="A4101" s="7" t="n">
        <v>4100</v>
      </c>
      <c r="B4101" s="8" t="n">
        <v>0.3798287</v>
      </c>
      <c r="C4101" s="8" t="n">
        <v>0.009540963</v>
      </c>
    </row>
    <row r="4102">
      <c r="A4102" s="5" t="n">
        <v>4101</v>
      </c>
      <c r="B4102" s="6" t="n">
        <v>0.3800853</v>
      </c>
      <c r="C4102" s="6" t="n">
        <v>0.009483518999999999</v>
      </c>
    </row>
    <row r="4103">
      <c r="A4103" s="7" t="n">
        <v>4102</v>
      </c>
      <c r="B4103" s="8" t="n">
        <v>0.3803433</v>
      </c>
      <c r="C4103" s="8" t="n">
        <v>0.009415246</v>
      </c>
    </row>
    <row r="4104">
      <c r="A4104" s="5" t="n">
        <v>4103</v>
      </c>
      <c r="B4104" s="6" t="n">
        <v>0.3806028</v>
      </c>
      <c r="C4104" s="6" t="n">
        <v>0.009345513999999999</v>
      </c>
    </row>
    <row r="4105">
      <c r="A4105" s="7" t="n">
        <v>4104</v>
      </c>
      <c r="B4105" s="8" t="n">
        <v>0.3808638</v>
      </c>
      <c r="C4105" s="8" t="n">
        <v>0.00932705</v>
      </c>
    </row>
    <row r="4106">
      <c r="A4106" s="5" t="n">
        <v>4105</v>
      </c>
      <c r="B4106" s="6" t="n">
        <v>0.3811262</v>
      </c>
      <c r="C4106" s="6" t="n">
        <v>0.009308733</v>
      </c>
    </row>
    <row r="4107">
      <c r="A4107" s="7" t="n">
        <v>4106</v>
      </c>
      <c r="B4107" s="8" t="n">
        <v>0.3813902</v>
      </c>
      <c r="C4107" s="8" t="n">
        <v>0.009283088</v>
      </c>
    </row>
    <row r="4108">
      <c r="A4108" s="5" t="n">
        <v>4107</v>
      </c>
      <c r="B4108" s="6" t="n">
        <v>0.3816558</v>
      </c>
      <c r="C4108" s="6" t="n">
        <v>0.009253816</v>
      </c>
    </row>
    <row r="4109">
      <c r="A4109" s="7" t="n">
        <v>4108</v>
      </c>
      <c r="B4109" s="8" t="n">
        <v>0.3819229</v>
      </c>
      <c r="C4109" s="8" t="n">
        <v>0.009212409</v>
      </c>
    </row>
    <row r="4110">
      <c r="A4110" s="5" t="n">
        <v>4109</v>
      </c>
      <c r="B4110" s="6" t="n">
        <v>0.3821919</v>
      </c>
      <c r="C4110" s="6" t="n">
        <v>0.009159217000000001</v>
      </c>
    </row>
    <row r="4111">
      <c r="A4111" s="7" t="n">
        <v>4110</v>
      </c>
      <c r="B4111" s="8" t="n">
        <v>0.3824625</v>
      </c>
      <c r="C4111" s="8" t="n">
        <v>0.009101325</v>
      </c>
    </row>
    <row r="4112">
      <c r="A4112" s="5" t="n">
        <v>4111</v>
      </c>
      <c r="B4112" s="6" t="n">
        <v>0.3827354</v>
      </c>
      <c r="C4112" s="6" t="n">
        <v>0.009037827999999999</v>
      </c>
    </row>
    <row r="4113">
      <c r="A4113" s="7" t="n">
        <v>4112</v>
      </c>
      <c r="B4113" s="8" t="n">
        <v>0.3830099</v>
      </c>
      <c r="C4113" s="8" t="n">
        <v>0.008961999</v>
      </c>
    </row>
    <row r="4114">
      <c r="A4114" s="5" t="n">
        <v>4113</v>
      </c>
      <c r="B4114" s="6" t="n">
        <v>0.3832863</v>
      </c>
      <c r="C4114" s="6" t="n">
        <v>0.008874517</v>
      </c>
    </row>
    <row r="4115">
      <c r="A4115" s="7" t="n">
        <v>4114</v>
      </c>
      <c r="B4115" s="8" t="n">
        <v>0.383565</v>
      </c>
      <c r="C4115" s="8" t="n">
        <v>0.008785593</v>
      </c>
    </row>
    <row r="4116">
      <c r="A4116" s="5" t="n">
        <v>4115</v>
      </c>
      <c r="B4116" s="6" t="n">
        <v>0.3838457</v>
      </c>
      <c r="C4116" s="6" t="n">
        <v>0.008688652999999999</v>
      </c>
    </row>
    <row r="4117">
      <c r="A4117" s="7" t="n">
        <v>4116</v>
      </c>
      <c r="B4117" s="8" t="n">
        <v>0.3841287</v>
      </c>
      <c r="C4117" s="8" t="n">
        <v>0.008585827000000001</v>
      </c>
    </row>
    <row r="4118">
      <c r="A4118" s="5" t="n">
        <v>4117</v>
      </c>
      <c r="B4118" s="6" t="n">
        <v>0.3844138</v>
      </c>
      <c r="C4118" s="6" t="n">
        <v>0.008534182</v>
      </c>
    </row>
    <row r="4119">
      <c r="A4119" s="7" t="n">
        <v>4118</v>
      </c>
      <c r="B4119" s="8" t="n">
        <v>0.3847017</v>
      </c>
      <c r="C4119" s="8" t="n">
        <v>0.008483625999999999</v>
      </c>
    </row>
    <row r="4120">
      <c r="A4120" s="5" t="n">
        <v>4119</v>
      </c>
      <c r="B4120" s="6" t="n">
        <v>0.3849919</v>
      </c>
      <c r="C4120" s="6" t="n">
        <v>0.00842295</v>
      </c>
    </row>
    <row r="4121">
      <c r="A4121" s="7" t="n">
        <v>4120</v>
      </c>
      <c r="B4121" s="8" t="n">
        <v>0.3852845</v>
      </c>
      <c r="C4121" s="8" t="n">
        <v>0.008350860999999999</v>
      </c>
    </row>
    <row r="4122">
      <c r="A4122" s="5" t="n">
        <v>4121</v>
      </c>
      <c r="B4122" s="6" t="n">
        <v>0.3855798</v>
      </c>
      <c r="C4122" s="6" t="n">
        <v>0.008269978000000001</v>
      </c>
    </row>
    <row r="4123">
      <c r="A4123" s="7" t="n">
        <v>4122</v>
      </c>
      <c r="B4123" s="8" t="n">
        <v>0.3858778</v>
      </c>
      <c r="C4123" s="8" t="n">
        <v>0.008190223</v>
      </c>
    </row>
    <row r="4124">
      <c r="A4124" s="5" t="n">
        <v>4123</v>
      </c>
      <c r="B4124" s="6" t="n">
        <v>0.3861787</v>
      </c>
      <c r="C4124" s="6" t="n">
        <v>0.008099007</v>
      </c>
    </row>
    <row r="4125">
      <c r="A4125" s="7" t="n">
        <v>4124</v>
      </c>
      <c r="B4125" s="8" t="n">
        <v>0.3864824</v>
      </c>
      <c r="C4125" s="8" t="n">
        <v>0.007996399</v>
      </c>
    </row>
    <row r="4126">
      <c r="A4126" s="5" t="n">
        <v>4125</v>
      </c>
      <c r="B4126" s="6" t="n">
        <v>0.3867891</v>
      </c>
      <c r="C4126" s="6" t="n">
        <v>0.007888104999999999</v>
      </c>
    </row>
    <row r="4127">
      <c r="A4127" s="7" t="n">
        <v>4126</v>
      </c>
      <c r="B4127" s="8" t="n">
        <v>0.387099</v>
      </c>
      <c r="C4127" s="8" t="n">
        <v>0.007778863</v>
      </c>
    </row>
    <row r="4128">
      <c r="A4128" s="5" t="n">
        <v>4127</v>
      </c>
      <c r="B4128" s="6" t="n">
        <v>0.3874119</v>
      </c>
      <c r="C4128" s="6" t="n">
        <v>0.007658366</v>
      </c>
    </row>
    <row r="4129">
      <c r="A4129" s="7" t="n">
        <v>4128</v>
      </c>
      <c r="B4129" s="8" t="n">
        <v>0.3877281</v>
      </c>
      <c r="C4129" s="8" t="n">
        <v>0.007527135</v>
      </c>
    </row>
    <row r="4130">
      <c r="A4130" s="5" t="n">
        <v>4129</v>
      </c>
      <c r="B4130" s="6" t="n">
        <v>0.3880475</v>
      </c>
      <c r="C4130" s="6" t="n">
        <v>0.007470484</v>
      </c>
    </row>
    <row r="4131">
      <c r="A4131" s="7" t="n">
        <v>4130</v>
      </c>
      <c r="B4131" s="8" t="n">
        <v>0.3883705</v>
      </c>
      <c r="C4131" s="8" t="n">
        <v>0.007451294</v>
      </c>
    </row>
    <row r="4132">
      <c r="A4132" s="5" t="n">
        <v>4131</v>
      </c>
      <c r="B4132" s="6" t="n">
        <v>0.388697</v>
      </c>
      <c r="C4132" s="6" t="n">
        <v>0.007423142</v>
      </c>
    </row>
    <row r="4133">
      <c r="A4133" s="7" t="n">
        <v>4132</v>
      </c>
      <c r="B4133" s="8" t="n">
        <v>0.3890268</v>
      </c>
      <c r="C4133" s="8" t="n">
        <v>0.007386574</v>
      </c>
    </row>
    <row r="4134">
      <c r="A4134" s="5" t="n">
        <v>4133</v>
      </c>
      <c r="B4134" s="6" t="n">
        <v>0.3893606</v>
      </c>
      <c r="C4134" s="6" t="n">
        <v>0.007353509</v>
      </c>
    </row>
    <row r="4135">
      <c r="A4135" s="7" t="n">
        <v>4134</v>
      </c>
      <c r="B4135" s="8" t="n">
        <v>0.3896979</v>
      </c>
      <c r="C4135" s="8" t="n">
        <v>0.007315096</v>
      </c>
    </row>
    <row r="4136">
      <c r="A4136" s="5" t="n">
        <v>4135</v>
      </c>
      <c r="B4136" s="6" t="n">
        <v>0.390039</v>
      </c>
      <c r="C4136" s="6" t="n">
        <v>0.007266836</v>
      </c>
    </row>
    <row r="4137">
      <c r="A4137" s="7" t="n">
        <v>4136</v>
      </c>
      <c r="B4137" s="8" t="n">
        <v>0.390384</v>
      </c>
      <c r="C4137" s="8" t="n">
        <v>0.007209672</v>
      </c>
    </row>
    <row r="4138">
      <c r="A4138" s="5" t="n">
        <v>4137</v>
      </c>
      <c r="B4138" s="6" t="n">
        <v>0.3907332</v>
      </c>
      <c r="C4138" s="6" t="n">
        <v>0.007159352</v>
      </c>
    </row>
    <row r="4139">
      <c r="A4139" s="7" t="n">
        <v>4138</v>
      </c>
      <c r="B4139" s="8" t="n">
        <v>0.3910863</v>
      </c>
      <c r="C4139" s="8" t="n">
        <v>0.007103958</v>
      </c>
    </row>
    <row r="4140">
      <c r="A4140" s="5" t="n">
        <v>4139</v>
      </c>
      <c r="B4140" s="6" t="n">
        <v>0.3914433</v>
      </c>
      <c r="C4140" s="6" t="n">
        <v>0.007048421</v>
      </c>
    </row>
    <row r="4141">
      <c r="A4141" s="7" t="n">
        <v>4140</v>
      </c>
      <c r="B4141" s="8" t="n">
        <v>0.3918046</v>
      </c>
      <c r="C4141" s="8" t="n">
        <v>0.006989954</v>
      </c>
    </row>
    <row r="4142">
      <c r="A4142" s="5" t="n">
        <v>4141</v>
      </c>
      <c r="B4142" s="6" t="n">
        <v>0.3921701</v>
      </c>
      <c r="C4142" s="6" t="n">
        <v>0.006921355</v>
      </c>
    </row>
    <row r="4143">
      <c r="A4143" s="7" t="n">
        <v>4142</v>
      </c>
      <c r="B4143" s="8" t="n">
        <v>0.3925397</v>
      </c>
      <c r="C4143" s="8" t="n">
        <v>0.006854328</v>
      </c>
    </row>
    <row r="4144">
      <c r="A4144" s="5" t="n">
        <v>4143</v>
      </c>
      <c r="B4144" s="6" t="n">
        <v>0.392914</v>
      </c>
      <c r="C4144" s="6" t="n">
        <v>0.006781893</v>
      </c>
    </row>
    <row r="4145">
      <c r="A4145" s="7" t="n">
        <v>4144</v>
      </c>
      <c r="B4145" s="8" t="n">
        <v>0.3932923</v>
      </c>
      <c r="C4145" s="8" t="n">
        <v>0.006697933</v>
      </c>
    </row>
    <row r="4146">
      <c r="A4146" s="5" t="n">
        <v>4145</v>
      </c>
      <c r="B4146" s="6" t="n">
        <v>0.3936749</v>
      </c>
      <c r="C4146" s="6" t="n">
        <v>0.006603554</v>
      </c>
    </row>
    <row r="4147">
      <c r="A4147" s="7" t="n">
        <v>4146</v>
      </c>
      <c r="B4147" s="8" t="n">
        <v>0.3940623</v>
      </c>
      <c r="C4147" s="8" t="n">
        <v>0.006515412</v>
      </c>
    </row>
    <row r="4148">
      <c r="A4148" s="5" t="n">
        <v>4147</v>
      </c>
      <c r="B4148" s="6" t="n">
        <v>0.3944538</v>
      </c>
      <c r="C4148" s="6" t="n">
        <v>0.006423018</v>
      </c>
    </row>
    <row r="4149">
      <c r="A4149" s="7" t="n">
        <v>4148</v>
      </c>
      <c r="B4149" s="8" t="n">
        <v>0.3948498</v>
      </c>
      <c r="C4149" s="8" t="n">
        <v>0.006328185</v>
      </c>
    </row>
    <row r="4150">
      <c r="A4150" s="5" t="n">
        <v>4149</v>
      </c>
      <c r="B4150" s="6" t="n">
        <v>0.3952502</v>
      </c>
      <c r="C4150" s="6" t="n">
        <v>0.00622547</v>
      </c>
    </row>
    <row r="4151">
      <c r="A4151" s="7" t="n">
        <v>4150</v>
      </c>
      <c r="B4151" s="8" t="n">
        <v>0.3956554</v>
      </c>
      <c r="C4151" s="8" t="n">
        <v>0.006129703</v>
      </c>
    </row>
    <row r="4152">
      <c r="A4152" s="5" t="n">
        <v>4151</v>
      </c>
      <c r="B4152" s="6" t="n">
        <v>0.3960648</v>
      </c>
      <c r="C4152" s="6" t="n">
        <v>0.006022591</v>
      </c>
    </row>
    <row r="4153">
      <c r="A4153" s="7" t="n">
        <v>4152</v>
      </c>
      <c r="B4153" s="8" t="n">
        <v>0.3964788</v>
      </c>
      <c r="C4153" s="8" t="n">
        <v>0.005904028</v>
      </c>
    </row>
    <row r="4154">
      <c r="A4154" s="5" t="n">
        <v>4153</v>
      </c>
      <c r="B4154" s="6" t="n">
        <v>0.3968972</v>
      </c>
      <c r="C4154" s="6" t="n">
        <v>0.005799083</v>
      </c>
    </row>
    <row r="4155">
      <c r="A4155" s="7" t="n">
        <v>4154</v>
      </c>
      <c r="B4155" s="8" t="n">
        <v>0.3973199</v>
      </c>
      <c r="C4155" s="8" t="n">
        <v>0.005816963</v>
      </c>
    </row>
    <row r="4156">
      <c r="A4156" s="5" t="n">
        <v>4155</v>
      </c>
      <c r="B4156" s="6" t="n">
        <v>0.3977474</v>
      </c>
      <c r="C4156" s="6" t="n">
        <v>0.005834823</v>
      </c>
    </row>
    <row r="4157">
      <c r="A4157" s="7" t="n">
        <v>4156</v>
      </c>
      <c r="B4157" s="8" t="n">
        <v>0.398179</v>
      </c>
      <c r="C4157" s="8" t="n">
        <v>0.005852587</v>
      </c>
    </row>
    <row r="4158">
      <c r="A4158" s="5" t="n">
        <v>4157</v>
      </c>
      <c r="B4158" s="6" t="n">
        <v>0.3986152</v>
      </c>
      <c r="C4158" s="6" t="n">
        <v>0.005869023</v>
      </c>
    </row>
    <row r="4159">
      <c r="A4159" s="7" t="n">
        <v>4158</v>
      </c>
      <c r="B4159" s="8" t="n">
        <v>0.3990558</v>
      </c>
      <c r="C4159" s="8" t="n">
        <v>0.005899607</v>
      </c>
    </row>
    <row r="4160">
      <c r="A4160" s="5" t="n">
        <v>4159</v>
      </c>
      <c r="B4160" s="6" t="n">
        <v>0.3995006</v>
      </c>
      <c r="C4160" s="6" t="n">
        <v>0.005930764</v>
      </c>
    </row>
    <row r="4161">
      <c r="A4161" s="7" t="n">
        <v>4160</v>
      </c>
      <c r="B4161" s="8" t="n">
        <v>0.3999496</v>
      </c>
      <c r="C4161" s="8" t="n">
        <v>0.005962186</v>
      </c>
    </row>
    <row r="4162">
      <c r="A4162" s="5" t="n">
        <v>4161</v>
      </c>
      <c r="B4162" s="6" t="n">
        <v>0.400403</v>
      </c>
      <c r="C4162" s="6" t="n">
        <v>0.005988078</v>
      </c>
    </row>
    <row r="4163">
      <c r="A4163" s="7" t="n">
        <v>4162</v>
      </c>
      <c r="B4163" s="8" t="n">
        <v>0.4008607</v>
      </c>
      <c r="C4163" s="8" t="n">
        <v>0.006012575</v>
      </c>
    </row>
    <row r="4164">
      <c r="A4164" s="5" t="n">
        <v>4163</v>
      </c>
      <c r="B4164" s="6" t="n">
        <v>0.4013223</v>
      </c>
      <c r="C4164" s="6" t="n">
        <v>0.006037296</v>
      </c>
    </row>
    <row r="4165">
      <c r="A4165" s="7" t="n">
        <v>4164</v>
      </c>
      <c r="B4165" s="8" t="n">
        <v>0.4017879</v>
      </c>
      <c r="C4165" s="8" t="n">
        <v>0.006061669</v>
      </c>
    </row>
    <row r="4166">
      <c r="A4166" s="5" t="n">
        <v>4165</v>
      </c>
      <c r="B4166" s="6" t="n">
        <v>0.4022579</v>
      </c>
      <c r="C4166" s="6" t="n">
        <v>0.006079546</v>
      </c>
    </row>
    <row r="4167">
      <c r="A4167" s="7" t="n">
        <v>4166</v>
      </c>
      <c r="B4167" s="8" t="n">
        <v>0.4027315</v>
      </c>
      <c r="C4167" s="8" t="n">
        <v>0.006097155</v>
      </c>
    </row>
    <row r="4168">
      <c r="A4168" s="5" t="n">
        <v>4167</v>
      </c>
      <c r="B4168" s="6" t="n">
        <v>0.4032089</v>
      </c>
      <c r="C4168" s="6" t="n">
        <v>0.00611463</v>
      </c>
    </row>
    <row r="4169">
      <c r="A4169" s="7" t="n">
        <v>4168</v>
      </c>
      <c r="B4169" s="8" t="n">
        <v>0.4036902</v>
      </c>
      <c r="C4169" s="8" t="n">
        <v>0.006130076</v>
      </c>
    </row>
    <row r="4170">
      <c r="A4170" s="5" t="n">
        <v>4169</v>
      </c>
      <c r="B4170" s="6" t="n">
        <v>0.4041754</v>
      </c>
      <c r="C4170" s="6" t="n">
        <v>0.00615463</v>
      </c>
    </row>
    <row r="4171">
      <c r="A4171" s="7" t="n">
        <v>4170</v>
      </c>
      <c r="B4171" s="8" t="n">
        <v>0.4046641</v>
      </c>
      <c r="C4171" s="8" t="n">
        <v>0.006186865</v>
      </c>
    </row>
    <row r="4172">
      <c r="A4172" s="5" t="n">
        <v>4171</v>
      </c>
      <c r="B4172" s="6" t="n">
        <v>0.4051565</v>
      </c>
      <c r="C4172" s="6" t="n">
        <v>0.006219302</v>
      </c>
    </row>
    <row r="4173">
      <c r="A4173" s="7" t="n">
        <v>4172</v>
      </c>
      <c r="B4173" s="8" t="n">
        <v>0.4056521</v>
      </c>
      <c r="C4173" s="8" t="n">
        <v>0.006247973</v>
      </c>
    </row>
    <row r="4174">
      <c r="A4174" s="5" t="n">
        <v>4173</v>
      </c>
      <c r="B4174" s="6" t="n">
        <v>0.4061511</v>
      </c>
      <c r="C4174" s="6" t="n">
        <v>0.006272995</v>
      </c>
    </row>
    <row r="4175">
      <c r="A4175" s="7" t="n">
        <v>4174</v>
      </c>
      <c r="B4175" s="8" t="n">
        <v>0.4066536</v>
      </c>
      <c r="C4175" s="8" t="n">
        <v>0.006297905</v>
      </c>
    </row>
    <row r="4176">
      <c r="A4176" s="5" t="n">
        <v>4175</v>
      </c>
      <c r="B4176" s="6" t="n">
        <v>0.4071591</v>
      </c>
      <c r="C4176" s="6" t="n">
        <v>0.006322467</v>
      </c>
    </row>
    <row r="4177">
      <c r="A4177" s="7" t="n">
        <v>4176</v>
      </c>
      <c r="B4177" s="8" t="n">
        <v>0.407668</v>
      </c>
      <c r="C4177" s="8" t="n">
        <v>0.006341699</v>
      </c>
    </row>
    <row r="4178">
      <c r="A4178" s="5" t="n">
        <v>4177</v>
      </c>
      <c r="B4178" s="6" t="n">
        <v>0.4081799</v>
      </c>
      <c r="C4178" s="6" t="n">
        <v>0.006358868</v>
      </c>
    </row>
    <row r="4179">
      <c r="A4179" s="7" t="n">
        <v>4178</v>
      </c>
      <c r="B4179" s="8" t="n">
        <v>0.4086945</v>
      </c>
      <c r="C4179" s="8" t="n">
        <v>0.006375569</v>
      </c>
    </row>
    <row r="4180">
      <c r="A4180" s="5" t="n">
        <v>4179</v>
      </c>
      <c r="B4180" s="6" t="n">
        <v>0.4092119</v>
      </c>
      <c r="C4180" s="6" t="n">
        <v>0.006391363</v>
      </c>
    </row>
    <row r="4181">
      <c r="A4181" s="7" t="n">
        <v>4180</v>
      </c>
      <c r="B4181" s="8" t="n">
        <v>0.4097325</v>
      </c>
      <c r="C4181" s="8" t="n">
        <v>0.006414432</v>
      </c>
    </row>
    <row r="4182">
      <c r="A4182" s="5" t="n">
        <v>4181</v>
      </c>
      <c r="B4182" s="6" t="n">
        <v>0.4102555</v>
      </c>
      <c r="C4182" s="6" t="n">
        <v>0.006465147</v>
      </c>
    </row>
    <row r="4183">
      <c r="A4183" s="7" t="n">
        <v>4182</v>
      </c>
      <c r="B4183" s="8" t="n">
        <v>0.4107811</v>
      </c>
      <c r="C4183" s="8" t="n">
        <v>0.006597721</v>
      </c>
    </row>
    <row r="4184">
      <c r="A4184" s="5" t="n">
        <v>4183</v>
      </c>
      <c r="B4184" s="6" t="n">
        <v>0.4113094</v>
      </c>
      <c r="C4184" s="6" t="n">
        <v>0.006725369</v>
      </c>
    </row>
    <row r="4185">
      <c r="A4185" s="7" t="n">
        <v>4184</v>
      </c>
      <c r="B4185" s="8" t="n">
        <v>0.4118401</v>
      </c>
      <c r="C4185" s="8" t="n">
        <v>0.006839966</v>
      </c>
    </row>
    <row r="4186">
      <c r="A4186" s="5" t="n">
        <v>4185</v>
      </c>
      <c r="B4186" s="6" t="n">
        <v>0.4123728</v>
      </c>
      <c r="C4186" s="6" t="n">
        <v>0.006955792</v>
      </c>
    </row>
    <row r="4187">
      <c r="A4187" s="7" t="n">
        <v>4186</v>
      </c>
      <c r="B4187" s="8" t="n">
        <v>0.4129079</v>
      </c>
      <c r="C4187" s="8" t="n">
        <v>0.007072746</v>
      </c>
    </row>
    <row r="4188">
      <c r="A4188" s="5" t="n">
        <v>4187</v>
      </c>
      <c r="B4188" s="6" t="n">
        <v>0.4134451</v>
      </c>
      <c r="C4188" s="6" t="n">
        <v>0.00718012</v>
      </c>
    </row>
    <row r="4189">
      <c r="A4189" s="7" t="n">
        <v>4188</v>
      </c>
      <c r="B4189" s="8" t="n">
        <v>0.4139846</v>
      </c>
      <c r="C4189" s="8" t="n">
        <v>0.007285397</v>
      </c>
    </row>
    <row r="4190">
      <c r="A4190" s="5" t="n">
        <v>4189</v>
      </c>
      <c r="B4190" s="6" t="n">
        <v>0.4145264</v>
      </c>
      <c r="C4190" s="6" t="n">
        <v>0.007400478</v>
      </c>
    </row>
    <row r="4191">
      <c r="A4191" s="7" t="n">
        <v>4190</v>
      </c>
      <c r="B4191" s="8" t="n">
        <v>0.4150694</v>
      </c>
      <c r="C4191" s="8" t="n">
        <v>0.0075166</v>
      </c>
    </row>
    <row r="4192">
      <c r="A4192" s="5" t="n">
        <v>4191</v>
      </c>
      <c r="B4192" s="6" t="n">
        <v>0.4156145</v>
      </c>
      <c r="C4192" s="6" t="n">
        <v>0.007617722</v>
      </c>
    </row>
    <row r="4193">
      <c r="A4193" s="7" t="n">
        <v>4192</v>
      </c>
      <c r="B4193" s="8" t="n">
        <v>0.4161613</v>
      </c>
      <c r="C4193" s="8" t="n">
        <v>0.007717322</v>
      </c>
    </row>
    <row r="4194">
      <c r="A4194" s="5" t="n">
        <v>4193</v>
      </c>
      <c r="B4194" s="6" t="n">
        <v>0.4167102</v>
      </c>
      <c r="C4194" s="6" t="n">
        <v>0.007818966</v>
      </c>
    </row>
    <row r="4195">
      <c r="A4195" s="7" t="n">
        <v>4194</v>
      </c>
      <c r="B4195" s="8" t="n">
        <v>0.4172602</v>
      </c>
      <c r="C4195" s="8" t="n">
        <v>0.007919249</v>
      </c>
    </row>
    <row r="4196">
      <c r="A4196" s="5" t="n">
        <v>4195</v>
      </c>
      <c r="B4196" s="6" t="n">
        <v>0.4178119</v>
      </c>
      <c r="C4196" s="6" t="n">
        <v>0.008005129</v>
      </c>
    </row>
    <row r="4197">
      <c r="A4197" s="7" t="n">
        <v>4196</v>
      </c>
      <c r="B4197" s="8" t="n">
        <v>0.4183651</v>
      </c>
      <c r="C4197" s="8" t="n">
        <v>0.008092867</v>
      </c>
    </row>
    <row r="4198">
      <c r="A4198" s="5" t="n">
        <v>4197</v>
      </c>
      <c r="B4198" s="6" t="n">
        <v>0.4189194</v>
      </c>
      <c r="C4198" s="6" t="n">
        <v>0.008182781</v>
      </c>
    </row>
    <row r="4199">
      <c r="A4199" s="7" t="n">
        <v>4198</v>
      </c>
      <c r="B4199" s="8" t="n">
        <v>0.4194751</v>
      </c>
      <c r="C4199" s="8" t="n">
        <v>0.008266459</v>
      </c>
    </row>
    <row r="4200">
      <c r="A4200" s="5" t="n">
        <v>4199</v>
      </c>
      <c r="B4200" s="6" t="n">
        <v>0.4200323</v>
      </c>
      <c r="C4200" s="6" t="n">
        <v>0.008342181000000001</v>
      </c>
    </row>
    <row r="4201">
      <c r="A4201" s="7" t="n">
        <v>4200</v>
      </c>
      <c r="B4201" s="8" t="n">
        <v>0.4205911</v>
      </c>
      <c r="C4201" s="8" t="n">
        <v>0.008382861</v>
      </c>
    </row>
    <row r="4202">
      <c r="A4202" s="5" t="n">
        <v>4201</v>
      </c>
      <c r="B4202" s="6" t="n">
        <v>0.4211527</v>
      </c>
      <c r="C4202" s="6" t="n">
        <v>0.008330921</v>
      </c>
    </row>
    <row r="4203">
      <c r="A4203" s="7" t="n">
        <v>4202</v>
      </c>
      <c r="B4203" s="8" t="n">
        <v>0.4217144</v>
      </c>
      <c r="C4203" s="8" t="n">
        <v>0.008318499</v>
      </c>
    </row>
    <row r="4204">
      <c r="A4204" s="5" t="n">
        <v>4203</v>
      </c>
      <c r="B4204" s="6" t="n">
        <v>0.4222762</v>
      </c>
      <c r="C4204" s="6" t="n">
        <v>0.008324435999999999</v>
      </c>
    </row>
    <row r="4205">
      <c r="A4205" s="7" t="n">
        <v>4204</v>
      </c>
      <c r="B4205" s="8" t="n">
        <v>0.4228382</v>
      </c>
      <c r="C4205" s="8" t="n">
        <v>0.008359103999999999</v>
      </c>
    </row>
    <row r="4206">
      <c r="A4206" s="5" t="n">
        <v>4205</v>
      </c>
      <c r="B4206" s="6" t="n">
        <v>0.4234002</v>
      </c>
      <c r="C4206" s="6" t="n">
        <v>0.008417602</v>
      </c>
    </row>
    <row r="4207">
      <c r="A4207" s="7" t="n">
        <v>4206</v>
      </c>
      <c r="B4207" s="8" t="n">
        <v>0.4239622</v>
      </c>
      <c r="C4207" s="8" t="n">
        <v>0.008465354</v>
      </c>
    </row>
    <row r="4208">
      <c r="A4208" s="5" t="n">
        <v>4207</v>
      </c>
      <c r="B4208" s="6" t="n">
        <v>0.4245242</v>
      </c>
      <c r="C4208" s="6" t="n">
        <v>0.008518885</v>
      </c>
    </row>
    <row r="4209">
      <c r="A4209" s="7" t="n">
        <v>4208</v>
      </c>
      <c r="B4209" s="8" t="n">
        <v>0.4250857</v>
      </c>
      <c r="C4209" s="8" t="n">
        <v>0.008583065000000001</v>
      </c>
    </row>
    <row r="4210">
      <c r="A4210" s="5" t="n">
        <v>4209</v>
      </c>
      <c r="B4210" s="6" t="n">
        <v>0.4256472</v>
      </c>
      <c r="C4210" s="6" t="n">
        <v>0.008625386000000001</v>
      </c>
    </row>
    <row r="4211">
      <c r="A4211" s="7" t="n">
        <v>4210</v>
      </c>
      <c r="B4211" s="8" t="n">
        <v>0.4262079</v>
      </c>
      <c r="C4211" s="8" t="n">
        <v>0.008670957999999999</v>
      </c>
    </row>
    <row r="4212">
      <c r="A4212" s="5" t="n">
        <v>4211</v>
      </c>
      <c r="B4212" s="6" t="n">
        <v>0.426768</v>
      </c>
      <c r="C4212" s="6" t="n">
        <v>0.008724044</v>
      </c>
    </row>
    <row r="4213">
      <c r="A4213" s="7" t="n">
        <v>4212</v>
      </c>
      <c r="B4213" s="8" t="n">
        <v>0.4273281</v>
      </c>
      <c r="C4213" s="8" t="n">
        <v>0.008754794</v>
      </c>
    </row>
    <row r="4214">
      <c r="A4214" s="5" t="n">
        <v>4213</v>
      </c>
      <c r="B4214" s="6" t="n">
        <v>0.4278874</v>
      </c>
      <c r="C4214" s="6" t="n">
        <v>0.008788577000000001</v>
      </c>
    </row>
    <row r="4215">
      <c r="A4215" s="7" t="n">
        <v>4214</v>
      </c>
      <c r="B4215" s="8" t="n">
        <v>0.4284463</v>
      </c>
      <c r="C4215" s="8" t="n">
        <v>0.00881675</v>
      </c>
    </row>
    <row r="4216">
      <c r="A4216" s="5" t="n">
        <v>4215</v>
      </c>
      <c r="B4216" s="6" t="n">
        <v>0.4290042</v>
      </c>
      <c r="C4216" s="6" t="n">
        <v>0.008843653999999999</v>
      </c>
    </row>
    <row r="4217">
      <c r="A4217" s="7" t="n">
        <v>4216</v>
      </c>
      <c r="B4217" s="8" t="n">
        <v>0.4295606</v>
      </c>
      <c r="C4217" s="8" t="n">
        <v>0.008879262000000001</v>
      </c>
    </row>
    <row r="4218">
      <c r="A4218" s="5" t="n">
        <v>4217</v>
      </c>
      <c r="B4218" s="6" t="n">
        <v>0.4301162</v>
      </c>
      <c r="C4218" s="6" t="n">
        <v>0.008909465</v>
      </c>
    </row>
    <row r="4219">
      <c r="A4219" s="7" t="n">
        <v>4218</v>
      </c>
      <c r="B4219" s="8" t="n">
        <v>0.4306709</v>
      </c>
      <c r="C4219" s="8" t="n">
        <v>0.008934706000000001</v>
      </c>
    </row>
    <row r="4220">
      <c r="A4220" s="5" t="n">
        <v>4219</v>
      </c>
      <c r="B4220" s="6" t="n">
        <v>0.4312242</v>
      </c>
      <c r="C4220" s="6" t="n">
        <v>0.008966079</v>
      </c>
    </row>
    <row r="4221">
      <c r="A4221" s="7" t="n">
        <v>4220</v>
      </c>
      <c r="B4221" s="8" t="n">
        <v>0.4317763</v>
      </c>
      <c r="C4221" s="8" t="n">
        <v>0.008991966000000001</v>
      </c>
    </row>
    <row r="4222">
      <c r="A4222" s="5" t="n">
        <v>4221</v>
      </c>
      <c r="B4222" s="6" t="n">
        <v>0.4323271</v>
      </c>
      <c r="C4222" s="6" t="n">
        <v>0.009011419</v>
      </c>
    </row>
    <row r="4223">
      <c r="A4223" s="7" t="n">
        <v>4222</v>
      </c>
      <c r="B4223" s="8" t="n">
        <v>0.4328761</v>
      </c>
      <c r="C4223" s="8" t="n">
        <v>0.009160098</v>
      </c>
    </row>
    <row r="4224">
      <c r="A4224" s="5" t="n">
        <v>4223</v>
      </c>
      <c r="B4224" s="6" t="n">
        <v>0.4334237</v>
      </c>
      <c r="C4224" s="6" t="n">
        <v>0.009355865</v>
      </c>
    </row>
    <row r="4225">
      <c r="A4225" s="7" t="n">
        <v>4224</v>
      </c>
      <c r="B4225" s="8" t="n">
        <v>0.4339699</v>
      </c>
      <c r="C4225" s="8" t="n">
        <v>0.009538833</v>
      </c>
    </row>
    <row r="4226">
      <c r="A4226" s="5" t="n">
        <v>4225</v>
      </c>
      <c r="B4226" s="6" t="n">
        <v>0.4345141</v>
      </c>
      <c r="C4226" s="6" t="n">
        <v>0.009727337000000001</v>
      </c>
    </row>
    <row r="4227">
      <c r="A4227" s="7" t="n">
        <v>4226</v>
      </c>
      <c r="B4227" s="8" t="n">
        <v>0.4350566</v>
      </c>
      <c r="C4227" s="8" t="n">
        <v>0.009905728000000001</v>
      </c>
    </row>
    <row r="4228">
      <c r="A4228" s="5" t="n">
        <v>4227</v>
      </c>
      <c r="B4228" s="6" t="n">
        <v>0.4355974</v>
      </c>
      <c r="C4228" s="6" t="n">
        <v>0.01007136</v>
      </c>
    </row>
    <row r="4229">
      <c r="A4229" s="7" t="n">
        <v>4228</v>
      </c>
      <c r="B4229" s="8" t="n">
        <v>0.4361363</v>
      </c>
      <c r="C4229" s="8" t="n">
        <v>0.01024213</v>
      </c>
    </row>
    <row r="4230">
      <c r="A4230" s="5" t="n">
        <v>4229</v>
      </c>
      <c r="B4230" s="6" t="n">
        <v>0.4366729</v>
      </c>
      <c r="C4230" s="6" t="n">
        <v>0.01040262</v>
      </c>
    </row>
    <row r="4231">
      <c r="A4231" s="7" t="n">
        <v>4230</v>
      </c>
      <c r="B4231" s="8" t="n">
        <v>0.4372075</v>
      </c>
      <c r="C4231" s="8" t="n">
        <v>0.01058296</v>
      </c>
    </row>
    <row r="4232">
      <c r="A4232" s="5" t="n">
        <v>4231</v>
      </c>
      <c r="B4232" s="6" t="n">
        <v>0.4377399</v>
      </c>
      <c r="C4232" s="6" t="n">
        <v>0.01076872</v>
      </c>
    </row>
    <row r="4233">
      <c r="A4233" s="7" t="n">
        <v>4232</v>
      </c>
      <c r="B4233" s="8" t="n">
        <v>0.4382706</v>
      </c>
      <c r="C4233" s="8" t="n">
        <v>0.01094386</v>
      </c>
    </row>
    <row r="4234">
      <c r="A4234" s="5" t="n">
        <v>4233</v>
      </c>
      <c r="B4234" s="6" t="n">
        <v>0.4387993</v>
      </c>
      <c r="C4234" s="6" t="n">
        <v>0.01110831</v>
      </c>
    </row>
    <row r="4235">
      <c r="A4235" s="7" t="n">
        <v>4234</v>
      </c>
      <c r="B4235" s="8" t="n">
        <v>0.4393245</v>
      </c>
      <c r="C4235" s="8" t="n">
        <v>0.01127725</v>
      </c>
    </row>
    <row r="4236">
      <c r="A4236" s="5" t="n">
        <v>4235</v>
      </c>
      <c r="B4236" s="6" t="n">
        <v>0.4398477</v>
      </c>
      <c r="C4236" s="6" t="n">
        <v>0.01143453</v>
      </c>
    </row>
    <row r="4237">
      <c r="A4237" s="7" t="n">
        <v>4236</v>
      </c>
      <c r="B4237" s="8" t="n">
        <v>0.4403694</v>
      </c>
      <c r="C4237" s="8" t="n">
        <v>0.01158251</v>
      </c>
    </row>
    <row r="4238">
      <c r="A4238" s="5" t="n">
        <v>4237</v>
      </c>
      <c r="B4238" s="6" t="n">
        <v>0.4408884</v>
      </c>
      <c r="C4238" s="6" t="n">
        <v>0.01173444</v>
      </c>
    </row>
    <row r="4239">
      <c r="A4239" s="7" t="n">
        <v>4238</v>
      </c>
      <c r="B4239" s="8" t="n">
        <v>0.4414042</v>
      </c>
      <c r="C4239" s="8" t="n">
        <v>0.01187734</v>
      </c>
    </row>
    <row r="4240">
      <c r="A4240" s="5" t="n">
        <v>4239</v>
      </c>
      <c r="B4240" s="6" t="n">
        <v>0.4419178</v>
      </c>
      <c r="C4240" s="6" t="n">
        <v>0.01203446</v>
      </c>
    </row>
    <row r="4241">
      <c r="A4241" s="7" t="n">
        <v>4240</v>
      </c>
      <c r="B4241" s="8" t="n">
        <v>0.4424293</v>
      </c>
      <c r="C4241" s="8" t="n">
        <v>0.01219517</v>
      </c>
    </row>
    <row r="4242">
      <c r="A4242" s="5" t="n">
        <v>4241</v>
      </c>
      <c r="B4242" s="6" t="n">
        <v>0.4429384</v>
      </c>
      <c r="C4242" s="6" t="n">
        <v>0.01233902</v>
      </c>
    </row>
    <row r="4243">
      <c r="A4243" s="7" t="n">
        <v>4242</v>
      </c>
      <c r="B4243" s="8" t="n">
        <v>0.4434441</v>
      </c>
      <c r="C4243" s="8" t="n">
        <v>0.01247321</v>
      </c>
    </row>
    <row r="4244">
      <c r="A4244" s="5" t="n">
        <v>4243</v>
      </c>
      <c r="B4244" s="6" t="n">
        <v>0.4439476</v>
      </c>
      <c r="C4244" s="6" t="n">
        <v>0.01261049</v>
      </c>
    </row>
    <row r="4245">
      <c r="A4245" s="7" t="n">
        <v>4244</v>
      </c>
      <c r="B4245" s="8" t="n">
        <v>0.4444493</v>
      </c>
      <c r="C4245" s="8" t="n">
        <v>0.01272978</v>
      </c>
    </row>
    <row r="4246">
      <c r="A4246" s="5" t="n">
        <v>4245</v>
      </c>
      <c r="B4246" s="6" t="n">
        <v>0.4449476</v>
      </c>
      <c r="C4246" s="6" t="n">
        <v>0.01285088</v>
      </c>
    </row>
    <row r="4247">
      <c r="A4247" s="7" t="n">
        <v>4246</v>
      </c>
      <c r="B4247" s="8" t="n">
        <v>0.4454429</v>
      </c>
      <c r="C4247" s="8" t="n">
        <v>0.01297436</v>
      </c>
    </row>
    <row r="4248">
      <c r="A4248" s="5" t="n">
        <v>4247</v>
      </c>
      <c r="B4248" s="6" t="n">
        <v>0.4459362</v>
      </c>
      <c r="C4248" s="6" t="n">
        <v>0.0130802</v>
      </c>
    </row>
    <row r="4249">
      <c r="A4249" s="7" t="n">
        <v>4248</v>
      </c>
      <c r="B4249" s="8" t="n">
        <v>0.4464267</v>
      </c>
      <c r="C4249" s="8" t="n">
        <v>0.01318512</v>
      </c>
    </row>
    <row r="4250">
      <c r="A4250" s="5" t="n">
        <v>4249</v>
      </c>
      <c r="B4250" s="6" t="n">
        <v>0.4469143</v>
      </c>
      <c r="C4250" s="6" t="n">
        <v>0.01330331</v>
      </c>
    </row>
    <row r="4251">
      <c r="A4251" s="7" t="n">
        <v>4250</v>
      </c>
      <c r="B4251" s="8" t="n">
        <v>0.4473994</v>
      </c>
      <c r="C4251" s="8" t="n">
        <v>0.01341174</v>
      </c>
    </row>
    <row r="4252">
      <c r="A4252" s="5" t="n">
        <v>4251</v>
      </c>
      <c r="B4252" s="6" t="n">
        <v>0.4478823</v>
      </c>
      <c r="C4252" s="6" t="n">
        <v>0.01351722</v>
      </c>
    </row>
    <row r="4253">
      <c r="A4253" s="7" t="n">
        <v>4252</v>
      </c>
      <c r="B4253" s="8" t="n">
        <v>0.4483621</v>
      </c>
      <c r="C4253" s="8" t="n">
        <v>0.01362174</v>
      </c>
    </row>
    <row r="4254">
      <c r="A4254" s="5" t="n">
        <v>4253</v>
      </c>
      <c r="B4254" s="6" t="n">
        <v>0.4488397</v>
      </c>
      <c r="C4254" s="6" t="n">
        <v>0.01371026</v>
      </c>
    </row>
    <row r="4255">
      <c r="A4255" s="7" t="n">
        <v>4254</v>
      </c>
      <c r="B4255" s="8" t="n">
        <v>0.4493148</v>
      </c>
      <c r="C4255" s="8" t="n">
        <v>0.01379633</v>
      </c>
    </row>
    <row r="4256">
      <c r="A4256" s="5" t="n">
        <v>4255</v>
      </c>
      <c r="B4256" s="6" t="n">
        <v>0.449787</v>
      </c>
      <c r="C4256" s="6" t="n">
        <v>0.01388321</v>
      </c>
    </row>
    <row r="4257">
      <c r="A4257" s="7" t="n">
        <v>4256</v>
      </c>
      <c r="B4257" s="8" t="n">
        <v>0.4502575</v>
      </c>
      <c r="C4257" s="8" t="n">
        <v>0.01395824</v>
      </c>
    </row>
    <row r="4258">
      <c r="A4258" s="5" t="n">
        <v>4257</v>
      </c>
      <c r="B4258" s="6" t="n">
        <v>0.4507254</v>
      </c>
      <c r="C4258" s="6" t="n">
        <v>0.01403899</v>
      </c>
    </row>
    <row r="4259">
      <c r="A4259" s="7" t="n">
        <v>4258</v>
      </c>
      <c r="B4259" s="8" t="n">
        <v>0.4511907</v>
      </c>
      <c r="C4259" s="8" t="n">
        <v>0.01411079</v>
      </c>
    </row>
    <row r="4260">
      <c r="A4260" s="5" t="n">
        <v>4259</v>
      </c>
      <c r="B4260" s="6" t="n">
        <v>0.4516542</v>
      </c>
      <c r="C4260" s="6" t="n">
        <v>0.0141535</v>
      </c>
    </row>
    <row r="4261">
      <c r="A4261" s="7" t="n">
        <v>4260</v>
      </c>
      <c r="B4261" s="8" t="n">
        <v>0.4521154</v>
      </c>
      <c r="C4261" s="8" t="n">
        <v>0.01415559</v>
      </c>
    </row>
    <row r="4262">
      <c r="A4262" s="5" t="n">
        <v>4261</v>
      </c>
      <c r="B4262" s="6" t="n">
        <v>0.4525742</v>
      </c>
      <c r="C4262" s="6" t="n">
        <v>0.0140963</v>
      </c>
    </row>
    <row r="4263">
      <c r="A4263" s="7" t="n">
        <v>4262</v>
      </c>
      <c r="B4263" s="8" t="n">
        <v>0.4530316</v>
      </c>
      <c r="C4263" s="8" t="n">
        <v>0.01411035</v>
      </c>
    </row>
    <row r="4264">
      <c r="A4264" s="5" t="n">
        <v>4263</v>
      </c>
      <c r="B4264" s="6" t="n">
        <v>0.4534866</v>
      </c>
      <c r="C4264" s="6" t="n">
        <v>0.01418082</v>
      </c>
    </row>
    <row r="4265">
      <c r="A4265" s="7" t="n">
        <v>4264</v>
      </c>
      <c r="B4265" s="8" t="n">
        <v>0.4539397</v>
      </c>
      <c r="C4265" s="8" t="n">
        <v>0.01423483</v>
      </c>
    </row>
    <row r="4266">
      <c r="A4266" s="5" t="n">
        <v>4265</v>
      </c>
      <c r="B4266" s="6" t="n">
        <v>0.4543914</v>
      </c>
      <c r="C4266" s="6" t="n">
        <v>0.01426521</v>
      </c>
    </row>
    <row r="4267">
      <c r="A4267" s="7" t="n">
        <v>4266</v>
      </c>
      <c r="B4267" s="8" t="n">
        <v>0.4548411</v>
      </c>
      <c r="C4267" s="8" t="n">
        <v>0.01427948</v>
      </c>
    </row>
    <row r="4268">
      <c r="A4268" s="5" t="n">
        <v>4267</v>
      </c>
      <c r="B4268" s="6" t="n">
        <v>0.4552891</v>
      </c>
      <c r="C4268" s="6" t="n">
        <v>0.01428179</v>
      </c>
    </row>
    <row r="4269">
      <c r="A4269" s="7" t="n">
        <v>4268</v>
      </c>
      <c r="B4269" s="8" t="n">
        <v>0.4557359</v>
      </c>
      <c r="C4269" s="8" t="n">
        <v>0.0142729</v>
      </c>
    </row>
    <row r="4270">
      <c r="A4270" s="5" t="n">
        <v>4269</v>
      </c>
      <c r="B4270" s="6" t="n">
        <v>0.4561814</v>
      </c>
      <c r="C4270" s="6" t="n">
        <v>0.0142545</v>
      </c>
    </row>
    <row r="4271">
      <c r="A4271" s="7" t="n">
        <v>4270</v>
      </c>
      <c r="B4271" s="8" t="n">
        <v>0.4566252</v>
      </c>
      <c r="C4271" s="8" t="n">
        <v>0.01424544</v>
      </c>
    </row>
    <row r="4272">
      <c r="A4272" s="5" t="n">
        <v>4271</v>
      </c>
      <c r="B4272" s="6" t="n">
        <v>0.4570681</v>
      </c>
      <c r="C4272" s="6" t="n">
        <v>0.01423511</v>
      </c>
    </row>
    <row r="4273">
      <c r="A4273" s="7" t="n">
        <v>4272</v>
      </c>
      <c r="B4273" s="8" t="n">
        <v>0.4575094</v>
      </c>
      <c r="C4273" s="8" t="n">
        <v>0.01421465</v>
      </c>
    </row>
    <row r="4274">
      <c r="A4274" s="5" t="n">
        <v>4273</v>
      </c>
      <c r="B4274" s="6" t="n">
        <v>0.4579492</v>
      </c>
      <c r="C4274" s="6" t="n">
        <v>0.01418547</v>
      </c>
    </row>
    <row r="4275">
      <c r="A4275" s="7" t="n">
        <v>4274</v>
      </c>
      <c r="B4275" s="8" t="n">
        <v>0.4583885</v>
      </c>
      <c r="C4275" s="8" t="n">
        <v>0.01415074</v>
      </c>
    </row>
    <row r="4276">
      <c r="A4276" s="5" t="n">
        <v>4275</v>
      </c>
      <c r="B4276" s="6" t="n">
        <v>0.4588263</v>
      </c>
      <c r="C4276" s="6" t="n">
        <v>0.01410619</v>
      </c>
    </row>
    <row r="4277">
      <c r="A4277" s="7" t="n">
        <v>4276</v>
      </c>
      <c r="B4277" s="8" t="n">
        <v>0.4592629</v>
      </c>
      <c r="C4277" s="8" t="n">
        <v>0.01405351</v>
      </c>
    </row>
    <row r="4278">
      <c r="A4278" s="5" t="n">
        <v>4277</v>
      </c>
      <c r="B4278" s="6" t="n">
        <v>0.459699</v>
      </c>
      <c r="C4278" s="6" t="n">
        <v>0.01399802</v>
      </c>
    </row>
    <row r="4279">
      <c r="A4279" s="7" t="n">
        <v>4278</v>
      </c>
      <c r="B4279" s="8" t="n">
        <v>0.4601339</v>
      </c>
      <c r="C4279" s="8" t="n">
        <v>0.01393258</v>
      </c>
    </row>
    <row r="4280">
      <c r="A4280" s="5" t="n">
        <v>4279</v>
      </c>
      <c r="B4280" s="6" t="n">
        <v>0.4605676</v>
      </c>
      <c r="C4280" s="6" t="n">
        <v>0.01385913</v>
      </c>
    </row>
    <row r="4281">
      <c r="A4281" s="7" t="n">
        <v>4280</v>
      </c>
      <c r="B4281" s="8" t="n">
        <v>0.4610012</v>
      </c>
      <c r="C4281" s="8" t="n">
        <v>0.01379384</v>
      </c>
    </row>
    <row r="4282">
      <c r="A4282" s="5" t="n">
        <v>4281</v>
      </c>
      <c r="B4282" s="6" t="n">
        <v>0.4614334</v>
      </c>
      <c r="C4282" s="6" t="n">
        <v>0.01372166</v>
      </c>
    </row>
    <row r="4283">
      <c r="A4283" s="7" t="n">
        <v>4282</v>
      </c>
      <c r="B4283" s="8" t="n">
        <v>0.4618652</v>
      </c>
      <c r="C4283" s="8" t="n">
        <v>0.01364064</v>
      </c>
    </row>
    <row r="4284">
      <c r="A4284" s="5" t="n">
        <v>4283</v>
      </c>
      <c r="B4284" s="6" t="n">
        <v>0.4622964</v>
      </c>
      <c r="C4284" s="6" t="n">
        <v>0.01356125</v>
      </c>
    </row>
    <row r="4285">
      <c r="A4285" s="7" t="n">
        <v>4284</v>
      </c>
      <c r="B4285" s="8" t="n">
        <v>0.4627266</v>
      </c>
      <c r="C4285" s="8" t="n">
        <v>0.01347016</v>
      </c>
    </row>
    <row r="4286">
      <c r="A4286" s="5" t="n">
        <v>4285</v>
      </c>
      <c r="B4286" s="6" t="n">
        <v>0.463156</v>
      </c>
      <c r="C4286" s="6" t="n">
        <v>0.01337016</v>
      </c>
    </row>
    <row r="4287">
      <c r="A4287" s="7" t="n">
        <v>4286</v>
      </c>
      <c r="B4287" s="8" t="n">
        <v>0.4635853</v>
      </c>
      <c r="C4287" s="8" t="n">
        <v>0.01327402</v>
      </c>
    </row>
    <row r="4288">
      <c r="A4288" s="5" t="n">
        <v>4287</v>
      </c>
      <c r="B4288" s="6" t="n">
        <v>0.4640135</v>
      </c>
      <c r="C4288" s="6" t="n">
        <v>0.01316552</v>
      </c>
    </row>
    <row r="4289">
      <c r="A4289" s="7" t="n">
        <v>4288</v>
      </c>
      <c r="B4289" s="8" t="n">
        <v>0.4644411</v>
      </c>
      <c r="C4289" s="8" t="n">
        <v>0.01304813</v>
      </c>
    </row>
    <row r="4290">
      <c r="A4290" s="5" t="n">
        <v>4289</v>
      </c>
      <c r="B4290" s="6" t="n">
        <v>0.4648683</v>
      </c>
      <c r="C4290" s="6" t="n">
        <v>0.0129366</v>
      </c>
    </row>
    <row r="4291">
      <c r="A4291" s="7" t="n">
        <v>4290</v>
      </c>
      <c r="B4291" s="8" t="n">
        <v>0.4652948</v>
      </c>
      <c r="C4291" s="8" t="n">
        <v>0.01281202</v>
      </c>
    </row>
    <row r="4292">
      <c r="A4292" s="5" t="n">
        <v>4291</v>
      </c>
      <c r="B4292" s="6" t="n">
        <v>0.4657202</v>
      </c>
      <c r="C4292" s="6" t="n">
        <v>0.01267875</v>
      </c>
    </row>
    <row r="4293">
      <c r="A4293" s="7" t="n">
        <v>4292</v>
      </c>
      <c r="B4293" s="8" t="n">
        <v>0.4661456</v>
      </c>
      <c r="C4293" s="8" t="n">
        <v>0.0125531</v>
      </c>
    </row>
    <row r="4294">
      <c r="A4294" s="5" t="n">
        <v>4293</v>
      </c>
      <c r="B4294" s="6" t="n">
        <v>0.4665699</v>
      </c>
      <c r="C4294" s="6" t="n">
        <v>0.01241367</v>
      </c>
    </row>
    <row r="4295">
      <c r="A4295" s="7" t="n">
        <v>4294</v>
      </c>
      <c r="B4295" s="8" t="n">
        <v>0.4669933</v>
      </c>
      <c r="C4295" s="8" t="n">
        <v>0.01226649</v>
      </c>
    </row>
    <row r="4296">
      <c r="A4296" s="5" t="n">
        <v>4295</v>
      </c>
      <c r="B4296" s="6" t="n">
        <v>0.4674167</v>
      </c>
      <c r="C4296" s="6" t="n">
        <v>0.01213446</v>
      </c>
    </row>
    <row r="4297">
      <c r="A4297" s="7" t="n">
        <v>4296</v>
      </c>
      <c r="B4297" s="8" t="n">
        <v>0.4678388</v>
      </c>
      <c r="C4297" s="8" t="n">
        <v>0.01199035</v>
      </c>
    </row>
    <row r="4298">
      <c r="A4298" s="5" t="n">
        <v>4297</v>
      </c>
      <c r="B4298" s="6" t="n">
        <v>0.4682601</v>
      </c>
      <c r="C4298" s="6" t="n">
        <v>0.01184282</v>
      </c>
    </row>
    <row r="4299">
      <c r="A4299" s="7" t="n">
        <v>4298</v>
      </c>
      <c r="B4299" s="8" t="n">
        <v>0.4686807</v>
      </c>
      <c r="C4299" s="8" t="n">
        <v>0.011699</v>
      </c>
    </row>
    <row r="4300">
      <c r="A4300" s="5" t="n">
        <v>4299</v>
      </c>
      <c r="B4300" s="6" t="n">
        <v>0.4691</v>
      </c>
      <c r="C4300" s="6" t="n">
        <v>0.01153978</v>
      </c>
    </row>
    <row r="4301">
      <c r="A4301" s="7" t="n">
        <v>4300</v>
      </c>
      <c r="B4301" s="8" t="n">
        <v>0.4695182</v>
      </c>
      <c r="C4301" s="8" t="n">
        <v>0.01137444</v>
      </c>
    </row>
    <row r="4302">
      <c r="A4302" s="5" t="n">
        <v>4301</v>
      </c>
      <c r="B4302" s="6" t="n">
        <v>0.4699359</v>
      </c>
      <c r="C4302" s="6" t="n">
        <v>0.01121766</v>
      </c>
    </row>
    <row r="4303">
      <c r="A4303" s="7" t="n">
        <v>4302</v>
      </c>
      <c r="B4303" s="8" t="n">
        <v>0.4703516</v>
      </c>
      <c r="C4303" s="8" t="n">
        <v>0.01104595</v>
      </c>
    </row>
    <row r="4304">
      <c r="A4304" s="5" t="n">
        <v>4303</v>
      </c>
      <c r="B4304" s="6" t="n">
        <v>0.4707665</v>
      </c>
      <c r="C4304" s="6" t="n">
        <v>0.01086772</v>
      </c>
    </row>
    <row r="4305">
      <c r="A4305" s="7" t="n">
        <v>4304</v>
      </c>
      <c r="B4305" s="8" t="n">
        <v>0.4711801</v>
      </c>
      <c r="C4305" s="8" t="n">
        <v>0.01070144</v>
      </c>
    </row>
    <row r="4306">
      <c r="A4306" s="5" t="n">
        <v>4305</v>
      </c>
      <c r="B4306" s="6" t="n">
        <v>0.4715923</v>
      </c>
      <c r="C4306" s="6" t="n">
        <v>0.0105198</v>
      </c>
    </row>
    <row r="4307">
      <c r="A4307" s="7" t="n">
        <v>4306</v>
      </c>
      <c r="B4307" s="8" t="n">
        <v>0.4720029</v>
      </c>
      <c r="C4307" s="8" t="n">
        <v>0.01033074</v>
      </c>
    </row>
    <row r="4308">
      <c r="A4308" s="5" t="n">
        <v>4307</v>
      </c>
      <c r="B4308" s="6" t="n">
        <v>0.4724122</v>
      </c>
      <c r="C4308" s="6" t="n">
        <v>0.01015664</v>
      </c>
    </row>
    <row r="4309">
      <c r="A4309" s="7" t="n">
        <v>4308</v>
      </c>
      <c r="B4309" s="8" t="n">
        <v>0.47282</v>
      </c>
      <c r="C4309" s="8" t="n">
        <v>0.009966614</v>
      </c>
    </row>
    <row r="4310">
      <c r="A4310" s="5" t="n">
        <v>4309</v>
      </c>
      <c r="B4310" s="6" t="n">
        <v>0.4732257</v>
      </c>
      <c r="C4310" s="6" t="n">
        <v>0.009768247000000001</v>
      </c>
    </row>
    <row r="4311">
      <c r="A4311" s="7" t="n">
        <v>4310</v>
      </c>
      <c r="B4311" s="8" t="n">
        <v>0.4736304</v>
      </c>
      <c r="C4311" s="8" t="n">
        <v>0.009587668000000001</v>
      </c>
    </row>
    <row r="4312">
      <c r="A4312" s="5" t="n">
        <v>4311</v>
      </c>
      <c r="B4312" s="6" t="n">
        <v>0.4740329</v>
      </c>
      <c r="C4312" s="6" t="n">
        <v>0.009390601</v>
      </c>
    </row>
    <row r="4313">
      <c r="A4313" s="7" t="n">
        <v>4312</v>
      </c>
      <c r="B4313" s="8" t="n">
        <v>0.4744332</v>
      </c>
      <c r="C4313" s="8" t="n">
        <v>0.009184415</v>
      </c>
    </row>
    <row r="4314">
      <c r="A4314" s="5" t="n">
        <v>4313</v>
      </c>
      <c r="B4314" s="6" t="n">
        <v>0.4748323</v>
      </c>
      <c r="C4314" s="6" t="n">
        <v>0.008998620000000001</v>
      </c>
    </row>
    <row r="4315">
      <c r="A4315" s="7" t="n">
        <v>4314</v>
      </c>
      <c r="B4315" s="8" t="n">
        <v>0.4752289</v>
      </c>
      <c r="C4315" s="8" t="n">
        <v>0.008795792</v>
      </c>
    </row>
    <row r="4316">
      <c r="A4316" s="5" t="n">
        <v>4315</v>
      </c>
      <c r="B4316" s="6" t="n">
        <v>0.4756232</v>
      </c>
      <c r="C4316" s="6" t="n">
        <v>0.008583225</v>
      </c>
    </row>
    <row r="4317">
      <c r="A4317" s="7" t="n">
        <v>4316</v>
      </c>
      <c r="B4317" s="8" t="n">
        <v>0.4760161</v>
      </c>
      <c r="C4317" s="8" t="n">
        <v>0.008393434999999999</v>
      </c>
    </row>
    <row r="4318">
      <c r="A4318" s="5" t="n">
        <v>4317</v>
      </c>
      <c r="B4318" s="6" t="n">
        <v>0.476406</v>
      </c>
      <c r="C4318" s="6" t="n">
        <v>0.008186049000000001</v>
      </c>
    </row>
    <row r="4319">
      <c r="A4319" s="7" t="n">
        <v>4318</v>
      </c>
      <c r="B4319" s="8" t="n">
        <v>0.4767938</v>
      </c>
      <c r="C4319" s="8" t="n">
        <v>0.007987929</v>
      </c>
    </row>
    <row r="4320">
      <c r="A4320" s="5" t="n">
        <v>4319</v>
      </c>
      <c r="B4320" s="6" t="n">
        <v>0.4771798</v>
      </c>
      <c r="C4320" s="6" t="n">
        <v>0.007990051999999999</v>
      </c>
    </row>
    <row r="4321">
      <c r="A4321" s="7" t="n">
        <v>4320</v>
      </c>
      <c r="B4321" s="8" t="n">
        <v>0.4775629</v>
      </c>
      <c r="C4321" s="8" t="n">
        <v>0.008006668</v>
      </c>
    </row>
    <row r="4322">
      <c r="A4322" s="5" t="n">
        <v>4321</v>
      </c>
      <c r="B4322" s="6" t="n">
        <v>0.4779436</v>
      </c>
      <c r="C4322" s="6" t="n">
        <v>0.008017308000000001</v>
      </c>
    </row>
    <row r="4323">
      <c r="A4323" s="7" t="n">
        <v>4322</v>
      </c>
      <c r="B4323" s="8" t="n">
        <v>0.4783217</v>
      </c>
      <c r="C4323" s="8" t="n">
        <v>0.008020822</v>
      </c>
    </row>
    <row r="4324">
      <c r="A4324" s="5" t="n">
        <v>4323</v>
      </c>
      <c r="B4324" s="6" t="n">
        <v>0.4786972</v>
      </c>
      <c r="C4324" s="6" t="n">
        <v>0.008018492</v>
      </c>
    </row>
    <row r="4325">
      <c r="A4325" s="7" t="n">
        <v>4324</v>
      </c>
      <c r="B4325" s="8" t="n">
        <v>0.4790696</v>
      </c>
      <c r="C4325" s="8" t="n">
        <v>0.008010249000000001</v>
      </c>
    </row>
    <row r="4326">
      <c r="A4326" s="5" t="n">
        <v>4325</v>
      </c>
      <c r="B4326" s="6" t="n">
        <v>0.4794394</v>
      </c>
      <c r="C4326" s="6" t="n">
        <v>0.007995838</v>
      </c>
    </row>
    <row r="4327">
      <c r="A4327" s="7" t="n">
        <v>4326</v>
      </c>
      <c r="B4327" s="8" t="n">
        <v>0.4798063</v>
      </c>
      <c r="C4327" s="8" t="n">
        <v>0.007974955000000001</v>
      </c>
    </row>
    <row r="4328">
      <c r="A4328" s="5" t="n">
        <v>4327</v>
      </c>
      <c r="B4328" s="6" t="n">
        <v>0.4801699</v>
      </c>
      <c r="C4328" s="6" t="n">
        <v>0.007947955</v>
      </c>
    </row>
    <row r="4329">
      <c r="A4329" s="7" t="n">
        <v>4328</v>
      </c>
      <c r="B4329" s="8" t="n">
        <v>0.480531</v>
      </c>
      <c r="C4329" s="8" t="n">
        <v>0.007916286</v>
      </c>
    </row>
    <row r="4330">
      <c r="A4330" s="5" t="n">
        <v>4329</v>
      </c>
      <c r="B4330" s="6" t="n">
        <v>0.4808887</v>
      </c>
      <c r="C4330" s="6" t="n">
        <v>0.007899787</v>
      </c>
    </row>
    <row r="4331">
      <c r="A4331" s="7" t="n">
        <v>4330</v>
      </c>
      <c r="B4331" s="8" t="n">
        <v>0.4812428</v>
      </c>
      <c r="C4331" s="8" t="n">
        <v>0.007915167000000001</v>
      </c>
    </row>
    <row r="4332">
      <c r="A4332" s="5" t="n">
        <v>4331</v>
      </c>
      <c r="B4332" s="6" t="n">
        <v>0.4815946</v>
      </c>
      <c r="C4332" s="6" t="n">
        <v>0.007923579</v>
      </c>
    </row>
    <row r="4333">
      <c r="A4333" s="7" t="n">
        <v>4332</v>
      </c>
      <c r="B4333" s="8" t="n">
        <v>0.4819426</v>
      </c>
      <c r="C4333" s="8" t="n">
        <v>0.007925626999999999</v>
      </c>
    </row>
    <row r="4334">
      <c r="A4334" s="5" t="n">
        <v>4333</v>
      </c>
      <c r="B4334" s="6" t="n">
        <v>0.4822872</v>
      </c>
      <c r="C4334" s="6" t="n">
        <v>0.007921556</v>
      </c>
    </row>
    <row r="4335">
      <c r="A4335" s="7" t="n">
        <v>4334</v>
      </c>
      <c r="B4335" s="8" t="n">
        <v>0.4826289</v>
      </c>
      <c r="C4335" s="8" t="n">
        <v>0.007912125000000001</v>
      </c>
    </row>
    <row r="4336">
      <c r="A4336" s="5" t="n">
        <v>4335</v>
      </c>
      <c r="B4336" s="6" t="n">
        <v>0.4829668</v>
      </c>
      <c r="C4336" s="6" t="n">
        <v>0.007895800999999999</v>
      </c>
    </row>
    <row r="4337">
      <c r="A4337" s="7" t="n">
        <v>4336</v>
      </c>
      <c r="B4337" s="8" t="n">
        <v>0.4833012</v>
      </c>
      <c r="C4337" s="8" t="n">
        <v>0.007872827000000001</v>
      </c>
    </row>
    <row r="4338">
      <c r="A4338" s="5" t="n">
        <v>4337</v>
      </c>
      <c r="B4338" s="6" t="n">
        <v>0.4836325</v>
      </c>
      <c r="C4338" s="6" t="n">
        <v>0.007846061999999999</v>
      </c>
    </row>
    <row r="4339">
      <c r="A4339" s="7" t="n">
        <v>4338</v>
      </c>
      <c r="B4339" s="8" t="n">
        <v>0.4839601</v>
      </c>
      <c r="C4339" s="8" t="n">
        <v>0.007812247</v>
      </c>
    </row>
    <row r="4340">
      <c r="A4340" s="5" t="n">
        <v>4339</v>
      </c>
      <c r="B4340" s="6" t="n">
        <v>0.4842839</v>
      </c>
      <c r="C4340" s="6" t="n">
        <v>0.00777203</v>
      </c>
    </row>
    <row r="4341">
      <c r="A4341" s="7" t="n">
        <v>4340</v>
      </c>
      <c r="B4341" s="8" t="n">
        <v>0.4846045</v>
      </c>
      <c r="C4341" s="8" t="n">
        <v>0.007786226</v>
      </c>
    </row>
    <row r="4342">
      <c r="A4342" s="5" t="n">
        <v>4341</v>
      </c>
      <c r="B4342" s="6" t="n">
        <v>0.4849214</v>
      </c>
      <c r="C4342" s="6" t="n">
        <v>0.007793921</v>
      </c>
    </row>
    <row r="4343">
      <c r="A4343" s="7" t="n">
        <v>4342</v>
      </c>
      <c r="B4343" s="8" t="n">
        <v>0.4852341</v>
      </c>
      <c r="C4343" s="8" t="n">
        <v>0.007795133</v>
      </c>
    </row>
    <row r="4344">
      <c r="A4344" s="5" t="n">
        <v>4343</v>
      </c>
      <c r="B4344" s="6" t="n">
        <v>0.4855439</v>
      </c>
      <c r="C4344" s="6" t="n">
        <v>0.007791914</v>
      </c>
    </row>
    <row r="4345">
      <c r="A4345" s="7" t="n">
        <v>4344</v>
      </c>
      <c r="B4345" s="8" t="n">
        <v>0.4858499</v>
      </c>
      <c r="C4345" s="8" t="n">
        <v>0.007781787</v>
      </c>
    </row>
    <row r="4346">
      <c r="A4346" s="5" t="n">
        <v>4345</v>
      </c>
      <c r="B4346" s="6" t="n">
        <v>0.4861518</v>
      </c>
      <c r="C4346" s="6" t="n">
        <v>0.007764342</v>
      </c>
    </row>
    <row r="4347">
      <c r="A4347" s="7" t="n">
        <v>4346</v>
      </c>
      <c r="B4347" s="8" t="n">
        <v>0.4864503</v>
      </c>
      <c r="C4347" s="8" t="n">
        <v>0.007743075</v>
      </c>
    </row>
    <row r="4348">
      <c r="A4348" s="5" t="n">
        <v>4347</v>
      </c>
      <c r="B4348" s="6" t="n">
        <v>0.4867447</v>
      </c>
      <c r="C4348" s="6" t="n">
        <v>0.007714573</v>
      </c>
    </row>
    <row r="4349">
      <c r="A4349" s="7" t="n">
        <v>4348</v>
      </c>
      <c r="B4349" s="8" t="n">
        <v>0.4870351</v>
      </c>
      <c r="C4349" s="8" t="n">
        <v>0.007678617</v>
      </c>
    </row>
    <row r="4350">
      <c r="A4350" s="5" t="n">
        <v>4349</v>
      </c>
      <c r="B4350" s="6" t="n">
        <v>0.487322</v>
      </c>
      <c r="C4350" s="6" t="n">
        <v>0.007639927</v>
      </c>
    </row>
    <row r="4351">
      <c r="A4351" s="7" t="n">
        <v>4350</v>
      </c>
      <c r="B4351" s="8" t="n">
        <v>0.4876047</v>
      </c>
      <c r="C4351" s="8" t="n">
        <v>0.00761473</v>
      </c>
    </row>
    <row r="4352">
      <c r="A4352" s="5" t="n">
        <v>4351</v>
      </c>
      <c r="B4352" s="6" t="n">
        <v>0.4878835</v>
      </c>
      <c r="C4352" s="6" t="n">
        <v>0.007621304</v>
      </c>
    </row>
    <row r="4353">
      <c r="A4353" s="7" t="n">
        <v>4352</v>
      </c>
      <c r="B4353" s="8" t="n">
        <v>0.4881586</v>
      </c>
      <c r="C4353" s="8" t="n">
        <v>0.007623031</v>
      </c>
    </row>
    <row r="4354">
      <c r="A4354" s="5" t="n">
        <v>4353</v>
      </c>
      <c r="B4354" s="6" t="n">
        <v>0.4884297</v>
      </c>
      <c r="C4354" s="6" t="n">
        <v>0.007618882</v>
      </c>
    </row>
    <row r="4355">
      <c r="A4355" s="7" t="n">
        <v>4354</v>
      </c>
      <c r="B4355" s="8" t="n">
        <v>0.4886967</v>
      </c>
      <c r="C4355" s="8" t="n">
        <v>0.007607505</v>
      </c>
    </row>
    <row r="4356">
      <c r="A4356" s="5" t="n">
        <v>4355</v>
      </c>
      <c r="B4356" s="6" t="n">
        <v>0.4889596</v>
      </c>
      <c r="C4356" s="6" t="n">
        <v>0.007591506</v>
      </c>
    </row>
    <row r="4357">
      <c r="A4357" s="7" t="n">
        <v>4356</v>
      </c>
      <c r="B4357" s="8" t="n">
        <v>0.4892188</v>
      </c>
      <c r="C4357" s="8" t="n">
        <v>0.007570672</v>
      </c>
    </row>
    <row r="4358">
      <c r="A4358" s="5" t="n">
        <v>4357</v>
      </c>
      <c r="B4358" s="6" t="n">
        <v>0.4894739</v>
      </c>
      <c r="C4358" s="6" t="n">
        <v>0.007542142</v>
      </c>
    </row>
    <row r="4359">
      <c r="A4359" s="7" t="n">
        <v>4358</v>
      </c>
      <c r="B4359" s="8" t="n">
        <v>0.4897252</v>
      </c>
      <c r="C4359" s="8" t="n">
        <v>0.007508794</v>
      </c>
    </row>
    <row r="4360">
      <c r="A4360" s="5" t="n">
        <v>4359</v>
      </c>
      <c r="B4360" s="6" t="n">
        <v>0.4899725</v>
      </c>
      <c r="C4360" s="6" t="n">
        <v>0.007472249</v>
      </c>
    </row>
    <row r="4361">
      <c r="A4361" s="7" t="n">
        <v>4360</v>
      </c>
      <c r="B4361" s="8" t="n">
        <v>0.4902155</v>
      </c>
      <c r="C4361" s="8" t="n">
        <v>0.00742763</v>
      </c>
    </row>
    <row r="4362">
      <c r="A4362" s="5" t="n">
        <v>4361</v>
      </c>
      <c r="B4362" s="6" t="n">
        <v>0.4904546</v>
      </c>
      <c r="C4362" s="6" t="n">
        <v>0.007410073</v>
      </c>
    </row>
    <row r="4363">
      <c r="A4363" s="7" t="n">
        <v>4362</v>
      </c>
      <c r="B4363" s="8" t="n">
        <v>0.49069</v>
      </c>
      <c r="C4363" s="8" t="n">
        <v>0.007414073</v>
      </c>
    </row>
    <row r="4364">
      <c r="A4364" s="5" t="n">
        <v>4363</v>
      </c>
      <c r="B4364" s="6" t="n">
        <v>0.4909213</v>
      </c>
      <c r="C4364" s="6" t="n">
        <v>0.007410566</v>
      </c>
    </row>
    <row r="4365">
      <c r="A4365" s="7" t="n">
        <v>4364</v>
      </c>
      <c r="B4365" s="8" t="n">
        <v>0.4911485</v>
      </c>
      <c r="C4365" s="8" t="n">
        <v>0.007400517</v>
      </c>
    </row>
    <row r="4366">
      <c r="A4366" s="5" t="n">
        <v>4365</v>
      </c>
      <c r="B4366" s="6" t="n">
        <v>0.491372</v>
      </c>
      <c r="C4366" s="6" t="n">
        <v>0.007388536</v>
      </c>
    </row>
    <row r="4367">
      <c r="A4367" s="7" t="n">
        <v>4366</v>
      </c>
      <c r="B4367" s="8" t="n">
        <v>0.4915914</v>
      </c>
      <c r="C4367" s="8" t="n">
        <v>0.007369471</v>
      </c>
    </row>
    <row r="4368">
      <c r="A4368" s="5" t="n">
        <v>4367</v>
      </c>
      <c r="B4368" s="6" t="n">
        <v>0.491807</v>
      </c>
      <c r="C4368" s="6" t="n">
        <v>0.007344869</v>
      </c>
    </row>
    <row r="4369">
      <c r="A4369" s="7" t="n">
        <v>4368</v>
      </c>
      <c r="B4369" s="8" t="n">
        <v>0.4920189</v>
      </c>
      <c r="C4369" s="8" t="n">
        <v>0.007317553</v>
      </c>
    </row>
    <row r="4370">
      <c r="A4370" s="5" t="n">
        <v>4369</v>
      </c>
      <c r="B4370" s="6" t="n">
        <v>0.4922264</v>
      </c>
      <c r="C4370" s="6" t="n">
        <v>0.007281444</v>
      </c>
    </row>
    <row r="4371">
      <c r="A4371" s="7" t="n">
        <v>4370</v>
      </c>
      <c r="B4371" s="8" t="n">
        <v>0.4924299</v>
      </c>
      <c r="C4371" s="8" t="n">
        <v>0.007237318</v>
      </c>
    </row>
    <row r="4372">
      <c r="A4372" s="5" t="n">
        <v>4371</v>
      </c>
      <c r="B4372" s="6" t="n">
        <v>0.4926299</v>
      </c>
      <c r="C4372" s="6" t="n">
        <v>0.007194317</v>
      </c>
    </row>
    <row r="4373">
      <c r="A4373" s="7" t="n">
        <v>4372</v>
      </c>
      <c r="B4373" s="8" t="n">
        <v>0.4928257</v>
      </c>
      <c r="C4373" s="8" t="n">
        <v>0.007167599</v>
      </c>
    </row>
    <row r="4374">
      <c r="A4374" s="5" t="n">
        <v>4373</v>
      </c>
      <c r="B4374" s="6" t="n">
        <v>0.4930174</v>
      </c>
      <c r="C4374" s="6" t="n">
        <v>0.007164228</v>
      </c>
    </row>
    <row r="4375">
      <c r="A4375" s="7" t="n">
        <v>4374</v>
      </c>
      <c r="B4375" s="8" t="n">
        <v>0.4932055</v>
      </c>
      <c r="C4375" s="8" t="n">
        <v>0.007158801</v>
      </c>
    </row>
    <row r="4376">
      <c r="A4376" s="5" t="n">
        <v>4375</v>
      </c>
      <c r="B4376" s="6" t="n">
        <v>0.4933894</v>
      </c>
      <c r="C4376" s="6" t="n">
        <v>0.007147095</v>
      </c>
    </row>
    <row r="4377">
      <c r="A4377" s="7" t="n">
        <v>4376</v>
      </c>
      <c r="B4377" s="8" t="n">
        <v>0.4935693</v>
      </c>
      <c r="C4377" s="8" t="n">
        <v>0.007127738</v>
      </c>
    </row>
    <row r="4378">
      <c r="A4378" s="5" t="n">
        <v>4377</v>
      </c>
      <c r="B4378" s="6" t="n">
        <v>0.4937454</v>
      </c>
      <c r="C4378" s="6" t="n">
        <v>0.007105597</v>
      </c>
    </row>
    <row r="4379">
      <c r="A4379" s="7" t="n">
        <v>4378</v>
      </c>
      <c r="B4379" s="8" t="n">
        <v>0.4939179</v>
      </c>
      <c r="C4379" s="8" t="n">
        <v>0.007079215</v>
      </c>
    </row>
    <row r="4380">
      <c r="A4380" s="5" t="n">
        <v>4379</v>
      </c>
      <c r="B4380" s="6" t="n">
        <v>0.4940863</v>
      </c>
      <c r="C4380" s="6" t="n">
        <v>0.007044824</v>
      </c>
    </row>
    <row r="4381">
      <c r="A4381" s="7" t="n">
        <v>4380</v>
      </c>
      <c r="B4381" s="8" t="n">
        <v>0.4942508</v>
      </c>
      <c r="C4381" s="8" t="n">
        <v>0.007006165</v>
      </c>
    </row>
    <row r="4382">
      <c r="A4382" s="5" t="n">
        <v>4381</v>
      </c>
      <c r="B4382" s="6" t="n">
        <v>0.4944115</v>
      </c>
      <c r="C4382" s="6" t="n">
        <v>0.006966153</v>
      </c>
    </row>
    <row r="4383">
      <c r="A4383" s="7" t="n">
        <v>4382</v>
      </c>
      <c r="B4383" s="8" t="n">
        <v>0.4945682</v>
      </c>
      <c r="C4383" s="8" t="n">
        <v>0.006917859</v>
      </c>
    </row>
    <row r="4384">
      <c r="A4384" s="5" t="n">
        <v>4383</v>
      </c>
      <c r="B4384" s="6" t="n">
        <v>0.494721</v>
      </c>
      <c r="C4384" s="6" t="n">
        <v>0.006888464</v>
      </c>
    </row>
    <row r="4385">
      <c r="A4385" s="7" t="n">
        <v>4384</v>
      </c>
      <c r="B4385" s="8" t="n">
        <v>0.4948704</v>
      </c>
      <c r="C4385" s="8" t="n">
        <v>0.006919675</v>
      </c>
    </row>
    <row r="4386">
      <c r="A4386" s="5" t="n">
        <v>4385</v>
      </c>
      <c r="B4386" s="6" t="n">
        <v>0.4950157</v>
      </c>
      <c r="C4386" s="6" t="n">
        <v>0.00695734</v>
      </c>
    </row>
    <row r="4387">
      <c r="A4387" s="7" t="n">
        <v>4386</v>
      </c>
      <c r="B4387" s="8" t="n">
        <v>0.495157</v>
      </c>
      <c r="C4387" s="8" t="n">
        <v>0.007001201</v>
      </c>
    </row>
    <row r="4388">
      <c r="A4388" s="5" t="n">
        <v>4387</v>
      </c>
      <c r="B4388" s="6" t="n">
        <v>0.4952949</v>
      </c>
      <c r="C4388" s="6" t="n">
        <v>0.007026172</v>
      </c>
    </row>
    <row r="4389">
      <c r="A4389" s="7" t="n">
        <v>4388</v>
      </c>
      <c r="B4389" s="8" t="n">
        <v>0.4954289</v>
      </c>
      <c r="C4389" s="8" t="n">
        <v>0.007053664</v>
      </c>
    </row>
    <row r="4390">
      <c r="A4390" s="5" t="n">
        <v>4389</v>
      </c>
      <c r="B4390" s="6" t="n">
        <v>0.4955589</v>
      </c>
      <c r="C4390" s="6" t="n">
        <v>0.007086821</v>
      </c>
    </row>
    <row r="4391">
      <c r="A4391" s="7" t="n">
        <v>4390</v>
      </c>
      <c r="B4391" s="8" t="n">
        <v>0.4956858</v>
      </c>
      <c r="C4391" s="8" t="n">
        <v>0.007094667</v>
      </c>
    </row>
    <row r="4392">
      <c r="A4392" s="5" t="n">
        <v>4391</v>
      </c>
      <c r="B4392" s="6" t="n">
        <v>0.4958086</v>
      </c>
      <c r="C4392" s="6" t="n">
        <v>0.007108936</v>
      </c>
    </row>
    <row r="4393">
      <c r="A4393" s="7" t="n">
        <v>4392</v>
      </c>
      <c r="B4393" s="8" t="n">
        <v>0.4959275</v>
      </c>
      <c r="C4393" s="8" t="n">
        <v>0.007130084</v>
      </c>
    </row>
    <row r="4394">
      <c r="A4394" s="5" t="n">
        <v>4393</v>
      </c>
      <c r="B4394" s="6" t="n">
        <v>0.4960429</v>
      </c>
      <c r="C4394" s="6" t="n">
        <v>0.007152739</v>
      </c>
    </row>
    <row r="4395">
      <c r="A4395" s="7" t="n">
        <v>4394</v>
      </c>
      <c r="B4395" s="8" t="n">
        <v>0.4961546</v>
      </c>
      <c r="C4395" s="8" t="n">
        <v>0.007173204</v>
      </c>
    </row>
    <row r="4396">
      <c r="A4396" s="5" t="n">
        <v>4395</v>
      </c>
      <c r="B4396" s="6" t="n">
        <v>0.4962622</v>
      </c>
      <c r="C4396" s="6" t="n">
        <v>0.007199334</v>
      </c>
    </row>
    <row r="4397">
      <c r="A4397" s="7" t="n">
        <v>4396</v>
      </c>
      <c r="B4397" s="8" t="n">
        <v>0.4963661</v>
      </c>
      <c r="C4397" s="8" t="n">
        <v>0.007221984</v>
      </c>
    </row>
    <row r="4398">
      <c r="A4398" s="5" t="n">
        <v>4397</v>
      </c>
      <c r="B4398" s="6" t="n">
        <v>0.4964667</v>
      </c>
      <c r="C4398" s="6" t="n">
        <v>0.007233097</v>
      </c>
    </row>
    <row r="4399">
      <c r="A4399" s="7" t="n">
        <v>4398</v>
      </c>
      <c r="B4399" s="8" t="n">
        <v>0.4965632</v>
      </c>
      <c r="C4399" s="8" t="n">
        <v>0.007248865</v>
      </c>
    </row>
    <row r="4400">
      <c r="A4400" s="5" t="n">
        <v>4399</v>
      </c>
      <c r="B4400" s="6" t="n">
        <v>0.4966558</v>
      </c>
      <c r="C4400" s="6" t="n">
        <v>0.007268595</v>
      </c>
    </row>
    <row r="4401">
      <c r="A4401" s="7" t="n">
        <v>4400</v>
      </c>
      <c r="B4401" s="8" t="n">
        <v>0.4967452</v>
      </c>
      <c r="C4401" s="8" t="n">
        <v>0.00727075</v>
      </c>
    </row>
    <row r="4402">
      <c r="A4402" s="5" t="n">
        <v>4401</v>
      </c>
      <c r="B4402" s="6" t="n">
        <v>0.4968305</v>
      </c>
      <c r="C4402" s="6" t="n">
        <v>0.007276494</v>
      </c>
    </row>
    <row r="4403">
      <c r="A4403" s="7" t="n">
        <v>4402</v>
      </c>
      <c r="B4403" s="8" t="n">
        <v>0.496912</v>
      </c>
      <c r="C4403" s="8" t="n">
        <v>0.007286598</v>
      </c>
    </row>
    <row r="4404">
      <c r="A4404" s="5" t="n">
        <v>4403</v>
      </c>
      <c r="B4404" s="6" t="n">
        <v>0.4969899</v>
      </c>
      <c r="C4404" s="6" t="n">
        <v>0.007291721</v>
      </c>
    </row>
    <row r="4405">
      <c r="A4405" s="7" t="n">
        <v>4404</v>
      </c>
      <c r="B4405" s="8" t="n">
        <v>0.4970643</v>
      </c>
      <c r="C4405" s="8" t="n">
        <v>0.007299569</v>
      </c>
    </row>
    <row r="4406">
      <c r="A4406" s="5" t="n">
        <v>4405</v>
      </c>
      <c r="B4406" s="6" t="n">
        <v>0.4971348</v>
      </c>
      <c r="C4406" s="6" t="n">
        <v>0.0073122</v>
      </c>
    </row>
    <row r="4407">
      <c r="A4407" s="7" t="n">
        <v>4406</v>
      </c>
      <c r="B4407" s="8" t="n">
        <v>0.4972015</v>
      </c>
      <c r="C4407" s="8" t="n">
        <v>0.007324109</v>
      </c>
    </row>
    <row r="4408">
      <c r="A4408" s="5" t="n">
        <v>4407</v>
      </c>
      <c r="B4408" s="6" t="n">
        <v>0.4972647</v>
      </c>
      <c r="C4408" s="6" t="n">
        <v>0.007323</v>
      </c>
    </row>
    <row r="4409">
      <c r="A4409" s="7" t="n">
        <v>4408</v>
      </c>
      <c r="B4409" s="8" t="n">
        <v>0.4973239</v>
      </c>
      <c r="C4409" s="8" t="n">
        <v>0.007326196</v>
      </c>
    </row>
    <row r="4410">
      <c r="A4410" s="5" t="n">
        <v>4409</v>
      </c>
      <c r="B4410" s="6" t="n">
        <v>0.4973793</v>
      </c>
      <c r="C4410" s="6" t="n">
        <v>0.00733345</v>
      </c>
    </row>
    <row r="4411">
      <c r="A4411" s="7" t="n">
        <v>4410</v>
      </c>
      <c r="B4411" s="8" t="n">
        <v>0.4974314</v>
      </c>
      <c r="C4411" s="8" t="n">
        <v>0.00732827</v>
      </c>
    </row>
    <row r="4412">
      <c r="A4412" s="5" t="n">
        <v>4411</v>
      </c>
      <c r="B4412" s="6" t="n">
        <v>0.4974796</v>
      </c>
      <c r="C4412" s="6" t="n">
        <v>0.007323154</v>
      </c>
    </row>
    <row r="4413">
      <c r="A4413" s="7" t="n">
        <v>4412</v>
      </c>
      <c r="B4413" s="8" t="n">
        <v>0.4975239</v>
      </c>
      <c r="C4413" s="8" t="n">
        <v>0.007322083</v>
      </c>
    </row>
    <row r="4414">
      <c r="A4414" s="5" t="n">
        <v>4413</v>
      </c>
      <c r="B4414" s="6" t="n">
        <v>0.4975645</v>
      </c>
      <c r="C4414" s="6" t="n">
        <v>0.007313609</v>
      </c>
    </row>
    <row r="4415">
      <c r="A4415" s="7" t="n">
        <v>4414</v>
      </c>
      <c r="B4415" s="8" t="n">
        <v>0.4976015</v>
      </c>
      <c r="C4415" s="8" t="n">
        <v>0.007300196</v>
      </c>
    </row>
    <row r="4416">
      <c r="A4416" s="5" t="n">
        <v>4415</v>
      </c>
      <c r="B4416" s="6" t="n">
        <v>0.4976346</v>
      </c>
      <c r="C4416" s="6" t="n">
        <v>0.007299687</v>
      </c>
    </row>
    <row r="4417">
      <c r="A4417" s="7" t="n">
        <v>4416</v>
      </c>
      <c r="B4417" s="8" t="n">
        <v>0.4976641</v>
      </c>
      <c r="C4417" s="8" t="n">
        <v>0.007294366</v>
      </c>
    </row>
    <row r="4418">
      <c r="A4418" s="5" t="n">
        <v>4417</v>
      </c>
      <c r="B4418" s="6" t="n">
        <v>0.4976898</v>
      </c>
      <c r="C4418" s="6" t="n">
        <v>0.007286006</v>
      </c>
    </row>
    <row r="4419">
      <c r="A4419" s="7" t="n">
        <v>4418</v>
      </c>
      <c r="B4419" s="8" t="n">
        <v>0.4977115</v>
      </c>
      <c r="C4419" s="8" t="n">
        <v>0.007282256</v>
      </c>
    </row>
    <row r="4420">
      <c r="A4420" s="5" t="n">
        <v>4419</v>
      </c>
      <c r="B4420" s="6" t="n">
        <v>0.4977293</v>
      </c>
      <c r="C4420" s="6" t="n">
        <v>0.007281471</v>
      </c>
    </row>
    <row r="4421">
      <c r="A4421" s="7" t="n">
        <v>4420</v>
      </c>
      <c r="B4421" s="8" t="n">
        <v>0.4977436</v>
      </c>
      <c r="C4421" s="8" t="n">
        <v>0.007268029</v>
      </c>
    </row>
    <row r="4422">
      <c r="A4422" s="5" t="n">
        <v>4421</v>
      </c>
      <c r="B4422" s="6" t="n">
        <v>0.4977537</v>
      </c>
      <c r="C4422" s="6" t="n">
        <v>0.007257928</v>
      </c>
    </row>
    <row r="4423">
      <c r="A4423" s="7" t="n">
        <v>4422</v>
      </c>
      <c r="B4423" s="8" t="n">
        <v>0.4977598</v>
      </c>
      <c r="C4423" s="8" t="n">
        <v>0.007251259</v>
      </c>
    </row>
    <row r="4424">
      <c r="A4424" s="5" t="n">
        <v>4423</v>
      </c>
      <c r="B4424" s="6" t="n">
        <v>0.497762</v>
      </c>
      <c r="C4424" s="6" t="n">
        <v>0.007240144</v>
      </c>
    </row>
    <row r="4425">
      <c r="A4425" s="7" t="n">
        <v>4424</v>
      </c>
      <c r="B4425" s="8" t="n">
        <v>0.4977606</v>
      </c>
      <c r="C4425" s="8" t="n">
        <v>0.00722443</v>
      </c>
    </row>
    <row r="4426">
      <c r="A4426" s="5" t="n">
        <v>4425</v>
      </c>
      <c r="B4426" s="6" t="n">
        <v>0.497755</v>
      </c>
      <c r="C4426" s="6" t="n">
        <v>0.007211734</v>
      </c>
    </row>
    <row r="4427">
      <c r="A4427" s="7" t="n">
        <v>4426</v>
      </c>
      <c r="B4427" s="8" t="n">
        <v>0.4977451</v>
      </c>
      <c r="C4427" s="8" t="n">
        <v>0.007207011</v>
      </c>
    </row>
    <row r="4428">
      <c r="A4428" s="5" t="n">
        <v>4427</v>
      </c>
      <c r="B4428" s="6" t="n">
        <v>0.4977315</v>
      </c>
      <c r="C4428" s="6" t="n">
        <v>0.007195873</v>
      </c>
    </row>
    <row r="4429">
      <c r="A4429" s="7" t="n">
        <v>4428</v>
      </c>
      <c r="B4429" s="8" t="n">
        <v>0.4977137</v>
      </c>
      <c r="C4429" s="8" t="n">
        <v>0.007186743</v>
      </c>
    </row>
    <row r="4430">
      <c r="A4430" s="5" t="n">
        <v>4429</v>
      </c>
      <c r="B4430" s="6" t="n">
        <v>0.4976918</v>
      </c>
      <c r="C4430" s="6" t="n">
        <v>0.007181131</v>
      </c>
    </row>
    <row r="4431">
      <c r="A4431" s="7" t="n">
        <v>4430</v>
      </c>
      <c r="B4431" s="8" t="n">
        <v>0.4976658</v>
      </c>
      <c r="C4431" s="8" t="n">
        <v>0.007173765</v>
      </c>
    </row>
    <row r="4432">
      <c r="A4432" s="5" t="n">
        <v>4431</v>
      </c>
      <c r="B4432" s="6" t="n">
        <v>0.4976357</v>
      </c>
      <c r="C4432" s="6" t="n">
        <v>0.007160228</v>
      </c>
    </row>
    <row r="4433">
      <c r="A4433" s="7" t="n">
        <v>4432</v>
      </c>
      <c r="B4433" s="8" t="n">
        <v>0.4976012</v>
      </c>
      <c r="C4433" s="8" t="n">
        <v>0.007182203</v>
      </c>
    </row>
    <row r="4434">
      <c r="A4434" s="5" t="n">
        <v>4433</v>
      </c>
      <c r="B4434" s="6" t="n">
        <v>0.4975623</v>
      </c>
      <c r="C4434" s="6" t="n">
        <v>0.0072164</v>
      </c>
    </row>
    <row r="4435">
      <c r="A4435" s="7" t="n">
        <v>4434</v>
      </c>
      <c r="B4435" s="8" t="n">
        <v>0.4975193</v>
      </c>
      <c r="C4435" s="8" t="n">
        <v>0.007241661</v>
      </c>
    </row>
    <row r="4436">
      <c r="A4436" s="5" t="n">
        <v>4435</v>
      </c>
      <c r="B4436" s="6" t="n">
        <v>0.4974719</v>
      </c>
      <c r="C4436" s="6" t="n">
        <v>0.007265419</v>
      </c>
    </row>
    <row r="4437">
      <c r="A4437" s="7" t="n">
        <v>4436</v>
      </c>
      <c r="B4437" s="8" t="n">
        <v>0.4974201</v>
      </c>
      <c r="C4437" s="8" t="n">
        <v>0.007293205</v>
      </c>
    </row>
    <row r="4438">
      <c r="A4438" s="5" t="n">
        <v>4437</v>
      </c>
      <c r="B4438" s="6" t="n">
        <v>0.4973637</v>
      </c>
      <c r="C4438" s="6" t="n">
        <v>0.007322968</v>
      </c>
    </row>
    <row r="4439">
      <c r="A4439" s="7" t="n">
        <v>4438</v>
      </c>
      <c r="B4439" s="8" t="n">
        <v>0.497303</v>
      </c>
      <c r="C4439" s="8" t="n">
        <v>0.007340082</v>
      </c>
    </row>
    <row r="4440">
      <c r="A4440" s="5" t="n">
        <v>4439</v>
      </c>
      <c r="B4440" s="6" t="n">
        <v>0.4972377</v>
      </c>
      <c r="C4440" s="6" t="n">
        <v>0.007360799</v>
      </c>
    </row>
    <row r="4441">
      <c r="A4441" s="7" t="n">
        <v>4440</v>
      </c>
      <c r="B4441" s="8" t="n">
        <v>0.4971676</v>
      </c>
      <c r="C4441" s="8" t="n">
        <v>0.007385129</v>
      </c>
    </row>
    <row r="4442">
      <c r="A4442" s="5" t="n">
        <v>4441</v>
      </c>
      <c r="B4442" s="6" t="n">
        <v>0.4970931</v>
      </c>
      <c r="C4442" s="6" t="n">
        <v>0.007397989</v>
      </c>
    </row>
    <row r="4443">
      <c r="A4443" s="7" t="n">
        <v>4442</v>
      </c>
      <c r="B4443" s="8" t="n">
        <v>0.4970138</v>
      </c>
      <c r="C4443" s="8" t="n">
        <v>0.007413114</v>
      </c>
    </row>
    <row r="4444">
      <c r="A4444" s="5" t="n">
        <v>4443</v>
      </c>
      <c r="B4444" s="6" t="n">
        <v>0.4969297</v>
      </c>
      <c r="C4444" s="6" t="n">
        <v>0.007432089</v>
      </c>
    </row>
    <row r="4445">
      <c r="A4445" s="7" t="n">
        <v>4444</v>
      </c>
      <c r="B4445" s="8" t="n">
        <v>0.4968408</v>
      </c>
      <c r="C4445" s="8" t="n">
        <v>0.007443382</v>
      </c>
    </row>
    <row r="4446">
      <c r="A4446" s="5" t="n">
        <v>4445</v>
      </c>
      <c r="B4446" s="6" t="n">
        <v>0.496747</v>
      </c>
      <c r="C4446" s="6" t="n">
        <v>0.007455784</v>
      </c>
    </row>
    <row r="4447">
      <c r="A4447" s="7" t="n">
        <v>4446</v>
      </c>
      <c r="B4447" s="8" t="n">
        <v>0.4966479</v>
      </c>
      <c r="C4447" s="8" t="n">
        <v>0.007471659</v>
      </c>
    </row>
    <row r="4448">
      <c r="A4448" s="5" t="n">
        <v>4447</v>
      </c>
      <c r="B4448" s="6" t="n">
        <v>0.4965436</v>
      </c>
      <c r="C4448" s="6" t="n">
        <v>0.007489082</v>
      </c>
    </row>
    <row r="4449">
      <c r="A4449" s="7" t="n">
        <v>4448</v>
      </c>
      <c r="B4449" s="8" t="n">
        <v>0.4964344</v>
      </c>
      <c r="C4449" s="8" t="n">
        <v>0.007497302</v>
      </c>
    </row>
    <row r="4450">
      <c r="A4450" s="5" t="n">
        <v>4449</v>
      </c>
      <c r="B4450" s="6" t="n">
        <v>0.49632</v>
      </c>
      <c r="C4450" s="6" t="n">
        <v>0.007508157</v>
      </c>
    </row>
    <row r="4451">
      <c r="A4451" s="7" t="n">
        <v>4450</v>
      </c>
      <c r="B4451" s="8" t="n">
        <v>0.4961999</v>
      </c>
      <c r="C4451" s="8" t="n">
        <v>0.007522277</v>
      </c>
    </row>
    <row r="4452">
      <c r="A4452" s="5" t="n">
        <v>4451</v>
      </c>
      <c r="B4452" s="6" t="n">
        <v>0.4960744</v>
      </c>
      <c r="C4452" s="6" t="n">
        <v>0.007536265</v>
      </c>
    </row>
    <row r="4453">
      <c r="A4453" s="7" t="n">
        <v>4452</v>
      </c>
      <c r="B4453" s="8" t="n">
        <v>0.4959436</v>
      </c>
      <c r="C4453" s="8" t="n">
        <v>0.007544302</v>
      </c>
    </row>
    <row r="4454">
      <c r="A4454" s="5" t="n">
        <v>4453</v>
      </c>
      <c r="B4454" s="6" t="n">
        <v>0.4958069</v>
      </c>
      <c r="C4454" s="6" t="n">
        <v>0.007554625</v>
      </c>
    </row>
    <row r="4455">
      <c r="A4455" s="7" t="n">
        <v>4454</v>
      </c>
      <c r="B4455" s="8" t="n">
        <v>0.4956645</v>
      </c>
      <c r="C4455" s="8" t="n">
        <v>0.007567063</v>
      </c>
    </row>
    <row r="4456">
      <c r="A4456" s="5" t="n">
        <v>4455</v>
      </c>
      <c r="B4456" s="6" t="n">
        <v>0.4955164</v>
      </c>
      <c r="C4456" s="6" t="n">
        <v>0.007576446</v>
      </c>
    </row>
    <row r="4457">
      <c r="A4457" s="7" t="n">
        <v>4456</v>
      </c>
      <c r="B4457" s="8" t="n">
        <v>0.4953623</v>
      </c>
      <c r="C4457" s="8" t="n">
        <v>0.007582556</v>
      </c>
    </row>
    <row r="4458">
      <c r="A4458" s="5" t="n">
        <v>4457</v>
      </c>
      <c r="B4458" s="6" t="n">
        <v>0.4952022</v>
      </c>
      <c r="C4458" s="6" t="n">
        <v>0.00759072</v>
      </c>
    </row>
    <row r="4459">
      <c r="A4459" s="7" t="n">
        <v>4458</v>
      </c>
      <c r="B4459" s="8" t="n">
        <v>0.4950357</v>
      </c>
      <c r="C4459" s="8" t="n">
        <v>0.007600628</v>
      </c>
    </row>
    <row r="4460">
      <c r="A4460" s="5" t="n">
        <v>4459</v>
      </c>
      <c r="B4460" s="6" t="n">
        <v>0.4948629</v>
      </c>
      <c r="C4460" s="6" t="n">
        <v>0.007606586</v>
      </c>
    </row>
    <row r="4461">
      <c r="A4461" s="7" t="n">
        <v>4460</v>
      </c>
      <c r="B4461" s="8" t="n">
        <v>0.4946839</v>
      </c>
      <c r="C4461" s="8" t="n">
        <v>0.007611116</v>
      </c>
    </row>
    <row r="4462">
      <c r="A4462" s="5" t="n">
        <v>4461</v>
      </c>
      <c r="B4462" s="6" t="n">
        <v>0.4944983</v>
      </c>
      <c r="C4462" s="6" t="n">
        <v>0.007617473</v>
      </c>
    </row>
    <row r="4463">
      <c r="A4463" s="7" t="n">
        <v>4462</v>
      </c>
      <c r="B4463" s="8" t="n">
        <v>0.494306</v>
      </c>
      <c r="C4463" s="8" t="n">
        <v>0.007625277</v>
      </c>
    </row>
    <row r="4464">
      <c r="A4464" s="5" t="n">
        <v>4463</v>
      </c>
      <c r="B4464" s="6" t="n">
        <v>0.4941071</v>
      </c>
      <c r="C4464" s="6" t="n">
        <v>0.00762885</v>
      </c>
    </row>
    <row r="4465">
      <c r="A4465" s="7" t="n">
        <v>4464</v>
      </c>
      <c r="B4465" s="8" t="n">
        <v>0.4939011</v>
      </c>
      <c r="C4465" s="8" t="n">
        <v>0.007632374</v>
      </c>
    </row>
    <row r="4466">
      <c r="A4466" s="5" t="n">
        <v>4465</v>
      </c>
      <c r="B4466" s="6" t="n">
        <v>0.493688</v>
      </c>
      <c r="C4466" s="6" t="n">
        <v>0.007639014</v>
      </c>
    </row>
    <row r="4467">
      <c r="A4467" s="7" t="n">
        <v>4466</v>
      </c>
      <c r="B4467" s="8" t="n">
        <v>0.4934676</v>
      </c>
      <c r="C4467" s="8" t="n">
        <v>0.007646838</v>
      </c>
    </row>
    <row r="4468">
      <c r="A4468" s="5" t="n">
        <v>4467</v>
      </c>
      <c r="B4468" s="6" t="n">
        <v>0.4932401</v>
      </c>
      <c r="C4468" s="6" t="n">
        <v>0.007650406</v>
      </c>
    </row>
    <row r="4469">
      <c r="A4469" s="7" t="n">
        <v>4468</v>
      </c>
      <c r="B4469" s="8" t="n">
        <v>0.4930051</v>
      </c>
      <c r="C4469" s="8" t="n">
        <v>0.007654322</v>
      </c>
    </row>
    <row r="4470">
      <c r="A4470" s="5" t="n">
        <v>4469</v>
      </c>
      <c r="B4470" s="6" t="n">
        <v>0.4927624</v>
      </c>
      <c r="C4470" s="6" t="n">
        <v>0.007659652</v>
      </c>
    </row>
    <row r="4471">
      <c r="A4471" s="7" t="n">
        <v>4470</v>
      </c>
      <c r="B4471" s="8" t="n">
        <v>0.4925117</v>
      </c>
      <c r="C4471" s="8" t="n">
        <v>0.007716108</v>
      </c>
    </row>
    <row r="4472">
      <c r="A4472" s="5" t="n">
        <v>4471</v>
      </c>
      <c r="B4472" s="6" t="n">
        <v>0.4922533</v>
      </c>
      <c r="C4472" s="6" t="n">
        <v>0.007857101</v>
      </c>
    </row>
    <row r="4473">
      <c r="A4473" s="7" t="n">
        <v>4472</v>
      </c>
      <c r="B4473" s="8" t="n">
        <v>0.4919867</v>
      </c>
      <c r="C4473" s="8" t="n">
        <v>0.007996471999999999</v>
      </c>
    </row>
    <row r="4474">
      <c r="A4474" s="5" t="n">
        <v>4473</v>
      </c>
      <c r="B4474" s="6" t="n">
        <v>0.4917118</v>
      </c>
      <c r="C4474" s="6" t="n">
        <v>0.008132103999999999</v>
      </c>
    </row>
    <row r="4475">
      <c r="A4475" s="7" t="n">
        <v>4474</v>
      </c>
      <c r="B4475" s="8" t="n">
        <v>0.4914286</v>
      </c>
      <c r="C4475" s="8" t="n">
        <v>0.008270438</v>
      </c>
    </row>
    <row r="4476">
      <c r="A4476" s="5" t="n">
        <v>4475</v>
      </c>
      <c r="B4476" s="6" t="n">
        <v>0.4911368</v>
      </c>
      <c r="C4476" s="6" t="n">
        <v>0.008421635</v>
      </c>
    </row>
    <row r="4477">
      <c r="A4477" s="7" t="n">
        <v>4476</v>
      </c>
      <c r="B4477" s="8" t="n">
        <v>0.4908363</v>
      </c>
      <c r="C4477" s="8" t="n">
        <v>0.008575592</v>
      </c>
    </row>
    <row r="4478">
      <c r="A4478" s="5" t="n">
        <v>4477</v>
      </c>
      <c r="B4478" s="6" t="n">
        <v>0.4905271</v>
      </c>
      <c r="C4478" s="6" t="n">
        <v>0.008743806999999999</v>
      </c>
    </row>
    <row r="4479">
      <c r="A4479" s="7" t="n">
        <v>4478</v>
      </c>
      <c r="B4479" s="8" t="n">
        <v>0.4902088</v>
      </c>
      <c r="C4479" s="8" t="n">
        <v>0.008907198999999999</v>
      </c>
    </row>
    <row r="4480">
      <c r="A4480" s="5" t="n">
        <v>4479</v>
      </c>
      <c r="B4480" s="6" t="n">
        <v>0.4898812</v>
      </c>
      <c r="C4480" s="6" t="n">
        <v>0.009065147000000001</v>
      </c>
    </row>
    <row r="4481">
      <c r="A4481" s="7" t="n">
        <v>4480</v>
      </c>
      <c r="B4481" s="8" t="n">
        <v>0.4895443</v>
      </c>
      <c r="C4481" s="8" t="n">
        <v>0.009221221999999999</v>
      </c>
    </row>
    <row r="4482">
      <c r="A4482" s="5" t="n">
        <v>4481</v>
      </c>
      <c r="B4482" s="6" t="n">
        <v>0.4891981</v>
      </c>
      <c r="C4482" s="6" t="n">
        <v>0.009394791</v>
      </c>
    </row>
    <row r="4483">
      <c r="A4483" s="7" t="n">
        <v>4482</v>
      </c>
      <c r="B4483" s="8" t="n">
        <v>0.4888422</v>
      </c>
      <c r="C4483" s="8" t="n">
        <v>0.009563123</v>
      </c>
    </row>
    <row r="4484">
      <c r="A4484" s="5" t="n">
        <v>4483</v>
      </c>
      <c r="B4484" s="6" t="n">
        <v>0.4884765</v>
      </c>
      <c r="C4484" s="6" t="n">
        <v>0.009728596000000001</v>
      </c>
    </row>
    <row r="4485">
      <c r="A4485" s="7" t="n">
        <v>4484</v>
      </c>
      <c r="B4485" s="8" t="n">
        <v>0.488101</v>
      </c>
      <c r="C4485" s="8" t="n">
        <v>0.009895144999999999</v>
      </c>
    </row>
    <row r="4486">
      <c r="A4486" s="5" t="n">
        <v>4485</v>
      </c>
      <c r="B4486" s="6" t="n">
        <v>0.4877156</v>
      </c>
      <c r="C4486" s="6" t="n">
        <v>0.01007771</v>
      </c>
    </row>
    <row r="4487">
      <c r="A4487" s="7" t="n">
        <v>4486</v>
      </c>
      <c r="B4487" s="8" t="n">
        <v>0.4873201</v>
      </c>
      <c r="C4487" s="8" t="n">
        <v>0.01025308</v>
      </c>
    </row>
    <row r="4488">
      <c r="A4488" s="5" t="n">
        <v>4487</v>
      </c>
      <c r="B4488" s="6" t="n">
        <v>0.4869145</v>
      </c>
      <c r="C4488" s="6" t="n">
        <v>0.01042059</v>
      </c>
    </row>
    <row r="4489">
      <c r="A4489" s="7" t="n">
        <v>4488</v>
      </c>
      <c r="B4489" s="8" t="n">
        <v>0.4864986</v>
      </c>
      <c r="C4489" s="8" t="n">
        <v>0.01058287</v>
      </c>
    </row>
    <row r="4490">
      <c r="A4490" s="5" t="n">
        <v>4489</v>
      </c>
      <c r="B4490" s="6" t="n">
        <v>0.4860725</v>
      </c>
      <c r="C4490" s="6" t="n">
        <v>0.01075884</v>
      </c>
    </row>
    <row r="4491">
      <c r="A4491" s="7" t="n">
        <v>4490</v>
      </c>
      <c r="B4491" s="8" t="n">
        <v>0.4856362</v>
      </c>
      <c r="C4491" s="8" t="n">
        <v>0.01092409</v>
      </c>
    </row>
    <row r="4492">
      <c r="A4492" s="5" t="n">
        <v>4491</v>
      </c>
      <c r="B4492" s="6" t="n">
        <v>0.4851894</v>
      </c>
      <c r="C4492" s="6" t="n">
        <v>0.01107752</v>
      </c>
    </row>
    <row r="4493">
      <c r="A4493" s="7" t="n">
        <v>4492</v>
      </c>
      <c r="B4493" s="8" t="n">
        <v>0.4847324</v>
      </c>
      <c r="C4493" s="8" t="n">
        <v>0.01122094</v>
      </c>
    </row>
    <row r="4494">
      <c r="A4494" s="5" t="n">
        <v>4493</v>
      </c>
      <c r="B4494" s="6" t="n">
        <v>0.4842652</v>
      </c>
      <c r="C4494" s="6" t="n">
        <v>0.01137458</v>
      </c>
    </row>
    <row r="4495">
      <c r="A4495" s="7" t="n">
        <v>4494</v>
      </c>
      <c r="B4495" s="8" t="n">
        <v>0.4837879</v>
      </c>
      <c r="C4495" s="8" t="n">
        <v>0.01151229</v>
      </c>
    </row>
    <row r="4496">
      <c r="A4496" s="5" t="n">
        <v>4495</v>
      </c>
      <c r="B4496" s="6" t="n">
        <v>0.4833003</v>
      </c>
      <c r="C4496" s="6" t="n">
        <v>0.01163242</v>
      </c>
    </row>
    <row r="4497">
      <c r="A4497" s="7" t="n">
        <v>4496</v>
      </c>
      <c r="B4497" s="8" t="n">
        <v>0.4828026</v>
      </c>
      <c r="C4497" s="8" t="n">
        <v>0.01173556</v>
      </c>
    </row>
    <row r="4498">
      <c r="A4498" s="5" t="n">
        <v>4497</v>
      </c>
      <c r="B4498" s="6" t="n">
        <v>0.4822953</v>
      </c>
      <c r="C4498" s="6" t="n">
        <v>0.01184406</v>
      </c>
    </row>
    <row r="4499">
      <c r="A4499" s="7" t="n">
        <v>4498</v>
      </c>
      <c r="B4499" s="8" t="n">
        <v>0.4817785</v>
      </c>
      <c r="C4499" s="8" t="n">
        <v>0.01192952</v>
      </c>
    </row>
    <row r="4500">
      <c r="A4500" s="5" t="n">
        <v>4499</v>
      </c>
      <c r="B4500" s="6" t="n">
        <v>0.4812523</v>
      </c>
      <c r="C4500" s="6" t="n">
        <v>0.01198975</v>
      </c>
    </row>
    <row r="4501">
      <c r="A4501" s="7" t="n">
        <v>4500</v>
      </c>
      <c r="B4501" s="8" t="n">
        <v>0.4807168</v>
      </c>
      <c r="C4501" s="8" t="n">
        <v>0.01202484</v>
      </c>
    </row>
    <row r="4502">
      <c r="A4502" s="5" t="n">
        <v>4501</v>
      </c>
      <c r="B4502" s="6" t="n">
        <v>0.4801727</v>
      </c>
      <c r="C4502" s="6" t="n">
        <v>0.0120696</v>
      </c>
    </row>
    <row r="4503">
      <c r="A4503" s="7" t="n">
        <v>4502</v>
      </c>
      <c r="B4503" s="8" t="n">
        <v>0.47962</v>
      </c>
      <c r="C4503" s="8" t="n">
        <v>0.01208713</v>
      </c>
    </row>
    <row r="4504">
      <c r="A4504" s="5" t="n">
        <v>4503</v>
      </c>
      <c r="B4504" s="6" t="n">
        <v>0.479059</v>
      </c>
      <c r="C4504" s="6" t="n">
        <v>0.01207266</v>
      </c>
    </row>
    <row r="4505">
      <c r="A4505" s="7" t="n">
        <v>4504</v>
      </c>
      <c r="B4505" s="8" t="n">
        <v>0.4784904</v>
      </c>
      <c r="C4505" s="8" t="n">
        <v>0.0120262</v>
      </c>
    </row>
    <row r="4506">
      <c r="A4506" s="5" t="n">
        <v>4505</v>
      </c>
      <c r="B4506" s="6" t="n">
        <v>0.4779148</v>
      </c>
      <c r="C4506" s="6" t="n">
        <v>0.01196924</v>
      </c>
    </row>
    <row r="4507">
      <c r="A4507" s="7" t="n">
        <v>4506</v>
      </c>
      <c r="B4507" s="8" t="n">
        <v>0.4773324</v>
      </c>
      <c r="C4507" s="8" t="n">
        <v>0.01187645</v>
      </c>
    </row>
    <row r="4508">
      <c r="A4508" s="5" t="n">
        <v>4507</v>
      </c>
      <c r="B4508" s="6" t="n">
        <v>0.4767434</v>
      </c>
      <c r="C4508" s="6" t="n">
        <v>0.01174223</v>
      </c>
    </row>
    <row r="4509">
      <c r="A4509" s="7" t="n">
        <v>4508</v>
      </c>
      <c r="B4509" s="8" t="n">
        <v>0.4761487</v>
      </c>
      <c r="C4509" s="8" t="n">
        <v>0.01157252</v>
      </c>
    </row>
    <row r="4510">
      <c r="A4510" s="5" t="n">
        <v>4509</v>
      </c>
      <c r="B4510" s="6" t="n">
        <v>0.4755488</v>
      </c>
      <c r="C4510" s="6" t="n">
        <v>0.01140992</v>
      </c>
    </row>
    <row r="4511">
      <c r="A4511" s="7" t="n">
        <v>4510</v>
      </c>
      <c r="B4511" s="8" t="n">
        <v>0.4749441</v>
      </c>
      <c r="C4511" s="8" t="n">
        <v>0.01120776</v>
      </c>
    </row>
    <row r="4512">
      <c r="A4512" s="5" t="n">
        <v>4511</v>
      </c>
      <c r="B4512" s="6" t="n">
        <v>0.4743353</v>
      </c>
      <c r="C4512" s="6" t="n">
        <v>0.01095888</v>
      </c>
    </row>
    <row r="4513">
      <c r="A4513" s="7" t="n">
        <v>4512</v>
      </c>
      <c r="B4513" s="8" t="n">
        <v>0.4737228</v>
      </c>
      <c r="C4513" s="8" t="n">
        <v>0.0106633</v>
      </c>
    </row>
    <row r="4514">
      <c r="A4514" s="5" t="n">
        <v>4513</v>
      </c>
      <c r="B4514" s="6" t="n">
        <v>0.4731073</v>
      </c>
      <c r="C4514" s="6" t="n">
        <v>0.01035838</v>
      </c>
    </row>
    <row r="4515">
      <c r="A4515" s="7" t="n">
        <v>4514</v>
      </c>
      <c r="B4515" s="8" t="n">
        <v>0.4724889</v>
      </c>
      <c r="C4515" s="8" t="n">
        <v>0.01004197</v>
      </c>
    </row>
    <row r="4516">
      <c r="A4516" s="5" t="n">
        <v>4515</v>
      </c>
      <c r="B4516" s="6" t="n">
        <v>0.4718682</v>
      </c>
      <c r="C4516" s="6" t="n">
        <v>0.00967607</v>
      </c>
    </row>
    <row r="4517">
      <c r="A4517" s="7" t="n">
        <v>4516</v>
      </c>
      <c r="B4517" s="8" t="n">
        <v>0.4712457</v>
      </c>
      <c r="C4517" s="8" t="n">
        <v>0.009261274</v>
      </c>
    </row>
    <row r="4518">
      <c r="A4518" s="5" t="n">
        <v>4517</v>
      </c>
      <c r="B4518" s="6" t="n">
        <v>0.4706217</v>
      </c>
      <c r="C4518" s="6" t="n">
        <v>0.008843508</v>
      </c>
    </row>
    <row r="4519">
      <c r="A4519" s="7" t="n">
        <v>4518</v>
      </c>
      <c r="B4519" s="8" t="n">
        <v>0.4699965</v>
      </c>
      <c r="C4519" s="8" t="n">
        <v>0.008418899000000001</v>
      </c>
    </row>
    <row r="4520">
      <c r="A4520" s="5" t="n">
        <v>4519</v>
      </c>
      <c r="B4520" s="6" t="n">
        <v>0.4693702</v>
      </c>
      <c r="C4520" s="6" t="n">
        <v>0.008291869</v>
      </c>
    </row>
    <row r="4521">
      <c r="A4521" s="7" t="n">
        <v>4520</v>
      </c>
      <c r="B4521" s="8" t="n">
        <v>0.4687428</v>
      </c>
      <c r="C4521" s="8" t="n">
        <v>0.008684356000000001</v>
      </c>
    </row>
    <row r="4522">
      <c r="A4522" s="5" t="n">
        <v>4521</v>
      </c>
      <c r="B4522" s="6" t="n">
        <v>0.4681145</v>
      </c>
      <c r="C4522" s="6" t="n">
        <v>0.009323369999999999</v>
      </c>
    </row>
    <row r="4523">
      <c r="A4523" s="7" t="n">
        <v>4522</v>
      </c>
      <c r="B4523" s="8" t="n">
        <v>0.4674853</v>
      </c>
      <c r="C4523" s="8" t="n">
        <v>0.009995324</v>
      </c>
    </row>
    <row r="4524">
      <c r="A4524" s="5" t="n">
        <v>4523</v>
      </c>
      <c r="B4524" s="6" t="n">
        <v>0.4668548</v>
      </c>
      <c r="C4524" s="6" t="n">
        <v>0.01071428</v>
      </c>
    </row>
    <row r="4525">
      <c r="A4525" s="7" t="n">
        <v>4524</v>
      </c>
      <c r="B4525" s="8" t="n">
        <v>0.4662228</v>
      </c>
      <c r="C4525" s="8" t="n">
        <v>0.01142703</v>
      </c>
    </row>
    <row r="4526">
      <c r="A4526" s="5" t="n">
        <v>4525</v>
      </c>
      <c r="B4526" s="6" t="n">
        <v>0.4655892</v>
      </c>
      <c r="C4526" s="6" t="n">
        <v>0.01213207</v>
      </c>
    </row>
    <row r="4527">
      <c r="A4527" s="7" t="n">
        <v>4526</v>
      </c>
      <c r="B4527" s="8" t="n">
        <v>0.4649533</v>
      </c>
      <c r="C4527" s="8" t="n">
        <v>0.01289301</v>
      </c>
    </row>
    <row r="4528">
      <c r="A4528" s="5" t="n">
        <v>4527</v>
      </c>
      <c r="B4528" s="6" t="n">
        <v>0.4643146</v>
      </c>
      <c r="C4528" s="6" t="n">
        <v>0.01364285</v>
      </c>
    </row>
    <row r="4529">
      <c r="A4529" s="7" t="n">
        <v>4528</v>
      </c>
      <c r="B4529" s="8" t="n">
        <v>0.4636725</v>
      </c>
      <c r="C4529" s="8" t="n">
        <v>0.01436787</v>
      </c>
    </row>
    <row r="4530">
      <c r="A4530" s="5" t="n">
        <v>4529</v>
      </c>
      <c r="B4530" s="6" t="n">
        <v>0.4630266</v>
      </c>
      <c r="C4530" s="6" t="n">
        <v>0.01506228</v>
      </c>
    </row>
    <row r="4531">
      <c r="A4531" s="7" t="n">
        <v>4530</v>
      </c>
      <c r="B4531" s="8" t="n">
        <v>0.4623762</v>
      </c>
      <c r="C4531" s="8" t="n">
        <v>0.01579283</v>
      </c>
    </row>
    <row r="4532">
      <c r="A4532" s="5" t="n">
        <v>4531</v>
      </c>
      <c r="B4532" s="6" t="n">
        <v>0.4617204</v>
      </c>
      <c r="C4532" s="6" t="n">
        <v>0.01649934</v>
      </c>
    </row>
    <row r="4533">
      <c r="A4533" s="7" t="n">
        <v>4532</v>
      </c>
      <c r="B4533" s="8" t="n">
        <v>0.4610585</v>
      </c>
      <c r="C4533" s="8" t="n">
        <v>0.01715899</v>
      </c>
    </row>
    <row r="4534">
      <c r="A4534" s="5" t="n">
        <v>4533</v>
      </c>
      <c r="B4534" s="6" t="n">
        <v>0.46039</v>
      </c>
      <c r="C4534" s="6" t="n">
        <v>0.01776616</v>
      </c>
    </row>
    <row r="4535">
      <c r="A4535" s="7" t="n">
        <v>4534</v>
      </c>
      <c r="B4535" s="8" t="n">
        <v>0.4597142</v>
      </c>
      <c r="C4535" s="8" t="n">
        <v>0.01838008</v>
      </c>
    </row>
    <row r="4536">
      <c r="A4536" s="5" t="n">
        <v>4535</v>
      </c>
      <c r="B4536" s="6" t="n">
        <v>0.4590306</v>
      </c>
      <c r="C4536" s="6" t="n">
        <v>0.01897236</v>
      </c>
    </row>
    <row r="4537">
      <c r="A4537" s="7" t="n">
        <v>4536</v>
      </c>
      <c r="B4537" s="8" t="n">
        <v>0.4583386</v>
      </c>
      <c r="C4537" s="8" t="n">
        <v>0.01950054</v>
      </c>
    </row>
    <row r="4538">
      <c r="A4538" s="5" t="n">
        <v>4537</v>
      </c>
      <c r="B4538" s="6" t="n">
        <v>0.4576376</v>
      </c>
      <c r="C4538" s="6" t="n">
        <v>0.01995999</v>
      </c>
    </row>
    <row r="4539">
      <c r="A4539" s="7" t="n">
        <v>4538</v>
      </c>
      <c r="B4539" s="8" t="n">
        <v>0.4569275</v>
      </c>
      <c r="C4539" s="8" t="n">
        <v>0.02042114</v>
      </c>
    </row>
    <row r="4540">
      <c r="A4540" s="5" t="n">
        <v>4539</v>
      </c>
      <c r="B4540" s="6" t="n">
        <v>0.4562081</v>
      </c>
      <c r="C4540" s="6" t="n">
        <v>0.02085156</v>
      </c>
    </row>
    <row r="4541">
      <c r="A4541" s="7" t="n">
        <v>4540</v>
      </c>
      <c r="B4541" s="8" t="n">
        <v>0.4554792</v>
      </c>
      <c r="C4541" s="8" t="n">
        <v>0.02120575</v>
      </c>
    </row>
    <row r="4542">
      <c r="A4542" s="5" t="n">
        <v>4541</v>
      </c>
      <c r="B4542" s="6" t="n">
        <v>0.4547411</v>
      </c>
      <c r="C4542" s="6" t="n">
        <v>0.02148075</v>
      </c>
    </row>
    <row r="4543">
      <c r="A4543" s="7" t="n">
        <v>4542</v>
      </c>
      <c r="B4543" s="8" t="n">
        <v>0.4539939</v>
      </c>
      <c r="C4543" s="8" t="n">
        <v>0.02179819</v>
      </c>
    </row>
    <row r="4544">
      <c r="A4544" s="5" t="n">
        <v>4543</v>
      </c>
      <c r="B4544" s="6" t="n">
        <v>0.453238</v>
      </c>
      <c r="C4544" s="6" t="n">
        <v>0.0220443</v>
      </c>
    </row>
    <row r="4545">
      <c r="A4545" s="7" t="n">
        <v>4544</v>
      </c>
      <c r="B4545" s="8" t="n">
        <v>0.4524738</v>
      </c>
      <c r="C4545" s="8" t="n">
        <v>0.02220854</v>
      </c>
    </row>
    <row r="4546">
      <c r="A4546" s="5" t="n">
        <v>4545</v>
      </c>
      <c r="B4546" s="6" t="n">
        <v>0.4517019</v>
      </c>
      <c r="C4546" s="6" t="n">
        <v>0.02235629</v>
      </c>
    </row>
    <row r="4547">
      <c r="A4547" s="7" t="n">
        <v>4546</v>
      </c>
      <c r="B4547" s="8" t="n">
        <v>0.4509233</v>
      </c>
      <c r="C4547" s="8" t="n">
        <v>0.02250069</v>
      </c>
    </row>
    <row r="4548">
      <c r="A4548" s="5" t="n">
        <v>4547</v>
      </c>
      <c r="B4548" s="6" t="n">
        <v>0.4501389</v>
      </c>
      <c r="C4548" s="6" t="n">
        <v>0.02256482</v>
      </c>
    </row>
    <row r="4549">
      <c r="A4549" s="7" t="n">
        <v>4548</v>
      </c>
      <c r="B4549" s="8" t="n">
        <v>0.4493497</v>
      </c>
      <c r="C4549" s="8" t="n">
        <v>0.02257237</v>
      </c>
    </row>
    <row r="4550">
      <c r="A4550" s="5" t="n">
        <v>4549</v>
      </c>
      <c r="B4550" s="6" t="n">
        <v>0.4485566</v>
      </c>
      <c r="C4550" s="6" t="n">
        <v>0.02262457</v>
      </c>
    </row>
    <row r="4551">
      <c r="A4551" s="7" t="n">
        <v>4550</v>
      </c>
      <c r="B4551" s="8" t="n">
        <v>0.447761</v>
      </c>
      <c r="C4551" s="8" t="n">
        <v>0.02260502</v>
      </c>
    </row>
    <row r="4552">
      <c r="A4552" s="5" t="n">
        <v>4551</v>
      </c>
      <c r="B4552" s="6" t="n">
        <v>0.4469641</v>
      </c>
      <c r="C4552" s="6" t="n">
        <v>0.02250854</v>
      </c>
    </row>
    <row r="4553">
      <c r="A4553" s="7" t="n">
        <v>4552</v>
      </c>
      <c r="B4553" s="8" t="n">
        <v>0.446167</v>
      </c>
      <c r="C4553" s="8" t="n">
        <v>0.02247786</v>
      </c>
    </row>
    <row r="4554">
      <c r="A4554" s="5" t="n">
        <v>4553</v>
      </c>
      <c r="B4554" s="6" t="n">
        <v>0.4453711</v>
      </c>
      <c r="C4554" s="6" t="n">
        <v>0.02238932</v>
      </c>
    </row>
    <row r="4555">
      <c r="A4555" s="7" t="n">
        <v>4554</v>
      </c>
      <c r="B4555" s="8" t="n">
        <v>0.4445777</v>
      </c>
      <c r="C4555" s="8" t="n">
        <v>0.02223452</v>
      </c>
    </row>
    <row r="4556">
      <c r="A4556" s="5" t="n">
        <v>4555</v>
      </c>
      <c r="B4556" s="6" t="n">
        <v>0.4437882</v>
      </c>
      <c r="C4556" s="6" t="n">
        <v>0.02211421</v>
      </c>
    </row>
    <row r="4557">
      <c r="A4557" s="7" t="n">
        <v>4556</v>
      </c>
      <c r="B4557" s="8" t="n">
        <v>0.4430036</v>
      </c>
      <c r="C4557" s="8" t="n">
        <v>0.02197911</v>
      </c>
    </row>
    <row r="4558">
      <c r="A4558" s="5" t="n">
        <v>4557</v>
      </c>
      <c r="B4558" s="6" t="n">
        <v>0.4422251</v>
      </c>
      <c r="C4558" s="6" t="n">
        <v>0.0217826</v>
      </c>
    </row>
    <row r="4559">
      <c r="A4559" s="7" t="n">
        <v>4558</v>
      </c>
      <c r="B4559" s="8" t="n">
        <v>0.441454</v>
      </c>
      <c r="C4559" s="8" t="n">
        <v>0.02158882</v>
      </c>
    </row>
    <row r="4560">
      <c r="A4560" s="5" t="n">
        <v>4559</v>
      </c>
      <c r="B4560" s="6" t="n">
        <v>0.4406911</v>
      </c>
      <c r="C4560" s="6" t="n">
        <v>0.0214276</v>
      </c>
    </row>
    <row r="4561">
      <c r="A4561" s="7" t="n">
        <v>4560</v>
      </c>
      <c r="B4561" s="8" t="n">
        <v>0.4399374</v>
      </c>
      <c r="C4561" s="8" t="n">
        <v>0.0212097</v>
      </c>
    </row>
    <row r="4562">
      <c r="A4562" s="5" t="n">
        <v>4561</v>
      </c>
      <c r="B4562" s="6" t="n">
        <v>0.439194</v>
      </c>
      <c r="C4562" s="6" t="n">
        <v>0.02093971</v>
      </c>
    </row>
    <row r="4563">
      <c r="A4563" s="7" t="n">
        <v>4562</v>
      </c>
      <c r="B4563" s="8" t="n">
        <v>0.4384616</v>
      </c>
      <c r="C4563" s="8" t="n">
        <v>0.0207671</v>
      </c>
    </row>
    <row r="4564">
      <c r="A4564" s="5" t="n">
        <v>4563</v>
      </c>
      <c r="B4564" s="6" t="n">
        <v>0.4377406</v>
      </c>
      <c r="C4564" s="6" t="n">
        <v>0.02054446</v>
      </c>
    </row>
    <row r="4565">
      <c r="A4565" s="7" t="n">
        <v>4564</v>
      </c>
      <c r="B4565" s="8" t="n">
        <v>0.4370318</v>
      </c>
      <c r="C4565" s="8" t="n">
        <v>0.02027382</v>
      </c>
    </row>
    <row r="4566">
      <c r="A4566" s="5" t="n">
        <v>4565</v>
      </c>
      <c r="B4566" s="6" t="n">
        <v>0.4363359</v>
      </c>
      <c r="C4566" s="6" t="n">
        <v>0.02003441</v>
      </c>
    </row>
    <row r="4567">
      <c r="A4567" s="7" t="n">
        <v>4566</v>
      </c>
      <c r="B4567" s="8" t="n">
        <v>0.4356529</v>
      </c>
      <c r="C4567" s="8" t="n">
        <v>0.01981864</v>
      </c>
    </row>
    <row r="4568">
      <c r="A4568" s="5" t="n">
        <v>4567</v>
      </c>
      <c r="B4568" s="6" t="n">
        <v>0.4349832</v>
      </c>
      <c r="C4568" s="6" t="n">
        <v>0.0195609</v>
      </c>
    </row>
    <row r="4569">
      <c r="A4569" s="7" t="n">
        <v>4568</v>
      </c>
      <c r="B4569" s="8" t="n">
        <v>0.434327</v>
      </c>
      <c r="C4569" s="8" t="n">
        <v>0.01926377</v>
      </c>
    </row>
    <row r="4570">
      <c r="A4570" s="5" t="n">
        <v>4569</v>
      </c>
      <c r="B4570" s="6" t="n">
        <v>0.4336847</v>
      </c>
      <c r="C4570" s="6" t="n">
        <v>0.01904382</v>
      </c>
    </row>
    <row r="4571">
      <c r="A4571" s="7" t="n">
        <v>4570</v>
      </c>
      <c r="B4571" s="8" t="n">
        <v>0.433056</v>
      </c>
      <c r="C4571" s="8" t="n">
        <v>0.0188066</v>
      </c>
    </row>
    <row r="4572">
      <c r="A4572" s="5" t="n">
        <v>4571</v>
      </c>
      <c r="B4572" s="6" t="n">
        <v>0.4324412</v>
      </c>
      <c r="C4572" s="6" t="n">
        <v>0.01853484</v>
      </c>
    </row>
    <row r="4573">
      <c r="A4573" s="7" t="n">
        <v>4572</v>
      </c>
      <c r="B4573" s="8" t="n">
        <v>0.43184</v>
      </c>
      <c r="C4573" s="8" t="n">
        <v>0.01823724</v>
      </c>
    </row>
    <row r="4574">
      <c r="A4574" s="5" t="n">
        <v>4573</v>
      </c>
      <c r="B4574" s="6" t="n">
        <v>0.4312524</v>
      </c>
      <c r="C4574" s="6" t="n">
        <v>0.01802455</v>
      </c>
    </row>
    <row r="4575">
      <c r="A4575" s="7" t="n">
        <v>4574</v>
      </c>
      <c r="B4575" s="8" t="n">
        <v>0.4306781</v>
      </c>
      <c r="C4575" s="8" t="n">
        <v>0.01778208</v>
      </c>
    </row>
    <row r="4576">
      <c r="A4576" s="5" t="n">
        <v>4575</v>
      </c>
      <c r="B4576" s="6" t="n">
        <v>0.4301168</v>
      </c>
      <c r="C4576" s="6" t="n">
        <v>0.01751157</v>
      </c>
    </row>
    <row r="4577">
      <c r="A4577" s="7" t="n">
        <v>4576</v>
      </c>
      <c r="B4577" s="8" t="n">
        <v>0.4295685</v>
      </c>
      <c r="C4577" s="8" t="n">
        <v>0.01721715</v>
      </c>
    </row>
    <row r="4578">
      <c r="A4578" s="5" t="n">
        <v>4577</v>
      </c>
      <c r="B4578" s="6" t="n">
        <v>0.429033</v>
      </c>
      <c r="C4578" s="6" t="n">
        <v>0.01700258</v>
      </c>
    </row>
    <row r="4579">
      <c r="A4579" s="7" t="n">
        <v>4578</v>
      </c>
      <c r="B4579" s="8" t="n">
        <v>0.4285095</v>
      </c>
      <c r="C4579" s="8" t="n">
        <v>0.0167659</v>
      </c>
    </row>
    <row r="4580">
      <c r="A4580" s="5" t="n">
        <v>4579</v>
      </c>
      <c r="B4580" s="6" t="n">
        <v>0.4279981</v>
      </c>
      <c r="C4580" s="6" t="n">
        <v>0.01650706</v>
      </c>
    </row>
    <row r="4581">
      <c r="A4581" s="7" t="n">
        <v>4580</v>
      </c>
      <c r="B4581" s="8" t="n">
        <v>0.4274984</v>
      </c>
      <c r="C4581" s="8" t="n">
        <v>0.01622895</v>
      </c>
    </row>
    <row r="4582">
      <c r="A4582" s="5" t="n">
        <v>4581</v>
      </c>
      <c r="B4582" s="6" t="n">
        <v>0.4270098</v>
      </c>
      <c r="C4582" s="6" t="n">
        <v>0.01606061</v>
      </c>
    </row>
    <row r="4583">
      <c r="A4583" s="7" t="n">
        <v>4582</v>
      </c>
      <c r="B4583" s="8" t="n">
        <v>0.426532</v>
      </c>
      <c r="C4583" s="8" t="n">
        <v>0.01594844</v>
      </c>
    </row>
    <row r="4584">
      <c r="A4584" s="5" t="n">
        <v>4583</v>
      </c>
      <c r="B4584" s="6" t="n">
        <v>0.4260648</v>
      </c>
      <c r="C4584" s="6" t="n">
        <v>0.01582394</v>
      </c>
    </row>
    <row r="4585">
      <c r="A4585" s="7" t="n">
        <v>4584</v>
      </c>
      <c r="B4585" s="8" t="n">
        <v>0.4256078</v>
      </c>
      <c r="C4585" s="8" t="n">
        <v>0.01569322</v>
      </c>
    </row>
    <row r="4586">
      <c r="A4586" s="5" t="n">
        <v>4585</v>
      </c>
      <c r="B4586" s="6" t="n">
        <v>0.4251605</v>
      </c>
      <c r="C4586" s="6" t="n">
        <v>0.01557408</v>
      </c>
    </row>
    <row r="4587">
      <c r="A4587" s="7" t="n">
        <v>4586</v>
      </c>
      <c r="B4587" s="8" t="n">
        <v>0.4247224</v>
      </c>
      <c r="C4587" s="8" t="n">
        <v>0.01546854</v>
      </c>
    </row>
    <row r="4588">
      <c r="A4588" s="5" t="n">
        <v>4587</v>
      </c>
      <c r="B4588" s="6" t="n">
        <v>0.4242935</v>
      </c>
      <c r="C4588" s="6" t="n">
        <v>0.01535266</v>
      </c>
    </row>
    <row r="4589">
      <c r="A4589" s="7" t="n">
        <v>4588</v>
      </c>
      <c r="B4589" s="8" t="n">
        <v>0.423873</v>
      </c>
      <c r="C4589" s="8" t="n">
        <v>0.01523598</v>
      </c>
    </row>
    <row r="4590">
      <c r="A4590" s="5" t="n">
        <v>4589</v>
      </c>
      <c r="B4590" s="6" t="n">
        <v>0.4234607</v>
      </c>
      <c r="C4590" s="6" t="n">
        <v>0.0151247</v>
      </c>
    </row>
    <row r="4591">
      <c r="A4591" s="7" t="n">
        <v>4590</v>
      </c>
      <c r="B4591" s="8" t="n">
        <v>0.4230563</v>
      </c>
      <c r="C4591" s="8" t="n">
        <v>0.01501887</v>
      </c>
    </row>
    <row r="4592">
      <c r="A4592" s="5" t="n">
        <v>4591</v>
      </c>
      <c r="B4592" s="6" t="n">
        <v>0.4226596</v>
      </c>
      <c r="C4592" s="6" t="n">
        <v>0.01490874</v>
      </c>
    </row>
    <row r="4593">
      <c r="A4593" s="7" t="n">
        <v>4592</v>
      </c>
      <c r="B4593" s="8" t="n">
        <v>0.4222697</v>
      </c>
      <c r="C4593" s="8" t="n">
        <v>0.01479914</v>
      </c>
    </row>
    <row r="4594">
      <c r="A4594" s="5" t="n">
        <v>4593</v>
      </c>
      <c r="B4594" s="6" t="n">
        <v>0.4218866</v>
      </c>
      <c r="C4594" s="6" t="n">
        <v>0.01468898</v>
      </c>
    </row>
    <row r="4595">
      <c r="A4595" s="7" t="n">
        <v>4594</v>
      </c>
      <c r="B4595" s="8" t="n">
        <v>0.4215101</v>
      </c>
      <c r="C4595" s="8" t="n">
        <v>0.01458352</v>
      </c>
    </row>
    <row r="4596">
      <c r="A4596" s="5" t="n">
        <v>4595</v>
      </c>
      <c r="B4596" s="6" t="n">
        <v>0.4211396</v>
      </c>
      <c r="C4596" s="6" t="n">
        <v>0.01447876</v>
      </c>
    </row>
    <row r="4597">
      <c r="A4597" s="7" t="n">
        <v>4596</v>
      </c>
      <c r="B4597" s="8" t="n">
        <v>0.4207748</v>
      </c>
      <c r="C4597" s="8" t="n">
        <v>0.0143735</v>
      </c>
    </row>
    <row r="4598">
      <c r="A4598" s="5" t="n">
        <v>4597</v>
      </c>
      <c r="B4598" s="6" t="n">
        <v>0.4204154</v>
      </c>
      <c r="C4598" s="6" t="n">
        <v>0.01426438</v>
      </c>
    </row>
    <row r="4599">
      <c r="A4599" s="7" t="n">
        <v>4598</v>
      </c>
      <c r="B4599" s="8" t="n">
        <v>0.420061</v>
      </c>
      <c r="C4599" s="8" t="n">
        <v>0.01416059</v>
      </c>
    </row>
    <row r="4600">
      <c r="A4600" s="5" t="n">
        <v>4599</v>
      </c>
      <c r="B4600" s="6" t="n">
        <v>0.4197113</v>
      </c>
      <c r="C4600" s="6" t="n">
        <v>0.01405778</v>
      </c>
    </row>
    <row r="4601">
      <c r="A4601" s="7" t="n">
        <v>4600</v>
      </c>
      <c r="B4601" s="8" t="n">
        <v>0.4193661</v>
      </c>
      <c r="C4601" s="8" t="n">
        <v>0.01394944</v>
      </c>
    </row>
    <row r="4602">
      <c r="A4602" s="5" t="n">
        <v>4601</v>
      </c>
      <c r="B4602" s="6" t="n">
        <v>0.4190251</v>
      </c>
      <c r="C4602" s="6" t="n">
        <v>0.01384495</v>
      </c>
    </row>
    <row r="4603">
      <c r="A4603" s="7" t="n">
        <v>4602</v>
      </c>
      <c r="B4603" s="8" t="n">
        <v>0.4186876</v>
      </c>
      <c r="C4603" s="8" t="n">
        <v>0.01374345</v>
      </c>
    </row>
    <row r="4604">
      <c r="A4604" s="5" t="n">
        <v>4603</v>
      </c>
      <c r="B4604" s="6" t="n">
        <v>0.4183538</v>
      </c>
      <c r="C4604" s="6" t="n">
        <v>0.01363822</v>
      </c>
    </row>
    <row r="4605">
      <c r="A4605" s="7" t="n">
        <v>4604</v>
      </c>
      <c r="B4605" s="8" t="n">
        <v>0.4180231</v>
      </c>
      <c r="C4605" s="8" t="n">
        <v>0.01353327</v>
      </c>
    </row>
    <row r="4606">
      <c r="A4606" s="5" t="n">
        <v>4605</v>
      </c>
      <c r="B4606" s="6" t="n">
        <v>0.4176953</v>
      </c>
      <c r="C4606" s="6" t="n">
        <v>0.01342946</v>
      </c>
    </row>
    <row r="4607">
      <c r="A4607" s="7" t="n">
        <v>4606</v>
      </c>
      <c r="B4607" s="8" t="n">
        <v>0.4173702</v>
      </c>
      <c r="C4607" s="8" t="n">
        <v>0.01332225</v>
      </c>
    </row>
    <row r="4608">
      <c r="A4608" s="5" t="n">
        <v>4607</v>
      </c>
      <c r="B4608" s="6" t="n">
        <v>0.4170473</v>
      </c>
      <c r="C4608" s="6" t="n">
        <v>0.01321562</v>
      </c>
    </row>
    <row r="4609">
      <c r="A4609" s="7" t="n">
        <v>4608</v>
      </c>
      <c r="B4609" s="8" t="n">
        <v>0.4167264</v>
      </c>
      <c r="C4609" s="8" t="n">
        <v>0.01311031</v>
      </c>
    </row>
    <row r="4610">
      <c r="A4610" s="5" t="n">
        <v>4609</v>
      </c>
      <c r="B4610" s="6" t="n">
        <v>0.4164074</v>
      </c>
      <c r="C4610" s="6" t="n">
        <v>0.01300221</v>
      </c>
    </row>
    <row r="4611">
      <c r="A4611" s="7" t="n">
        <v>4610</v>
      </c>
      <c r="B4611" s="8" t="n">
        <v>0.4160898</v>
      </c>
      <c r="C4611" s="8" t="n">
        <v>0.01289517</v>
      </c>
    </row>
    <row r="4612">
      <c r="A4612" s="5" t="n">
        <v>4611</v>
      </c>
      <c r="B4612" s="6" t="n">
        <v>0.4157735</v>
      </c>
      <c r="C4612" s="6" t="n">
        <v>0.01278901</v>
      </c>
    </row>
    <row r="4613">
      <c r="A4613" s="7" t="n">
        <v>4612</v>
      </c>
      <c r="B4613" s="8" t="n">
        <v>0.4154583</v>
      </c>
      <c r="C4613" s="8" t="n">
        <v>0.01268118</v>
      </c>
    </row>
    <row r="4614">
      <c r="A4614" s="5" t="n">
        <v>4613</v>
      </c>
      <c r="B4614" s="6" t="n">
        <v>0.4151438</v>
      </c>
      <c r="C4614" s="6" t="n">
        <v>0.01257462</v>
      </c>
    </row>
    <row r="4615">
      <c r="A4615" s="7" t="n">
        <v>4614</v>
      </c>
      <c r="B4615" s="8" t="n">
        <v>0.4148298</v>
      </c>
      <c r="C4615" s="8" t="n">
        <v>0.01246817</v>
      </c>
    </row>
    <row r="4616">
      <c r="A4616" s="5" t="n">
        <v>4615</v>
      </c>
      <c r="B4616" s="6" t="n">
        <v>0.4145162</v>
      </c>
      <c r="C4616" s="6" t="n">
        <v>0.0123614</v>
      </c>
    </row>
    <row r="4617">
      <c r="A4617" s="7" t="n">
        <v>4616</v>
      </c>
      <c r="B4617" s="8" t="n">
        <v>0.4142026</v>
      </c>
      <c r="C4617" s="8" t="n">
        <v>0.01225584</v>
      </c>
    </row>
    <row r="4618">
      <c r="A4618" s="5" t="n">
        <v>4617</v>
      </c>
      <c r="B4618" s="6" t="n">
        <v>0.4138889</v>
      </c>
      <c r="C4618" s="6" t="n">
        <v>0.01214963</v>
      </c>
    </row>
    <row r="4619">
      <c r="A4619" s="7" t="n">
        <v>4618</v>
      </c>
      <c r="B4619" s="8" t="n">
        <v>0.413575</v>
      </c>
      <c r="C4619" s="8" t="n">
        <v>0.01204421</v>
      </c>
    </row>
    <row r="4620">
      <c r="A4620" s="5" t="n">
        <v>4619</v>
      </c>
      <c r="B4620" s="6" t="n">
        <v>0.4132607</v>
      </c>
      <c r="C4620" s="6" t="n">
        <v>0.01193958</v>
      </c>
    </row>
    <row r="4621">
      <c r="A4621" s="7" t="n">
        <v>4620</v>
      </c>
      <c r="B4621" s="8" t="n">
        <v>0.4129457</v>
      </c>
      <c r="C4621" s="8" t="n">
        <v>0.01183487</v>
      </c>
    </row>
    <row r="4622">
      <c r="A4622" s="5" t="n">
        <v>4621</v>
      </c>
      <c r="B4622" s="6" t="n">
        <v>0.41263</v>
      </c>
      <c r="C4622" s="6" t="n">
        <v>0.01173059</v>
      </c>
    </row>
    <row r="4623">
      <c r="A4623" s="7" t="n">
        <v>4622</v>
      </c>
      <c r="B4623" s="8" t="n">
        <v>0.4123131</v>
      </c>
      <c r="C4623" s="8" t="n">
        <v>0.01162721</v>
      </c>
    </row>
    <row r="4624">
      <c r="A4624" s="5" t="n">
        <v>4623</v>
      </c>
      <c r="B4624" s="6" t="n">
        <v>0.4119953</v>
      </c>
      <c r="C4624" s="6" t="n">
        <v>0.01152493</v>
      </c>
    </row>
    <row r="4625">
      <c r="A4625" s="7" t="n">
        <v>4624</v>
      </c>
      <c r="B4625" s="8" t="n">
        <v>0.4116763</v>
      </c>
      <c r="C4625" s="8" t="n">
        <v>0.01142358</v>
      </c>
    </row>
    <row r="4626">
      <c r="A4626" s="5" t="n">
        <v>4625</v>
      </c>
      <c r="B4626" s="6" t="n">
        <v>0.411356</v>
      </c>
      <c r="C4626" s="6" t="n">
        <v>0.01138374</v>
      </c>
    </row>
    <row r="4627">
      <c r="A4627" s="7" t="n">
        <v>4626</v>
      </c>
      <c r="B4627" s="8" t="n">
        <v>0.4110344</v>
      </c>
      <c r="C4627" s="8" t="n">
        <v>0.0117005</v>
      </c>
    </row>
    <row r="4628">
      <c r="A4628" s="5" t="n">
        <v>4627</v>
      </c>
      <c r="B4628" s="6" t="n">
        <v>0.4107111</v>
      </c>
      <c r="C4628" s="6" t="n">
        <v>0.01199742</v>
      </c>
    </row>
    <row r="4629">
      <c r="A4629" s="7" t="n">
        <v>4628</v>
      </c>
      <c r="B4629" s="8" t="n">
        <v>0.4103862</v>
      </c>
      <c r="C4629" s="8" t="n">
        <v>0.01227154</v>
      </c>
    </row>
    <row r="4630">
      <c r="A4630" s="5" t="n">
        <v>4629</v>
      </c>
      <c r="B4630" s="6" t="n">
        <v>0.4100596</v>
      </c>
      <c r="C4630" s="6" t="n">
        <v>0.01263802</v>
      </c>
    </row>
    <row r="4631">
      <c r="A4631" s="7" t="n">
        <v>4630</v>
      </c>
      <c r="B4631" s="8" t="n">
        <v>0.4097311</v>
      </c>
      <c r="C4631" s="8" t="n">
        <v>0.0130084</v>
      </c>
    </row>
    <row r="4632">
      <c r="A4632" s="5" t="n">
        <v>4631</v>
      </c>
      <c r="B4632" s="6" t="n">
        <v>0.4094008</v>
      </c>
      <c r="C4632" s="6" t="n">
        <v>0.0133545</v>
      </c>
    </row>
    <row r="4633">
      <c r="A4633" s="7" t="n">
        <v>4632</v>
      </c>
      <c r="B4633" s="8" t="n">
        <v>0.4090686</v>
      </c>
      <c r="C4633" s="8" t="n">
        <v>0.01367455</v>
      </c>
    </row>
    <row r="4634">
      <c r="A4634" s="5" t="n">
        <v>4633</v>
      </c>
      <c r="B4634" s="6" t="n">
        <v>0.4087343</v>
      </c>
      <c r="C4634" s="6" t="n">
        <v>0.01396711</v>
      </c>
    </row>
    <row r="4635">
      <c r="A4635" s="7" t="n">
        <v>4634</v>
      </c>
      <c r="B4635" s="8" t="n">
        <v>0.4083981</v>
      </c>
      <c r="C4635" s="8" t="n">
        <v>0.01423097</v>
      </c>
    </row>
    <row r="4636">
      <c r="A4636" s="5" t="n">
        <v>4635</v>
      </c>
      <c r="B4636" s="6" t="n">
        <v>0.40806</v>
      </c>
      <c r="C4636" s="6" t="n">
        <v>0.01450274</v>
      </c>
    </row>
    <row r="4637">
      <c r="A4637" s="7" t="n">
        <v>4636</v>
      </c>
      <c r="B4637" s="8" t="n">
        <v>0.4077198</v>
      </c>
      <c r="C4637" s="8" t="n">
        <v>0.01486019</v>
      </c>
    </row>
    <row r="4638">
      <c r="A4638" s="5" t="n">
        <v>4637</v>
      </c>
      <c r="B4638" s="6" t="n">
        <v>0.4073774</v>
      </c>
      <c r="C4638" s="6" t="n">
        <v>0.01519208</v>
      </c>
    </row>
    <row r="4639">
      <c r="A4639" s="7" t="n">
        <v>4638</v>
      </c>
      <c r="B4639" s="8" t="n">
        <v>0.4070332</v>
      </c>
      <c r="C4639" s="8" t="n">
        <v>0.0154973</v>
      </c>
    </row>
    <row r="4640">
      <c r="A4640" s="5" t="n">
        <v>4639</v>
      </c>
      <c r="B4640" s="6" t="n">
        <v>0.4066869</v>
      </c>
      <c r="C4640" s="6" t="n">
        <v>0.01577485</v>
      </c>
    </row>
    <row r="4641">
      <c r="A4641" s="7" t="n">
        <v>4640</v>
      </c>
      <c r="B4641" s="8" t="n">
        <v>0.4063384</v>
      </c>
      <c r="C4641" s="8" t="n">
        <v>0.01602388</v>
      </c>
    </row>
    <row r="4642">
      <c r="A4642" s="5" t="n">
        <v>4641</v>
      </c>
      <c r="B4642" s="6" t="n">
        <v>0.405988</v>
      </c>
      <c r="C4642" s="6" t="n">
        <v>0.01624366</v>
      </c>
    </row>
    <row r="4643">
      <c r="A4643" s="7" t="n">
        <v>4642</v>
      </c>
      <c r="B4643" s="8" t="n">
        <v>0.4056355</v>
      </c>
      <c r="C4643" s="8" t="n">
        <v>0.01649318</v>
      </c>
    </row>
    <row r="4644">
      <c r="A4644" s="5" t="n">
        <v>4643</v>
      </c>
      <c r="B4644" s="6" t="n">
        <v>0.405281</v>
      </c>
      <c r="C4644" s="6" t="n">
        <v>0.0168084</v>
      </c>
    </row>
    <row r="4645">
      <c r="A4645" s="7" t="n">
        <v>4644</v>
      </c>
      <c r="B4645" s="8" t="n">
        <v>0.4049244</v>
      </c>
      <c r="C4645" s="8" t="n">
        <v>0.01709785</v>
      </c>
    </row>
    <row r="4646">
      <c r="A4646" s="5" t="n">
        <v>4645</v>
      </c>
      <c r="B4646" s="6" t="n">
        <v>0.4045657</v>
      </c>
      <c r="C4646" s="6" t="n">
        <v>0.01736076</v>
      </c>
    </row>
    <row r="4647">
      <c r="A4647" s="7" t="n">
        <v>4646</v>
      </c>
      <c r="B4647" s="8" t="n">
        <v>0.4042052</v>
      </c>
      <c r="C4647" s="8" t="n">
        <v>0.01759643</v>
      </c>
    </row>
    <row r="4648">
      <c r="A4648" s="5" t="n">
        <v>4647</v>
      </c>
      <c r="B4648" s="6" t="n">
        <v>0.4038425</v>
      </c>
      <c r="C4648" s="6" t="n">
        <v>0.0178043</v>
      </c>
    </row>
    <row r="4649">
      <c r="A4649" s="7" t="n">
        <v>4648</v>
      </c>
      <c r="B4649" s="8" t="n">
        <v>0.4034779</v>
      </c>
      <c r="C4649" s="8" t="n">
        <v>0.01798396</v>
      </c>
    </row>
    <row r="4650">
      <c r="A4650" s="5" t="n">
        <v>4649</v>
      </c>
      <c r="B4650" s="6" t="n">
        <v>0.4031115</v>
      </c>
      <c r="C4650" s="6" t="n">
        <v>0.0181747</v>
      </c>
    </row>
    <row r="4651">
      <c r="A4651" s="7" t="n">
        <v>4650</v>
      </c>
      <c r="B4651" s="8" t="n">
        <v>0.402743</v>
      </c>
      <c r="C4651" s="8" t="n">
        <v>0.0184469</v>
      </c>
    </row>
    <row r="4652">
      <c r="A4652" s="5" t="n">
        <v>4651</v>
      </c>
      <c r="B4652" s="6" t="n">
        <v>0.4023724</v>
      </c>
      <c r="C4652" s="6" t="n">
        <v>0.01869437</v>
      </c>
    </row>
    <row r="4653">
      <c r="A4653" s="7" t="n">
        <v>4652</v>
      </c>
      <c r="B4653" s="8" t="n">
        <v>0.4020001</v>
      </c>
      <c r="C4653" s="8" t="n">
        <v>0.01891658</v>
      </c>
    </row>
    <row r="4654">
      <c r="A4654" s="5" t="n">
        <v>4653</v>
      </c>
      <c r="B4654" s="6" t="n">
        <v>0.401626</v>
      </c>
      <c r="C4654" s="6" t="n">
        <v>0.01911312</v>
      </c>
    </row>
    <row r="4655">
      <c r="A4655" s="7" t="n">
        <v>4654</v>
      </c>
      <c r="B4655" s="8" t="n">
        <v>0.40125</v>
      </c>
      <c r="C4655" s="8" t="n">
        <v>0.01928362</v>
      </c>
    </row>
    <row r="4656">
      <c r="A4656" s="5" t="n">
        <v>4655</v>
      </c>
      <c r="B4656" s="6" t="n">
        <v>0.4008722</v>
      </c>
      <c r="C4656" s="6" t="n">
        <v>0.01942793</v>
      </c>
    </row>
    <row r="4657">
      <c r="A4657" s="7" t="n">
        <v>4656</v>
      </c>
      <c r="B4657" s="8" t="n">
        <v>0.4004927</v>
      </c>
      <c r="C4657" s="8" t="n">
        <v>0.01954597</v>
      </c>
    </row>
    <row r="4658">
      <c r="A4658" s="5" t="n">
        <v>4657</v>
      </c>
      <c r="B4658" s="6" t="n">
        <v>0.4001114</v>
      </c>
      <c r="C4658" s="6" t="n">
        <v>0.01976867</v>
      </c>
    </row>
    <row r="4659">
      <c r="A4659" s="7" t="n">
        <v>4658</v>
      </c>
      <c r="B4659" s="8" t="n">
        <v>0.3997283</v>
      </c>
      <c r="C4659" s="8" t="n">
        <v>0.01997502</v>
      </c>
    </row>
    <row r="4660">
      <c r="A4660" s="5" t="n">
        <v>4659</v>
      </c>
      <c r="B4660" s="6" t="n">
        <v>0.3993437</v>
      </c>
      <c r="C4660" s="6" t="n">
        <v>0.0201581</v>
      </c>
    </row>
    <row r="4661">
      <c r="A4661" s="7" t="n">
        <v>4660</v>
      </c>
      <c r="B4661" s="8" t="n">
        <v>0.3989573</v>
      </c>
      <c r="C4661" s="8" t="n">
        <v>0.02031764</v>
      </c>
    </row>
    <row r="4662">
      <c r="A4662" s="5" t="n">
        <v>4661</v>
      </c>
      <c r="B4662" s="6" t="n">
        <v>0.3985693</v>
      </c>
      <c r="C4662" s="6" t="n">
        <v>0.02045343</v>
      </c>
    </row>
    <row r="4663">
      <c r="A4663" s="7" t="n">
        <v>4662</v>
      </c>
      <c r="B4663" s="8" t="n">
        <v>0.3981796</v>
      </c>
      <c r="C4663" s="8" t="n">
        <v>0.02056554</v>
      </c>
    </row>
    <row r="4664">
      <c r="A4664" s="5" t="n">
        <v>4663</v>
      </c>
      <c r="B4664" s="6" t="n">
        <v>0.3977885</v>
      </c>
      <c r="C4664" s="6" t="n">
        <v>0.02065394</v>
      </c>
    </row>
    <row r="4665">
      <c r="A4665" s="7" t="n">
        <v>4664</v>
      </c>
      <c r="B4665" s="8" t="n">
        <v>0.3973961</v>
      </c>
      <c r="C4665" s="8" t="n">
        <v>0.02077471</v>
      </c>
    </row>
    <row r="4666">
      <c r="A4666" s="5" t="n">
        <v>4665</v>
      </c>
      <c r="B4666" s="6" t="n">
        <v>0.3970021</v>
      </c>
      <c r="C4666" s="6" t="n">
        <v>0.02093973</v>
      </c>
    </row>
    <row r="4667">
      <c r="A4667" s="7" t="n">
        <v>4666</v>
      </c>
      <c r="B4667" s="8" t="n">
        <v>0.3966069</v>
      </c>
      <c r="C4667" s="8" t="n">
        <v>0.02108382</v>
      </c>
    </row>
    <row r="4668">
      <c r="A4668" s="5" t="n">
        <v>4667</v>
      </c>
      <c r="B4668" s="6" t="n">
        <v>0.3962103</v>
      </c>
      <c r="C4668" s="6" t="n">
        <v>0.02120765</v>
      </c>
    </row>
    <row r="4669">
      <c r="A4669" s="7" t="n">
        <v>4668</v>
      </c>
      <c r="B4669" s="8" t="n">
        <v>0.3958125</v>
      </c>
      <c r="C4669" s="8" t="n">
        <v>0.02130909</v>
      </c>
    </row>
    <row r="4670">
      <c r="A4670" s="5" t="n">
        <v>4669</v>
      </c>
      <c r="B4670" s="6" t="n">
        <v>0.3954138</v>
      </c>
      <c r="C4670" s="6" t="n">
        <v>0.02138787</v>
      </c>
    </row>
    <row r="4671">
      <c r="A4671" s="7" t="n">
        <v>4670</v>
      </c>
      <c r="B4671" s="8" t="n">
        <v>0.3950141</v>
      </c>
      <c r="C4671" s="8" t="n">
        <v>0.02144429</v>
      </c>
    </row>
    <row r="4672">
      <c r="A4672" s="5" t="n">
        <v>4671</v>
      </c>
      <c r="B4672" s="6" t="n">
        <v>0.3946135</v>
      </c>
      <c r="C4672" s="6" t="n">
        <v>0.02147685</v>
      </c>
    </row>
    <row r="4673">
      <c r="A4673" s="7" t="n">
        <v>4672</v>
      </c>
      <c r="B4673" s="8" t="n">
        <v>0.394212</v>
      </c>
      <c r="C4673" s="8" t="n">
        <v>0.02156411</v>
      </c>
    </row>
    <row r="4674">
      <c r="A4674" s="5" t="n">
        <v>4673</v>
      </c>
      <c r="B4674" s="6" t="n">
        <v>0.3938099</v>
      </c>
      <c r="C4674" s="6" t="n">
        <v>0.02166394</v>
      </c>
    </row>
    <row r="4675">
      <c r="A4675" s="7" t="n">
        <v>4674</v>
      </c>
      <c r="B4675" s="8" t="n">
        <v>0.3934073</v>
      </c>
      <c r="C4675" s="8" t="n">
        <v>0.02175117</v>
      </c>
    </row>
    <row r="4676">
      <c r="A4676" s="5" t="n">
        <v>4675</v>
      </c>
      <c r="B4676" s="6" t="n">
        <v>0.3930044</v>
      </c>
      <c r="C4676" s="6" t="n">
        <v>0.02183364</v>
      </c>
    </row>
    <row r="4677">
      <c r="A4677" s="7" t="n">
        <v>4676</v>
      </c>
      <c r="B4677" s="8" t="n">
        <v>0.3926013</v>
      </c>
      <c r="C4677" s="8" t="n">
        <v>0.02189585</v>
      </c>
    </row>
    <row r="4678">
      <c r="A4678" s="5" t="n">
        <v>4677</v>
      </c>
      <c r="B4678" s="6" t="n">
        <v>0.392198</v>
      </c>
      <c r="C4678" s="6" t="n">
        <v>0.02191086</v>
      </c>
    </row>
    <row r="4679">
      <c r="A4679" s="7" t="n">
        <v>4678</v>
      </c>
      <c r="B4679" s="8" t="n">
        <v>0.3917949</v>
      </c>
      <c r="C4679" s="8" t="n">
        <v>0.02186255</v>
      </c>
    </row>
    <row r="4680">
      <c r="A4680" s="5" t="n">
        <v>4679</v>
      </c>
      <c r="B4680" s="6" t="n">
        <v>0.3913922</v>
      </c>
      <c r="C4680" s="6" t="n">
        <v>0.02161495</v>
      </c>
    </row>
    <row r="4681">
      <c r="A4681" s="7" t="n">
        <v>4680</v>
      </c>
      <c r="B4681" s="8" t="n">
        <v>0.3909899</v>
      </c>
      <c r="C4681" s="8" t="n">
        <v>0.02151355</v>
      </c>
    </row>
    <row r="4682">
      <c r="A4682" s="5" t="n">
        <v>4681</v>
      </c>
      <c r="B4682" s="6" t="n">
        <v>0.3905884</v>
      </c>
      <c r="C4682" s="6" t="n">
        <v>0.02160542</v>
      </c>
    </row>
    <row r="4683">
      <c r="A4683" s="7" t="n">
        <v>4682</v>
      </c>
      <c r="B4683" s="8" t="n">
        <v>0.3901877</v>
      </c>
      <c r="C4683" s="8" t="n">
        <v>0.02168689</v>
      </c>
    </row>
    <row r="4684">
      <c r="A4684" s="5" t="n">
        <v>4683</v>
      </c>
      <c r="B4684" s="6" t="n">
        <v>0.389788</v>
      </c>
      <c r="C4684" s="6" t="n">
        <v>0.02168565</v>
      </c>
    </row>
    <row r="4685">
      <c r="A4685" s="7" t="n">
        <v>4684</v>
      </c>
      <c r="B4685" s="8" t="n">
        <v>0.3893899</v>
      </c>
      <c r="C4685" s="8" t="n">
        <v>0.0216101</v>
      </c>
    </row>
    <row r="4686">
      <c r="A4686" s="5" t="n">
        <v>4685</v>
      </c>
      <c r="B4686" s="6" t="n">
        <v>0.3889932</v>
      </c>
      <c r="C4686" s="6" t="n">
        <v>0.0214797</v>
      </c>
    </row>
    <row r="4687">
      <c r="A4687" s="7" t="n">
        <v>4686</v>
      </c>
      <c r="B4687" s="8" t="n">
        <v>0.3885984</v>
      </c>
      <c r="C4687" s="8" t="n">
        <v>0.02141455</v>
      </c>
    </row>
    <row r="4688">
      <c r="A4688" s="5" t="n">
        <v>4687</v>
      </c>
      <c r="B4688" s="6" t="n">
        <v>0.3882055</v>
      </c>
      <c r="C4688" s="6" t="n">
        <v>0.02133121</v>
      </c>
    </row>
    <row r="4689">
      <c r="A4689" s="7" t="n">
        <v>4688</v>
      </c>
      <c r="B4689" s="8" t="n">
        <v>0.3878147</v>
      </c>
      <c r="C4689" s="8" t="n">
        <v>0.02122038</v>
      </c>
    </row>
    <row r="4690">
      <c r="A4690" s="5" t="n">
        <v>4689</v>
      </c>
      <c r="B4690" s="6" t="n">
        <v>0.3874281</v>
      </c>
      <c r="C4690" s="6" t="n">
        <v>0.02110127</v>
      </c>
    </row>
    <row r="4691">
      <c r="A4691" s="7" t="n">
        <v>4690</v>
      </c>
      <c r="B4691" s="8" t="n">
        <v>0.387045</v>
      </c>
      <c r="C4691" s="8" t="n">
        <v>0.02096123</v>
      </c>
    </row>
    <row r="4692">
      <c r="A4692" s="5" t="n">
        <v>4691</v>
      </c>
      <c r="B4692" s="6" t="n">
        <v>0.3866651</v>
      </c>
      <c r="C4692" s="6" t="n">
        <v>0.02085581</v>
      </c>
    </row>
    <row r="4693">
      <c r="A4693" s="7" t="n">
        <v>4692</v>
      </c>
      <c r="B4693" s="8" t="n">
        <v>0.3862886</v>
      </c>
      <c r="C4693" s="8" t="n">
        <v>0.02073323</v>
      </c>
    </row>
    <row r="4694">
      <c r="A4694" s="5" t="n">
        <v>4693</v>
      </c>
      <c r="B4694" s="6" t="n">
        <v>0.3859157</v>
      </c>
      <c r="C4694" s="6" t="n">
        <v>0.02058643</v>
      </c>
    </row>
    <row r="4695">
      <c r="A4695" s="7" t="n">
        <v>4694</v>
      </c>
      <c r="B4695" s="8" t="n">
        <v>0.3855462</v>
      </c>
      <c r="C4695" s="8" t="n">
        <v>0.02041819</v>
      </c>
    </row>
    <row r="4696">
      <c r="A4696" s="5" t="n">
        <v>4695</v>
      </c>
      <c r="B4696" s="6" t="n">
        <v>0.3851806</v>
      </c>
      <c r="C4696" s="6" t="n">
        <v>0.02023165</v>
      </c>
    </row>
    <row r="4697">
      <c r="A4697" s="7" t="n">
        <v>4696</v>
      </c>
      <c r="B4697" s="8" t="n">
        <v>0.3848187</v>
      </c>
      <c r="C4697" s="8" t="n">
        <v>0.02002917</v>
      </c>
    </row>
    <row r="4698">
      <c r="A4698" s="5" t="n">
        <v>4697</v>
      </c>
      <c r="B4698" s="6" t="n">
        <v>0.3844607</v>
      </c>
      <c r="C4698" s="6" t="n">
        <v>0.01985637</v>
      </c>
    </row>
    <row r="4699">
      <c r="A4699" s="7" t="n">
        <v>4698</v>
      </c>
      <c r="B4699" s="8" t="n">
        <v>0.3841069</v>
      </c>
      <c r="C4699" s="8" t="n">
        <v>0.01967414</v>
      </c>
    </row>
    <row r="4700">
      <c r="A4700" s="5" t="n">
        <v>4699</v>
      </c>
      <c r="B4700" s="6" t="n">
        <v>0.3837571</v>
      </c>
      <c r="C4700" s="6" t="n">
        <v>0.01947808</v>
      </c>
    </row>
    <row r="4701">
      <c r="A4701" s="7" t="n">
        <v>4700</v>
      </c>
      <c r="B4701" s="8" t="n">
        <v>0.3834116</v>
      </c>
      <c r="C4701" s="8" t="n">
        <v>0.01926893</v>
      </c>
    </row>
    <row r="4702">
      <c r="A4702" s="5" t="n">
        <v>4701</v>
      </c>
      <c r="B4702" s="6" t="n">
        <v>0.3830703</v>
      </c>
      <c r="C4702" s="6" t="n">
        <v>0.01904734</v>
      </c>
    </row>
    <row r="4703">
      <c r="A4703" s="7" t="n">
        <v>4702</v>
      </c>
      <c r="B4703" s="8" t="n">
        <v>0.3827332</v>
      </c>
      <c r="C4703" s="8" t="n">
        <v>0.01881387</v>
      </c>
    </row>
    <row r="4704">
      <c r="A4704" s="5" t="n">
        <v>4703</v>
      </c>
      <c r="B4704" s="6" t="n">
        <v>0.3824005</v>
      </c>
      <c r="C4704" s="6" t="n">
        <v>0.01856904</v>
      </c>
    </row>
    <row r="4705">
      <c r="A4705" s="7" t="n">
        <v>4704</v>
      </c>
      <c r="B4705" s="8" t="n">
        <v>0.3820721</v>
      </c>
      <c r="C4705" s="8" t="n">
        <v>0.01833668</v>
      </c>
    </row>
    <row r="4706">
      <c r="A4706" s="5" t="n">
        <v>4705</v>
      </c>
      <c r="B4706" s="6" t="n">
        <v>0.381748</v>
      </c>
      <c r="C4706" s="6" t="n">
        <v>0.01810157</v>
      </c>
    </row>
    <row r="4707">
      <c r="A4707" s="7" t="n">
        <v>4706</v>
      </c>
      <c r="B4707" s="8" t="n">
        <v>0.3814284</v>
      </c>
      <c r="C4707" s="8" t="n">
        <v>0.01785547</v>
      </c>
    </row>
    <row r="4708">
      <c r="A4708" s="5" t="n">
        <v>4707</v>
      </c>
      <c r="B4708" s="6" t="n">
        <v>0.381113</v>
      </c>
      <c r="C4708" s="6" t="n">
        <v>0.01759926</v>
      </c>
    </row>
    <row r="4709">
      <c r="A4709" s="7" t="n">
        <v>4708</v>
      </c>
      <c r="B4709" s="8" t="n">
        <v>0.3808021</v>
      </c>
      <c r="C4709" s="8" t="n">
        <v>0.01733923</v>
      </c>
    </row>
    <row r="4710">
      <c r="A4710" s="5" t="n">
        <v>4709</v>
      </c>
      <c r="B4710" s="6" t="n">
        <v>0.3804956</v>
      </c>
      <c r="C4710" s="6" t="n">
        <v>0.01706744</v>
      </c>
    </row>
    <row r="4711">
      <c r="A4711" s="7" t="n">
        <v>4710</v>
      </c>
      <c r="B4711" s="8" t="n">
        <v>0.3801932</v>
      </c>
      <c r="C4711" s="8" t="n">
        <v>0.01678393</v>
      </c>
    </row>
    <row r="4712">
      <c r="A4712" s="5" t="n">
        <v>4711</v>
      </c>
      <c r="B4712" s="6" t="n">
        <v>0.3798951</v>
      </c>
      <c r="C4712" s="6" t="n">
        <v>0.01648968</v>
      </c>
    </row>
    <row r="4713">
      <c r="A4713" s="7" t="n">
        <v>4712</v>
      </c>
      <c r="B4713" s="8" t="n">
        <v>0.3796013</v>
      </c>
      <c r="C4713" s="8" t="n">
        <v>0.01620004</v>
      </c>
    </row>
    <row r="4714">
      <c r="A4714" s="5" t="n">
        <v>4713</v>
      </c>
      <c r="B4714" s="6" t="n">
        <v>0.3793116</v>
      </c>
      <c r="C4714" s="6" t="n">
        <v>0.01590752</v>
      </c>
    </row>
    <row r="4715">
      <c r="A4715" s="7" t="n">
        <v>4714</v>
      </c>
      <c r="B4715" s="8" t="n">
        <v>0.379026</v>
      </c>
      <c r="C4715" s="8" t="n">
        <v>0.0156062</v>
      </c>
    </row>
    <row r="4716">
      <c r="A4716" s="5" t="n">
        <v>4715</v>
      </c>
      <c r="B4716" s="6" t="n">
        <v>0.3787445</v>
      </c>
      <c r="C4716" s="6" t="n">
        <v>0.01529617</v>
      </c>
    </row>
    <row r="4717">
      <c r="A4717" s="7" t="n">
        <v>4716</v>
      </c>
      <c r="B4717" s="8" t="n">
        <v>0.3784668</v>
      </c>
      <c r="C4717" s="8" t="n">
        <v>0.01497802</v>
      </c>
    </row>
    <row r="4718">
      <c r="A4718" s="5" t="n">
        <v>4717</v>
      </c>
      <c r="B4718" s="6" t="n">
        <v>0.378193</v>
      </c>
      <c r="C4718" s="6" t="n">
        <v>0.01465216</v>
      </c>
    </row>
    <row r="4719">
      <c r="A4719" s="7" t="n">
        <v>4718</v>
      </c>
      <c r="B4719" s="8" t="n">
        <v>0.3779231</v>
      </c>
      <c r="C4719" s="8" t="n">
        <v>0.01431897</v>
      </c>
    </row>
    <row r="4720">
      <c r="A4720" s="5" t="n">
        <v>4719</v>
      </c>
      <c r="B4720" s="6" t="n">
        <v>0.3776569</v>
      </c>
      <c r="C4720" s="6" t="n">
        <v>0.01397876</v>
      </c>
    </row>
    <row r="4721">
      <c r="A4721" s="7" t="n">
        <v>4720</v>
      </c>
      <c r="B4721" s="8" t="n">
        <v>0.3773943</v>
      </c>
      <c r="C4721" s="8" t="n">
        <v>0.01363188</v>
      </c>
    </row>
    <row r="4722">
      <c r="A4722" s="5" t="n">
        <v>4721</v>
      </c>
      <c r="B4722" s="6" t="n">
        <v>0.3771353</v>
      </c>
      <c r="C4722" s="6" t="n">
        <v>0.01329166</v>
      </c>
    </row>
    <row r="4723">
      <c r="A4723" s="7" t="n">
        <v>4722</v>
      </c>
      <c r="B4723" s="8" t="n">
        <v>0.3768798</v>
      </c>
      <c r="C4723" s="8" t="n">
        <v>0.01294576</v>
      </c>
    </row>
    <row r="4724">
      <c r="A4724" s="5" t="n">
        <v>4723</v>
      </c>
      <c r="B4724" s="6" t="n">
        <v>0.3766278</v>
      </c>
      <c r="C4724" s="6" t="n">
        <v>0.0125938</v>
      </c>
    </row>
    <row r="4725">
      <c r="A4725" s="7" t="n">
        <v>4724</v>
      </c>
      <c r="B4725" s="8" t="n">
        <v>0.3763789</v>
      </c>
      <c r="C4725" s="8" t="n">
        <v>0.01223612</v>
      </c>
    </row>
    <row r="4726">
      <c r="A4726" s="5" t="n">
        <v>4725</v>
      </c>
      <c r="B4726" s="6" t="n">
        <v>0.3761335</v>
      </c>
      <c r="C4726" s="6" t="n">
        <v>0.01187796</v>
      </c>
    </row>
    <row r="4727">
      <c r="A4727" s="7" t="n">
        <v>4726</v>
      </c>
      <c r="B4727" s="8" t="n">
        <v>0.3758911</v>
      </c>
      <c r="C4727" s="8" t="n">
        <v>0.01151627</v>
      </c>
    </row>
    <row r="4728">
      <c r="A4728" s="5" t="n">
        <v>4727</v>
      </c>
      <c r="B4728" s="6" t="n">
        <v>0.3756519</v>
      </c>
      <c r="C4728" s="6" t="n">
        <v>0.01114774</v>
      </c>
    </row>
    <row r="4729">
      <c r="A4729" s="7" t="n">
        <v>4728</v>
      </c>
      <c r="B4729" s="8" t="n">
        <v>0.3754158</v>
      </c>
      <c r="C4729" s="8" t="n">
        <v>0.01077572</v>
      </c>
    </row>
    <row r="4730">
      <c r="A4730" s="5" t="n">
        <v>4729</v>
      </c>
      <c r="B4730" s="6" t="n">
        <v>0.3751825</v>
      </c>
      <c r="C4730" s="6" t="n">
        <v>0.01040515</v>
      </c>
    </row>
    <row r="4731">
      <c r="A4731" s="7" t="n">
        <v>4730</v>
      </c>
      <c r="B4731" s="8" t="n">
        <v>0.3749521</v>
      </c>
      <c r="C4731" s="8" t="n">
        <v>0.01002991</v>
      </c>
    </row>
    <row r="4732">
      <c r="A4732" s="5" t="n">
        <v>4731</v>
      </c>
      <c r="B4732" s="6" t="n">
        <v>0.3747244</v>
      </c>
      <c r="C4732" s="6" t="n">
        <v>0.009650657999999999</v>
      </c>
    </row>
    <row r="4733">
      <c r="A4733" s="7" t="n">
        <v>4732</v>
      </c>
      <c r="B4733" s="8" t="n">
        <v>0.3744993</v>
      </c>
      <c r="C4733" s="8" t="n">
        <v>0.009267902999999999</v>
      </c>
    </row>
    <row r="4734">
      <c r="A4734" s="5" t="n">
        <v>4733</v>
      </c>
      <c r="B4734" s="6" t="n">
        <v>0.374277</v>
      </c>
      <c r="C4734" s="6" t="n">
        <v>0.009035094</v>
      </c>
    </row>
    <row r="4735">
      <c r="A4735" s="7" t="n">
        <v>4734</v>
      </c>
      <c r="B4735" s="8" t="n">
        <v>0.3740572</v>
      </c>
      <c r="C4735" s="8" t="n">
        <v>0.008856453</v>
      </c>
    </row>
    <row r="4736">
      <c r="A4736" s="5" t="n">
        <v>4735</v>
      </c>
      <c r="B4736" s="6" t="n">
        <v>0.37384</v>
      </c>
      <c r="C4736" s="6" t="n">
        <v>0.008692617</v>
      </c>
    </row>
    <row r="4737">
      <c r="A4737" s="7" t="n">
        <v>4736</v>
      </c>
      <c r="B4737" s="8" t="n">
        <v>0.3736253</v>
      </c>
      <c r="C4737" s="8" t="n">
        <v>0.008561889</v>
      </c>
    </row>
    <row r="4738">
      <c r="A4738" s="5" t="n">
        <v>4737</v>
      </c>
      <c r="B4738" s="6" t="n">
        <v>0.3734129</v>
      </c>
      <c r="C4738" s="6" t="n">
        <v>0.008429013000000001</v>
      </c>
    </row>
    <row r="4739">
      <c r="A4739" s="7" t="n">
        <v>4738</v>
      </c>
      <c r="B4739" s="8" t="n">
        <v>0.3732028</v>
      </c>
      <c r="C4739" s="8" t="n">
        <v>0.008337071</v>
      </c>
    </row>
    <row r="4740">
      <c r="A4740" s="5" t="n">
        <v>4739</v>
      </c>
      <c r="B4740" s="6" t="n">
        <v>0.3729951</v>
      </c>
      <c r="C4740" s="6" t="n">
        <v>0.008251055</v>
      </c>
    </row>
    <row r="4741">
      <c r="A4741" s="7" t="n">
        <v>4740</v>
      </c>
      <c r="B4741" s="8" t="n">
        <v>0.3727896</v>
      </c>
      <c r="C4741" s="8" t="n">
        <v>0.008204826</v>
      </c>
    </row>
    <row r="4742">
      <c r="A4742" s="5" t="n">
        <v>4741</v>
      </c>
      <c r="B4742" s="6" t="n">
        <v>0.3725864</v>
      </c>
      <c r="C4742" s="6" t="n">
        <v>0.008166633</v>
      </c>
    </row>
    <row r="4743">
      <c r="A4743" s="7" t="n">
        <v>4742</v>
      </c>
      <c r="B4743" s="8" t="n">
        <v>0.3723856</v>
      </c>
      <c r="C4743" s="8" t="n">
        <v>0.008170093999999999</v>
      </c>
    </row>
    <row r="4744">
      <c r="A4744" s="5" t="n">
        <v>4743</v>
      </c>
      <c r="B4744" s="6" t="n">
        <v>0.3721868</v>
      </c>
      <c r="C4744" s="6" t="n">
        <v>0.00818432</v>
      </c>
    </row>
    <row r="4745">
      <c r="A4745" s="7" t="n">
        <v>4744</v>
      </c>
      <c r="B4745" s="8" t="n">
        <v>0.3719902</v>
      </c>
      <c r="C4745" s="8" t="n">
        <v>0.008224939000000001</v>
      </c>
    </row>
    <row r="4746">
      <c r="A4746" s="5" t="n">
        <v>4745</v>
      </c>
      <c r="B4746" s="6" t="n">
        <v>0.3717958</v>
      </c>
      <c r="C4746" s="6" t="n">
        <v>0.008277245000000001</v>
      </c>
    </row>
    <row r="4747">
      <c r="A4747" s="7" t="n">
        <v>4746</v>
      </c>
      <c r="B4747" s="8" t="n">
        <v>0.3716034</v>
      </c>
      <c r="C4747" s="8" t="n">
        <v>0.008350287</v>
      </c>
    </row>
    <row r="4748">
      <c r="A4748" s="5" t="n">
        <v>4747</v>
      </c>
      <c r="B4748" s="6" t="n">
        <v>0.3714133</v>
      </c>
      <c r="C4748" s="6" t="n">
        <v>0.008425211</v>
      </c>
    </row>
    <row r="4749">
      <c r="A4749" s="7" t="n">
        <v>4748</v>
      </c>
      <c r="B4749" s="8" t="n">
        <v>0.3712253</v>
      </c>
      <c r="C4749" s="8" t="n">
        <v>0.008526153999999999</v>
      </c>
    </row>
    <row r="4750">
      <c r="A4750" s="5" t="n">
        <v>4749</v>
      </c>
      <c r="B4750" s="6" t="n">
        <v>0.3710394</v>
      </c>
      <c r="C4750" s="6" t="n">
        <v>0.00862219</v>
      </c>
    </row>
    <row r="4751">
      <c r="A4751" s="7" t="n">
        <v>4750</v>
      </c>
      <c r="B4751" s="8" t="n">
        <v>0.3708556</v>
      </c>
      <c r="C4751" s="8" t="n">
        <v>0.008726039</v>
      </c>
    </row>
    <row r="4752">
      <c r="A4752" s="5" t="n">
        <v>4751</v>
      </c>
      <c r="B4752" s="6" t="n">
        <v>0.370674</v>
      </c>
      <c r="C4752" s="6" t="n">
        <v>0.008844507999999999</v>
      </c>
    </row>
    <row r="4753">
      <c r="A4753" s="7" t="n">
        <v>4752</v>
      </c>
      <c r="B4753" s="8" t="n">
        <v>0.3704946</v>
      </c>
      <c r="C4753" s="8" t="n">
        <v>0.008957328000000001</v>
      </c>
    </row>
    <row r="4754">
      <c r="A4754" s="5" t="n">
        <v>4753</v>
      </c>
      <c r="B4754" s="6" t="n">
        <v>0.3703173</v>
      </c>
      <c r="C4754" s="6" t="n">
        <v>0.009064167</v>
      </c>
    </row>
    <row r="4755">
      <c r="A4755" s="7" t="n">
        <v>4754</v>
      </c>
      <c r="B4755" s="8" t="n">
        <v>0.3701423</v>
      </c>
      <c r="C4755" s="8" t="n">
        <v>0.009188417000000001</v>
      </c>
    </row>
    <row r="4756">
      <c r="A4756" s="5" t="n">
        <v>4755</v>
      </c>
      <c r="B4756" s="6" t="n">
        <v>0.3699695</v>
      </c>
      <c r="C4756" s="6" t="n">
        <v>0.009310985000000001</v>
      </c>
    </row>
    <row r="4757">
      <c r="A4757" s="7" t="n">
        <v>4756</v>
      </c>
      <c r="B4757" s="8" t="n">
        <v>0.3697989</v>
      </c>
      <c r="C4757" s="8" t="n">
        <v>0.009427059999999999</v>
      </c>
    </row>
    <row r="4758">
      <c r="A4758" s="5" t="n">
        <v>4757</v>
      </c>
      <c r="B4758" s="6" t="n">
        <v>0.3696305</v>
      </c>
      <c r="C4758" s="6" t="n">
        <v>0.009536592999999999</v>
      </c>
    </row>
    <row r="4759">
      <c r="A4759" s="7" t="n">
        <v>4758</v>
      </c>
      <c r="B4759" s="8" t="n">
        <v>0.3694643</v>
      </c>
      <c r="C4759" s="8" t="n">
        <v>0.009640485000000001</v>
      </c>
    </row>
    <row r="4760">
      <c r="A4760" s="5" t="n">
        <v>4759</v>
      </c>
      <c r="B4760" s="6" t="n">
        <v>0.3693005</v>
      </c>
      <c r="C4760" s="6" t="n">
        <v>0.009763259</v>
      </c>
    </row>
    <row r="4761">
      <c r="A4761" s="7" t="n">
        <v>4760</v>
      </c>
      <c r="B4761" s="8" t="n">
        <v>0.3691389</v>
      </c>
      <c r="C4761" s="8" t="n">
        <v>0.009878733000000001</v>
      </c>
    </row>
    <row r="4762">
      <c r="A4762" s="5" t="n">
        <v>4761</v>
      </c>
      <c r="B4762" s="6" t="n">
        <v>0.3689797</v>
      </c>
      <c r="C4762" s="6" t="n">
        <v>0.009986060999999999</v>
      </c>
    </row>
    <row r="4763">
      <c r="A4763" s="7" t="n">
        <v>4762</v>
      </c>
      <c r="B4763" s="8" t="n">
        <v>0.368823</v>
      </c>
      <c r="C4763" s="8" t="n">
        <v>0.01008429</v>
      </c>
    </row>
    <row r="4764">
      <c r="A4764" s="5" t="n">
        <v>4763</v>
      </c>
      <c r="B4764" s="6" t="n">
        <v>0.3686687</v>
      </c>
      <c r="C4764" s="6" t="n">
        <v>0.01017427</v>
      </c>
    </row>
    <row r="4765">
      <c r="A4765" s="7" t="n">
        <v>4764</v>
      </c>
      <c r="B4765" s="8" t="n">
        <v>0.3685169</v>
      </c>
      <c r="C4765" s="8" t="n">
        <v>0.01026119</v>
      </c>
    </row>
    <row r="4766">
      <c r="A4766" s="5" t="n">
        <v>4765</v>
      </c>
      <c r="B4766" s="6" t="n">
        <v>0.3683675</v>
      </c>
      <c r="C4766" s="6" t="n">
        <v>0.01035857</v>
      </c>
    </row>
    <row r="4767">
      <c r="A4767" s="7" t="n">
        <v>4766</v>
      </c>
      <c r="B4767" s="8" t="n">
        <v>0.3682207</v>
      </c>
      <c r="C4767" s="8" t="n">
        <v>0.01044775</v>
      </c>
    </row>
    <row r="4768">
      <c r="A4768" s="5" t="n">
        <v>4767</v>
      </c>
      <c r="B4768" s="6" t="n">
        <v>0.3680766</v>
      </c>
      <c r="C4768" s="6" t="n">
        <v>0.01052825</v>
      </c>
    </row>
    <row r="4769">
      <c r="A4769" s="7" t="n">
        <v>4768</v>
      </c>
      <c r="B4769" s="8" t="n">
        <v>0.3679352</v>
      </c>
      <c r="C4769" s="8" t="n">
        <v>0.01059941</v>
      </c>
    </row>
    <row r="4770">
      <c r="A4770" s="5" t="n">
        <v>4769</v>
      </c>
      <c r="B4770" s="6" t="n">
        <v>0.3677964</v>
      </c>
      <c r="C4770" s="6" t="n">
        <v>0.01066062</v>
      </c>
    </row>
    <row r="4771">
      <c r="A4771" s="7" t="n">
        <v>4770</v>
      </c>
      <c r="B4771" s="8" t="n">
        <v>0.3676603</v>
      </c>
      <c r="C4771" s="8" t="n">
        <v>0.01071137</v>
      </c>
    </row>
    <row r="4772">
      <c r="A4772" s="5" t="n">
        <v>4771</v>
      </c>
      <c r="B4772" s="6" t="n">
        <v>0.3675269</v>
      </c>
      <c r="C4772" s="6" t="n">
        <v>0.01077203</v>
      </c>
    </row>
    <row r="4773">
      <c r="A4773" s="7" t="n">
        <v>4772</v>
      </c>
      <c r="B4773" s="8" t="n">
        <v>0.3673962</v>
      </c>
      <c r="C4773" s="8" t="n">
        <v>0.0108297</v>
      </c>
    </row>
    <row r="4774">
      <c r="A4774" s="5" t="n">
        <v>4773</v>
      </c>
      <c r="B4774" s="6" t="n">
        <v>0.3672686</v>
      </c>
      <c r="C4774" s="6" t="n">
        <v>0.01087634</v>
      </c>
    </row>
    <row r="4775">
      <c r="A4775" s="7" t="n">
        <v>4774</v>
      </c>
      <c r="B4775" s="8" t="n">
        <v>0.3671439</v>
      </c>
      <c r="C4775" s="8" t="n">
        <v>0.01091156</v>
      </c>
    </row>
    <row r="4776">
      <c r="A4776" s="5" t="n">
        <v>4775</v>
      </c>
      <c r="B4776" s="6" t="n">
        <v>0.367022</v>
      </c>
      <c r="C4776" s="6" t="n">
        <v>0.010935</v>
      </c>
    </row>
    <row r="4777">
      <c r="A4777" s="7" t="n">
        <v>4776</v>
      </c>
      <c r="B4777" s="8" t="n">
        <v>0.3669031</v>
      </c>
      <c r="C4777" s="8" t="n">
        <v>0.01094633</v>
      </c>
    </row>
    <row r="4778">
      <c r="A4778" s="5" t="n">
        <v>4777</v>
      </c>
      <c r="B4778" s="6" t="n">
        <v>0.3667871</v>
      </c>
      <c r="C4778" s="6" t="n">
        <v>0.01112467</v>
      </c>
    </row>
    <row r="4779">
      <c r="A4779" s="7" t="n">
        <v>4778</v>
      </c>
      <c r="B4779" s="8" t="n">
        <v>0.3666741</v>
      </c>
      <c r="C4779" s="8" t="n">
        <v>0.01139713</v>
      </c>
    </row>
    <row r="4780">
      <c r="A4780" s="5" t="n">
        <v>4779</v>
      </c>
      <c r="B4780" s="6" t="n">
        <v>0.3665643</v>
      </c>
      <c r="C4780" s="6" t="n">
        <v>0.01165493</v>
      </c>
    </row>
    <row r="4781">
      <c r="A4781" s="7" t="n">
        <v>4780</v>
      </c>
      <c r="B4781" s="8" t="n">
        <v>0.3664621</v>
      </c>
      <c r="C4781" s="8" t="n">
        <v>0.01161609</v>
      </c>
    </row>
    <row r="4782">
      <c r="A4782" s="5" t="n">
        <v>4781</v>
      </c>
      <c r="B4782" s="6" t="n">
        <v>0.3663638</v>
      </c>
      <c r="C4782" s="6" t="n">
        <v>0.01161635</v>
      </c>
    </row>
    <row r="4783">
      <c r="A4783" s="7" t="n">
        <v>4782</v>
      </c>
      <c r="B4783" s="8" t="n">
        <v>0.3662688</v>
      </c>
      <c r="C4783" s="8" t="n">
        <v>0.01168933</v>
      </c>
    </row>
    <row r="4784">
      <c r="A4784" s="5" t="n">
        <v>4783</v>
      </c>
      <c r="B4784" s="6" t="n">
        <v>0.3661773</v>
      </c>
      <c r="C4784" s="6" t="n">
        <v>0.01182465</v>
      </c>
    </row>
    <row r="4785">
      <c r="A4785" s="7" t="n">
        <v>4784</v>
      </c>
      <c r="B4785" s="8" t="n">
        <v>0.3660892</v>
      </c>
      <c r="C4785" s="8" t="n">
        <v>0.01200281</v>
      </c>
    </row>
    <row r="4786">
      <c r="A4786" s="5" t="n">
        <v>4785</v>
      </c>
      <c r="B4786" s="6" t="n">
        <v>0.3660042</v>
      </c>
      <c r="C4786" s="6" t="n">
        <v>0.01219994</v>
      </c>
    </row>
    <row r="4787">
      <c r="A4787" s="7" t="n">
        <v>4786</v>
      </c>
      <c r="B4787" s="8" t="n">
        <v>0.3659227</v>
      </c>
      <c r="C4787" s="8" t="n">
        <v>0.01238871</v>
      </c>
    </row>
    <row r="4788">
      <c r="A4788" s="5" t="n">
        <v>4787</v>
      </c>
      <c r="B4788" s="6" t="n">
        <v>0.3658446</v>
      </c>
      <c r="C4788" s="6" t="n">
        <v>0.01256272</v>
      </c>
    </row>
    <row r="4789">
      <c r="A4789" s="7" t="n">
        <v>4788</v>
      </c>
      <c r="B4789" s="8" t="n">
        <v>0.3657697</v>
      </c>
      <c r="C4789" s="8" t="n">
        <v>0.0127286</v>
      </c>
    </row>
    <row r="4790">
      <c r="A4790" s="5" t="n">
        <v>4789</v>
      </c>
      <c r="B4790" s="6" t="n">
        <v>0.3656981</v>
      </c>
      <c r="C4790" s="6" t="n">
        <v>0.01288322</v>
      </c>
    </row>
    <row r="4791">
      <c r="A4791" s="7" t="n">
        <v>4790</v>
      </c>
      <c r="B4791" s="8" t="n">
        <v>0.3656298</v>
      </c>
      <c r="C4791" s="8" t="n">
        <v>0.01301494</v>
      </c>
    </row>
    <row r="4792">
      <c r="A4792" s="5" t="n">
        <v>4791</v>
      </c>
      <c r="B4792" s="6" t="n">
        <v>0.3655649</v>
      </c>
      <c r="C4792" s="6" t="n">
        <v>0.01312108</v>
      </c>
    </row>
    <row r="4793">
      <c r="A4793" s="7" t="n">
        <v>4792</v>
      </c>
      <c r="B4793" s="8" t="n">
        <v>0.3655033</v>
      </c>
      <c r="C4793" s="8" t="n">
        <v>0.0132781</v>
      </c>
    </row>
    <row r="4794">
      <c r="A4794" s="5" t="n">
        <v>4793</v>
      </c>
      <c r="B4794" s="6" t="n">
        <v>0.365445</v>
      </c>
      <c r="C4794" s="6" t="n">
        <v>0.01347601</v>
      </c>
    </row>
    <row r="4795">
      <c r="A4795" s="7" t="n">
        <v>4794</v>
      </c>
      <c r="B4795" s="8" t="n">
        <v>0.36539</v>
      </c>
      <c r="C4795" s="8" t="n">
        <v>0.01365227</v>
      </c>
    </row>
    <row r="4796">
      <c r="A4796" s="5" t="n">
        <v>4795</v>
      </c>
      <c r="B4796" s="6" t="n">
        <v>0.3653383</v>
      </c>
      <c r="C4796" s="6" t="n">
        <v>0.01380156</v>
      </c>
    </row>
    <row r="4797">
      <c r="A4797" s="7" t="n">
        <v>4796</v>
      </c>
      <c r="B4797" s="8" t="n">
        <v>0.36529</v>
      </c>
      <c r="C4797" s="8" t="n">
        <v>0.01393708</v>
      </c>
    </row>
    <row r="4798">
      <c r="A4798" s="5" t="n">
        <v>4797</v>
      </c>
      <c r="B4798" s="6" t="n">
        <v>0.3652448</v>
      </c>
      <c r="C4798" s="6" t="n">
        <v>0.01405828</v>
      </c>
    </row>
    <row r="4799">
      <c r="A4799" s="7" t="n">
        <v>4798</v>
      </c>
      <c r="B4799" s="8" t="n">
        <v>0.3652032</v>
      </c>
      <c r="C4799" s="8" t="n">
        <v>0.01415781</v>
      </c>
    </row>
    <row r="4800">
      <c r="A4800" s="5" t="n">
        <v>4799</v>
      </c>
      <c r="B4800" s="6" t="n">
        <v>0.365165</v>
      </c>
      <c r="C4800" s="6" t="n">
        <v>0.01422883</v>
      </c>
    </row>
    <row r="4801">
      <c r="A4801" s="7" t="n">
        <v>4800</v>
      </c>
      <c r="B4801" s="8" t="n">
        <v>0.3651302</v>
      </c>
      <c r="C4801" s="8" t="n">
        <v>0.01428449</v>
      </c>
    </row>
    <row r="4802">
      <c r="A4802" s="5" t="n">
        <v>4801</v>
      </c>
      <c r="B4802" s="6" t="n">
        <v>0.3650987</v>
      </c>
      <c r="C4802" s="6" t="n">
        <v>0.01432462</v>
      </c>
    </row>
    <row r="4803">
      <c r="A4803" s="7" t="n">
        <v>4802</v>
      </c>
      <c r="B4803" s="8" t="n">
        <v>0.3650708</v>
      </c>
      <c r="C4803" s="8" t="n">
        <v>0.01434349</v>
      </c>
    </row>
    <row r="4804">
      <c r="A4804" s="5" t="n">
        <v>4803</v>
      </c>
      <c r="B4804" s="6" t="n">
        <v>0.3650466</v>
      </c>
      <c r="C4804" s="6" t="n">
        <v>0.01435929</v>
      </c>
    </row>
    <row r="4805">
      <c r="A4805" s="7" t="n">
        <v>4804</v>
      </c>
      <c r="B4805" s="8" t="n">
        <v>0.3650258</v>
      </c>
      <c r="C4805" s="8" t="n">
        <v>0.01446978</v>
      </c>
    </row>
    <row r="4806">
      <c r="A4806" s="5" t="n">
        <v>4805</v>
      </c>
      <c r="B4806" s="6" t="n">
        <v>0.3650085</v>
      </c>
      <c r="C4806" s="6" t="n">
        <v>0.01456617</v>
      </c>
    </row>
    <row r="4807">
      <c r="A4807" s="7" t="n">
        <v>4806</v>
      </c>
      <c r="B4807" s="8" t="n">
        <v>0.3649948</v>
      </c>
      <c r="C4807" s="8" t="n">
        <v>0.01464278</v>
      </c>
    </row>
    <row r="4808">
      <c r="A4808" s="5" t="n">
        <v>4807</v>
      </c>
      <c r="B4808" s="6" t="n">
        <v>0.3649847</v>
      </c>
      <c r="C4808" s="6" t="n">
        <v>0.01469097</v>
      </c>
    </row>
    <row r="4809">
      <c r="A4809" s="7" t="n">
        <v>4808</v>
      </c>
      <c r="B4809" s="8" t="n">
        <v>0.3649782</v>
      </c>
      <c r="C4809" s="8" t="n">
        <v>0.01472378</v>
      </c>
    </row>
    <row r="4810">
      <c r="A4810" s="5" t="n">
        <v>4809</v>
      </c>
      <c r="B4810" s="6" t="n">
        <v>0.3649752</v>
      </c>
      <c r="C4810" s="6" t="n">
        <v>0.01474117</v>
      </c>
    </row>
    <row r="4811">
      <c r="A4811" s="7" t="n">
        <v>4810</v>
      </c>
      <c r="B4811" s="8" t="n">
        <v>0.3649759</v>
      </c>
      <c r="C4811" s="8" t="n">
        <v>0.01473851</v>
      </c>
    </row>
    <row r="4812">
      <c r="A4812" s="5" t="n">
        <v>4811</v>
      </c>
      <c r="B4812" s="6" t="n">
        <v>0.3649806</v>
      </c>
      <c r="C4812" s="6" t="n">
        <v>0.01470804</v>
      </c>
    </row>
    <row r="4813">
      <c r="A4813" s="7" t="n">
        <v>4812</v>
      </c>
      <c r="B4813" s="8" t="n">
        <v>0.364989</v>
      </c>
      <c r="C4813" s="8" t="n">
        <v>0.01466149</v>
      </c>
    </row>
    <row r="4814">
      <c r="A4814" s="5" t="n">
        <v>4813</v>
      </c>
      <c r="B4814" s="6" t="n">
        <v>0.365001</v>
      </c>
      <c r="C4814" s="6" t="n">
        <v>0.0145991</v>
      </c>
    </row>
    <row r="4815">
      <c r="A4815" s="7" t="n">
        <v>4814</v>
      </c>
      <c r="B4815" s="8" t="n">
        <v>0.3650168</v>
      </c>
      <c r="C4815" s="8" t="n">
        <v>0.01451707</v>
      </c>
    </row>
    <row r="4816">
      <c r="A4816" s="5" t="n">
        <v>4815</v>
      </c>
      <c r="B4816" s="6" t="n">
        <v>0.3650365</v>
      </c>
      <c r="C4816" s="6" t="n">
        <v>0.01453675</v>
      </c>
    </row>
    <row r="4817">
      <c r="A4817" s="7" t="n">
        <v>4816</v>
      </c>
      <c r="B4817" s="8" t="n">
        <v>0.3650599</v>
      </c>
      <c r="C4817" s="8" t="n">
        <v>0.01456023</v>
      </c>
    </row>
    <row r="4818">
      <c r="A4818" s="5" t="n">
        <v>4817</v>
      </c>
      <c r="B4818" s="6" t="n">
        <v>0.3650873</v>
      </c>
      <c r="C4818" s="6" t="n">
        <v>0.01456249</v>
      </c>
    </row>
    <row r="4819">
      <c r="A4819" s="7" t="n">
        <v>4818</v>
      </c>
      <c r="B4819" s="8" t="n">
        <v>0.3651184</v>
      </c>
      <c r="C4819" s="8" t="n">
        <v>0.01454686</v>
      </c>
    </row>
    <row r="4820">
      <c r="A4820" s="5" t="n">
        <v>4819</v>
      </c>
      <c r="B4820" s="6" t="n">
        <v>0.3651533</v>
      </c>
      <c r="C4820" s="6" t="n">
        <v>0.01451661</v>
      </c>
    </row>
    <row r="4821">
      <c r="A4821" s="7" t="n">
        <v>4820</v>
      </c>
      <c r="B4821" s="8" t="n">
        <v>0.3651919</v>
      </c>
      <c r="C4821" s="8" t="n">
        <v>0.01446687</v>
      </c>
    </row>
    <row r="4822">
      <c r="A4822" s="5" t="n">
        <v>4821</v>
      </c>
      <c r="B4822" s="6" t="n">
        <v>0.3652346</v>
      </c>
      <c r="C4822" s="6" t="n">
        <v>0.01439445</v>
      </c>
    </row>
    <row r="4823">
      <c r="A4823" s="7" t="n">
        <v>4822</v>
      </c>
      <c r="B4823" s="8" t="n">
        <v>0.365281</v>
      </c>
      <c r="C4823" s="8" t="n">
        <v>0.01430711</v>
      </c>
    </row>
    <row r="4824">
      <c r="A4824" s="5" t="n">
        <v>4823</v>
      </c>
      <c r="B4824" s="6" t="n">
        <v>0.3653311</v>
      </c>
      <c r="C4824" s="6" t="n">
        <v>0.01420489</v>
      </c>
    </row>
    <row r="4825">
      <c r="A4825" s="7" t="n">
        <v>4824</v>
      </c>
      <c r="B4825" s="8" t="n">
        <v>0.365385</v>
      </c>
      <c r="C4825" s="8" t="n">
        <v>0.01408379</v>
      </c>
    </row>
    <row r="4826">
      <c r="A4826" s="5" t="n">
        <v>4825</v>
      </c>
      <c r="B4826" s="6" t="n">
        <v>0.3654428</v>
      </c>
      <c r="C4826" s="6" t="n">
        <v>0.01394151</v>
      </c>
    </row>
    <row r="4827">
      <c r="A4827" s="7" t="n">
        <v>4826</v>
      </c>
      <c r="B4827" s="8" t="n">
        <v>0.365504</v>
      </c>
      <c r="C4827" s="8" t="n">
        <v>0.01386213</v>
      </c>
    </row>
    <row r="4828">
      <c r="A4828" s="5" t="n">
        <v>4827</v>
      </c>
      <c r="B4828" s="6" t="n">
        <v>0.3655689</v>
      </c>
      <c r="C4828" s="6" t="n">
        <v>0.0138423</v>
      </c>
    </row>
    <row r="4829">
      <c r="A4829" s="7" t="n">
        <v>4828</v>
      </c>
      <c r="B4829" s="8" t="n">
        <v>0.3656374</v>
      </c>
      <c r="C4829" s="8" t="n">
        <v>0.01380452</v>
      </c>
    </row>
    <row r="4830">
      <c r="A4830" s="5" t="n">
        <v>4829</v>
      </c>
      <c r="B4830" s="6" t="n">
        <v>0.3657097</v>
      </c>
      <c r="C4830" s="6" t="n">
        <v>0.01374643</v>
      </c>
    </row>
    <row r="4831">
      <c r="A4831" s="7" t="n">
        <v>4830</v>
      </c>
      <c r="B4831" s="8" t="n">
        <v>0.3657855</v>
      </c>
      <c r="C4831" s="8" t="n">
        <v>0.01367488</v>
      </c>
    </row>
    <row r="4832">
      <c r="A4832" s="5" t="n">
        <v>4831</v>
      </c>
      <c r="B4832" s="6" t="n">
        <v>0.3658646</v>
      </c>
      <c r="C4832" s="6" t="n">
        <v>0.01358992</v>
      </c>
    </row>
    <row r="4833">
      <c r="A4833" s="7" t="n">
        <v>4832</v>
      </c>
      <c r="B4833" s="8" t="n">
        <v>0.3659472</v>
      </c>
      <c r="C4833" s="8" t="n">
        <v>0.01348755</v>
      </c>
    </row>
    <row r="4834">
      <c r="A4834" s="5" t="n">
        <v>4833</v>
      </c>
      <c r="B4834" s="6" t="n">
        <v>0.3660333</v>
      </c>
      <c r="C4834" s="6" t="n">
        <v>0.01336666</v>
      </c>
    </row>
    <row r="4835">
      <c r="A4835" s="7" t="n">
        <v>4834</v>
      </c>
      <c r="B4835" s="8" t="n">
        <v>0.3661226</v>
      </c>
      <c r="C4835" s="8" t="n">
        <v>0.01323269</v>
      </c>
    </row>
    <row r="4836">
      <c r="A4836" s="5" t="n">
        <v>4835</v>
      </c>
      <c r="B4836" s="6" t="n">
        <v>0.366215</v>
      </c>
      <c r="C4836" s="6" t="n">
        <v>0.01308595</v>
      </c>
    </row>
    <row r="4837">
      <c r="A4837" s="7" t="n">
        <v>4836</v>
      </c>
      <c r="B4837" s="8" t="n">
        <v>0.3663106</v>
      </c>
      <c r="C4837" s="8" t="n">
        <v>0.01292327</v>
      </c>
    </row>
    <row r="4838">
      <c r="A4838" s="5" t="n">
        <v>4837</v>
      </c>
      <c r="B4838" s="6" t="n">
        <v>0.3664095</v>
      </c>
      <c r="C4838" s="6" t="n">
        <v>0.01275269</v>
      </c>
    </row>
    <row r="4839">
      <c r="A4839" s="7" t="n">
        <v>4838</v>
      </c>
      <c r="B4839" s="8" t="n">
        <v>0.3665112</v>
      </c>
      <c r="C4839" s="8" t="n">
        <v>0.01270854</v>
      </c>
    </row>
    <row r="4840">
      <c r="A4840" s="5" t="n">
        <v>4839</v>
      </c>
      <c r="B4840" s="6" t="n">
        <v>0.3666157</v>
      </c>
      <c r="C4840" s="6" t="n">
        <v>0.01265313</v>
      </c>
    </row>
    <row r="4841">
      <c r="A4841" s="7" t="n">
        <v>4840</v>
      </c>
      <c r="B4841" s="8" t="n">
        <v>0.3667232</v>
      </c>
      <c r="C4841" s="8" t="n">
        <v>0.0125818</v>
      </c>
    </row>
    <row r="4842">
      <c r="A4842" s="5" t="n">
        <v>4841</v>
      </c>
      <c r="B4842" s="6" t="n">
        <v>0.3668335</v>
      </c>
      <c r="C4842" s="6" t="n">
        <v>0.01249538</v>
      </c>
    </row>
    <row r="4843">
      <c r="A4843" s="7" t="n">
        <v>4842</v>
      </c>
      <c r="B4843" s="8" t="n">
        <v>0.3669463</v>
      </c>
      <c r="C4843" s="8" t="n">
        <v>0.01239784</v>
      </c>
    </row>
    <row r="4844">
      <c r="A4844" s="5" t="n">
        <v>4843</v>
      </c>
      <c r="B4844" s="6" t="n">
        <v>0.3670616</v>
      </c>
      <c r="C4844" s="6" t="n">
        <v>0.01228926</v>
      </c>
    </row>
    <row r="4845">
      <c r="A4845" s="7" t="n">
        <v>4844</v>
      </c>
      <c r="B4845" s="8" t="n">
        <v>0.3671794</v>
      </c>
      <c r="C4845" s="8" t="n">
        <v>0.01216578</v>
      </c>
    </row>
    <row r="4846">
      <c r="A4846" s="5" t="n">
        <v>4845</v>
      </c>
      <c r="B4846" s="6" t="n">
        <v>0.3672997</v>
      </c>
      <c r="C4846" s="6" t="n">
        <v>0.01202926</v>
      </c>
    </row>
    <row r="4847">
      <c r="A4847" s="7" t="n">
        <v>4846</v>
      </c>
      <c r="B4847" s="8" t="n">
        <v>0.3674221</v>
      </c>
      <c r="C4847" s="8" t="n">
        <v>0.01188242</v>
      </c>
    </row>
    <row r="4848">
      <c r="A4848" s="5" t="n">
        <v>4847</v>
      </c>
      <c r="B4848" s="6" t="n">
        <v>0.3675467</v>
      </c>
      <c r="C4848" s="6" t="n">
        <v>0.01172556</v>
      </c>
    </row>
    <row r="4849">
      <c r="A4849" s="7" t="n">
        <v>4848</v>
      </c>
      <c r="B4849" s="8" t="n">
        <v>0.3676736</v>
      </c>
      <c r="C4849" s="8" t="n">
        <v>0.01155581</v>
      </c>
    </row>
    <row r="4850">
      <c r="A4850" s="5" t="n">
        <v>4849</v>
      </c>
      <c r="B4850" s="6" t="n">
        <v>0.3678024</v>
      </c>
      <c r="C4850" s="6" t="n">
        <v>0.01142455</v>
      </c>
    </row>
    <row r="4851">
      <c r="A4851" s="7" t="n">
        <v>4850</v>
      </c>
      <c r="B4851" s="8" t="n">
        <v>0.367933</v>
      </c>
      <c r="C4851" s="8" t="n">
        <v>0.01136996</v>
      </c>
    </row>
    <row r="4852">
      <c r="A4852" s="5" t="n">
        <v>4851</v>
      </c>
      <c r="B4852" s="6" t="n">
        <v>0.3680652</v>
      </c>
      <c r="C4852" s="6" t="n">
        <v>0.01130631</v>
      </c>
    </row>
    <row r="4853">
      <c r="A4853" s="7" t="n">
        <v>4852</v>
      </c>
      <c r="B4853" s="8" t="n">
        <v>0.3681996</v>
      </c>
      <c r="C4853" s="8" t="n">
        <v>0.01122866</v>
      </c>
    </row>
    <row r="4854">
      <c r="A4854" s="5" t="n">
        <v>4853</v>
      </c>
      <c r="B4854" s="6" t="n">
        <v>0.3683354</v>
      </c>
      <c r="C4854" s="6" t="n">
        <v>0.0111411</v>
      </c>
    </row>
    <row r="4855">
      <c r="A4855" s="7" t="n">
        <v>4854</v>
      </c>
      <c r="B4855" s="8" t="n">
        <v>0.3684727</v>
      </c>
      <c r="C4855" s="8" t="n">
        <v>0.01104498</v>
      </c>
    </row>
    <row r="4856">
      <c r="A4856" s="5" t="n">
        <v>4855</v>
      </c>
      <c r="B4856" s="6" t="n">
        <v>0.3686113</v>
      </c>
      <c r="C4856" s="6" t="n">
        <v>0.01094031</v>
      </c>
    </row>
    <row r="4857">
      <c r="A4857" s="7" t="n">
        <v>4856</v>
      </c>
      <c r="B4857" s="8" t="n">
        <v>0.3687515</v>
      </c>
      <c r="C4857" s="8" t="n">
        <v>0.01082327</v>
      </c>
    </row>
    <row r="4858">
      <c r="A4858" s="5" t="n">
        <v>4857</v>
      </c>
      <c r="B4858" s="6" t="n">
        <v>0.3688929</v>
      </c>
      <c r="C4858" s="6" t="n">
        <v>0.01069785</v>
      </c>
    </row>
    <row r="4859">
      <c r="A4859" s="7" t="n">
        <v>4858</v>
      </c>
      <c r="B4859" s="8" t="n">
        <v>0.3690353</v>
      </c>
      <c r="C4859" s="8" t="n">
        <v>0.01056473</v>
      </c>
    </row>
    <row r="4860">
      <c r="A4860" s="5" t="n">
        <v>4859</v>
      </c>
      <c r="B4860" s="6" t="n">
        <v>0.3691789</v>
      </c>
      <c r="C4860" s="6" t="n">
        <v>0.01042386</v>
      </c>
    </row>
    <row r="4861">
      <c r="A4861" s="7" t="n">
        <v>4860</v>
      </c>
      <c r="B4861" s="8" t="n">
        <v>0.3693236</v>
      </c>
      <c r="C4861" s="8" t="n">
        <v>0.01027366</v>
      </c>
    </row>
    <row r="4862">
      <c r="A4862" s="5" t="n">
        <v>4861</v>
      </c>
      <c r="B4862" s="6" t="n">
        <v>0.3694692</v>
      </c>
      <c r="C4862" s="6" t="n">
        <v>0.01013471</v>
      </c>
    </row>
    <row r="4863">
      <c r="A4863" s="7" t="n">
        <v>4862</v>
      </c>
      <c r="B4863" s="8" t="n">
        <v>0.3696155</v>
      </c>
      <c r="C4863" s="8" t="n">
        <v>0.01008836</v>
      </c>
    </row>
    <row r="4864">
      <c r="A4864" s="5" t="n">
        <v>4863</v>
      </c>
      <c r="B4864" s="6" t="n">
        <v>0.3697625</v>
      </c>
      <c r="C4864" s="6" t="n">
        <v>0.01003388</v>
      </c>
    </row>
    <row r="4865">
      <c r="A4865" s="7" t="n">
        <v>4864</v>
      </c>
      <c r="B4865" s="8" t="n">
        <v>0.3699104</v>
      </c>
      <c r="C4865" s="8" t="n">
        <v>0.009969587</v>
      </c>
    </row>
    <row r="4866">
      <c r="A4866" s="5" t="n">
        <v>4865</v>
      </c>
      <c r="B4866" s="6" t="n">
        <v>0.3700589</v>
      </c>
      <c r="C4866" s="6" t="n">
        <v>0.009898535999999999</v>
      </c>
    </row>
    <row r="4867">
      <c r="A4867" s="7" t="n">
        <v>4866</v>
      </c>
      <c r="B4867" s="8" t="n">
        <v>0.3702079</v>
      </c>
      <c r="C4867" s="8" t="n">
        <v>0.009821000999999999</v>
      </c>
    </row>
    <row r="4868">
      <c r="A4868" s="5" t="n">
        <v>4867</v>
      </c>
      <c r="B4868" s="6" t="n">
        <v>0.3703573</v>
      </c>
      <c r="C4868" s="6" t="n">
        <v>0.009735794000000001</v>
      </c>
    </row>
    <row r="4869">
      <c r="A4869" s="7" t="n">
        <v>4868</v>
      </c>
      <c r="B4869" s="8" t="n">
        <v>0.3705072</v>
      </c>
      <c r="C4869" s="8" t="n">
        <v>0.009642955999999999</v>
      </c>
    </row>
    <row r="4870">
      <c r="A4870" s="5" t="n">
        <v>4869</v>
      </c>
      <c r="B4870" s="6" t="n">
        <v>0.3706573</v>
      </c>
      <c r="C4870" s="6" t="n">
        <v>0.009543986000000001</v>
      </c>
    </row>
    <row r="4871">
      <c r="A4871" s="7" t="n">
        <v>4870</v>
      </c>
      <c r="B4871" s="8" t="n">
        <v>0.3708076</v>
      </c>
      <c r="C4871" s="8" t="n">
        <v>0.009439223</v>
      </c>
    </row>
    <row r="4872">
      <c r="A4872" s="5" t="n">
        <v>4871</v>
      </c>
      <c r="B4872" s="6" t="n">
        <v>0.3709584</v>
      </c>
      <c r="C4872" s="6" t="n">
        <v>0.009328115</v>
      </c>
    </row>
    <row r="4873">
      <c r="A4873" s="7" t="n">
        <v>4872</v>
      </c>
      <c r="B4873" s="8" t="n">
        <v>0.3711092</v>
      </c>
      <c r="C4873" s="8" t="n">
        <v>0.009211196</v>
      </c>
    </row>
    <row r="4874">
      <c r="A4874" s="5" t="n">
        <v>4873</v>
      </c>
      <c r="B4874" s="6" t="n">
        <v>0.3712599</v>
      </c>
      <c r="C4874" s="6" t="n">
        <v>0.009089007</v>
      </c>
    </row>
    <row r="4875">
      <c r="A4875" s="7" t="n">
        <v>4874</v>
      </c>
      <c r="B4875" s="8" t="n">
        <v>0.3714108</v>
      </c>
      <c r="C4875" s="8" t="n">
        <v>0.008964791</v>
      </c>
    </row>
    <row r="4876">
      <c r="A4876" s="5" t="n">
        <v>4875</v>
      </c>
      <c r="B4876" s="6" t="n">
        <v>0.3715616</v>
      </c>
      <c r="C4876" s="6" t="n">
        <v>0.008928077</v>
      </c>
    </row>
    <row r="4877">
      <c r="A4877" s="7" t="n">
        <v>4876</v>
      </c>
      <c r="B4877" s="8" t="n">
        <v>0.3717123</v>
      </c>
      <c r="C4877" s="8" t="n">
        <v>0.008886138</v>
      </c>
    </row>
    <row r="4878">
      <c r="A4878" s="5" t="n">
        <v>4877</v>
      </c>
      <c r="B4878" s="6" t="n">
        <v>0.371863</v>
      </c>
      <c r="C4878" s="6" t="n">
        <v>0.0088374</v>
      </c>
    </row>
    <row r="4879">
      <c r="A4879" s="7" t="n">
        <v>4878</v>
      </c>
      <c r="B4879" s="8" t="n">
        <v>0.3720135</v>
      </c>
      <c r="C4879" s="8" t="n">
        <v>0.008783658999999999</v>
      </c>
    </row>
    <row r="4880">
      <c r="A4880" s="5" t="n">
        <v>4879</v>
      </c>
      <c r="B4880" s="6" t="n">
        <v>0.3721635</v>
      </c>
      <c r="C4880" s="6" t="n">
        <v>0.008725170000000001</v>
      </c>
    </row>
    <row r="4881">
      <c r="A4881" s="7" t="n">
        <v>4880</v>
      </c>
      <c r="B4881" s="8" t="n">
        <v>0.3723132</v>
      </c>
      <c r="C4881" s="8" t="n">
        <v>0.008661795</v>
      </c>
    </row>
    <row r="4882">
      <c r="A4882" s="5" t="n">
        <v>4881</v>
      </c>
      <c r="B4882" s="6" t="n">
        <v>0.3724628</v>
      </c>
      <c r="C4882" s="6" t="n">
        <v>0.008593379999999999</v>
      </c>
    </row>
    <row r="4883">
      <c r="A4883" s="7" t="n">
        <v>4882</v>
      </c>
      <c r="B4883" s="8" t="n">
        <v>0.3726118</v>
      </c>
      <c r="C4883" s="8" t="n">
        <v>0.008520292</v>
      </c>
    </row>
    <row r="4884">
      <c r="A4884" s="5" t="n">
        <v>4883</v>
      </c>
      <c r="B4884" s="6" t="n">
        <v>0.3727604</v>
      </c>
      <c r="C4884" s="6" t="n">
        <v>0.008442814999999999</v>
      </c>
    </row>
    <row r="4885">
      <c r="A4885" s="7" t="n">
        <v>4884</v>
      </c>
      <c r="B4885" s="8" t="n">
        <v>0.3729085</v>
      </c>
      <c r="C4885" s="8" t="n">
        <v>0.008361406</v>
      </c>
    </row>
    <row r="4886">
      <c r="A4886" s="5" t="n">
        <v>4885</v>
      </c>
      <c r="B4886" s="6" t="n">
        <v>0.3730561</v>
      </c>
      <c r="C4886" s="6" t="n">
        <v>0.008276212999999999</v>
      </c>
    </row>
    <row r="4887">
      <c r="A4887" s="7" t="n">
        <v>4886</v>
      </c>
      <c r="B4887" s="8" t="n">
        <v>0.373203</v>
      </c>
      <c r="C4887" s="8" t="n">
        <v>0.008186779</v>
      </c>
    </row>
    <row r="4888">
      <c r="A4888" s="5" t="n">
        <v>4887</v>
      </c>
      <c r="B4888" s="6" t="n">
        <v>0.3733494</v>
      </c>
      <c r="C4888" s="6" t="n">
        <v>0.008093431999999999</v>
      </c>
    </row>
    <row r="4889">
      <c r="A4889" s="7" t="n">
        <v>4888</v>
      </c>
      <c r="B4889" s="8" t="n">
        <v>0.3734952</v>
      </c>
      <c r="C4889" s="8" t="n">
        <v>0.007997723</v>
      </c>
    </row>
    <row r="4890">
      <c r="A4890" s="5" t="n">
        <v>4889</v>
      </c>
      <c r="B4890" s="6" t="n">
        <v>0.3736404</v>
      </c>
      <c r="C4890" s="6" t="n">
        <v>0.007931367</v>
      </c>
    </row>
    <row r="4891">
      <c r="A4891" s="7" t="n">
        <v>4890</v>
      </c>
      <c r="B4891" s="8" t="n">
        <v>0.3737847</v>
      </c>
      <c r="C4891" s="8" t="n">
        <v>0.007904588000000001</v>
      </c>
    </row>
    <row r="4892">
      <c r="A4892" s="5" t="n">
        <v>4891</v>
      </c>
      <c r="B4892" s="6" t="n">
        <v>0.3739282</v>
      </c>
      <c r="C4892" s="6" t="n">
        <v>0.007874266</v>
      </c>
    </row>
    <row r="4893">
      <c r="A4893" s="7" t="n">
        <v>4892</v>
      </c>
      <c r="B4893" s="8" t="n">
        <v>0.3740712</v>
      </c>
      <c r="C4893" s="8" t="n">
        <v>0.007840692</v>
      </c>
    </row>
    <row r="4894">
      <c r="A4894" s="5" t="n">
        <v>4893</v>
      </c>
      <c r="B4894" s="6" t="n">
        <v>0.3742133</v>
      </c>
      <c r="C4894" s="6" t="n">
        <v>0.007803371</v>
      </c>
    </row>
    <row r="4895">
      <c r="A4895" s="7" t="n">
        <v>4894</v>
      </c>
      <c r="B4895" s="8" t="n">
        <v>0.3743545</v>
      </c>
      <c r="C4895" s="8" t="n">
        <v>0.0077624</v>
      </c>
    </row>
    <row r="4896">
      <c r="A4896" s="5" t="n">
        <v>4895</v>
      </c>
      <c r="B4896" s="6" t="n">
        <v>0.3744949</v>
      </c>
      <c r="C4896" s="6" t="n">
        <v>0.007718218</v>
      </c>
    </row>
    <row r="4897">
      <c r="A4897" s="7" t="n">
        <v>4896</v>
      </c>
      <c r="B4897" s="8" t="n">
        <v>0.3746345</v>
      </c>
      <c r="C4897" s="8" t="n">
        <v>0.007671836</v>
      </c>
    </row>
    <row r="4898">
      <c r="A4898" s="5" t="n">
        <v>4897</v>
      </c>
      <c r="B4898" s="6" t="n">
        <v>0.374773</v>
      </c>
      <c r="C4898" s="6" t="n">
        <v>0.00762163</v>
      </c>
    </row>
    <row r="4899">
      <c r="A4899" s="7" t="n">
        <v>4898</v>
      </c>
      <c r="B4899" s="8" t="n">
        <v>0.3749105</v>
      </c>
      <c r="C4899" s="8" t="n">
        <v>0.007567759</v>
      </c>
    </row>
    <row r="4900">
      <c r="A4900" s="5" t="n">
        <v>4899</v>
      </c>
      <c r="B4900" s="6" t="n">
        <v>0.3750473</v>
      </c>
      <c r="C4900" s="6" t="n">
        <v>0.007511597</v>
      </c>
    </row>
    <row r="4901">
      <c r="A4901" s="7" t="n">
        <v>4900</v>
      </c>
      <c r="B4901" s="8" t="n">
        <v>0.3751832</v>
      </c>
      <c r="C4901" s="8" t="n">
        <v>0.007453342</v>
      </c>
    </row>
    <row r="4902">
      <c r="A4902" s="5" t="n">
        <v>4901</v>
      </c>
      <c r="B4902" s="6" t="n">
        <v>0.375318</v>
      </c>
      <c r="C4902" s="6" t="n">
        <v>0.007391119</v>
      </c>
    </row>
    <row r="4903">
      <c r="A4903" s="7" t="n">
        <v>4902</v>
      </c>
      <c r="B4903" s="8" t="n">
        <v>0.3754515</v>
      </c>
      <c r="C4903" s="8" t="n">
        <v>0.007325155</v>
      </c>
    </row>
    <row r="4904">
      <c r="A4904" s="5" t="n">
        <v>4903</v>
      </c>
      <c r="B4904" s="6" t="n">
        <v>0.3755842</v>
      </c>
      <c r="C4904" s="6" t="n">
        <v>0.007258398</v>
      </c>
    </row>
    <row r="4905">
      <c r="A4905" s="7" t="n">
        <v>4904</v>
      </c>
      <c r="B4905" s="8" t="n">
        <v>0.3757159</v>
      </c>
      <c r="C4905" s="8" t="n">
        <v>0.007188655</v>
      </c>
    </row>
    <row r="4906">
      <c r="A4906" s="5" t="n">
        <v>4905</v>
      </c>
      <c r="B4906" s="6" t="n">
        <v>0.3758464</v>
      </c>
      <c r="C4906" s="6" t="n">
        <v>0.007152611</v>
      </c>
    </row>
    <row r="4907">
      <c r="A4907" s="7" t="n">
        <v>4906</v>
      </c>
      <c r="B4907" s="8" t="n">
        <v>0.3759758</v>
      </c>
      <c r="C4907" s="8" t="n">
        <v>0.007154934</v>
      </c>
    </row>
    <row r="4908">
      <c r="A4908" s="5" t="n">
        <v>4907</v>
      </c>
      <c r="B4908" s="6" t="n">
        <v>0.3761043</v>
      </c>
      <c r="C4908" s="6" t="n">
        <v>0.007203916</v>
      </c>
    </row>
    <row r="4909">
      <c r="A4909" s="7" t="n">
        <v>4908</v>
      </c>
      <c r="B4909" s="8" t="n">
        <v>0.3762316</v>
      </c>
      <c r="C4909" s="8" t="n">
        <v>0.007255206</v>
      </c>
    </row>
    <row r="4910">
      <c r="A4910" s="5" t="n">
        <v>4909</v>
      </c>
      <c r="B4910" s="6" t="n">
        <v>0.3763576</v>
      </c>
      <c r="C4910" s="6" t="n">
        <v>0.007306006</v>
      </c>
    </row>
    <row r="4911">
      <c r="A4911" s="7" t="n">
        <v>4910</v>
      </c>
      <c r="B4911" s="8" t="n">
        <v>0.3764824</v>
      </c>
      <c r="C4911" s="8" t="n">
        <v>0.007353989</v>
      </c>
    </row>
    <row r="4912">
      <c r="A4912" s="5" t="n">
        <v>4911</v>
      </c>
      <c r="B4912" s="6" t="n">
        <v>0.3766062</v>
      </c>
      <c r="C4912" s="6" t="n">
        <v>0.007397181</v>
      </c>
    </row>
    <row r="4913">
      <c r="A4913" s="7" t="n">
        <v>4912</v>
      </c>
      <c r="B4913" s="8" t="n">
        <v>0.3767289</v>
      </c>
      <c r="C4913" s="8" t="n">
        <v>0.007439272</v>
      </c>
    </row>
    <row r="4914">
      <c r="A4914" s="5" t="n">
        <v>4913</v>
      </c>
      <c r="B4914" s="6" t="n">
        <v>0.3768503</v>
      </c>
      <c r="C4914" s="6" t="n">
        <v>0.007480221</v>
      </c>
    </row>
    <row r="4915">
      <c r="A4915" s="7" t="n">
        <v>4914</v>
      </c>
      <c r="B4915" s="8" t="n">
        <v>0.3769704</v>
      </c>
      <c r="C4915" s="8" t="n">
        <v>0.007521626</v>
      </c>
    </row>
    <row r="4916">
      <c r="A4916" s="5" t="n">
        <v>4915</v>
      </c>
      <c r="B4916" s="6" t="n">
        <v>0.3770893</v>
      </c>
      <c r="C4916" s="6" t="n">
        <v>0.007574842</v>
      </c>
    </row>
    <row r="4917">
      <c r="A4917" s="7" t="n">
        <v>4916</v>
      </c>
      <c r="B4917" s="8" t="n">
        <v>0.377207</v>
      </c>
      <c r="C4917" s="8" t="n">
        <v>0.007627294</v>
      </c>
    </row>
    <row r="4918">
      <c r="A4918" s="5" t="n">
        <v>4917</v>
      </c>
      <c r="B4918" s="6" t="n">
        <v>0.3773234</v>
      </c>
      <c r="C4918" s="6" t="n">
        <v>0.007678677</v>
      </c>
    </row>
    <row r="4919">
      <c r="A4919" s="7" t="n">
        <v>4918</v>
      </c>
      <c r="B4919" s="8" t="n">
        <v>0.3774388</v>
      </c>
      <c r="C4919" s="8" t="n">
        <v>0.007723685</v>
      </c>
    </row>
    <row r="4920">
      <c r="A4920" s="5" t="n">
        <v>4919</v>
      </c>
      <c r="B4920" s="6" t="n">
        <v>0.3775528</v>
      </c>
      <c r="C4920" s="6" t="n">
        <v>0.007767201</v>
      </c>
    </row>
    <row r="4921">
      <c r="A4921" s="7" t="n">
        <v>4920</v>
      </c>
      <c r="B4921" s="8" t="n">
        <v>0.3776653</v>
      </c>
      <c r="C4921" s="8" t="n">
        <v>0.007809532</v>
      </c>
    </row>
    <row r="4922">
      <c r="A4922" s="5" t="n">
        <v>4921</v>
      </c>
      <c r="B4922" s="6" t="n">
        <v>0.3777766</v>
      </c>
      <c r="C4922" s="6" t="n">
        <v>0.007849053999999999</v>
      </c>
    </row>
    <row r="4923">
      <c r="A4923" s="7" t="n">
        <v>4922</v>
      </c>
      <c r="B4923" s="8" t="n">
        <v>0.3778868</v>
      </c>
      <c r="C4923" s="8" t="n">
        <v>0.007893499999999999</v>
      </c>
    </row>
    <row r="4924">
      <c r="A4924" s="5" t="n">
        <v>4923</v>
      </c>
      <c r="B4924" s="6" t="n">
        <v>0.3779955</v>
      </c>
      <c r="C4924" s="6" t="n">
        <v>0.007947289</v>
      </c>
    </row>
    <row r="4925">
      <c r="A4925" s="7" t="n">
        <v>4924</v>
      </c>
      <c r="B4925" s="8" t="n">
        <v>0.3781029</v>
      </c>
      <c r="C4925" s="8" t="n">
        <v>0.007999958</v>
      </c>
    </row>
    <row r="4926">
      <c r="A4926" s="5" t="n">
        <v>4925</v>
      </c>
      <c r="B4926" s="6" t="n">
        <v>0.378209</v>
      </c>
      <c r="C4926" s="6" t="n">
        <v>0.008047946</v>
      </c>
    </row>
    <row r="4927">
      <c r="A4927" s="7" t="n">
        <v>4926</v>
      </c>
      <c r="B4927" s="8" t="n">
        <v>0.3783138</v>
      </c>
      <c r="C4927" s="8" t="n">
        <v>0.008092846000000001</v>
      </c>
    </row>
    <row r="4928">
      <c r="A4928" s="5" t="n">
        <v>4927</v>
      </c>
      <c r="B4928" s="6" t="n">
        <v>0.3784171</v>
      </c>
      <c r="C4928" s="6" t="n">
        <v>0.008136266</v>
      </c>
    </row>
    <row r="4929">
      <c r="A4929" s="7" t="n">
        <v>4928</v>
      </c>
      <c r="B4929" s="8" t="n">
        <v>0.3785192</v>
      </c>
      <c r="C4929" s="8" t="n">
        <v>0.008175685</v>
      </c>
    </row>
    <row r="4930">
      <c r="A4930" s="5" t="n">
        <v>4929</v>
      </c>
      <c r="B4930" s="6" t="n">
        <v>0.37862</v>
      </c>
      <c r="C4930" s="6" t="n">
        <v>0.008212979</v>
      </c>
    </row>
    <row r="4931">
      <c r="A4931" s="7" t="n">
        <v>4930</v>
      </c>
      <c r="B4931" s="8" t="n">
        <v>0.3787194</v>
      </c>
      <c r="C4931" s="8" t="n">
        <v>0.008256421</v>
      </c>
    </row>
    <row r="4932">
      <c r="A4932" s="5" t="n">
        <v>4931</v>
      </c>
      <c r="B4932" s="6" t="n">
        <v>0.3788174</v>
      </c>
      <c r="C4932" s="6" t="n">
        <v>0.008306867000000001</v>
      </c>
    </row>
    <row r="4933">
      <c r="A4933" s="7" t="n">
        <v>4932</v>
      </c>
      <c r="B4933" s="8" t="n">
        <v>0.3789139</v>
      </c>
      <c r="C4933" s="8" t="n">
        <v>0.008355926</v>
      </c>
    </row>
    <row r="4934">
      <c r="A4934" s="5" t="n">
        <v>4933</v>
      </c>
      <c r="B4934" s="6" t="n">
        <v>0.379009</v>
      </c>
      <c r="C4934" s="6" t="n">
        <v>0.008403516</v>
      </c>
    </row>
    <row r="4935">
      <c r="A4935" s="7" t="n">
        <v>4934</v>
      </c>
      <c r="B4935" s="8" t="n">
        <v>0.3791028</v>
      </c>
      <c r="C4935" s="8" t="n">
        <v>0.00844692</v>
      </c>
    </row>
    <row r="4936">
      <c r="A4936" s="5" t="n">
        <v>4935</v>
      </c>
      <c r="B4936" s="6" t="n">
        <v>0.3791952</v>
      </c>
      <c r="C4936" s="6" t="n">
        <v>0.008487293999999999</v>
      </c>
    </row>
    <row r="4937">
      <c r="A4937" s="7" t="n">
        <v>4936</v>
      </c>
      <c r="B4937" s="8" t="n">
        <v>0.3792861</v>
      </c>
      <c r="C4937" s="8" t="n">
        <v>0.008525728999999999</v>
      </c>
    </row>
    <row r="4938">
      <c r="A4938" s="5" t="n">
        <v>4937</v>
      </c>
      <c r="B4938" s="6" t="n">
        <v>0.3793754</v>
      </c>
      <c r="C4938" s="6" t="n">
        <v>0.008562086999999999</v>
      </c>
    </row>
    <row r="4939">
      <c r="A4939" s="7" t="n">
        <v>4938</v>
      </c>
      <c r="B4939" s="8" t="n">
        <v>0.3794636</v>
      </c>
      <c r="C4939" s="8" t="n">
        <v>0.008594254000000001</v>
      </c>
    </row>
    <row r="4940">
      <c r="A4940" s="5" t="n">
        <v>4939</v>
      </c>
      <c r="B4940" s="6" t="n">
        <v>0.3795501</v>
      </c>
      <c r="C4940" s="6" t="n">
        <v>0.008643655</v>
      </c>
    </row>
    <row r="4941">
      <c r="A4941" s="7" t="n">
        <v>4940</v>
      </c>
      <c r="B4941" s="8" t="n">
        <v>0.3796352</v>
      </c>
      <c r="C4941" s="8" t="n">
        <v>0.008691536999999999</v>
      </c>
    </row>
    <row r="4942">
      <c r="A4942" s="5" t="n">
        <v>4941</v>
      </c>
      <c r="B4942" s="6" t="n">
        <v>0.3797189</v>
      </c>
      <c r="C4942" s="6" t="n">
        <v>0.008736265999999999</v>
      </c>
    </row>
    <row r="4943">
      <c r="A4943" s="7" t="n">
        <v>4942</v>
      </c>
      <c r="B4943" s="8" t="n">
        <v>0.3798012</v>
      </c>
      <c r="C4943" s="8" t="n">
        <v>0.008777218999999999</v>
      </c>
    </row>
    <row r="4944">
      <c r="A4944" s="5" t="n">
        <v>4943</v>
      </c>
      <c r="B4944" s="6" t="n">
        <v>0.3798818</v>
      </c>
      <c r="C4944" s="6" t="n">
        <v>0.008815925</v>
      </c>
    </row>
    <row r="4945">
      <c r="A4945" s="7" t="n">
        <v>4944</v>
      </c>
      <c r="B4945" s="8" t="n">
        <v>0.3799609</v>
      </c>
      <c r="C4945" s="8" t="n">
        <v>0.008852446</v>
      </c>
    </row>
    <row r="4946">
      <c r="A4946" s="5" t="n">
        <v>4945</v>
      </c>
      <c r="B4946" s="6" t="n">
        <v>0.3800388</v>
      </c>
      <c r="C4946" s="6" t="n">
        <v>0.008885540000000001</v>
      </c>
    </row>
    <row r="4947">
      <c r="A4947" s="7" t="n">
        <v>4946</v>
      </c>
      <c r="B4947" s="8" t="n">
        <v>0.3801152</v>
      </c>
      <c r="C4947" s="8" t="n">
        <v>0.008915833999999999</v>
      </c>
    </row>
    <row r="4948">
      <c r="A4948" s="5" t="n">
        <v>4947</v>
      </c>
      <c r="B4948" s="6" t="n">
        <v>0.3801899</v>
      </c>
      <c r="C4948" s="6" t="n">
        <v>0.008945280999999999</v>
      </c>
    </row>
    <row r="4949">
      <c r="A4949" s="7" t="n">
        <v>4948</v>
      </c>
      <c r="B4949" s="8" t="n">
        <v>0.380263</v>
      </c>
      <c r="C4949" s="8" t="n">
        <v>0.008990254</v>
      </c>
    </row>
    <row r="4950">
      <c r="A4950" s="5" t="n">
        <v>4949</v>
      </c>
      <c r="B4950" s="6" t="n">
        <v>0.3803349</v>
      </c>
      <c r="C4950" s="6" t="n">
        <v>0.009031205</v>
      </c>
    </row>
    <row r="4951">
      <c r="A4951" s="7" t="n">
        <v>4950</v>
      </c>
      <c r="B4951" s="8" t="n">
        <v>0.3804052</v>
      </c>
      <c r="C4951" s="8" t="n">
        <v>0.009069611</v>
      </c>
    </row>
    <row r="4952">
      <c r="A4952" s="5" t="n">
        <v>4951</v>
      </c>
      <c r="B4952" s="6" t="n">
        <v>0.3804739</v>
      </c>
      <c r="C4952" s="6" t="n">
        <v>0.009105604</v>
      </c>
    </row>
    <row r="4953">
      <c r="A4953" s="7" t="n">
        <v>4952</v>
      </c>
      <c r="B4953" s="8" t="n">
        <v>0.3805411</v>
      </c>
      <c r="C4953" s="8" t="n">
        <v>0.009138703999999999</v>
      </c>
    </row>
    <row r="4954">
      <c r="A4954" s="5" t="n">
        <v>4953</v>
      </c>
      <c r="B4954" s="6" t="n">
        <v>0.3806069</v>
      </c>
      <c r="C4954" s="6" t="n">
        <v>0.009168918999999999</v>
      </c>
    </row>
    <row r="4955">
      <c r="A4955" s="7" t="n">
        <v>4954</v>
      </c>
      <c r="B4955" s="8" t="n">
        <v>0.380671</v>
      </c>
      <c r="C4955" s="8" t="n">
        <v>0.009196330000000001</v>
      </c>
    </row>
    <row r="4956">
      <c r="A4956" s="5" t="n">
        <v>4955</v>
      </c>
      <c r="B4956" s="6" t="n">
        <v>0.3807335</v>
      </c>
      <c r="C4956" s="6" t="n">
        <v>0.009221086999999999</v>
      </c>
    </row>
    <row r="4957">
      <c r="A4957" s="7" t="n">
        <v>4956</v>
      </c>
      <c r="B4957" s="8" t="n">
        <v>0.3807947</v>
      </c>
      <c r="C4957" s="8" t="n">
        <v>0.009243965999999999</v>
      </c>
    </row>
    <row r="4958">
      <c r="A4958" s="5" t="n">
        <v>4957</v>
      </c>
      <c r="B4958" s="6" t="n">
        <v>0.3808543</v>
      </c>
      <c r="C4958" s="6" t="n">
        <v>0.009269400000000001</v>
      </c>
    </row>
    <row r="4959">
      <c r="A4959" s="7" t="n">
        <v>4958</v>
      </c>
      <c r="B4959" s="8" t="n">
        <v>0.3809123</v>
      </c>
      <c r="C4959" s="8" t="n">
        <v>0.009303878</v>
      </c>
    </row>
    <row r="4960">
      <c r="A4960" s="5" t="n">
        <v>4959</v>
      </c>
      <c r="B4960" s="6" t="n">
        <v>0.3809688</v>
      </c>
      <c r="C4960" s="6" t="n">
        <v>0.009335647000000001</v>
      </c>
    </row>
    <row r="4961">
      <c r="A4961" s="7" t="n">
        <v>4960</v>
      </c>
      <c r="B4961" s="8" t="n">
        <v>0.3810238</v>
      </c>
      <c r="C4961" s="8" t="n">
        <v>0.00936474</v>
      </c>
    </row>
    <row r="4962">
      <c r="A4962" s="5" t="n">
        <v>4961</v>
      </c>
      <c r="B4962" s="6" t="n">
        <v>0.3810772</v>
      </c>
      <c r="C4962" s="6" t="n">
        <v>0.009390687</v>
      </c>
    </row>
    <row r="4963">
      <c r="A4963" s="7" t="n">
        <v>4962</v>
      </c>
      <c r="B4963" s="8" t="n">
        <v>0.381129</v>
      </c>
      <c r="C4963" s="8" t="n">
        <v>0.009413662</v>
      </c>
    </row>
    <row r="4964">
      <c r="A4964" s="5" t="n">
        <v>4963</v>
      </c>
      <c r="B4964" s="6" t="n">
        <v>0.3811794</v>
      </c>
      <c r="C4964" s="6" t="n">
        <v>0.009434944000000001</v>
      </c>
    </row>
    <row r="4965">
      <c r="A4965" s="7" t="n">
        <v>4964</v>
      </c>
      <c r="B4965" s="8" t="n">
        <v>0.3812282</v>
      </c>
      <c r="C4965" s="8" t="n">
        <v>0.009453296999999999</v>
      </c>
    </row>
    <row r="4966">
      <c r="A4966" s="5" t="n">
        <v>4965</v>
      </c>
      <c r="B4966" s="6" t="n">
        <v>0.3812752</v>
      </c>
      <c r="C4966" s="6" t="n">
        <v>0.009468261</v>
      </c>
    </row>
    <row r="4967">
      <c r="A4967" s="7" t="n">
        <v>4966</v>
      </c>
      <c r="B4967" s="8" t="n">
        <v>0.3813207</v>
      </c>
      <c r="C4967" s="8" t="n">
        <v>0.009480689</v>
      </c>
    </row>
    <row r="4968">
      <c r="A4968" s="5" t="n">
        <v>4967</v>
      </c>
      <c r="B4968" s="6" t="n">
        <v>0.381365</v>
      </c>
      <c r="C4968" s="6" t="n">
        <v>0.009492512999999999</v>
      </c>
    </row>
    <row r="4969">
      <c r="A4969" s="7" t="n">
        <v>4968</v>
      </c>
      <c r="B4969" s="8" t="n">
        <v>0.3814076</v>
      </c>
      <c r="C4969" s="8" t="n">
        <v>0.009507583999999999</v>
      </c>
    </row>
    <row r="4970">
      <c r="A4970" s="5" t="n">
        <v>4969</v>
      </c>
      <c r="B4970" s="6" t="n">
        <v>0.3814483</v>
      </c>
      <c r="C4970" s="6" t="n">
        <v>0.009527249999999999</v>
      </c>
    </row>
    <row r="4971">
      <c r="A4971" s="7" t="n">
        <v>4970</v>
      </c>
      <c r="B4971" s="8" t="n">
        <v>0.3814877</v>
      </c>
      <c r="C4971" s="8" t="n">
        <v>0.009545171</v>
      </c>
    </row>
    <row r="4972">
      <c r="A4972" s="5" t="n">
        <v>4971</v>
      </c>
      <c r="B4972" s="6" t="n">
        <v>0.3815255</v>
      </c>
      <c r="C4972" s="6" t="n">
        <v>0.009560460999999999</v>
      </c>
    </row>
    <row r="4973">
      <c r="A4973" s="7" t="n">
        <v>4972</v>
      </c>
      <c r="B4973" s="8" t="n">
        <v>0.3815617</v>
      </c>
      <c r="C4973" s="8" t="n">
        <v>0.009571952999999999</v>
      </c>
    </row>
    <row r="4974">
      <c r="A4974" s="5" t="n">
        <v>4973</v>
      </c>
      <c r="B4974" s="6" t="n">
        <v>0.3815961</v>
      </c>
      <c r="C4974" s="6" t="n">
        <v>0.009580216000000001</v>
      </c>
    </row>
    <row r="4975">
      <c r="A4975" s="7" t="n">
        <v>4974</v>
      </c>
      <c r="B4975" s="8" t="n">
        <v>0.3816293</v>
      </c>
      <c r="C4975" s="8" t="n">
        <v>0.009588721</v>
      </c>
    </row>
    <row r="4976">
      <c r="A4976" s="5" t="n">
        <v>4975</v>
      </c>
      <c r="B4976" s="6" t="n">
        <v>0.3816607</v>
      </c>
      <c r="C4976" s="6" t="n">
        <v>0.009593018</v>
      </c>
    </row>
    <row r="4977">
      <c r="A4977" s="7" t="n">
        <v>4976</v>
      </c>
      <c r="B4977" s="8" t="n">
        <v>0.3816905</v>
      </c>
      <c r="C4977" s="8" t="n">
        <v>0.009593258</v>
      </c>
    </row>
    <row r="4978">
      <c r="A4978" s="5" t="n">
        <v>4977</v>
      </c>
      <c r="B4978" s="6" t="n">
        <v>0.3817186</v>
      </c>
      <c r="C4978" s="6" t="n">
        <v>0.009592608000000001</v>
      </c>
    </row>
    <row r="4979">
      <c r="A4979" s="7" t="n">
        <v>4978</v>
      </c>
      <c r="B4979" s="8" t="n">
        <v>0.3817453</v>
      </c>
      <c r="C4979" s="8" t="n">
        <v>0.009590649</v>
      </c>
    </row>
    <row r="4980">
      <c r="A4980" s="5" t="n">
        <v>4979</v>
      </c>
      <c r="B4980" s="6" t="n">
        <v>0.3817704</v>
      </c>
      <c r="C4980" s="6" t="n">
        <v>0.009584293000000001</v>
      </c>
    </row>
    <row r="4981">
      <c r="A4981" s="7" t="n">
        <v>4980</v>
      </c>
      <c r="B4981" s="8" t="n">
        <v>0.3817939</v>
      </c>
      <c r="C4981" s="8" t="n">
        <v>0.009577298</v>
      </c>
    </row>
    <row r="4982">
      <c r="A4982" s="5" t="n">
        <v>4981</v>
      </c>
      <c r="B4982" s="6" t="n">
        <v>0.3818156</v>
      </c>
      <c r="C4982" s="6" t="n">
        <v>0.00957422</v>
      </c>
    </row>
    <row r="4983">
      <c r="A4983" s="7" t="n">
        <v>4982</v>
      </c>
      <c r="B4983" s="8" t="n">
        <v>0.3818358</v>
      </c>
      <c r="C4983" s="8" t="n">
        <v>0.009572803</v>
      </c>
    </row>
    <row r="4984">
      <c r="A4984" s="5" t="n">
        <v>4983</v>
      </c>
      <c r="B4984" s="6" t="n">
        <v>0.3818547</v>
      </c>
      <c r="C4984" s="6" t="n">
        <v>0.009570173</v>
      </c>
    </row>
    <row r="4985">
      <c r="A4985" s="7" t="n">
        <v>4984</v>
      </c>
      <c r="B4985" s="8" t="n">
        <v>0.3818718</v>
      </c>
      <c r="C4985" s="8" t="n">
        <v>0.009562617000000001</v>
      </c>
    </row>
    <row r="4986">
      <c r="A4986" s="5" t="n">
        <v>4985</v>
      </c>
      <c r="B4986" s="6" t="n">
        <v>0.3818871</v>
      </c>
      <c r="C4986" s="6" t="n">
        <v>0.009550500999999999</v>
      </c>
    </row>
    <row r="4987">
      <c r="A4987" s="7" t="n">
        <v>4986</v>
      </c>
      <c r="B4987" s="8" t="n">
        <v>0.381901</v>
      </c>
      <c r="C4987" s="8" t="n">
        <v>0.009539911999999999</v>
      </c>
    </row>
    <row r="4988">
      <c r="A4988" s="5" t="n">
        <v>4987</v>
      </c>
      <c r="B4988" s="6" t="n">
        <v>0.3819134</v>
      </c>
      <c r="C4988" s="6" t="n">
        <v>0.009526046999999999</v>
      </c>
    </row>
    <row r="4989">
      <c r="A4989" s="7" t="n">
        <v>4988</v>
      </c>
      <c r="B4989" s="8" t="n">
        <v>0.381924</v>
      </c>
      <c r="C4989" s="8" t="n">
        <v>0.009507082</v>
      </c>
    </row>
    <row r="4990">
      <c r="A4990" s="5" t="n">
        <v>4989</v>
      </c>
      <c r="B4990" s="6" t="n">
        <v>0.3819329</v>
      </c>
      <c r="C4990" s="6" t="n">
        <v>0.009485808</v>
      </c>
    </row>
    <row r="4991">
      <c r="A4991" s="7" t="n">
        <v>4990</v>
      </c>
      <c r="B4991" s="8" t="n">
        <v>0.3819403</v>
      </c>
      <c r="C4991" s="8" t="n">
        <v>0.009466488</v>
      </c>
    </row>
    <row r="4992">
      <c r="A4992" s="5" t="n">
        <v>4991</v>
      </c>
      <c r="B4992" s="6" t="n">
        <v>0.3819461</v>
      </c>
      <c r="C4992" s="6" t="n">
        <v>0.009442219999999999</v>
      </c>
    </row>
    <row r="4993">
      <c r="A4993" s="7" t="n">
        <v>4992</v>
      </c>
      <c r="B4993" s="8" t="n">
        <v>0.3819503</v>
      </c>
      <c r="C4993" s="8" t="n">
        <v>0.009413408999999999</v>
      </c>
    </row>
    <row r="4994">
      <c r="A4994" s="5" t="n">
        <v>4993</v>
      </c>
      <c r="B4994" s="6" t="n">
        <v>0.3819529</v>
      </c>
      <c r="C4994" s="6" t="n">
        <v>0.009386225999999999</v>
      </c>
    </row>
    <row r="4995">
      <c r="A4995" s="7" t="n">
        <v>4994</v>
      </c>
      <c r="B4995" s="8" t="n">
        <v>0.3819539</v>
      </c>
      <c r="C4995" s="8" t="n">
        <v>0.009357170999999999</v>
      </c>
    </row>
    <row r="4996">
      <c r="A4996" s="5" t="n">
        <v>4995</v>
      </c>
      <c r="B4996" s="6" t="n">
        <v>0.3819533</v>
      </c>
      <c r="C4996" s="6" t="n">
        <v>0.009323545000000001</v>
      </c>
    </row>
    <row r="4997">
      <c r="A4997" s="7" t="n">
        <v>4996</v>
      </c>
      <c r="B4997" s="8" t="n">
        <v>0.381951</v>
      </c>
      <c r="C4997" s="8" t="n">
        <v>0.009286963000000001</v>
      </c>
    </row>
    <row r="4998">
      <c r="A4998" s="5" t="n">
        <v>4997</v>
      </c>
      <c r="B4998" s="6" t="n">
        <v>0.3819474</v>
      </c>
      <c r="C4998" s="6" t="n">
        <v>0.009255919</v>
      </c>
    </row>
    <row r="4999">
      <c r="A4999" s="7" t="n">
        <v>4998</v>
      </c>
      <c r="B4999" s="8" t="n">
        <v>0.3819421</v>
      </c>
      <c r="C4999" s="8" t="n">
        <v>0.009221521999999999</v>
      </c>
    </row>
    <row r="5000">
      <c r="A5000" s="5" t="n">
        <v>4999</v>
      </c>
      <c r="B5000" s="6" t="n">
        <v>0.3819353</v>
      </c>
      <c r="C5000" s="6" t="n">
        <v>0.009184818000000001</v>
      </c>
    </row>
    <row r="5001">
      <c r="A5001" s="7" t="n">
        <v>5000</v>
      </c>
      <c r="B5001" s="8" t="n">
        <v>0.381927</v>
      </c>
      <c r="C5001" s="8" t="n">
        <v>0.009149444</v>
      </c>
    </row>
    <row r="5002">
      <c r="A5002" s="5" t="n">
        <v>5001</v>
      </c>
      <c r="B5002" s="6" t="n">
        <v>0.3819173</v>
      </c>
      <c r="C5002" s="6" t="n">
        <v>0.009124998</v>
      </c>
    </row>
    <row r="5003">
      <c r="A5003" s="7" t="n">
        <v>5002</v>
      </c>
      <c r="B5003" s="8" t="n">
        <v>0.3819057</v>
      </c>
      <c r="C5003" s="8" t="n">
        <v>0.009091002000000001</v>
      </c>
    </row>
    <row r="5004">
      <c r="A5004" s="5" t="n">
        <v>5003</v>
      </c>
      <c r="B5004" s="6" t="n">
        <v>0.3818927</v>
      </c>
      <c r="C5004" s="6" t="n">
        <v>0.009049662999999999</v>
      </c>
    </row>
    <row r="5005">
      <c r="A5005" s="7" t="n">
        <v>5004</v>
      </c>
      <c r="B5005" s="8" t="n">
        <v>0.3818787</v>
      </c>
      <c r="C5005" s="8" t="n">
        <v>0.009014993000000001</v>
      </c>
    </row>
    <row r="5006">
      <c r="A5006" s="5" t="n">
        <v>5005</v>
      </c>
      <c r="B5006" s="6" t="n">
        <v>0.3818631</v>
      </c>
      <c r="C5006" s="6" t="n">
        <v>0.008973098000000001</v>
      </c>
    </row>
    <row r="5007">
      <c r="A5007" s="7" t="n">
        <v>5006</v>
      </c>
      <c r="B5007" s="8" t="n">
        <v>0.3818459</v>
      </c>
      <c r="C5007" s="8" t="n">
        <v>0.008931244</v>
      </c>
    </row>
    <row r="5008">
      <c r="A5008" s="5" t="n">
        <v>5007</v>
      </c>
      <c r="B5008" s="6" t="n">
        <v>0.3818272</v>
      </c>
      <c r="C5008" s="6" t="n">
        <v>0.008944794000000001</v>
      </c>
    </row>
    <row r="5009">
      <c r="A5009" s="7" t="n">
        <v>5008</v>
      </c>
      <c r="B5009" s="8" t="n">
        <v>0.3818074</v>
      </c>
      <c r="C5009" s="8" t="n">
        <v>0.008993065</v>
      </c>
    </row>
    <row r="5010">
      <c r="A5010" s="5" t="n">
        <v>5009</v>
      </c>
      <c r="B5010" s="6" t="n">
        <v>0.3817862</v>
      </c>
      <c r="C5010" s="6" t="n">
        <v>0.009036229</v>
      </c>
    </row>
    <row r="5011">
      <c r="A5011" s="7" t="n">
        <v>5010</v>
      </c>
      <c r="B5011" s="8" t="n">
        <v>0.3817637</v>
      </c>
      <c r="C5011" s="8" t="n">
        <v>0.009074854</v>
      </c>
    </row>
    <row r="5012">
      <c r="A5012" s="5" t="n">
        <v>5011</v>
      </c>
      <c r="B5012" s="6" t="n">
        <v>0.3817402</v>
      </c>
      <c r="C5012" s="6" t="n">
        <v>0.009122718</v>
      </c>
    </row>
    <row r="5013">
      <c r="A5013" s="7" t="n">
        <v>5012</v>
      </c>
      <c r="B5013" s="8" t="n">
        <v>0.3817153</v>
      </c>
      <c r="C5013" s="8" t="n">
        <v>0.009164858</v>
      </c>
    </row>
    <row r="5014">
      <c r="A5014" s="5" t="n">
        <v>5013</v>
      </c>
      <c r="B5014" s="6" t="n">
        <v>0.381689</v>
      </c>
      <c r="C5014" s="6" t="n">
        <v>0.009200837999999999</v>
      </c>
    </row>
    <row r="5015">
      <c r="A5015" s="7" t="n">
        <v>5014</v>
      </c>
      <c r="B5015" s="8" t="n">
        <v>0.3816618</v>
      </c>
      <c r="C5015" s="8" t="n">
        <v>0.009238133000000001</v>
      </c>
    </row>
    <row r="5016">
      <c r="A5016" s="5" t="n">
        <v>5015</v>
      </c>
      <c r="B5016" s="6" t="n">
        <v>0.3816335</v>
      </c>
      <c r="C5016" s="6" t="n">
        <v>0.009277883000000001</v>
      </c>
    </row>
    <row r="5017">
      <c r="A5017" s="7" t="n">
        <v>5016</v>
      </c>
      <c r="B5017" s="8" t="n">
        <v>0.3816042</v>
      </c>
      <c r="C5017" s="8" t="n">
        <v>0.009310604</v>
      </c>
    </row>
    <row r="5018">
      <c r="A5018" s="5" t="n">
        <v>5017</v>
      </c>
      <c r="B5018" s="6" t="n">
        <v>0.3815738</v>
      </c>
      <c r="C5018" s="6" t="n">
        <v>0.009336797000000001</v>
      </c>
    </row>
    <row r="5019">
      <c r="A5019" s="7" t="n">
        <v>5018</v>
      </c>
      <c r="B5019" s="8" t="n">
        <v>0.3815425</v>
      </c>
      <c r="C5019" s="8" t="n">
        <v>0.009371483999999999</v>
      </c>
    </row>
    <row r="5020">
      <c r="A5020" s="5" t="n">
        <v>5019</v>
      </c>
      <c r="B5020" s="6" t="n">
        <v>0.3815104</v>
      </c>
      <c r="C5020" s="6" t="n">
        <v>0.009399602</v>
      </c>
    </row>
    <row r="5021">
      <c r="A5021" s="7" t="n">
        <v>5020</v>
      </c>
      <c r="B5021" s="8" t="n">
        <v>0.3814772</v>
      </c>
      <c r="C5021" s="8" t="n">
        <v>0.009419311</v>
      </c>
    </row>
    <row r="5022">
      <c r="A5022" s="5" t="n">
        <v>5021</v>
      </c>
      <c r="B5022" s="6" t="n">
        <v>0.3814434</v>
      </c>
      <c r="C5022" s="6" t="n">
        <v>0.009438056</v>
      </c>
    </row>
    <row r="5023">
      <c r="A5023" s="7" t="n">
        <v>5022</v>
      </c>
      <c r="B5023" s="8" t="n">
        <v>0.3814091</v>
      </c>
      <c r="C5023" s="8" t="n">
        <v>0.009459477000000001</v>
      </c>
    </row>
    <row r="5024">
      <c r="A5024" s="5" t="n">
        <v>5023</v>
      </c>
      <c r="B5024" s="6" t="n">
        <v>0.381374</v>
      </c>
      <c r="C5024" s="6" t="n">
        <v>0.009471356</v>
      </c>
    </row>
    <row r="5025">
      <c r="A5025" s="7" t="n">
        <v>5024</v>
      </c>
      <c r="B5025" s="8" t="n">
        <v>0.381338</v>
      </c>
      <c r="C5025" s="8" t="n">
        <v>0.009474079</v>
      </c>
    </row>
    <row r="5026">
      <c r="A5026" s="5" t="n">
        <v>5025</v>
      </c>
      <c r="B5026" s="6" t="n">
        <v>0.3813019</v>
      </c>
      <c r="C5026" s="6" t="n">
        <v>0.00948479</v>
      </c>
    </row>
    <row r="5027">
      <c r="A5027" s="7" t="n">
        <v>5026</v>
      </c>
      <c r="B5027" s="8" t="n">
        <v>0.3812653</v>
      </c>
      <c r="C5027" s="8" t="n">
        <v>0.009491753</v>
      </c>
    </row>
    <row r="5028">
      <c r="A5028" s="5" t="n">
        <v>5027</v>
      </c>
      <c r="B5028" s="6" t="n">
        <v>0.3812282</v>
      </c>
      <c r="C5028" s="6" t="n">
        <v>0.009487898999999999</v>
      </c>
    </row>
    <row r="5029">
      <c r="A5029" s="7" t="n">
        <v>5028</v>
      </c>
      <c r="B5029" s="8" t="n">
        <v>0.3811909</v>
      </c>
      <c r="C5029" s="8" t="n">
        <v>0.009480514000000001</v>
      </c>
    </row>
    <row r="5030">
      <c r="A5030" s="5" t="n">
        <v>5029</v>
      </c>
      <c r="B5030" s="6" t="n">
        <v>0.3811535</v>
      </c>
      <c r="C5030" s="6" t="n">
        <v>0.00947633</v>
      </c>
    </row>
    <row r="5031">
      <c r="A5031" s="7" t="n">
        <v>5030</v>
      </c>
      <c r="B5031" s="8" t="n">
        <v>0.381116</v>
      </c>
      <c r="C5031" s="8" t="n">
        <v>0.009459954</v>
      </c>
    </row>
    <row r="5032">
      <c r="A5032" s="5" t="n">
        <v>5031</v>
      </c>
      <c r="B5032" s="6" t="n">
        <v>0.3810783</v>
      </c>
      <c r="C5032" s="6" t="n">
        <v>0.009431683</v>
      </c>
    </row>
    <row r="5033">
      <c r="A5033" s="7" t="n">
        <v>5032</v>
      </c>
      <c r="B5033" s="8" t="n">
        <v>0.3810408</v>
      </c>
      <c r="C5033" s="8" t="n">
        <v>0.009408714</v>
      </c>
    </row>
    <row r="5034">
      <c r="A5034" s="5" t="n">
        <v>5033</v>
      </c>
      <c r="B5034" s="6" t="n">
        <v>0.3810034</v>
      </c>
      <c r="C5034" s="6" t="n">
        <v>0.009376901</v>
      </c>
    </row>
    <row r="5035">
      <c r="A5035" s="7" t="n">
        <v>5034</v>
      </c>
      <c r="B5035" s="8" t="n">
        <v>0.3809662</v>
      </c>
      <c r="C5035" s="8" t="n">
        <v>0.009333398999999999</v>
      </c>
    </row>
    <row r="5036">
      <c r="A5036" s="5" t="n">
        <v>5035</v>
      </c>
      <c r="B5036" s="6" t="n">
        <v>0.3809296</v>
      </c>
      <c r="C5036" s="6" t="n">
        <v>0.009287159999999999</v>
      </c>
    </row>
    <row r="5037">
      <c r="A5037" s="7" t="n">
        <v>5036</v>
      </c>
      <c r="B5037" s="8" t="n">
        <v>0.3808932</v>
      </c>
      <c r="C5037" s="8" t="n">
        <v>0.009226296</v>
      </c>
    </row>
    <row r="5038">
      <c r="A5038" s="5" t="n">
        <v>5037</v>
      </c>
      <c r="B5038" s="6" t="n">
        <v>0.3808574</v>
      </c>
      <c r="C5038" s="6" t="n">
        <v>0.009169379</v>
      </c>
    </row>
    <row r="5039">
      <c r="A5039" s="7" t="n">
        <v>5038</v>
      </c>
      <c r="B5039" s="8" t="n">
        <v>0.380822</v>
      </c>
      <c r="C5039" s="8" t="n">
        <v>0.009098712</v>
      </c>
    </row>
    <row r="5040">
      <c r="A5040" s="5" t="n">
        <v>5039</v>
      </c>
      <c r="B5040" s="6" t="n">
        <v>0.3807874</v>
      </c>
      <c r="C5040" s="6" t="n">
        <v>0.009010551</v>
      </c>
    </row>
    <row r="5041">
      <c r="A5041" s="7" t="n">
        <v>5040</v>
      </c>
      <c r="B5041" s="8" t="n">
        <v>0.3807537</v>
      </c>
      <c r="C5041" s="8" t="n">
        <v>0.008913449</v>
      </c>
    </row>
    <row r="5042">
      <c r="A5042" s="5" t="n">
        <v>5041</v>
      </c>
      <c r="B5042" s="6" t="n">
        <v>0.380721</v>
      </c>
      <c r="C5042" s="6" t="n">
        <v>0.008883688000000001</v>
      </c>
    </row>
    <row r="5043">
      <c r="A5043" s="7" t="n">
        <v>5042</v>
      </c>
      <c r="B5043" s="8" t="n">
        <v>0.3806887</v>
      </c>
      <c r="C5043" s="8" t="n">
        <v>0.008863826999999999</v>
      </c>
    </row>
    <row r="5044">
      <c r="A5044" s="5" t="n">
        <v>5043</v>
      </c>
      <c r="B5044" s="6" t="n">
        <v>0.3806575</v>
      </c>
      <c r="C5044" s="6" t="n">
        <v>0.008820155</v>
      </c>
    </row>
    <row r="5045">
      <c r="A5045" s="7" t="n">
        <v>5044</v>
      </c>
      <c r="B5045" s="8" t="n">
        <v>0.3806276</v>
      </c>
      <c r="C5045" s="8" t="n">
        <v>0.008793698000000001</v>
      </c>
    </row>
    <row r="5046">
      <c r="A5046" s="5" t="n">
        <v>5045</v>
      </c>
      <c r="B5046" s="6" t="n">
        <v>0.3805988</v>
      </c>
      <c r="C5046" s="6" t="n">
        <v>0.008849299</v>
      </c>
    </row>
    <row r="5047">
      <c r="A5047" s="7" t="n">
        <v>5046</v>
      </c>
      <c r="B5047" s="8" t="n">
        <v>0.3805711</v>
      </c>
      <c r="C5047" s="8" t="n">
        <v>0.008878219</v>
      </c>
    </row>
    <row r="5048">
      <c r="A5048" s="5" t="n">
        <v>5047</v>
      </c>
      <c r="B5048" s="6" t="n">
        <v>0.3805446</v>
      </c>
      <c r="C5048" s="6" t="n">
        <v>0.008879331000000001</v>
      </c>
    </row>
    <row r="5049">
      <c r="A5049" s="7" t="n">
        <v>5048</v>
      </c>
      <c r="B5049" s="8" t="n">
        <v>0.3805194</v>
      </c>
      <c r="C5049" s="8" t="n">
        <v>0.008850405</v>
      </c>
    </row>
    <row r="5050">
      <c r="A5050" s="5" t="n">
        <v>5049</v>
      </c>
      <c r="B5050" s="6" t="n">
        <v>0.3804954</v>
      </c>
      <c r="C5050" s="6" t="n">
        <v>0.008796192</v>
      </c>
    </row>
    <row r="5051">
      <c r="A5051" s="7" t="n">
        <v>5050</v>
      </c>
      <c r="B5051" s="8" t="n">
        <v>0.3804729</v>
      </c>
      <c r="C5051" s="8" t="n">
        <v>0.008781191000000001</v>
      </c>
    </row>
    <row r="5052">
      <c r="A5052" s="5" t="n">
        <v>5051</v>
      </c>
      <c r="B5052" s="6" t="n">
        <v>0.3804519</v>
      </c>
      <c r="C5052" s="6" t="n">
        <v>0.008830029</v>
      </c>
    </row>
    <row r="5053">
      <c r="A5053" s="7" t="n">
        <v>5052</v>
      </c>
      <c r="B5053" s="8" t="n">
        <v>0.3804324</v>
      </c>
      <c r="C5053" s="8" t="n">
        <v>0.008848887</v>
      </c>
    </row>
    <row r="5054">
      <c r="A5054" s="5" t="n">
        <v>5053</v>
      </c>
      <c r="B5054" s="6" t="n">
        <v>0.380414</v>
      </c>
      <c r="C5054" s="6" t="n">
        <v>0.008840061</v>
      </c>
    </row>
    <row r="5055">
      <c r="A5055" s="7" t="n">
        <v>5054</v>
      </c>
      <c r="B5055" s="8" t="n">
        <v>0.380397</v>
      </c>
      <c r="C5055" s="8" t="n">
        <v>0.008803323</v>
      </c>
    </row>
    <row r="5056">
      <c r="A5056" s="5" t="n">
        <v>5055</v>
      </c>
      <c r="B5056" s="6" t="n">
        <v>0.3803817</v>
      </c>
      <c r="C5056" s="6" t="n">
        <v>0.008736463999999999</v>
      </c>
    </row>
    <row r="5057">
      <c r="A5057" s="7" t="n">
        <v>5056</v>
      </c>
      <c r="B5057" s="8" t="n">
        <v>0.3803677</v>
      </c>
      <c r="C5057" s="8" t="n">
        <v>0.008744218999999999</v>
      </c>
    </row>
    <row r="5058">
      <c r="A5058" s="5" t="n">
        <v>5057</v>
      </c>
      <c r="B5058" s="6" t="n">
        <v>0.380355</v>
      </c>
      <c r="C5058" s="6" t="n">
        <v>0.008787778</v>
      </c>
    </row>
    <row r="5059">
      <c r="A5059" s="7" t="n">
        <v>5058</v>
      </c>
      <c r="B5059" s="8" t="n">
        <v>0.3803436</v>
      </c>
      <c r="C5059" s="8" t="n">
        <v>0.008799125</v>
      </c>
    </row>
    <row r="5060">
      <c r="A5060" s="5" t="n">
        <v>5059</v>
      </c>
      <c r="B5060" s="6" t="n">
        <v>0.3803335</v>
      </c>
      <c r="C5060" s="6" t="n">
        <v>0.008777834</v>
      </c>
    </row>
    <row r="5061">
      <c r="A5061" s="7" t="n">
        <v>5060</v>
      </c>
      <c r="B5061" s="8" t="n">
        <v>0.3803246</v>
      </c>
      <c r="C5061" s="8" t="n">
        <v>0.008727051</v>
      </c>
    </row>
    <row r="5062">
      <c r="A5062" s="5" t="n">
        <v>5061</v>
      </c>
      <c r="B5062" s="6" t="n">
        <v>0.3803168</v>
      </c>
      <c r="C5062" s="6" t="n">
        <v>0.008635389</v>
      </c>
    </row>
    <row r="5063">
      <c r="A5063" s="7" t="n">
        <v>5062</v>
      </c>
      <c r="B5063" s="8" t="n">
        <v>0.3803101</v>
      </c>
      <c r="C5063" s="8" t="n">
        <v>0.008640849000000001</v>
      </c>
    </row>
    <row r="5064">
      <c r="A5064" s="5" t="n">
        <v>5063</v>
      </c>
      <c r="B5064" s="6" t="n">
        <v>0.3803041</v>
      </c>
      <c r="C5064" s="6" t="n">
        <v>0.008667717</v>
      </c>
    </row>
    <row r="5065">
      <c r="A5065" s="7" t="n">
        <v>5064</v>
      </c>
      <c r="B5065" s="8" t="n">
        <v>0.3802988</v>
      </c>
      <c r="C5065" s="8" t="n">
        <v>0.008678</v>
      </c>
    </row>
    <row r="5066">
      <c r="A5066" s="5" t="n">
        <v>5065</v>
      </c>
      <c r="B5066" s="6" t="n">
        <v>0.3802943</v>
      </c>
      <c r="C5066" s="6" t="n">
        <v>0.008656539</v>
      </c>
    </row>
    <row r="5067">
      <c r="A5067" s="7" t="n">
        <v>5066</v>
      </c>
      <c r="B5067" s="8" t="n">
        <v>0.3802906</v>
      </c>
      <c r="C5067" s="8" t="n">
        <v>0.008599292</v>
      </c>
    </row>
    <row r="5068">
      <c r="A5068" s="5" t="n">
        <v>5067</v>
      </c>
      <c r="B5068" s="6" t="n">
        <v>0.3802871</v>
      </c>
      <c r="C5068" s="6" t="n">
        <v>0.008555517</v>
      </c>
    </row>
    <row r="5069">
      <c r="A5069" s="7" t="n">
        <v>5068</v>
      </c>
      <c r="B5069" s="8" t="n">
        <v>0.3802837</v>
      </c>
      <c r="C5069" s="8" t="n">
        <v>0.008602956</v>
      </c>
    </row>
    <row r="5070">
      <c r="A5070" s="5" t="n">
        <v>5069</v>
      </c>
      <c r="B5070" s="6" t="n">
        <v>0.3802805</v>
      </c>
      <c r="C5070" s="6" t="n">
        <v>0.008612626999999999</v>
      </c>
    </row>
    <row r="5071">
      <c r="A5071" s="7" t="n">
        <v>5070</v>
      </c>
      <c r="B5071" s="8" t="n">
        <v>0.3802772</v>
      </c>
      <c r="C5071" s="8" t="n">
        <v>0.008589169000000001</v>
      </c>
    </row>
    <row r="5072">
      <c r="A5072" s="5" t="n">
        <v>5071</v>
      </c>
      <c r="B5072" s="6" t="n">
        <v>0.3802737</v>
      </c>
      <c r="C5072" s="6" t="n">
        <v>0.008533994</v>
      </c>
    </row>
    <row r="5073">
      <c r="A5073" s="7" t="n">
        <v>5072</v>
      </c>
      <c r="B5073" s="8" t="n">
        <v>0.3802698</v>
      </c>
      <c r="C5073" s="8" t="n">
        <v>0.008446845</v>
      </c>
    </row>
    <row r="5074">
      <c r="A5074" s="5" t="n">
        <v>5073</v>
      </c>
      <c r="B5074" s="6" t="n">
        <v>0.3802653</v>
      </c>
      <c r="C5074" s="6" t="n">
        <v>0.008466237999999999</v>
      </c>
    </row>
    <row r="5075">
      <c r="A5075" s="7" t="n">
        <v>5074</v>
      </c>
      <c r="B5075" s="8" t="n">
        <v>0.3802598</v>
      </c>
      <c r="C5075" s="8" t="n">
        <v>0.008509466</v>
      </c>
    </row>
    <row r="5076">
      <c r="A5076" s="5" t="n">
        <v>5075</v>
      </c>
      <c r="B5076" s="6" t="n">
        <v>0.3802533</v>
      </c>
      <c r="C5076" s="6" t="n">
        <v>0.008763824999999999</v>
      </c>
    </row>
    <row r="5077">
      <c r="A5077" s="7" t="n">
        <v>5076</v>
      </c>
      <c r="B5077" s="8" t="n">
        <v>0.3802461</v>
      </c>
      <c r="C5077" s="8" t="n">
        <v>0.009013007999999999</v>
      </c>
    </row>
    <row r="5078">
      <c r="A5078" s="5" t="n">
        <v>5077</v>
      </c>
      <c r="B5078" s="6" t="n">
        <v>0.3802377</v>
      </c>
      <c r="C5078" s="6" t="n">
        <v>0.009256956</v>
      </c>
    </row>
    <row r="5079">
      <c r="A5079" s="7" t="n">
        <v>5078</v>
      </c>
      <c r="B5079" s="8" t="n">
        <v>0.3802274</v>
      </c>
      <c r="C5079" s="8" t="n">
        <v>0.009495218999999999</v>
      </c>
    </row>
    <row r="5080">
      <c r="A5080" s="5" t="n">
        <v>5079</v>
      </c>
      <c r="B5080" s="6" t="n">
        <v>0.3802155</v>
      </c>
      <c r="C5080" s="6" t="n">
        <v>0.009720506</v>
      </c>
    </row>
    <row r="5081">
      <c r="A5081" s="7" t="n">
        <v>5080</v>
      </c>
      <c r="B5081" s="8" t="n">
        <v>0.3802021</v>
      </c>
      <c r="C5081" s="8" t="n">
        <v>0.00993255</v>
      </c>
    </row>
    <row r="5082">
      <c r="A5082" s="5" t="n">
        <v>5081</v>
      </c>
      <c r="B5082" s="6" t="n">
        <v>0.3801868</v>
      </c>
      <c r="C5082" s="6" t="n">
        <v>0.01013693</v>
      </c>
    </row>
    <row r="5083">
      <c r="A5083" s="7" t="n">
        <v>5082</v>
      </c>
      <c r="B5083" s="8" t="n">
        <v>0.3801694</v>
      </c>
      <c r="C5083" s="8" t="n">
        <v>0.01033282</v>
      </c>
    </row>
    <row r="5084">
      <c r="A5084" s="5" t="n">
        <v>5083</v>
      </c>
      <c r="B5084" s="6" t="n">
        <v>0.38015</v>
      </c>
      <c r="C5084" s="6" t="n">
        <v>0.01051071</v>
      </c>
    </row>
    <row r="5085">
      <c r="A5085" s="7" t="n">
        <v>5084</v>
      </c>
      <c r="B5085" s="8" t="n">
        <v>0.3801282</v>
      </c>
      <c r="C5085" s="8" t="n">
        <v>0.01069548</v>
      </c>
    </row>
    <row r="5086">
      <c r="A5086" s="5" t="n">
        <v>5085</v>
      </c>
      <c r="B5086" s="6" t="n">
        <v>0.3801041</v>
      </c>
      <c r="C5086" s="6" t="n">
        <v>0.01087285</v>
      </c>
    </row>
    <row r="5087">
      <c r="A5087" s="7" t="n">
        <v>5086</v>
      </c>
      <c r="B5087" s="8" t="n">
        <v>0.3800776</v>
      </c>
      <c r="C5087" s="8" t="n">
        <v>0.01103576</v>
      </c>
    </row>
    <row r="5088">
      <c r="A5088" s="5" t="n">
        <v>5087</v>
      </c>
      <c r="B5088" s="6" t="n">
        <v>0.3800487</v>
      </c>
      <c r="C5088" s="6" t="n">
        <v>0.0111847</v>
      </c>
    </row>
    <row r="5089">
      <c r="A5089" s="7" t="n">
        <v>5088</v>
      </c>
      <c r="B5089" s="8" t="n">
        <v>0.3800172</v>
      </c>
      <c r="C5089" s="8" t="n">
        <v>0.01132549</v>
      </c>
    </row>
    <row r="5090">
      <c r="A5090" s="5" t="n">
        <v>5089</v>
      </c>
      <c r="B5090" s="6" t="n">
        <v>0.3799831</v>
      </c>
      <c r="C5090" s="6" t="n">
        <v>0.01145526</v>
      </c>
    </row>
    <row r="5091">
      <c r="A5091" s="7" t="n">
        <v>5090</v>
      </c>
      <c r="B5091" s="8" t="n">
        <v>0.3799464</v>
      </c>
      <c r="C5091" s="8" t="n">
        <v>0.01158682</v>
      </c>
    </row>
    <row r="5092">
      <c r="A5092" s="5" t="n">
        <v>5091</v>
      </c>
      <c r="B5092" s="6" t="n">
        <v>0.3799072</v>
      </c>
      <c r="C5092" s="6" t="n">
        <v>0.01170803</v>
      </c>
    </row>
    <row r="5093">
      <c r="A5093" s="7" t="n">
        <v>5092</v>
      </c>
      <c r="B5093" s="8" t="n">
        <v>0.3798655</v>
      </c>
      <c r="C5093" s="8" t="n">
        <v>0.01182174</v>
      </c>
    </row>
    <row r="5094">
      <c r="A5094" s="5" t="n">
        <v>5093</v>
      </c>
      <c r="B5094" s="6" t="n">
        <v>0.3798212</v>
      </c>
      <c r="C5094" s="6" t="n">
        <v>0.01192937</v>
      </c>
    </row>
    <row r="5095">
      <c r="A5095" s="7" t="n">
        <v>5094</v>
      </c>
      <c r="B5095" s="8" t="n">
        <v>0.3797744</v>
      </c>
      <c r="C5095" s="8" t="n">
        <v>0.01202253</v>
      </c>
    </row>
    <row r="5096">
      <c r="A5096" s="5" t="n">
        <v>5095</v>
      </c>
      <c r="B5096" s="6" t="n">
        <v>0.3797251</v>
      </c>
      <c r="C5096" s="6" t="n">
        <v>0.01210602</v>
      </c>
    </row>
    <row r="5097">
      <c r="A5097" s="7" t="n">
        <v>5096</v>
      </c>
      <c r="B5097" s="8" t="n">
        <v>0.3796734</v>
      </c>
      <c r="C5097" s="8" t="n">
        <v>0.01220318</v>
      </c>
    </row>
    <row r="5098">
      <c r="A5098" s="5" t="n">
        <v>5097</v>
      </c>
      <c r="B5098" s="6" t="n">
        <v>0.3796195</v>
      </c>
      <c r="C5098" s="6" t="n">
        <v>0.01252657</v>
      </c>
    </row>
    <row r="5099">
      <c r="A5099" s="7" t="n">
        <v>5098</v>
      </c>
      <c r="B5099" s="8" t="n">
        <v>0.3795635</v>
      </c>
      <c r="C5099" s="8" t="n">
        <v>0.01281688</v>
      </c>
    </row>
    <row r="5100">
      <c r="A5100" s="5" t="n">
        <v>5099</v>
      </c>
      <c r="B5100" s="6" t="n">
        <v>0.3795051</v>
      </c>
      <c r="C5100" s="6" t="n">
        <v>0.01308921</v>
      </c>
    </row>
    <row r="5101">
      <c r="A5101" s="7" t="n">
        <v>5100</v>
      </c>
      <c r="B5101" s="8" t="n">
        <v>0.3794446</v>
      </c>
      <c r="C5101" s="8" t="n">
        <v>0.01339857</v>
      </c>
    </row>
    <row r="5102">
      <c r="A5102" s="5" t="n">
        <v>5101</v>
      </c>
      <c r="B5102" s="6" t="n">
        <v>0.3793823</v>
      </c>
      <c r="C5102" s="6" t="n">
        <v>0.01369234</v>
      </c>
    </row>
    <row r="5103">
      <c r="A5103" s="7" t="n">
        <v>5102</v>
      </c>
      <c r="B5103" s="8" t="n">
        <v>0.379318</v>
      </c>
      <c r="C5103" s="8" t="n">
        <v>0.01396823</v>
      </c>
    </row>
    <row r="5104">
      <c r="A5104" s="5" t="n">
        <v>5103</v>
      </c>
      <c r="B5104" s="6" t="n">
        <v>0.3792522</v>
      </c>
      <c r="C5104" s="6" t="n">
        <v>0.01422733</v>
      </c>
    </row>
    <row r="5105">
      <c r="A5105" s="7" t="n">
        <v>5104</v>
      </c>
      <c r="B5105" s="8" t="n">
        <v>0.3791848</v>
      </c>
      <c r="C5105" s="8" t="n">
        <v>0.01445579</v>
      </c>
    </row>
    <row r="5106">
      <c r="A5106" s="5" t="n">
        <v>5105</v>
      </c>
      <c r="B5106" s="6" t="n">
        <v>0.3791159</v>
      </c>
      <c r="C5106" s="6" t="n">
        <v>0.01465877</v>
      </c>
    </row>
    <row r="5107">
      <c r="A5107" s="7" t="n">
        <v>5106</v>
      </c>
      <c r="B5107" s="8" t="n">
        <v>0.3790452</v>
      </c>
      <c r="C5107" s="8" t="n">
        <v>0.01488518</v>
      </c>
    </row>
    <row r="5108">
      <c r="A5108" s="5" t="n">
        <v>5107</v>
      </c>
      <c r="B5108" s="6" t="n">
        <v>0.3789737</v>
      </c>
      <c r="C5108" s="6" t="n">
        <v>0.01511989</v>
      </c>
    </row>
    <row r="5109">
      <c r="A5109" s="7" t="n">
        <v>5108</v>
      </c>
      <c r="B5109" s="8" t="n">
        <v>0.3789011</v>
      </c>
      <c r="C5109" s="8" t="n">
        <v>0.01532605</v>
      </c>
    </row>
    <row r="5110">
      <c r="A5110" s="5" t="n">
        <v>5109</v>
      </c>
      <c r="B5110" s="6" t="n">
        <v>0.3788275</v>
      </c>
      <c r="C5110" s="6" t="n">
        <v>0.01551592</v>
      </c>
    </row>
    <row r="5111">
      <c r="A5111" s="7" t="n">
        <v>5110</v>
      </c>
      <c r="B5111" s="8" t="n">
        <v>0.3787526</v>
      </c>
      <c r="C5111" s="8" t="n">
        <v>0.01568748</v>
      </c>
    </row>
    <row r="5112">
      <c r="A5112" s="5" t="n">
        <v>5111</v>
      </c>
      <c r="B5112" s="6" t="n">
        <v>0.3786771</v>
      </c>
      <c r="C5112" s="6" t="n">
        <v>0.01582754</v>
      </c>
    </row>
    <row r="5113">
      <c r="A5113" s="7" t="n">
        <v>5112</v>
      </c>
      <c r="B5113" s="8" t="n">
        <v>0.3786008</v>
      </c>
      <c r="C5113" s="8" t="n">
        <v>0.01598355</v>
      </c>
    </row>
    <row r="5114">
      <c r="A5114" s="5" t="n">
        <v>5113</v>
      </c>
      <c r="B5114" s="6" t="n">
        <v>0.3785241</v>
      </c>
      <c r="C5114" s="6" t="n">
        <v>0.0161577</v>
      </c>
    </row>
    <row r="5115">
      <c r="A5115" s="7" t="n">
        <v>5114</v>
      </c>
      <c r="B5115" s="8" t="n">
        <v>0.3784467</v>
      </c>
      <c r="C5115" s="8" t="n">
        <v>0.01630261</v>
      </c>
    </row>
    <row r="5116">
      <c r="A5116" s="5" t="n">
        <v>5115</v>
      </c>
      <c r="B5116" s="6" t="n">
        <v>0.3783689</v>
      </c>
      <c r="C5116" s="6" t="n">
        <v>0.01643207</v>
      </c>
    </row>
    <row r="5117">
      <c r="A5117" s="7" t="n">
        <v>5116</v>
      </c>
      <c r="B5117" s="8" t="n">
        <v>0.3782903</v>
      </c>
      <c r="C5117" s="8" t="n">
        <v>0.01654856</v>
      </c>
    </row>
    <row r="5118">
      <c r="A5118" s="5" t="n">
        <v>5117</v>
      </c>
      <c r="B5118" s="6" t="n">
        <v>0.3782119</v>
      </c>
      <c r="C5118" s="6" t="n">
        <v>0.01663852</v>
      </c>
    </row>
    <row r="5119">
      <c r="A5119" s="7" t="n">
        <v>5118</v>
      </c>
      <c r="B5119" s="8" t="n">
        <v>0.3781333</v>
      </c>
      <c r="C5119" s="8" t="n">
        <v>0.01672778</v>
      </c>
    </row>
    <row r="5120">
      <c r="A5120" s="5" t="n">
        <v>5119</v>
      </c>
      <c r="B5120" s="6" t="n">
        <v>0.3780541</v>
      </c>
      <c r="C5120" s="6" t="n">
        <v>0.01684347</v>
      </c>
    </row>
    <row r="5121">
      <c r="A5121" s="7" t="n">
        <v>5120</v>
      </c>
      <c r="B5121" s="8" t="n">
        <v>0.3779749</v>
      </c>
      <c r="C5121" s="8" t="n">
        <v>0.01693732</v>
      </c>
    </row>
    <row r="5122">
      <c r="A5122" s="5" t="n">
        <v>5121</v>
      </c>
      <c r="B5122" s="6" t="n">
        <v>0.3778955</v>
      </c>
      <c r="C5122" s="6" t="n">
        <v>0.01701615</v>
      </c>
    </row>
    <row r="5123">
      <c r="A5123" s="7" t="n">
        <v>5122</v>
      </c>
      <c r="B5123" s="8" t="n">
        <v>0.3778162</v>
      </c>
      <c r="C5123" s="8" t="n">
        <v>0.01708356</v>
      </c>
    </row>
    <row r="5124">
      <c r="A5124" s="5" t="n">
        <v>5123</v>
      </c>
      <c r="B5124" s="6" t="n">
        <v>0.3777369</v>
      </c>
      <c r="C5124" s="6" t="n">
        <v>0.01713102</v>
      </c>
    </row>
    <row r="5125">
      <c r="A5125" s="7" t="n">
        <v>5124</v>
      </c>
      <c r="B5125" s="8" t="n">
        <v>0.3776574</v>
      </c>
      <c r="C5125" s="8" t="n">
        <v>0.01716525</v>
      </c>
    </row>
    <row r="5126">
      <c r="A5126" s="5" t="n">
        <v>5125</v>
      </c>
      <c r="B5126" s="6" t="n">
        <v>0.3775779</v>
      </c>
      <c r="C5126" s="6" t="n">
        <v>0.0172034</v>
      </c>
    </row>
    <row r="5127">
      <c r="A5127" s="7" t="n">
        <v>5126</v>
      </c>
      <c r="B5127" s="8" t="n">
        <v>0.3774989</v>
      </c>
      <c r="C5127" s="8" t="n">
        <v>0.01724541</v>
      </c>
    </row>
    <row r="5128">
      <c r="A5128" s="5" t="n">
        <v>5127</v>
      </c>
      <c r="B5128" s="6" t="n">
        <v>0.3774197</v>
      </c>
      <c r="C5128" s="6" t="n">
        <v>0.01727561</v>
      </c>
    </row>
    <row r="5129">
      <c r="A5129" s="7" t="n">
        <v>5128</v>
      </c>
      <c r="B5129" s="8" t="n">
        <v>0.3773406</v>
      </c>
      <c r="C5129" s="8" t="n">
        <v>0.01729515</v>
      </c>
    </row>
    <row r="5130">
      <c r="A5130" s="5" t="n">
        <v>5129</v>
      </c>
      <c r="B5130" s="6" t="n">
        <v>0.3772617</v>
      </c>
      <c r="C5130" s="6" t="n">
        <v>0.01729926</v>
      </c>
    </row>
    <row r="5131">
      <c r="A5131" s="7" t="n">
        <v>5130</v>
      </c>
      <c r="B5131" s="8" t="n">
        <v>0.3771829</v>
      </c>
      <c r="C5131" s="8" t="n">
        <v>0.01729581</v>
      </c>
    </row>
    <row r="5132">
      <c r="A5132" s="5" t="n">
        <v>5131</v>
      </c>
      <c r="B5132" s="6" t="n">
        <v>0.3771043</v>
      </c>
      <c r="C5132" s="6" t="n">
        <v>0.01728388</v>
      </c>
    </row>
    <row r="5133">
      <c r="A5133" s="7" t="n">
        <v>5132</v>
      </c>
      <c r="B5133" s="8" t="n">
        <v>0.3770259</v>
      </c>
      <c r="C5133" s="8" t="n">
        <v>0.01726849</v>
      </c>
    </row>
    <row r="5134">
      <c r="A5134" s="5" t="n">
        <v>5133</v>
      </c>
      <c r="B5134" s="6" t="n">
        <v>0.3769475</v>
      </c>
      <c r="C5134" s="6" t="n">
        <v>0.01724105</v>
      </c>
    </row>
    <row r="5135">
      <c r="A5135" s="7" t="n">
        <v>5134</v>
      </c>
      <c r="B5135" s="8" t="n">
        <v>0.3768696</v>
      </c>
      <c r="C5135" s="8" t="n">
        <v>0.01719826</v>
      </c>
    </row>
    <row r="5136">
      <c r="A5136" s="5" t="n">
        <v>5135</v>
      </c>
      <c r="B5136" s="6" t="n">
        <v>0.3767919</v>
      </c>
      <c r="C5136" s="6" t="n">
        <v>0.01712578</v>
      </c>
    </row>
    <row r="5137">
      <c r="A5137" s="7" t="n">
        <v>5136</v>
      </c>
      <c r="B5137" s="8" t="n">
        <v>0.3767145</v>
      </c>
      <c r="C5137" s="8" t="n">
        <v>0.01702007</v>
      </c>
    </row>
    <row r="5138">
      <c r="A5138" s="5" t="n">
        <v>5137</v>
      </c>
      <c r="B5138" s="6" t="n">
        <v>0.3766373</v>
      </c>
      <c r="C5138" s="6" t="n">
        <v>0.01694664</v>
      </c>
    </row>
    <row r="5139">
      <c r="A5139" s="7" t="n">
        <v>5138</v>
      </c>
      <c r="B5139" s="8" t="n">
        <v>0.3765604</v>
      </c>
      <c r="C5139" s="8" t="n">
        <v>0.01691219</v>
      </c>
    </row>
    <row r="5140">
      <c r="A5140" s="5" t="n">
        <v>5139</v>
      </c>
      <c r="B5140" s="6" t="n">
        <v>0.3764839</v>
      </c>
      <c r="C5140" s="6" t="n">
        <v>0.01686573</v>
      </c>
    </row>
    <row r="5141">
      <c r="A5141" s="7" t="n">
        <v>5140</v>
      </c>
      <c r="B5141" s="8" t="n">
        <v>0.3764081</v>
      </c>
      <c r="C5141" s="8" t="n">
        <v>0.01680072</v>
      </c>
    </row>
    <row r="5142">
      <c r="A5142" s="5" t="n">
        <v>5141</v>
      </c>
      <c r="B5142" s="6" t="n">
        <v>0.3763325</v>
      </c>
      <c r="C5142" s="6" t="n">
        <v>0.01672386</v>
      </c>
    </row>
    <row r="5143">
      <c r="A5143" s="7" t="n">
        <v>5142</v>
      </c>
      <c r="B5143" s="8" t="n">
        <v>0.3762575</v>
      </c>
      <c r="C5143" s="8" t="n">
        <v>0.01666264</v>
      </c>
    </row>
    <row r="5144">
      <c r="A5144" s="5" t="n">
        <v>5143</v>
      </c>
      <c r="B5144" s="6" t="n">
        <v>0.3761831</v>
      </c>
      <c r="C5144" s="6" t="n">
        <v>0.01658986</v>
      </c>
    </row>
    <row r="5145">
      <c r="A5145" s="7" t="n">
        <v>5144</v>
      </c>
      <c r="B5145" s="8" t="n">
        <v>0.3761092</v>
      </c>
      <c r="C5145" s="8" t="n">
        <v>0.01650573</v>
      </c>
    </row>
    <row r="5146">
      <c r="A5146" s="5" t="n">
        <v>5145</v>
      </c>
      <c r="B5146" s="6" t="n">
        <v>0.3760358</v>
      </c>
      <c r="C5146" s="6" t="n">
        <v>0.01641081</v>
      </c>
    </row>
    <row r="5147">
      <c r="A5147" s="7" t="n">
        <v>5146</v>
      </c>
      <c r="B5147" s="8" t="n">
        <v>0.375963</v>
      </c>
      <c r="C5147" s="8" t="n">
        <v>0.01630614</v>
      </c>
    </row>
    <row r="5148">
      <c r="A5148" s="5" t="n">
        <v>5147</v>
      </c>
      <c r="B5148" s="6" t="n">
        <v>0.3758912</v>
      </c>
      <c r="C5148" s="6" t="n">
        <v>0.0161926</v>
      </c>
    </row>
    <row r="5149">
      <c r="A5149" s="7" t="n">
        <v>5148</v>
      </c>
      <c r="B5149" s="8" t="n">
        <v>0.3758202</v>
      </c>
      <c r="C5149" s="8" t="n">
        <v>0.01607041</v>
      </c>
    </row>
    <row r="5150">
      <c r="A5150" s="5" t="n">
        <v>5149</v>
      </c>
      <c r="B5150" s="6" t="n">
        <v>0.37575</v>
      </c>
      <c r="C5150" s="6" t="n">
        <v>0.01594047</v>
      </c>
    </row>
    <row r="5151">
      <c r="A5151" s="7" t="n">
        <v>5150</v>
      </c>
      <c r="B5151" s="8" t="n">
        <v>0.3756806</v>
      </c>
      <c r="C5151" s="8" t="n">
        <v>0.01580523</v>
      </c>
    </row>
    <row r="5152">
      <c r="A5152" s="5" t="n">
        <v>5151</v>
      </c>
      <c r="B5152" s="6" t="n">
        <v>0.3756123</v>
      </c>
      <c r="C5152" s="6" t="n">
        <v>0.01567538</v>
      </c>
    </row>
    <row r="5153">
      <c r="A5153" s="7" t="n">
        <v>5152</v>
      </c>
      <c r="B5153" s="8" t="n">
        <v>0.3755451</v>
      </c>
      <c r="C5153" s="8" t="n">
        <v>0.01553838</v>
      </c>
    </row>
    <row r="5154">
      <c r="A5154" s="5" t="n">
        <v>5153</v>
      </c>
      <c r="B5154" s="6" t="n">
        <v>0.3754791</v>
      </c>
      <c r="C5154" s="6" t="n">
        <v>0.01539478</v>
      </c>
    </row>
    <row r="5155">
      <c r="A5155" s="7" t="n">
        <v>5154</v>
      </c>
      <c r="B5155" s="8" t="n">
        <v>0.3754143</v>
      </c>
      <c r="C5155" s="8" t="n">
        <v>0.01524503</v>
      </c>
    </row>
    <row r="5156">
      <c r="A5156" s="5" t="n">
        <v>5155</v>
      </c>
      <c r="B5156" s="6" t="n">
        <v>0.3753508</v>
      </c>
      <c r="C5156" s="6" t="n">
        <v>0.01508954</v>
      </c>
    </row>
    <row r="5157">
      <c r="A5157" s="7" t="n">
        <v>5156</v>
      </c>
      <c r="B5157" s="8" t="n">
        <v>0.3752888</v>
      </c>
      <c r="C5157" s="8" t="n">
        <v>0.01492865</v>
      </c>
    </row>
    <row r="5158">
      <c r="A5158" s="5" t="n">
        <v>5157</v>
      </c>
      <c r="B5158" s="6" t="n">
        <v>0.3752283</v>
      </c>
      <c r="C5158" s="6" t="n">
        <v>0.01476264</v>
      </c>
    </row>
    <row r="5159">
      <c r="A5159" s="7" t="n">
        <v>5158</v>
      </c>
      <c r="B5159" s="8" t="n">
        <v>0.3751696</v>
      </c>
      <c r="C5159" s="8" t="n">
        <v>0.01459176</v>
      </c>
    </row>
    <row r="5160">
      <c r="A5160" s="5" t="n">
        <v>5159</v>
      </c>
      <c r="B5160" s="6" t="n">
        <v>0.3751123</v>
      </c>
      <c r="C5160" s="6" t="n">
        <v>0.01441622</v>
      </c>
    </row>
    <row r="5161">
      <c r="A5161" s="7" t="n">
        <v>5160</v>
      </c>
      <c r="B5161" s="8" t="n">
        <v>0.375057</v>
      </c>
      <c r="C5161" s="8" t="n">
        <v>0.01423619</v>
      </c>
    </row>
    <row r="5162">
      <c r="A5162" s="5" t="n">
        <v>5161</v>
      </c>
      <c r="B5162" s="6" t="n">
        <v>0.3750035</v>
      </c>
      <c r="C5162" s="6" t="n">
        <v>0.01405182</v>
      </c>
    </row>
    <row r="5163">
      <c r="A5163" s="7" t="n">
        <v>5162</v>
      </c>
      <c r="B5163" s="8" t="n">
        <v>0.3749521</v>
      </c>
      <c r="C5163" s="8" t="n">
        <v>0.01386325</v>
      </c>
    </row>
    <row r="5164">
      <c r="A5164" s="5" t="n">
        <v>5163</v>
      </c>
      <c r="B5164" s="6" t="n">
        <v>0.3749028</v>
      </c>
      <c r="C5164" s="6" t="n">
        <v>0.01367058</v>
      </c>
    </row>
    <row r="5165">
      <c r="A5165" s="7" t="n">
        <v>5164</v>
      </c>
      <c r="B5165" s="8" t="n">
        <v>0.3748556</v>
      </c>
      <c r="C5165" s="8" t="n">
        <v>0.01347391</v>
      </c>
    </row>
    <row r="5166">
      <c r="A5166" s="5" t="n">
        <v>5165</v>
      </c>
      <c r="B5166" s="6" t="n">
        <v>0.3748106</v>
      </c>
      <c r="C5166" s="6" t="n">
        <v>0.01327332</v>
      </c>
    </row>
    <row r="5167">
      <c r="A5167" s="7" t="n">
        <v>5166</v>
      </c>
      <c r="B5167" s="8" t="n">
        <v>0.3747681</v>
      </c>
      <c r="C5167" s="8" t="n">
        <v>0.0130689</v>
      </c>
    </row>
    <row r="5168">
      <c r="A5168" s="5" t="n">
        <v>5167</v>
      </c>
      <c r="B5168" s="6" t="n">
        <v>0.374728</v>
      </c>
      <c r="C5168" s="6" t="n">
        <v>0.01286069</v>
      </c>
    </row>
    <row r="5169">
      <c r="A5169" s="7" t="n">
        <v>5168</v>
      </c>
      <c r="B5169" s="8" t="n">
        <v>0.3746903</v>
      </c>
      <c r="C5169" s="8" t="n">
        <v>0.01264877</v>
      </c>
    </row>
    <row r="5170">
      <c r="A5170" s="5" t="n">
        <v>5169</v>
      </c>
      <c r="B5170" s="6" t="n">
        <v>0.3746573</v>
      </c>
      <c r="C5170" s="6" t="n">
        <v>0.01250978</v>
      </c>
    </row>
    <row r="5171">
      <c r="A5171" s="7" t="n">
        <v>5170</v>
      </c>
      <c r="B5171" s="8" t="n">
        <v>0.3746271</v>
      </c>
      <c r="C5171" s="8" t="n">
        <v>0.01235645</v>
      </c>
    </row>
    <row r="5172">
      <c r="A5172" s="5" t="n">
        <v>5171</v>
      </c>
      <c r="B5172" s="6" t="n">
        <v>0.3745997</v>
      </c>
      <c r="C5172" s="6" t="n">
        <v>0.01217982</v>
      </c>
    </row>
    <row r="5173">
      <c r="A5173" s="7" t="n">
        <v>5172</v>
      </c>
      <c r="B5173" s="8" t="n">
        <v>0.3745752</v>
      </c>
      <c r="C5173" s="8" t="n">
        <v>0.0119816</v>
      </c>
    </row>
    <row r="5174">
      <c r="A5174" s="5" t="n">
        <v>5173</v>
      </c>
      <c r="B5174" s="6" t="n">
        <v>0.3745536</v>
      </c>
      <c r="C5174" s="6" t="n">
        <v>0.01176625</v>
      </c>
    </row>
    <row r="5175">
      <c r="A5175" s="7" t="n">
        <v>5174</v>
      </c>
      <c r="B5175" s="8" t="n">
        <v>0.3745351</v>
      </c>
      <c r="C5175" s="8" t="n">
        <v>0.01153941</v>
      </c>
    </row>
    <row r="5176">
      <c r="A5176" s="5" t="n">
        <v>5175</v>
      </c>
      <c r="B5176" s="6" t="n">
        <v>0.3745195</v>
      </c>
      <c r="C5176" s="6" t="n">
        <v>0.01131453</v>
      </c>
    </row>
    <row r="5177">
      <c r="A5177" s="7" t="n">
        <v>5176</v>
      </c>
      <c r="B5177" s="8" t="n">
        <v>0.3745072</v>
      </c>
      <c r="C5177" s="8" t="n">
        <v>0.01109026</v>
      </c>
    </row>
    <row r="5178">
      <c r="A5178" s="5" t="n">
        <v>5177</v>
      </c>
      <c r="B5178" s="6" t="n">
        <v>0.3744981</v>
      </c>
      <c r="C5178" s="6" t="n">
        <v>0.01086003</v>
      </c>
    </row>
    <row r="5179">
      <c r="A5179" s="7" t="n">
        <v>5178</v>
      </c>
      <c r="B5179" s="8" t="n">
        <v>0.3744922</v>
      </c>
      <c r="C5179" s="8" t="n">
        <v>0.01062445</v>
      </c>
    </row>
    <row r="5180">
      <c r="A5180" s="5" t="n">
        <v>5179</v>
      </c>
      <c r="B5180" s="6" t="n">
        <v>0.3744895</v>
      </c>
      <c r="C5180" s="6" t="n">
        <v>0.01038467</v>
      </c>
    </row>
    <row r="5181">
      <c r="A5181" s="7" t="n">
        <v>5180</v>
      </c>
      <c r="B5181" s="8" t="n">
        <v>0.3744902</v>
      </c>
      <c r="C5181" s="8" t="n">
        <v>0.01014893</v>
      </c>
    </row>
    <row r="5182">
      <c r="A5182" s="5" t="n">
        <v>5181</v>
      </c>
      <c r="B5182" s="6" t="n">
        <v>0.3744944</v>
      </c>
      <c r="C5182" s="6" t="n">
        <v>0.009910172</v>
      </c>
    </row>
    <row r="5183">
      <c r="A5183" s="7" t="n">
        <v>5182</v>
      </c>
      <c r="B5183" s="8" t="n">
        <v>0.3745022</v>
      </c>
      <c r="C5183" s="8" t="n">
        <v>0.009670712</v>
      </c>
    </row>
    <row r="5184">
      <c r="A5184" s="5" t="n">
        <v>5183</v>
      </c>
      <c r="B5184" s="6" t="n">
        <v>0.3745132</v>
      </c>
      <c r="C5184" s="6" t="n">
        <v>0.009435705000000001</v>
      </c>
    </row>
    <row r="5185">
      <c r="A5185" s="7" t="n">
        <v>5184</v>
      </c>
      <c r="B5185" s="8" t="n">
        <v>0.374528</v>
      </c>
      <c r="C5185" s="8" t="n">
        <v>0.009219779000000001</v>
      </c>
    </row>
    <row r="5186">
      <c r="A5186" s="5" t="n">
        <v>5185</v>
      </c>
      <c r="B5186" s="6" t="n">
        <v>0.3745465</v>
      </c>
      <c r="C5186" s="6" t="n">
        <v>0.009023312</v>
      </c>
    </row>
    <row r="5187">
      <c r="A5187" s="7" t="n">
        <v>5186</v>
      </c>
      <c r="B5187" s="8" t="n">
        <v>0.3745687</v>
      </c>
      <c r="C5187" s="8" t="n">
        <v>0.008822042</v>
      </c>
    </row>
    <row r="5188">
      <c r="A5188" s="5" t="n">
        <v>5187</v>
      </c>
      <c r="B5188" s="6" t="n">
        <v>0.3745945</v>
      </c>
      <c r="C5188" s="6" t="n">
        <v>0.008616364</v>
      </c>
    </row>
    <row r="5189">
      <c r="A5189" s="7" t="n">
        <v>5188</v>
      </c>
      <c r="B5189" s="8" t="n">
        <v>0.374624</v>
      </c>
      <c r="C5189" s="8" t="n">
        <v>0.008429071999999999</v>
      </c>
    </row>
    <row r="5190">
      <c r="A5190" s="5" t="n">
        <v>5189</v>
      </c>
      <c r="B5190" s="6" t="n">
        <v>0.3746575</v>
      </c>
      <c r="C5190" s="6" t="n">
        <v>0.008243759999999999</v>
      </c>
    </row>
    <row r="5191">
      <c r="A5191" s="7" t="n">
        <v>5190</v>
      </c>
      <c r="B5191" s="8" t="n">
        <v>0.3746949</v>
      </c>
      <c r="C5191" s="8" t="n">
        <v>0.008055592</v>
      </c>
    </row>
    <row r="5192">
      <c r="A5192" s="5" t="n">
        <v>5191</v>
      </c>
      <c r="B5192" s="6" t="n">
        <v>0.374736</v>
      </c>
      <c r="C5192" s="6" t="n">
        <v>0.007864298</v>
      </c>
    </row>
    <row r="5193">
      <c r="A5193" s="7" t="n">
        <v>5192</v>
      </c>
      <c r="B5193" s="8" t="n">
        <v>0.3747811</v>
      </c>
      <c r="C5193" s="8" t="n">
        <v>0.007670453</v>
      </c>
    </row>
    <row r="5194">
      <c r="A5194" s="5" t="n">
        <v>5193</v>
      </c>
      <c r="B5194" s="6" t="n">
        <v>0.3748301</v>
      </c>
      <c r="C5194" s="6" t="n">
        <v>0.007480671</v>
      </c>
    </row>
    <row r="5195">
      <c r="A5195" s="7" t="n">
        <v>5194</v>
      </c>
      <c r="B5195" s="8" t="n">
        <v>0.3748833</v>
      </c>
      <c r="C5195" s="8" t="n">
        <v>0.007319198</v>
      </c>
    </row>
    <row r="5196">
      <c r="A5196" s="5" t="n">
        <v>5195</v>
      </c>
      <c r="B5196" s="6" t="n">
        <v>0.3749403</v>
      </c>
      <c r="C5196" s="6" t="n">
        <v>0.007155813</v>
      </c>
    </row>
    <row r="5197">
      <c r="A5197" s="7" t="n">
        <v>5196</v>
      </c>
      <c r="B5197" s="8" t="n">
        <v>0.3750014</v>
      </c>
      <c r="C5197" s="8" t="n">
        <v>0.00699072</v>
      </c>
    </row>
    <row r="5198">
      <c r="A5198" s="5" t="n">
        <v>5197</v>
      </c>
      <c r="B5198" s="6" t="n">
        <v>0.3750665</v>
      </c>
      <c r="C5198" s="6" t="n">
        <v>0.006824345</v>
      </c>
    </row>
    <row r="5199">
      <c r="A5199" s="7" t="n">
        <v>5198</v>
      </c>
      <c r="B5199" s="8" t="n">
        <v>0.3751358</v>
      </c>
      <c r="C5199" s="8" t="n">
        <v>0.006681751</v>
      </c>
    </row>
    <row r="5200">
      <c r="A5200" s="5" t="n">
        <v>5199</v>
      </c>
      <c r="B5200" s="6" t="n">
        <v>0.3752092</v>
      </c>
      <c r="C5200" s="6" t="n">
        <v>0.00655425</v>
      </c>
    </row>
    <row r="5201">
      <c r="A5201" s="7" t="n">
        <v>5200</v>
      </c>
      <c r="B5201" s="8" t="n">
        <v>0.3752864</v>
      </c>
      <c r="C5201" s="8" t="n">
        <v>0.006425604</v>
      </c>
    </row>
    <row r="5202">
      <c r="A5202" s="5" t="n">
        <v>5201</v>
      </c>
      <c r="B5202" s="6" t="n">
        <v>0.3753679</v>
      </c>
      <c r="C5202" s="6" t="n">
        <v>0.006296118</v>
      </c>
    </row>
    <row r="5203">
      <c r="A5203" s="7" t="n">
        <v>5202</v>
      </c>
      <c r="B5203" s="8" t="n">
        <v>0.3754533</v>
      </c>
      <c r="C5203" s="8" t="n">
        <v>0.006181386</v>
      </c>
    </row>
    <row r="5204">
      <c r="A5204" s="5" t="n">
        <v>5203</v>
      </c>
      <c r="B5204" s="6" t="n">
        <v>0.3755429</v>
      </c>
      <c r="C5204" s="6" t="n">
        <v>0.006092187</v>
      </c>
    </row>
    <row r="5205">
      <c r="A5205" s="7" t="n">
        <v>5204</v>
      </c>
      <c r="B5205" s="8" t="n">
        <v>0.3756365</v>
      </c>
      <c r="C5205" s="8" t="n">
        <v>0.006002369</v>
      </c>
    </row>
    <row r="5206">
      <c r="A5206" s="5" t="n">
        <v>5205</v>
      </c>
      <c r="B5206" s="6" t="n">
        <v>0.375734</v>
      </c>
      <c r="C5206" s="6" t="n">
        <v>0.005912512</v>
      </c>
    </row>
    <row r="5207">
      <c r="A5207" s="7" t="n">
        <v>5206</v>
      </c>
      <c r="B5207" s="8" t="n">
        <v>0.3758357</v>
      </c>
      <c r="C5207" s="8" t="n">
        <v>0.005848107</v>
      </c>
    </row>
    <row r="5208">
      <c r="A5208" s="5" t="n">
        <v>5207</v>
      </c>
      <c r="B5208" s="6" t="n">
        <v>0.3759411</v>
      </c>
      <c r="C5208" s="6" t="n">
        <v>0.005794318</v>
      </c>
    </row>
    <row r="5209">
      <c r="A5209" s="7" t="n">
        <v>5208</v>
      </c>
      <c r="B5209" s="8" t="n">
        <v>0.3760505</v>
      </c>
      <c r="C5209" s="8" t="n">
        <v>0.005740368</v>
      </c>
    </row>
    <row r="5210">
      <c r="A5210" s="5" t="n">
        <v>5209</v>
      </c>
      <c r="B5210" s="6" t="n">
        <v>0.3761639</v>
      </c>
      <c r="C5210" s="6" t="n">
        <v>0.00570288</v>
      </c>
    </row>
    <row r="5211">
      <c r="A5211" s="7" t="n">
        <v>5210</v>
      </c>
      <c r="B5211" s="8" t="n">
        <v>0.3762811</v>
      </c>
      <c r="C5211" s="8" t="n">
        <v>0.005680857</v>
      </c>
    </row>
    <row r="5212">
      <c r="A5212" s="5" t="n">
        <v>5211</v>
      </c>
      <c r="B5212" s="6" t="n">
        <v>0.3764021</v>
      </c>
      <c r="C5212" s="6" t="n">
        <v>0.005664646</v>
      </c>
    </row>
    <row r="5213">
      <c r="A5213" s="7" t="n">
        <v>5212</v>
      </c>
      <c r="B5213" s="8" t="n">
        <v>0.3765267</v>
      </c>
      <c r="C5213" s="8" t="n">
        <v>0.005669118</v>
      </c>
    </row>
    <row r="5214">
      <c r="A5214" s="5" t="n">
        <v>5213</v>
      </c>
      <c r="B5214" s="6" t="n">
        <v>0.376655</v>
      </c>
      <c r="C5214" s="6" t="n">
        <v>0.00569589</v>
      </c>
    </row>
    <row r="5215">
      <c r="A5215" s="7" t="n">
        <v>5214</v>
      </c>
      <c r="B5215" s="8" t="n">
        <v>0.3767869</v>
      </c>
      <c r="C5215" s="8" t="n">
        <v>0.005748747</v>
      </c>
    </row>
    <row r="5216">
      <c r="A5216" s="5" t="n">
        <v>5215</v>
      </c>
      <c r="B5216" s="6" t="n">
        <v>0.3769225</v>
      </c>
      <c r="C5216" s="6" t="n">
        <v>0.005813319</v>
      </c>
    </row>
    <row r="5217">
      <c r="A5217" s="7" t="n">
        <v>5216</v>
      </c>
      <c r="B5217" s="8" t="n">
        <v>0.3770615</v>
      </c>
      <c r="C5217" s="8" t="n">
        <v>0.005888198</v>
      </c>
    </row>
    <row r="5218">
      <c r="A5218" s="5" t="n">
        <v>5217</v>
      </c>
      <c r="B5218" s="6" t="n">
        <v>0.3772038</v>
      </c>
      <c r="C5218" s="6" t="n">
        <v>0.005962354</v>
      </c>
    </row>
    <row r="5219">
      <c r="A5219" s="7" t="n">
        <v>5218</v>
      </c>
      <c r="B5219" s="8" t="n">
        <v>0.3773496</v>
      </c>
      <c r="C5219" s="8" t="n">
        <v>0.006031915</v>
      </c>
    </row>
    <row r="5220">
      <c r="A5220" s="5" t="n">
        <v>5219</v>
      </c>
      <c r="B5220" s="6" t="n">
        <v>0.3774985</v>
      </c>
      <c r="C5220" s="6" t="n">
        <v>0.006111597</v>
      </c>
    </row>
    <row r="5221">
      <c r="A5221" s="7" t="n">
        <v>5220</v>
      </c>
      <c r="B5221" s="8" t="n">
        <v>0.3776508</v>
      </c>
      <c r="C5221" s="8" t="n">
        <v>0.006197359</v>
      </c>
    </row>
    <row r="5222">
      <c r="A5222" s="5" t="n">
        <v>5221</v>
      </c>
      <c r="B5222" s="6" t="n">
        <v>0.3778059</v>
      </c>
      <c r="C5222" s="6" t="n">
        <v>0.006346492</v>
      </c>
    </row>
    <row r="5223">
      <c r="A5223" s="7" t="n">
        <v>5222</v>
      </c>
      <c r="B5223" s="8" t="n">
        <v>0.3779642</v>
      </c>
      <c r="C5223" s="8" t="n">
        <v>0.006488147</v>
      </c>
    </row>
    <row r="5224">
      <c r="A5224" s="5" t="n">
        <v>5223</v>
      </c>
      <c r="B5224" s="6" t="n">
        <v>0.3781255</v>
      </c>
      <c r="C5224" s="6" t="n">
        <v>0.006618256</v>
      </c>
    </row>
    <row r="5225">
      <c r="A5225" s="7" t="n">
        <v>5224</v>
      </c>
      <c r="B5225" s="8" t="n">
        <v>0.3782896</v>
      </c>
      <c r="C5225" s="8" t="n">
        <v>0.006741576</v>
      </c>
    </row>
    <row r="5226">
      <c r="A5226" s="5" t="n">
        <v>5225</v>
      </c>
      <c r="B5226" s="6" t="n">
        <v>0.3784565</v>
      </c>
      <c r="C5226" s="6" t="n">
        <v>0.006857767</v>
      </c>
    </row>
    <row r="5227">
      <c r="A5227" s="7" t="n">
        <v>5226</v>
      </c>
      <c r="B5227" s="8" t="n">
        <v>0.3786258</v>
      </c>
      <c r="C5227" s="8" t="n">
        <v>0.006966026</v>
      </c>
    </row>
    <row r="5228">
      <c r="A5228" s="5" t="n">
        <v>5227</v>
      </c>
      <c r="B5228" s="6" t="n">
        <v>0.378798</v>
      </c>
      <c r="C5228" s="6" t="n">
        <v>0.007069584</v>
      </c>
    </row>
    <row r="5229">
      <c r="A5229" s="7" t="n">
        <v>5228</v>
      </c>
      <c r="B5229" s="8" t="n">
        <v>0.3789727</v>
      </c>
      <c r="C5229" s="8" t="n">
        <v>0.007173108</v>
      </c>
    </row>
    <row r="5230">
      <c r="A5230" s="5" t="n">
        <v>5229</v>
      </c>
      <c r="B5230" s="6" t="n">
        <v>0.37915</v>
      </c>
      <c r="C5230" s="6" t="n">
        <v>0.007269042</v>
      </c>
    </row>
    <row r="5231">
      <c r="A5231" s="7" t="n">
        <v>5230</v>
      </c>
      <c r="B5231" s="8" t="n">
        <v>0.3793295</v>
      </c>
      <c r="C5231" s="8" t="n">
        <v>0.007356809</v>
      </c>
    </row>
    <row r="5232">
      <c r="A5232" s="5" t="n">
        <v>5231</v>
      </c>
      <c r="B5232" s="6" t="n">
        <v>0.3795113</v>
      </c>
      <c r="C5232" s="6" t="n">
        <v>0.007434239</v>
      </c>
    </row>
    <row r="5233">
      <c r="A5233" s="7" t="n">
        <v>5232</v>
      </c>
      <c r="B5233" s="8" t="n">
        <v>0.3796955</v>
      </c>
      <c r="C5233" s="8" t="n">
        <v>0.007497767</v>
      </c>
    </row>
    <row r="5234">
      <c r="A5234" s="5" t="n">
        <v>5233</v>
      </c>
      <c r="B5234" s="6" t="n">
        <v>0.3798817</v>
      </c>
      <c r="C5234" s="6" t="n">
        <v>0.00757284</v>
      </c>
    </row>
    <row r="5235">
      <c r="A5235" s="7" t="n">
        <v>5234</v>
      </c>
      <c r="B5235" s="8" t="n">
        <v>0.3800703</v>
      </c>
      <c r="C5235" s="8" t="n">
        <v>0.007641406</v>
      </c>
    </row>
    <row r="5236">
      <c r="A5236" s="5" t="n">
        <v>5235</v>
      </c>
      <c r="B5236" s="6" t="n">
        <v>0.3802608</v>
      </c>
      <c r="C5236" s="6" t="n">
        <v>0.007701534</v>
      </c>
    </row>
    <row r="5237">
      <c r="A5237" s="7" t="n">
        <v>5236</v>
      </c>
      <c r="B5237" s="8" t="n">
        <v>0.3804533</v>
      </c>
      <c r="C5237" s="8" t="n">
        <v>0.00774833</v>
      </c>
    </row>
    <row r="5238">
      <c r="A5238" s="5" t="n">
        <v>5237</v>
      </c>
      <c r="B5238" s="6" t="n">
        <v>0.3806479</v>
      </c>
      <c r="C5238" s="6" t="n">
        <v>0.007786181</v>
      </c>
    </row>
    <row r="5239">
      <c r="A5239" s="7" t="n">
        <v>5238</v>
      </c>
      <c r="B5239" s="8" t="n">
        <v>0.3808443</v>
      </c>
      <c r="C5239" s="8" t="n">
        <v>0.007839049000000001</v>
      </c>
    </row>
    <row r="5240">
      <c r="A5240" s="5" t="n">
        <v>5239</v>
      </c>
      <c r="B5240" s="6" t="n">
        <v>0.3810425</v>
      </c>
      <c r="C5240" s="6" t="n">
        <v>0.00788437</v>
      </c>
    </row>
    <row r="5241">
      <c r="A5241" s="7" t="n">
        <v>5240</v>
      </c>
      <c r="B5241" s="8" t="n">
        <v>0.3812425</v>
      </c>
      <c r="C5241" s="8" t="n">
        <v>0.007921054</v>
      </c>
    </row>
    <row r="5242">
      <c r="A5242" s="5" t="n">
        <v>5241</v>
      </c>
      <c r="B5242" s="6" t="n">
        <v>0.3814446</v>
      </c>
      <c r="C5242" s="6" t="n">
        <v>0.007943179</v>
      </c>
    </row>
    <row r="5243">
      <c r="A5243" s="7" t="n">
        <v>5242</v>
      </c>
      <c r="B5243" s="8" t="n">
        <v>0.3816484</v>
      </c>
      <c r="C5243" s="8" t="n">
        <v>0.007968474999999999</v>
      </c>
    </row>
    <row r="5244">
      <c r="A5244" s="5" t="n">
        <v>5243</v>
      </c>
      <c r="B5244" s="6" t="n">
        <v>0.3818538</v>
      </c>
      <c r="C5244" s="6" t="n">
        <v>0.008003692999999999</v>
      </c>
    </row>
    <row r="5245">
      <c r="A5245" s="7" t="n">
        <v>5244</v>
      </c>
      <c r="B5245" s="8" t="n">
        <v>0.3820609</v>
      </c>
      <c r="C5245" s="8" t="n">
        <v>0.008032096000000001</v>
      </c>
    </row>
    <row r="5246">
      <c r="A5246" s="5" t="n">
        <v>5245</v>
      </c>
      <c r="B5246" s="6" t="n">
        <v>0.3822697</v>
      </c>
      <c r="C5246" s="6" t="n">
        <v>0.008049806</v>
      </c>
    </row>
    <row r="5247">
      <c r="A5247" s="7" t="n">
        <v>5246</v>
      </c>
      <c r="B5247" s="8" t="n">
        <v>0.3824804</v>
      </c>
      <c r="C5247" s="8" t="n">
        <v>0.008057193000000001</v>
      </c>
    </row>
    <row r="5248">
      <c r="A5248" s="5" t="n">
        <v>5247</v>
      </c>
      <c r="B5248" s="6" t="n">
        <v>0.3826926</v>
      </c>
      <c r="C5248" s="6" t="n">
        <v>0.008076351000000001</v>
      </c>
    </row>
    <row r="5249">
      <c r="A5249" s="7" t="n">
        <v>5248</v>
      </c>
      <c r="B5249" s="8" t="n">
        <v>0.3829066</v>
      </c>
      <c r="C5249" s="8" t="n">
        <v>0.008100569</v>
      </c>
    </row>
    <row r="5250">
      <c r="A5250" s="5" t="n">
        <v>5249</v>
      </c>
      <c r="B5250" s="6" t="n">
        <v>0.3831222</v>
      </c>
      <c r="C5250" s="6" t="n">
        <v>0.008118838999999999</v>
      </c>
    </row>
    <row r="5251">
      <c r="A5251" s="7" t="n">
        <v>5250</v>
      </c>
      <c r="B5251" s="8" t="n">
        <v>0.3833393</v>
      </c>
      <c r="C5251" s="8" t="n">
        <v>0.008124581000000001</v>
      </c>
    </row>
    <row r="5252">
      <c r="A5252" s="5" t="n">
        <v>5251</v>
      </c>
      <c r="B5252" s="6" t="n">
        <v>0.3835581</v>
      </c>
      <c r="C5252" s="6" t="n">
        <v>0.008124424</v>
      </c>
    </row>
    <row r="5253">
      <c r="A5253" s="7" t="n">
        <v>5252</v>
      </c>
      <c r="B5253" s="8" t="n">
        <v>0.3837786</v>
      </c>
      <c r="C5253" s="8" t="n">
        <v>0.008132146</v>
      </c>
    </row>
    <row r="5254">
      <c r="A5254" s="5" t="n">
        <v>5253</v>
      </c>
      <c r="B5254" s="6" t="n">
        <v>0.3840008</v>
      </c>
      <c r="C5254" s="6" t="n">
        <v>0.008151367</v>
      </c>
    </row>
    <row r="5255">
      <c r="A5255" s="7" t="n">
        <v>5254</v>
      </c>
      <c r="B5255" s="8" t="n">
        <v>0.3842245</v>
      </c>
      <c r="C5255" s="8" t="n">
        <v>0.008163617999999999</v>
      </c>
    </row>
    <row r="5256">
      <c r="A5256" s="5" t="n">
        <v>5255</v>
      </c>
      <c r="B5256" s="6" t="n">
        <v>0.3844501</v>
      </c>
      <c r="C5256" s="6" t="n">
        <v>0.008165692</v>
      </c>
    </row>
    <row r="5257">
      <c r="A5257" s="7" t="n">
        <v>5256</v>
      </c>
      <c r="B5257" s="8" t="n">
        <v>0.384677</v>
      </c>
      <c r="C5257" s="8" t="n">
        <v>0.008182075</v>
      </c>
    </row>
    <row r="5258">
      <c r="A5258" s="5" t="n">
        <v>5257</v>
      </c>
      <c r="B5258" s="6" t="n">
        <v>0.3849058</v>
      </c>
      <c r="C5258" s="6" t="n">
        <v>0.008208834</v>
      </c>
    </row>
    <row r="5259">
      <c r="A5259" s="7" t="n">
        <v>5258</v>
      </c>
      <c r="B5259" s="8" t="n">
        <v>0.3851359</v>
      </c>
      <c r="C5259" s="8" t="n">
        <v>0.008241001</v>
      </c>
    </row>
    <row r="5260">
      <c r="A5260" s="5" t="n">
        <v>5259</v>
      </c>
      <c r="B5260" s="6" t="n">
        <v>0.3853679</v>
      </c>
      <c r="C5260" s="6" t="n">
        <v>0.008271626000000001</v>
      </c>
    </row>
    <row r="5261">
      <c r="A5261" s="7" t="n">
        <v>5260</v>
      </c>
      <c r="B5261" s="8" t="n">
        <v>0.3856017</v>
      </c>
      <c r="C5261" s="8" t="n">
        <v>0.008299740999999999</v>
      </c>
    </row>
    <row r="5262">
      <c r="A5262" s="5" t="n">
        <v>5261</v>
      </c>
      <c r="B5262" s="6" t="n">
        <v>0.385837</v>
      </c>
      <c r="C5262" s="6" t="n">
        <v>0.008327802</v>
      </c>
    </row>
    <row r="5263">
      <c r="A5263" s="7" t="n">
        <v>5262</v>
      </c>
      <c r="B5263" s="8" t="n">
        <v>0.3860738</v>
      </c>
      <c r="C5263" s="8" t="n">
        <v>0.008355675</v>
      </c>
    </row>
    <row r="5264">
      <c r="A5264" s="5" t="n">
        <v>5263</v>
      </c>
      <c r="B5264" s="6" t="n">
        <v>0.3863122</v>
      </c>
      <c r="C5264" s="6" t="n">
        <v>0.008382985000000001</v>
      </c>
    </row>
    <row r="5265">
      <c r="A5265" s="7" t="n">
        <v>5264</v>
      </c>
      <c r="B5265" s="8" t="n">
        <v>0.3865524</v>
      </c>
      <c r="C5265" s="8" t="n">
        <v>0.008404757000000001</v>
      </c>
    </row>
    <row r="5266">
      <c r="A5266" s="5" t="n">
        <v>5265</v>
      </c>
      <c r="B5266" s="6" t="n">
        <v>0.3867943</v>
      </c>
      <c r="C5266" s="6" t="n">
        <v>0.008426451</v>
      </c>
    </row>
    <row r="5267">
      <c r="A5267" s="7" t="n">
        <v>5266</v>
      </c>
      <c r="B5267" s="8" t="n">
        <v>0.3870378</v>
      </c>
      <c r="C5267" s="8" t="n">
        <v>0.008448397</v>
      </c>
    </row>
    <row r="5268">
      <c r="A5268" s="5" t="n">
        <v>5267</v>
      </c>
      <c r="B5268" s="6" t="n">
        <v>0.3872827</v>
      </c>
      <c r="C5268" s="6" t="n">
        <v>0.00847031</v>
      </c>
    </row>
    <row r="5269">
      <c r="A5269" s="7" t="n">
        <v>5268</v>
      </c>
      <c r="B5269" s="8" t="n">
        <v>0.3875293</v>
      </c>
      <c r="C5269" s="8" t="n">
        <v>0.008490490999999999</v>
      </c>
    </row>
    <row r="5270">
      <c r="A5270" s="5" t="n">
        <v>5269</v>
      </c>
      <c r="B5270" s="6" t="n">
        <v>0.3877775</v>
      </c>
      <c r="C5270" s="6" t="n">
        <v>0.008585936000000001</v>
      </c>
    </row>
    <row r="5271">
      <c r="A5271" s="7" t="n">
        <v>5270</v>
      </c>
      <c r="B5271" s="8" t="n">
        <v>0.3880272</v>
      </c>
      <c r="C5271" s="8" t="n">
        <v>0.008680656</v>
      </c>
    </row>
    <row r="5272">
      <c r="A5272" s="5" t="n">
        <v>5271</v>
      </c>
      <c r="B5272" s="6" t="n">
        <v>0.3882786</v>
      </c>
      <c r="C5272" s="6" t="n">
        <v>0.008774672000000001</v>
      </c>
    </row>
    <row r="5273">
      <c r="A5273" s="7" t="n">
        <v>5272</v>
      </c>
      <c r="B5273" s="8" t="n">
        <v>0.3885314</v>
      </c>
      <c r="C5273" s="8" t="n">
        <v>0.008867445</v>
      </c>
    </row>
    <row r="5274">
      <c r="A5274" s="5" t="n">
        <v>5273</v>
      </c>
      <c r="B5274" s="6" t="n">
        <v>0.3887858</v>
      </c>
      <c r="C5274" s="6" t="n">
        <v>0.00895406</v>
      </c>
    </row>
    <row r="5275">
      <c r="A5275" s="7" t="n">
        <v>5274</v>
      </c>
      <c r="B5275" s="8" t="n">
        <v>0.3890417</v>
      </c>
      <c r="C5275" s="8" t="n">
        <v>0.009037574</v>
      </c>
    </row>
    <row r="5276">
      <c r="A5276" s="5" t="n">
        <v>5275</v>
      </c>
      <c r="B5276" s="6" t="n">
        <v>0.389299</v>
      </c>
      <c r="C5276" s="6" t="n">
        <v>0.009120517</v>
      </c>
    </row>
    <row r="5277">
      <c r="A5277" s="7" t="n">
        <v>5276</v>
      </c>
      <c r="B5277" s="8" t="n">
        <v>0.3895575</v>
      </c>
      <c r="C5277" s="8" t="n">
        <v>0.009202653</v>
      </c>
    </row>
    <row r="5278">
      <c r="A5278" s="5" t="n">
        <v>5277</v>
      </c>
      <c r="B5278" s="6" t="n">
        <v>0.3898177</v>
      </c>
      <c r="C5278" s="6" t="n">
        <v>0.009283384</v>
      </c>
    </row>
    <row r="5279">
      <c r="A5279" s="7" t="n">
        <v>5278</v>
      </c>
      <c r="B5279" s="8" t="n">
        <v>0.3900793</v>
      </c>
      <c r="C5279" s="8" t="n">
        <v>0.009357265</v>
      </c>
    </row>
    <row r="5280">
      <c r="A5280" s="5" t="n">
        <v>5279</v>
      </c>
      <c r="B5280" s="6" t="n">
        <v>0.3903421</v>
      </c>
      <c r="C5280" s="6" t="n">
        <v>0.009433937</v>
      </c>
    </row>
    <row r="5281">
      <c r="A5281" s="7" t="n">
        <v>5280</v>
      </c>
      <c r="B5281" s="8" t="n">
        <v>0.3906063</v>
      </c>
      <c r="C5281" s="8" t="n">
        <v>0.009510072</v>
      </c>
    </row>
    <row r="5282">
      <c r="A5282" s="5" t="n">
        <v>5281</v>
      </c>
      <c r="B5282" s="6" t="n">
        <v>0.3908715</v>
      </c>
      <c r="C5282" s="6" t="n">
        <v>0.009585275000000001</v>
      </c>
    </row>
    <row r="5283">
      <c r="A5283" s="7" t="n">
        <v>5282</v>
      </c>
      <c r="B5283" s="8" t="n">
        <v>0.3911381</v>
      </c>
      <c r="C5283" s="8" t="n">
        <v>0.009657239</v>
      </c>
    </row>
    <row r="5284">
      <c r="A5284" s="5" t="n">
        <v>5283</v>
      </c>
      <c r="B5284" s="6" t="n">
        <v>0.3914059</v>
      </c>
      <c r="C5284" s="6" t="n">
        <v>0.00972451</v>
      </c>
    </row>
    <row r="5285">
      <c r="A5285" s="7" t="n">
        <v>5284</v>
      </c>
      <c r="B5285" s="8" t="n">
        <v>0.3916749</v>
      </c>
      <c r="C5285" s="8" t="n">
        <v>0.009791154</v>
      </c>
    </row>
    <row r="5286">
      <c r="A5286" s="5" t="n">
        <v>5285</v>
      </c>
      <c r="B5286" s="6" t="n">
        <v>0.3919449</v>
      </c>
      <c r="C5286" s="6" t="n">
        <v>0.009857215000000001</v>
      </c>
    </row>
    <row r="5287">
      <c r="A5287" s="7" t="n">
        <v>5286</v>
      </c>
      <c r="B5287" s="8" t="n">
        <v>0.3922158</v>
      </c>
      <c r="C5287" s="8" t="n">
        <v>0.009922345000000001</v>
      </c>
    </row>
    <row r="5288">
      <c r="A5288" s="5" t="n">
        <v>5287</v>
      </c>
      <c r="B5288" s="6" t="n">
        <v>0.392488</v>
      </c>
      <c r="C5288" s="6" t="n">
        <v>0.009983077</v>
      </c>
    </row>
    <row r="5289">
      <c r="A5289" s="7" t="n">
        <v>5288</v>
      </c>
      <c r="B5289" s="8" t="n">
        <v>0.3927608</v>
      </c>
      <c r="C5289" s="8" t="n">
        <v>0.01004633</v>
      </c>
    </row>
    <row r="5290">
      <c r="A5290" s="5" t="n">
        <v>5289</v>
      </c>
      <c r="B5290" s="6" t="n">
        <v>0.3930349</v>
      </c>
      <c r="C5290" s="6" t="n">
        <v>0.01010912</v>
      </c>
    </row>
    <row r="5291">
      <c r="A5291" s="7" t="n">
        <v>5290</v>
      </c>
      <c r="B5291" s="8" t="n">
        <v>0.3933096</v>
      </c>
      <c r="C5291" s="8" t="n">
        <v>0.01017123</v>
      </c>
    </row>
    <row r="5292">
      <c r="A5292" s="5" t="n">
        <v>5291</v>
      </c>
      <c r="B5292" s="6" t="n">
        <v>0.3935851</v>
      </c>
      <c r="C5292" s="6" t="n">
        <v>0.01023236</v>
      </c>
    </row>
    <row r="5293">
      <c r="A5293" s="7" t="n">
        <v>5292</v>
      </c>
      <c r="B5293" s="8" t="n">
        <v>0.3938616</v>
      </c>
      <c r="C5293" s="8" t="n">
        <v>0.01028818</v>
      </c>
    </row>
    <row r="5294">
      <c r="A5294" s="5" t="n">
        <v>5293</v>
      </c>
      <c r="B5294" s="6" t="n">
        <v>0.3941385</v>
      </c>
      <c r="C5294" s="6" t="n">
        <v>0.01034341</v>
      </c>
    </row>
    <row r="5295">
      <c r="A5295" s="7" t="n">
        <v>5294</v>
      </c>
      <c r="B5295" s="8" t="n">
        <v>0.3944161</v>
      </c>
      <c r="C5295" s="8" t="n">
        <v>0.0103983</v>
      </c>
    </row>
    <row r="5296">
      <c r="A5296" s="5" t="n">
        <v>5295</v>
      </c>
      <c r="B5296" s="6" t="n">
        <v>0.3946943</v>
      </c>
      <c r="C5296" s="6" t="n">
        <v>0.01045282</v>
      </c>
    </row>
    <row r="5297">
      <c r="A5297" s="7" t="n">
        <v>5296</v>
      </c>
      <c r="B5297" s="8" t="n">
        <v>0.3949731</v>
      </c>
      <c r="C5297" s="8" t="n">
        <v>0.01051132</v>
      </c>
    </row>
    <row r="5298">
      <c r="A5298" s="5" t="n">
        <v>5297</v>
      </c>
      <c r="B5298" s="6" t="n">
        <v>0.3952525</v>
      </c>
      <c r="C5298" s="6" t="n">
        <v>0.01056649</v>
      </c>
    </row>
    <row r="5299">
      <c r="A5299" s="7" t="n">
        <v>5298</v>
      </c>
      <c r="B5299" s="8" t="n">
        <v>0.3955321</v>
      </c>
      <c r="C5299" s="8" t="n">
        <v>0.01062115</v>
      </c>
    </row>
    <row r="5300">
      <c r="A5300" s="5" t="n">
        <v>5299</v>
      </c>
      <c r="B5300" s="6" t="n">
        <v>0.395812</v>
      </c>
      <c r="C5300" s="6" t="n">
        <v>0.0106754</v>
      </c>
    </row>
    <row r="5301">
      <c r="A5301" s="7" t="n">
        <v>5300</v>
      </c>
      <c r="B5301" s="8" t="n">
        <v>0.3960922</v>
      </c>
      <c r="C5301" s="8" t="n">
        <v>0.01072906</v>
      </c>
    </row>
    <row r="5302">
      <c r="A5302" s="5" t="n">
        <v>5301</v>
      </c>
      <c r="B5302" s="6" t="n">
        <v>0.3963728</v>
      </c>
      <c r="C5302" s="6" t="n">
        <v>0.01077996</v>
      </c>
    </row>
    <row r="5303">
      <c r="A5303" s="7" t="n">
        <v>5302</v>
      </c>
      <c r="B5303" s="8" t="n">
        <v>0.3966536</v>
      </c>
      <c r="C5303" s="8" t="n">
        <v>0.01082939</v>
      </c>
    </row>
    <row r="5304">
      <c r="A5304" s="5" t="n">
        <v>5303</v>
      </c>
      <c r="B5304" s="6" t="n">
        <v>0.3969345</v>
      </c>
      <c r="C5304" s="6" t="n">
        <v>0.01088392</v>
      </c>
    </row>
    <row r="5305">
      <c r="A5305" s="7" t="n">
        <v>5304</v>
      </c>
      <c r="B5305" s="8" t="n">
        <v>0.3972153</v>
      </c>
      <c r="C5305" s="8" t="n">
        <v>0.01094029</v>
      </c>
    </row>
    <row r="5306">
      <c r="A5306" s="5" t="n">
        <v>5305</v>
      </c>
      <c r="B5306" s="6" t="n">
        <v>0.3974962</v>
      </c>
      <c r="C5306" s="6" t="n">
        <v>0.01099616</v>
      </c>
    </row>
    <row r="5307">
      <c r="A5307" s="7" t="n">
        <v>5306</v>
      </c>
      <c r="B5307" s="8" t="n">
        <v>0.3977771</v>
      </c>
      <c r="C5307" s="8" t="n">
        <v>0.01104901</v>
      </c>
    </row>
    <row r="5308">
      <c r="A5308" s="5" t="n">
        <v>5307</v>
      </c>
      <c r="B5308" s="6" t="n">
        <v>0.3980579</v>
      </c>
      <c r="C5308" s="6" t="n">
        <v>0.01110142</v>
      </c>
    </row>
    <row r="5309">
      <c r="A5309" s="7" t="n">
        <v>5308</v>
      </c>
      <c r="B5309" s="8" t="n">
        <v>0.3983386</v>
      </c>
      <c r="C5309" s="8" t="n">
        <v>0.01115338</v>
      </c>
    </row>
    <row r="5310">
      <c r="A5310" s="5" t="n">
        <v>5309</v>
      </c>
      <c r="B5310" s="6" t="n">
        <v>0.3986191</v>
      </c>
      <c r="C5310" s="6" t="n">
        <v>0.01120473</v>
      </c>
    </row>
    <row r="5311">
      <c r="A5311" s="7" t="n">
        <v>5310</v>
      </c>
      <c r="B5311" s="8" t="n">
        <v>0.3988992</v>
      </c>
      <c r="C5311" s="8" t="n">
        <v>0.01125997</v>
      </c>
    </row>
    <row r="5312">
      <c r="A5312" s="5" t="n">
        <v>5311</v>
      </c>
      <c r="B5312" s="6" t="n">
        <v>0.399179</v>
      </c>
      <c r="C5312" s="6" t="n">
        <v>0.01131615</v>
      </c>
    </row>
    <row r="5313">
      <c r="A5313" s="7" t="n">
        <v>5312</v>
      </c>
      <c r="B5313" s="8" t="n">
        <v>0.3994586</v>
      </c>
      <c r="C5313" s="8" t="n">
        <v>0.01137223</v>
      </c>
    </row>
    <row r="5314">
      <c r="A5314" s="5" t="n">
        <v>5313</v>
      </c>
      <c r="B5314" s="6" t="n">
        <v>0.3997379</v>
      </c>
      <c r="C5314" s="6" t="n">
        <v>0.0114296</v>
      </c>
    </row>
    <row r="5315">
      <c r="A5315" s="7" t="n">
        <v>5314</v>
      </c>
      <c r="B5315" s="8" t="n">
        <v>0.4000167</v>
      </c>
      <c r="C5315" s="8" t="n">
        <v>0.01149436</v>
      </c>
    </row>
    <row r="5316">
      <c r="A5316" s="5" t="n">
        <v>5315</v>
      </c>
      <c r="B5316" s="6" t="n">
        <v>0.4002947</v>
      </c>
      <c r="C5316" s="6" t="n">
        <v>0.01156638</v>
      </c>
    </row>
    <row r="5317">
      <c r="A5317" s="7" t="n">
        <v>5316</v>
      </c>
      <c r="B5317" s="8" t="n">
        <v>0.4005724</v>
      </c>
      <c r="C5317" s="8" t="n">
        <v>0.01163365</v>
      </c>
    </row>
    <row r="5318">
      <c r="A5318" s="5" t="n">
        <v>5317</v>
      </c>
      <c r="B5318" s="6" t="n">
        <v>0.4008494</v>
      </c>
      <c r="C5318" s="6" t="n">
        <v>0.01169664</v>
      </c>
    </row>
    <row r="5319">
      <c r="A5319" s="7" t="n">
        <v>5318</v>
      </c>
      <c r="B5319" s="8" t="n">
        <v>0.4011259</v>
      </c>
      <c r="C5319" s="8" t="n">
        <v>0.01174571</v>
      </c>
    </row>
    <row r="5320">
      <c r="A5320" s="5" t="n">
        <v>5319</v>
      </c>
      <c r="B5320" s="6" t="n">
        <v>0.4014017</v>
      </c>
      <c r="C5320" s="6" t="n">
        <v>0.01179496</v>
      </c>
    </row>
    <row r="5321">
      <c r="A5321" s="7" t="n">
        <v>5320</v>
      </c>
      <c r="B5321" s="8" t="n">
        <v>0.4016767</v>
      </c>
      <c r="C5321" s="8" t="n">
        <v>0.01184597</v>
      </c>
    </row>
    <row r="5322">
      <c r="A5322" s="5" t="n">
        <v>5321</v>
      </c>
      <c r="B5322" s="6" t="n">
        <v>0.4019512</v>
      </c>
      <c r="C5322" s="6" t="n">
        <v>0.01189794</v>
      </c>
    </row>
    <row r="5323">
      <c r="A5323" s="7" t="n">
        <v>5322</v>
      </c>
      <c r="B5323" s="8" t="n">
        <v>0.4022246</v>
      </c>
      <c r="C5323" s="8" t="n">
        <v>0.01195053</v>
      </c>
    </row>
    <row r="5324">
      <c r="A5324" s="5" t="n">
        <v>5323</v>
      </c>
      <c r="B5324" s="6" t="n">
        <v>0.4024974</v>
      </c>
      <c r="C5324" s="6" t="n">
        <v>0.0120036</v>
      </c>
    </row>
    <row r="5325">
      <c r="A5325" s="7" t="n">
        <v>5324</v>
      </c>
      <c r="B5325" s="8" t="n">
        <v>0.4027694</v>
      </c>
      <c r="C5325" s="8" t="n">
        <v>0.01205707</v>
      </c>
    </row>
    <row r="5326">
      <c r="A5326" s="5" t="n">
        <v>5325</v>
      </c>
      <c r="B5326" s="6" t="n">
        <v>0.4030404</v>
      </c>
      <c r="C5326" s="6" t="n">
        <v>0.01211096</v>
      </c>
    </row>
    <row r="5327">
      <c r="A5327" s="7" t="n">
        <v>5326</v>
      </c>
      <c r="B5327" s="8" t="n">
        <v>0.4033107</v>
      </c>
      <c r="C5327" s="8" t="n">
        <v>0.01216536</v>
      </c>
    </row>
    <row r="5328">
      <c r="A5328" s="5" t="n">
        <v>5327</v>
      </c>
      <c r="B5328" s="6" t="n">
        <v>0.4035802</v>
      </c>
      <c r="C5328" s="6" t="n">
        <v>0.01222016</v>
      </c>
    </row>
    <row r="5329">
      <c r="A5329" s="7" t="n">
        <v>5328</v>
      </c>
      <c r="B5329" s="8" t="n">
        <v>0.4038485</v>
      </c>
      <c r="C5329" s="8" t="n">
        <v>0.01227855</v>
      </c>
    </row>
    <row r="5330">
      <c r="A5330" s="5" t="n">
        <v>5329</v>
      </c>
      <c r="B5330" s="6" t="n">
        <v>0.404116</v>
      </c>
      <c r="C5330" s="6" t="n">
        <v>0.01234081</v>
      </c>
    </row>
    <row r="5331">
      <c r="A5331" s="7" t="n">
        <v>5330</v>
      </c>
      <c r="B5331" s="8" t="n">
        <v>0.4043826</v>
      </c>
      <c r="C5331" s="8" t="n">
        <v>0.01240394</v>
      </c>
    </row>
    <row r="5332">
      <c r="A5332" s="5" t="n">
        <v>5331</v>
      </c>
      <c r="B5332" s="6" t="n">
        <v>0.4046484</v>
      </c>
      <c r="C5332" s="6" t="n">
        <v>0.01246759</v>
      </c>
    </row>
    <row r="5333">
      <c r="A5333" s="7" t="n">
        <v>5332</v>
      </c>
      <c r="B5333" s="8" t="n">
        <v>0.4049131</v>
      </c>
      <c r="C5333" s="8" t="n">
        <v>0.01253152</v>
      </c>
    </row>
    <row r="5334">
      <c r="A5334" s="5" t="n">
        <v>5333</v>
      </c>
      <c r="B5334" s="6" t="n">
        <v>0.4051768</v>
      </c>
      <c r="C5334" s="6" t="n">
        <v>0.01259572</v>
      </c>
    </row>
    <row r="5335">
      <c r="A5335" s="7" t="n">
        <v>5334</v>
      </c>
      <c r="B5335" s="8" t="n">
        <v>0.4054397</v>
      </c>
      <c r="C5335" s="8" t="n">
        <v>0.01266049</v>
      </c>
    </row>
    <row r="5336">
      <c r="A5336" s="5" t="n">
        <v>5335</v>
      </c>
      <c r="B5336" s="6" t="n">
        <v>0.4057015</v>
      </c>
      <c r="C5336" s="6" t="n">
        <v>0.0127258</v>
      </c>
    </row>
    <row r="5337">
      <c r="A5337" s="7" t="n">
        <v>5336</v>
      </c>
      <c r="B5337" s="8" t="n">
        <v>0.4059624</v>
      </c>
      <c r="C5337" s="8" t="n">
        <v>0.01279067</v>
      </c>
    </row>
    <row r="5338">
      <c r="A5338" s="5" t="n">
        <v>5337</v>
      </c>
      <c r="B5338" s="6" t="n">
        <v>0.4062223</v>
      </c>
      <c r="C5338" s="6" t="n">
        <v>0.01285497</v>
      </c>
    </row>
    <row r="5339">
      <c r="A5339" s="7" t="n">
        <v>5338</v>
      </c>
      <c r="B5339" s="8" t="n">
        <v>0.4064812</v>
      </c>
      <c r="C5339" s="8" t="n">
        <v>0.01291882</v>
      </c>
    </row>
    <row r="5340">
      <c r="A5340" s="5" t="n">
        <v>5339</v>
      </c>
      <c r="B5340" s="6" t="n">
        <v>0.4067393</v>
      </c>
      <c r="C5340" s="6" t="n">
        <v>0.01298294</v>
      </c>
    </row>
    <row r="5341">
      <c r="A5341" s="7" t="n">
        <v>5340</v>
      </c>
      <c r="B5341" s="8" t="n">
        <v>0.4069966</v>
      </c>
      <c r="C5341" s="8" t="n">
        <v>0.01304547</v>
      </c>
    </row>
    <row r="5342">
      <c r="A5342" s="5" t="n">
        <v>5341</v>
      </c>
      <c r="B5342" s="6" t="n">
        <v>0.4072529</v>
      </c>
      <c r="C5342" s="6" t="n">
        <v>0.01310613</v>
      </c>
    </row>
    <row r="5343">
      <c r="A5343" s="7" t="n">
        <v>5342</v>
      </c>
      <c r="B5343" s="8" t="n">
        <v>0.4075085</v>
      </c>
      <c r="C5343" s="8" t="n">
        <v>0.01316493</v>
      </c>
    </row>
    <row r="5344">
      <c r="A5344" s="5" t="n">
        <v>5343</v>
      </c>
      <c r="B5344" s="6" t="n">
        <v>0.4077632</v>
      </c>
      <c r="C5344" s="6" t="n">
        <v>0.01322325</v>
      </c>
    </row>
    <row r="5345">
      <c r="A5345" s="7" t="n">
        <v>5344</v>
      </c>
      <c r="B5345" s="8" t="n">
        <v>0.4080173</v>
      </c>
      <c r="C5345" s="8" t="n">
        <v>0.01327842</v>
      </c>
    </row>
    <row r="5346">
      <c r="A5346" s="5" t="n">
        <v>5345</v>
      </c>
      <c r="B5346" s="6" t="n">
        <v>0.4082708</v>
      </c>
      <c r="C5346" s="6" t="n">
        <v>0.01333005</v>
      </c>
    </row>
    <row r="5347">
      <c r="A5347" s="7" t="n">
        <v>5346</v>
      </c>
      <c r="B5347" s="8" t="n">
        <v>0.4085236</v>
      </c>
      <c r="C5347" s="8" t="n">
        <v>0.01337926</v>
      </c>
    </row>
    <row r="5348">
      <c r="A5348" s="5" t="n">
        <v>5347</v>
      </c>
      <c r="B5348" s="6" t="n">
        <v>0.408776</v>
      </c>
      <c r="C5348" s="6" t="n">
        <v>0.01342586</v>
      </c>
    </row>
    <row r="5349">
      <c r="A5349" s="7" t="n">
        <v>5348</v>
      </c>
      <c r="B5349" s="8" t="n">
        <v>0.4090278</v>
      </c>
      <c r="C5349" s="8" t="n">
        <v>0.01346929</v>
      </c>
    </row>
    <row r="5350">
      <c r="A5350" s="5" t="n">
        <v>5349</v>
      </c>
      <c r="B5350" s="6" t="n">
        <v>0.4092793</v>
      </c>
      <c r="C5350" s="6" t="n">
        <v>0.01350631</v>
      </c>
    </row>
    <row r="5351">
      <c r="A5351" s="7" t="n">
        <v>5350</v>
      </c>
      <c r="B5351" s="8" t="n">
        <v>0.4095303</v>
      </c>
      <c r="C5351" s="8" t="n">
        <v>0.01353661</v>
      </c>
    </row>
    <row r="5352">
      <c r="A5352" s="5" t="n">
        <v>5351</v>
      </c>
      <c r="B5352" s="6" t="n">
        <v>0.4097811</v>
      </c>
      <c r="C5352" s="6" t="n">
        <v>0.01356102</v>
      </c>
    </row>
    <row r="5353">
      <c r="A5353" s="7" t="n">
        <v>5352</v>
      </c>
      <c r="B5353" s="8" t="n">
        <v>0.4100317</v>
      </c>
      <c r="C5353" s="8" t="n">
        <v>0.01357996</v>
      </c>
    </row>
    <row r="5354">
      <c r="A5354" s="5" t="n">
        <v>5353</v>
      </c>
      <c r="B5354" s="6" t="n">
        <v>0.4102821</v>
      </c>
      <c r="C5354" s="6" t="n">
        <v>0.0135906</v>
      </c>
    </row>
    <row r="5355">
      <c r="A5355" s="7" t="n">
        <v>5354</v>
      </c>
      <c r="B5355" s="8" t="n">
        <v>0.4105325</v>
      </c>
      <c r="C5355" s="8" t="n">
        <v>0.01359241</v>
      </c>
    </row>
    <row r="5356">
      <c r="A5356" s="5" t="n">
        <v>5355</v>
      </c>
      <c r="B5356" s="6" t="n">
        <v>0.4107831</v>
      </c>
      <c r="C5356" s="6" t="n">
        <v>0.01358746</v>
      </c>
    </row>
    <row r="5357">
      <c r="A5357" s="7" t="n">
        <v>5356</v>
      </c>
      <c r="B5357" s="8" t="n">
        <v>0.4110338</v>
      </c>
      <c r="C5357" s="8" t="n">
        <v>0.01357281</v>
      </c>
    </row>
    <row r="5358">
      <c r="A5358" s="5" t="n">
        <v>5357</v>
      </c>
      <c r="B5358" s="6" t="n">
        <v>0.4112849</v>
      </c>
      <c r="C5358" s="6" t="n">
        <v>0.01354686</v>
      </c>
    </row>
    <row r="5359">
      <c r="A5359" s="7" t="n">
        <v>5358</v>
      </c>
      <c r="B5359" s="8" t="n">
        <v>0.4115364</v>
      </c>
      <c r="C5359" s="8" t="n">
        <v>0.01351064</v>
      </c>
    </row>
    <row r="5360">
      <c r="A5360" s="5" t="n">
        <v>5359</v>
      </c>
      <c r="B5360" s="6" t="n">
        <v>0.4117884</v>
      </c>
      <c r="C5360" s="6" t="n">
        <v>0.01346368</v>
      </c>
    </row>
    <row r="5361">
      <c r="A5361" s="7" t="n">
        <v>5360</v>
      </c>
      <c r="B5361" s="8" t="n">
        <v>0.4120411</v>
      </c>
      <c r="C5361" s="8" t="n">
        <v>0.01340278</v>
      </c>
    </row>
    <row r="5362">
      <c r="A5362" s="5" t="n">
        <v>5361</v>
      </c>
      <c r="B5362" s="6" t="n">
        <v>0.4122946</v>
      </c>
      <c r="C5362" s="6" t="n">
        <v>0.01332867</v>
      </c>
    </row>
    <row r="5363">
      <c r="A5363" s="7" t="n">
        <v>5362</v>
      </c>
      <c r="B5363" s="8" t="n">
        <v>0.4125491</v>
      </c>
      <c r="C5363" s="8" t="n">
        <v>0.01324148</v>
      </c>
    </row>
    <row r="5364">
      <c r="A5364" s="5" t="n">
        <v>5363</v>
      </c>
      <c r="B5364" s="6" t="n">
        <v>0.4128046</v>
      </c>
      <c r="C5364" s="6" t="n">
        <v>0.01313745</v>
      </c>
    </row>
    <row r="5365">
      <c r="A5365" s="7" t="n">
        <v>5364</v>
      </c>
      <c r="B5365" s="8" t="n">
        <v>0.4130613</v>
      </c>
      <c r="C5365" s="8" t="n">
        <v>0.01301762</v>
      </c>
    </row>
    <row r="5366">
      <c r="A5366" s="5" t="n">
        <v>5365</v>
      </c>
      <c r="B5366" s="6" t="n">
        <v>0.4133194</v>
      </c>
      <c r="C5366" s="6" t="n">
        <v>0.0128818</v>
      </c>
    </row>
    <row r="5367">
      <c r="A5367" s="7" t="n">
        <v>5366</v>
      </c>
      <c r="B5367" s="8" t="n">
        <v>0.4135788</v>
      </c>
      <c r="C5367" s="8" t="n">
        <v>0.01273892</v>
      </c>
    </row>
    <row r="5368">
      <c r="A5368" s="5" t="n">
        <v>5367</v>
      </c>
      <c r="B5368" s="6" t="n">
        <v>0.4138397</v>
      </c>
      <c r="C5368" s="6" t="n">
        <v>0.01258634</v>
      </c>
    </row>
    <row r="5369">
      <c r="A5369" s="7" t="n">
        <v>5368</v>
      </c>
      <c r="B5369" s="8" t="n">
        <v>0.4141024</v>
      </c>
      <c r="C5369" s="8" t="n">
        <v>0.01241449</v>
      </c>
    </row>
    <row r="5370">
      <c r="A5370" s="5" t="n">
        <v>5369</v>
      </c>
      <c r="B5370" s="6" t="n">
        <v>0.4143669</v>
      </c>
      <c r="C5370" s="6" t="n">
        <v>0.01222596</v>
      </c>
    </row>
    <row r="5371">
      <c r="A5371" s="7" t="n">
        <v>5370</v>
      </c>
      <c r="B5371" s="8" t="n">
        <v>0.4146332</v>
      </c>
      <c r="C5371" s="8" t="n">
        <v>0.01201801</v>
      </c>
    </row>
    <row r="5372">
      <c r="A5372" s="5" t="n">
        <v>5371</v>
      </c>
      <c r="B5372" s="6" t="n">
        <v>0.4149015</v>
      </c>
      <c r="C5372" s="6" t="n">
        <v>0.01179079</v>
      </c>
    </row>
    <row r="5373">
      <c r="A5373" s="7" t="n">
        <v>5372</v>
      </c>
      <c r="B5373" s="8" t="n">
        <v>0.4151715</v>
      </c>
      <c r="C5373" s="8" t="n">
        <v>0.01153849</v>
      </c>
    </row>
    <row r="5374">
      <c r="A5374" s="5" t="n">
        <v>5373</v>
      </c>
      <c r="B5374" s="6" t="n">
        <v>0.4154438</v>
      </c>
      <c r="C5374" s="6" t="n">
        <v>0.0113474</v>
      </c>
    </row>
    <row r="5375">
      <c r="A5375" s="7" t="n">
        <v>5374</v>
      </c>
      <c r="B5375" s="8" t="n">
        <v>0.4157182</v>
      </c>
      <c r="C5375" s="8" t="n">
        <v>0.01137896</v>
      </c>
    </row>
    <row r="5376">
      <c r="A5376" s="5" t="n">
        <v>5375</v>
      </c>
      <c r="B5376" s="6" t="n">
        <v>0.4159946</v>
      </c>
      <c r="C5376" s="6" t="n">
        <v>0.01140091</v>
      </c>
    </row>
    <row r="5377">
      <c r="A5377" s="7" t="n">
        <v>5376</v>
      </c>
      <c r="B5377" s="8" t="n">
        <v>0.4162729</v>
      </c>
      <c r="C5377" s="8" t="n">
        <v>0.01141341</v>
      </c>
    </row>
    <row r="5378">
      <c r="A5378" s="5" t="n">
        <v>5377</v>
      </c>
      <c r="B5378" s="6" t="n">
        <v>0.4165535</v>
      </c>
      <c r="C5378" s="6" t="n">
        <v>0.01141664</v>
      </c>
    </row>
    <row r="5379">
      <c r="A5379" s="7" t="n">
        <v>5378</v>
      </c>
      <c r="B5379" s="8" t="n">
        <v>0.4168361</v>
      </c>
      <c r="C5379" s="8" t="n">
        <v>0.01141086</v>
      </c>
    </row>
    <row r="5380">
      <c r="A5380" s="5" t="n">
        <v>5379</v>
      </c>
      <c r="B5380" s="6" t="n">
        <v>0.4171207</v>
      </c>
      <c r="C5380" s="6" t="n">
        <v>0.01141394</v>
      </c>
    </row>
    <row r="5381">
      <c r="A5381" s="7" t="n">
        <v>5380</v>
      </c>
      <c r="B5381" s="8" t="n">
        <v>0.4174073</v>
      </c>
      <c r="C5381" s="8" t="n">
        <v>0.01142427</v>
      </c>
    </row>
    <row r="5382">
      <c r="A5382" s="5" t="n">
        <v>5381</v>
      </c>
      <c r="B5382" s="6" t="n">
        <v>0.4176958</v>
      </c>
      <c r="C5382" s="6" t="n">
        <v>0.01142498</v>
      </c>
    </row>
    <row r="5383">
      <c r="A5383" s="7" t="n">
        <v>5382</v>
      </c>
      <c r="B5383" s="8" t="n">
        <v>0.4179858</v>
      </c>
      <c r="C5383" s="8" t="n">
        <v>0.01141647</v>
      </c>
    </row>
    <row r="5384">
      <c r="A5384" s="5" t="n">
        <v>5383</v>
      </c>
      <c r="B5384" s="6" t="n">
        <v>0.4182773</v>
      </c>
      <c r="C5384" s="6" t="n">
        <v>0.01139907</v>
      </c>
    </row>
    <row r="5385">
      <c r="A5385" s="7" t="n">
        <v>5384</v>
      </c>
      <c r="B5385" s="8" t="n">
        <v>0.4185703</v>
      </c>
      <c r="C5385" s="8" t="n">
        <v>0.01137306</v>
      </c>
    </row>
    <row r="5386">
      <c r="A5386" s="5" t="n">
        <v>5385</v>
      </c>
      <c r="B5386" s="6" t="n">
        <v>0.4188646</v>
      </c>
      <c r="C5386" s="6" t="n">
        <v>0.01134052</v>
      </c>
    </row>
    <row r="5387">
      <c r="A5387" s="7" t="n">
        <v>5386</v>
      </c>
      <c r="B5387" s="8" t="n">
        <v>0.4191599</v>
      </c>
      <c r="C5387" s="8" t="n">
        <v>0.01129934</v>
      </c>
    </row>
    <row r="5388">
      <c r="A5388" s="5" t="n">
        <v>5387</v>
      </c>
      <c r="B5388" s="6" t="n">
        <v>0.4194556</v>
      </c>
      <c r="C5388" s="6" t="n">
        <v>0.01128199</v>
      </c>
    </row>
    <row r="5389">
      <c r="A5389" s="7" t="n">
        <v>5388</v>
      </c>
      <c r="B5389" s="8" t="n">
        <v>0.4197518</v>
      </c>
      <c r="C5389" s="8" t="n">
        <v>0.01126204</v>
      </c>
    </row>
    <row r="5390">
      <c r="A5390" s="5" t="n">
        <v>5389</v>
      </c>
      <c r="B5390" s="6" t="n">
        <v>0.4200479</v>
      </c>
      <c r="C5390" s="6" t="n">
        <v>0.0112336</v>
      </c>
    </row>
    <row r="5391">
      <c r="A5391" s="7" t="n">
        <v>5390</v>
      </c>
      <c r="B5391" s="8" t="n">
        <v>0.4203439</v>
      </c>
      <c r="C5391" s="8" t="n">
        <v>0.01119685</v>
      </c>
    </row>
    <row r="5392">
      <c r="A5392" s="5" t="n">
        <v>5391</v>
      </c>
      <c r="B5392" s="6" t="n">
        <v>0.4206394</v>
      </c>
      <c r="C5392" s="6" t="n">
        <v>0.01115714</v>
      </c>
    </row>
    <row r="5393">
      <c r="A5393" s="7" t="n">
        <v>5392</v>
      </c>
      <c r="B5393" s="8" t="n">
        <v>0.4209338</v>
      </c>
      <c r="C5393" s="8" t="n">
        <v>0.01115374</v>
      </c>
    </row>
    <row r="5394">
      <c r="A5394" s="5" t="n">
        <v>5393</v>
      </c>
      <c r="B5394" s="6" t="n">
        <v>0.4212267</v>
      </c>
      <c r="C5394" s="6" t="n">
        <v>0.01114267</v>
      </c>
    </row>
    <row r="5395">
      <c r="A5395" s="7" t="n">
        <v>5394</v>
      </c>
      <c r="B5395" s="8" t="n">
        <v>0.4215181</v>
      </c>
      <c r="C5395" s="8" t="n">
        <v>0.01112358</v>
      </c>
    </row>
    <row r="5396">
      <c r="A5396" s="5" t="n">
        <v>5395</v>
      </c>
      <c r="B5396" s="6" t="n">
        <v>0.4218072</v>
      </c>
      <c r="C5396" s="6" t="n">
        <v>0.01111423</v>
      </c>
    </row>
    <row r="5397">
      <c r="A5397" s="7" t="n">
        <v>5396</v>
      </c>
      <c r="B5397" s="8" t="n">
        <v>0.4220938</v>
      </c>
      <c r="C5397" s="8" t="n">
        <v>0.01131135</v>
      </c>
    </row>
    <row r="5398">
      <c r="A5398" s="5" t="n">
        <v>5397</v>
      </c>
      <c r="B5398" s="6" t="n">
        <v>0.4223774</v>
      </c>
      <c r="C5398" s="6" t="n">
        <v>0.01171227</v>
      </c>
    </row>
    <row r="5399">
      <c r="A5399" s="7" t="n">
        <v>5398</v>
      </c>
      <c r="B5399" s="8" t="n">
        <v>0.4226577</v>
      </c>
      <c r="C5399" s="8" t="n">
        <v>0.01209549</v>
      </c>
    </row>
    <row r="5400">
      <c r="A5400" s="5" t="n">
        <v>5399</v>
      </c>
      <c r="B5400" s="6" t="n">
        <v>0.4229342</v>
      </c>
      <c r="C5400" s="6" t="n">
        <v>0.01248851</v>
      </c>
    </row>
    <row r="5401">
      <c r="A5401" s="7" t="n">
        <v>5400</v>
      </c>
      <c r="B5401" s="8" t="n">
        <v>0.4232066</v>
      </c>
      <c r="C5401" s="8" t="n">
        <v>0.01286912</v>
      </c>
    </row>
    <row r="5402">
      <c r="A5402" s="5" t="n">
        <v>5401</v>
      </c>
      <c r="B5402" s="6" t="n">
        <v>0.4234744</v>
      </c>
      <c r="C5402" s="6" t="n">
        <v>0.01322912</v>
      </c>
    </row>
    <row r="5403">
      <c r="A5403" s="7" t="n">
        <v>5402</v>
      </c>
      <c r="B5403" s="8" t="n">
        <v>0.4237372</v>
      </c>
      <c r="C5403" s="8" t="n">
        <v>0.01356741</v>
      </c>
    </row>
    <row r="5404">
      <c r="A5404" s="5" t="n">
        <v>5403</v>
      </c>
      <c r="B5404" s="6" t="n">
        <v>0.4239948</v>
      </c>
      <c r="C5404" s="6" t="n">
        <v>0.01388304</v>
      </c>
    </row>
    <row r="5405">
      <c r="A5405" s="7" t="n">
        <v>5404</v>
      </c>
      <c r="B5405" s="8" t="n">
        <v>0.4242468</v>
      </c>
      <c r="C5405" s="8" t="n">
        <v>0.01417528</v>
      </c>
    </row>
    <row r="5406">
      <c r="A5406" s="5" t="n">
        <v>5405</v>
      </c>
      <c r="B5406" s="6" t="n">
        <v>0.4244928</v>
      </c>
      <c r="C5406" s="6" t="n">
        <v>0.01444362</v>
      </c>
    </row>
    <row r="5407">
      <c r="A5407" s="7" t="n">
        <v>5406</v>
      </c>
      <c r="B5407" s="8" t="n">
        <v>0.4247328</v>
      </c>
      <c r="C5407" s="8" t="n">
        <v>0.01468782</v>
      </c>
    </row>
    <row r="5408">
      <c r="A5408" s="5" t="n">
        <v>5407</v>
      </c>
      <c r="B5408" s="6" t="n">
        <v>0.4249661</v>
      </c>
      <c r="C5408" s="6" t="n">
        <v>0.01494366</v>
      </c>
    </row>
    <row r="5409">
      <c r="A5409" s="7" t="n">
        <v>5408</v>
      </c>
      <c r="B5409" s="8" t="n">
        <v>0.4251927</v>
      </c>
      <c r="C5409" s="8" t="n">
        <v>0.01518388</v>
      </c>
    </row>
    <row r="5410">
      <c r="A5410" s="5" t="n">
        <v>5409</v>
      </c>
      <c r="B5410" s="6" t="n">
        <v>0.4254126</v>
      </c>
      <c r="C5410" s="6" t="n">
        <v>0.01540077</v>
      </c>
    </row>
    <row r="5411">
      <c r="A5411" s="7" t="n">
        <v>5410</v>
      </c>
      <c r="B5411" s="8" t="n">
        <v>0.4256254</v>
      </c>
      <c r="C5411" s="8" t="n">
        <v>0.01559471</v>
      </c>
    </row>
    <row r="5412">
      <c r="A5412" s="5" t="n">
        <v>5411</v>
      </c>
      <c r="B5412" s="6" t="n">
        <v>0.4258309</v>
      </c>
      <c r="C5412" s="6" t="n">
        <v>0.01576617</v>
      </c>
    </row>
    <row r="5413">
      <c r="A5413" s="7" t="n">
        <v>5412</v>
      </c>
      <c r="B5413" s="8" t="n">
        <v>0.4260292</v>
      </c>
      <c r="C5413" s="8" t="n">
        <v>0.01591579</v>
      </c>
    </row>
    <row r="5414">
      <c r="A5414" s="5" t="n">
        <v>5413</v>
      </c>
      <c r="B5414" s="6" t="n">
        <v>0.42622</v>
      </c>
      <c r="C5414" s="6" t="n">
        <v>0.01604439</v>
      </c>
    </row>
    <row r="5415">
      <c r="A5415" s="7" t="n">
        <v>5414</v>
      </c>
      <c r="B5415" s="8" t="n">
        <v>0.4264035</v>
      </c>
      <c r="C5415" s="8" t="n">
        <v>0.01618126</v>
      </c>
    </row>
    <row r="5416">
      <c r="A5416" s="5" t="n">
        <v>5415</v>
      </c>
      <c r="B5416" s="6" t="n">
        <v>0.4265794</v>
      </c>
      <c r="C5416" s="6" t="n">
        <v>0.01631419</v>
      </c>
    </row>
    <row r="5417">
      <c r="A5417" s="7" t="n">
        <v>5416</v>
      </c>
      <c r="B5417" s="8" t="n">
        <v>0.4267479</v>
      </c>
      <c r="C5417" s="8" t="n">
        <v>0.01665235</v>
      </c>
    </row>
    <row r="5418">
      <c r="A5418" s="5" t="n">
        <v>5417</v>
      </c>
      <c r="B5418" s="6" t="n">
        <v>0.426909</v>
      </c>
      <c r="C5418" s="6" t="n">
        <v>0.01719556</v>
      </c>
    </row>
    <row r="5419">
      <c r="A5419" s="7" t="n">
        <v>5418</v>
      </c>
      <c r="B5419" s="8" t="n">
        <v>0.4270624</v>
      </c>
      <c r="C5419" s="8" t="n">
        <v>0.01770077</v>
      </c>
    </row>
    <row r="5420">
      <c r="A5420" s="5" t="n">
        <v>5419</v>
      </c>
      <c r="B5420" s="6" t="n">
        <v>0.4272086</v>
      </c>
      <c r="C5420" s="6" t="n">
        <v>0.01816648</v>
      </c>
    </row>
    <row r="5421">
      <c r="A5421" s="7" t="n">
        <v>5420</v>
      </c>
      <c r="B5421" s="8" t="n">
        <v>0.4273475</v>
      </c>
      <c r="C5421" s="8" t="n">
        <v>0.0185916</v>
      </c>
    </row>
    <row r="5422">
      <c r="A5422" s="5" t="n">
        <v>5421</v>
      </c>
      <c r="B5422" s="6" t="n">
        <v>0.4274791</v>
      </c>
      <c r="C5422" s="6" t="n">
        <v>0.01897537</v>
      </c>
    </row>
    <row r="5423">
      <c r="A5423" s="7" t="n">
        <v>5422</v>
      </c>
      <c r="B5423" s="8" t="n">
        <v>0.4276036</v>
      </c>
      <c r="C5423" s="8" t="n">
        <v>0.01931732</v>
      </c>
    </row>
    <row r="5424">
      <c r="A5424" s="5" t="n">
        <v>5423</v>
      </c>
      <c r="B5424" s="6" t="n">
        <v>0.427721</v>
      </c>
      <c r="C5424" s="6" t="n">
        <v>0.01971932</v>
      </c>
    </row>
    <row r="5425">
      <c r="A5425" s="7" t="n">
        <v>5424</v>
      </c>
      <c r="B5425" s="8" t="n">
        <v>0.4278316</v>
      </c>
      <c r="C5425" s="8" t="n">
        <v>0.0200959</v>
      </c>
    </row>
    <row r="5426">
      <c r="A5426" s="5" t="n">
        <v>5425</v>
      </c>
      <c r="B5426" s="6" t="n">
        <v>0.4279354</v>
      </c>
      <c r="C5426" s="6" t="n">
        <v>0.02043369</v>
      </c>
    </row>
    <row r="5427">
      <c r="A5427" s="7" t="n">
        <v>5426</v>
      </c>
      <c r="B5427" s="8" t="n">
        <v>0.4280326</v>
      </c>
      <c r="C5427" s="8" t="n">
        <v>0.02073268</v>
      </c>
    </row>
    <row r="5428">
      <c r="A5428" s="5" t="n">
        <v>5427</v>
      </c>
      <c r="B5428" s="6" t="n">
        <v>0.4281232</v>
      </c>
      <c r="C5428" s="6" t="n">
        <v>0.02099297</v>
      </c>
    </row>
    <row r="5429">
      <c r="A5429" s="7" t="n">
        <v>5428</v>
      </c>
      <c r="B5429" s="8" t="n">
        <v>0.4282072</v>
      </c>
      <c r="C5429" s="8" t="n">
        <v>0.02121495</v>
      </c>
    </row>
    <row r="5430">
      <c r="A5430" s="5" t="n">
        <v>5429</v>
      </c>
      <c r="B5430" s="6" t="n">
        <v>0.4282852</v>
      </c>
      <c r="C5430" s="6" t="n">
        <v>0.02143949</v>
      </c>
    </row>
    <row r="5431">
      <c r="A5431" s="7" t="n">
        <v>5430</v>
      </c>
      <c r="B5431" s="8" t="n">
        <v>0.4283569</v>
      </c>
      <c r="C5431" s="8" t="n">
        <v>0.02169004</v>
      </c>
    </row>
    <row r="5432">
      <c r="A5432" s="5" t="n">
        <v>5431</v>
      </c>
      <c r="B5432" s="6" t="n">
        <v>0.4284226</v>
      </c>
      <c r="C5432" s="6" t="n">
        <v>0.0219046</v>
      </c>
    </row>
    <row r="5433">
      <c r="A5433" s="7" t="n">
        <v>5432</v>
      </c>
      <c r="B5433" s="8" t="n">
        <v>0.4284824</v>
      </c>
      <c r="C5433" s="8" t="n">
        <v>0.0220841</v>
      </c>
    </row>
    <row r="5434">
      <c r="A5434" s="5" t="n">
        <v>5433</v>
      </c>
      <c r="B5434" s="6" t="n">
        <v>0.4285363</v>
      </c>
      <c r="C5434" s="6" t="n">
        <v>0.02222791</v>
      </c>
    </row>
    <row r="5435">
      <c r="A5435" s="7" t="n">
        <v>5434</v>
      </c>
      <c r="B5435" s="8" t="n">
        <v>0.4285846</v>
      </c>
      <c r="C5435" s="8" t="n">
        <v>0.02234077</v>
      </c>
    </row>
    <row r="5436">
      <c r="A5436" s="5" t="n">
        <v>5435</v>
      </c>
      <c r="B5436" s="6" t="n">
        <v>0.4286275</v>
      </c>
      <c r="C5436" s="6" t="n">
        <v>0.02242475</v>
      </c>
    </row>
    <row r="5437">
      <c r="A5437" s="7" t="n">
        <v>5436</v>
      </c>
      <c r="B5437" s="8" t="n">
        <v>0.4286649</v>
      </c>
      <c r="C5437" s="8" t="n">
        <v>0.02252116</v>
      </c>
    </row>
    <row r="5438">
      <c r="A5438" s="5" t="n">
        <v>5437</v>
      </c>
      <c r="B5438" s="6" t="n">
        <v>0.4286972</v>
      </c>
      <c r="C5438" s="6" t="n">
        <v>0.02264361</v>
      </c>
    </row>
    <row r="5439">
      <c r="A5439" s="7" t="n">
        <v>5438</v>
      </c>
      <c r="B5439" s="8" t="n">
        <v>0.4287242</v>
      </c>
      <c r="C5439" s="8" t="n">
        <v>0.02272903</v>
      </c>
    </row>
    <row r="5440">
      <c r="A5440" s="5" t="n">
        <v>5439</v>
      </c>
      <c r="B5440" s="6" t="n">
        <v>0.4287462</v>
      </c>
      <c r="C5440" s="6" t="n">
        <v>0.02275968</v>
      </c>
    </row>
    <row r="5441">
      <c r="A5441" s="7" t="n">
        <v>5440</v>
      </c>
      <c r="B5441" s="8" t="n">
        <v>0.4287632</v>
      </c>
      <c r="C5441" s="8" t="n">
        <v>0.02270673</v>
      </c>
    </row>
    <row r="5442">
      <c r="A5442" s="5" t="n">
        <v>5441</v>
      </c>
      <c r="B5442" s="6" t="n">
        <v>0.4287756</v>
      </c>
      <c r="C5442" s="6" t="n">
        <v>0.02253966</v>
      </c>
    </row>
    <row r="5443">
      <c r="A5443" s="7" t="n">
        <v>5442</v>
      </c>
      <c r="B5443" s="8" t="n">
        <v>0.4287832</v>
      </c>
      <c r="C5443" s="8" t="n">
        <v>0.02243386</v>
      </c>
    </row>
    <row r="5444">
      <c r="A5444" s="5" t="n">
        <v>5443</v>
      </c>
      <c r="B5444" s="6" t="n">
        <v>0.4287864</v>
      </c>
      <c r="C5444" s="6" t="n">
        <v>0.02248304</v>
      </c>
    </row>
    <row r="5445">
      <c r="A5445" s="7" t="n">
        <v>5444</v>
      </c>
      <c r="B5445" s="8" t="n">
        <v>0.4287853</v>
      </c>
      <c r="C5445" s="8" t="n">
        <v>0.0225028</v>
      </c>
    </row>
    <row r="5446">
      <c r="A5446" s="5" t="n">
        <v>5445</v>
      </c>
      <c r="B5446" s="6" t="n">
        <v>0.4287801</v>
      </c>
      <c r="C5446" s="6" t="n">
        <v>0.0224756</v>
      </c>
    </row>
    <row r="5447">
      <c r="A5447" s="7" t="n">
        <v>5446</v>
      </c>
      <c r="B5447" s="8" t="n">
        <v>0.428771</v>
      </c>
      <c r="C5447" s="8" t="n">
        <v>0.02240529</v>
      </c>
    </row>
    <row r="5448">
      <c r="A5448" s="5" t="n">
        <v>5447</v>
      </c>
      <c r="B5448" s="6" t="n">
        <v>0.4287581</v>
      </c>
      <c r="C5448" s="6" t="n">
        <v>0.02229819</v>
      </c>
    </row>
    <row r="5449">
      <c r="A5449" s="7" t="n">
        <v>5448</v>
      </c>
      <c r="B5449" s="8" t="n">
        <v>0.4287415</v>
      </c>
      <c r="C5449" s="8" t="n">
        <v>0.02215951</v>
      </c>
    </row>
    <row r="5450">
      <c r="A5450" s="5" t="n">
        <v>5449</v>
      </c>
      <c r="B5450" s="6" t="n">
        <v>0.4287218</v>
      </c>
      <c r="C5450" s="6" t="n">
        <v>0.02202892</v>
      </c>
    </row>
    <row r="5451">
      <c r="A5451" s="7" t="n">
        <v>5450</v>
      </c>
      <c r="B5451" s="8" t="n">
        <v>0.4286988</v>
      </c>
      <c r="C5451" s="8" t="n">
        <v>0.02191045</v>
      </c>
    </row>
    <row r="5452">
      <c r="A5452" s="5" t="n">
        <v>5451</v>
      </c>
      <c r="B5452" s="6" t="n">
        <v>0.4286727</v>
      </c>
      <c r="C5452" s="6" t="n">
        <v>0.02176632</v>
      </c>
    </row>
    <row r="5453">
      <c r="A5453" s="7" t="n">
        <v>5452</v>
      </c>
      <c r="B5453" s="8" t="n">
        <v>0.4286438</v>
      </c>
      <c r="C5453" s="8" t="n">
        <v>0.02159856</v>
      </c>
    </row>
    <row r="5454">
      <c r="A5454" s="5" t="n">
        <v>5453</v>
      </c>
      <c r="B5454" s="6" t="n">
        <v>0.4286124</v>
      </c>
      <c r="C5454" s="6" t="n">
        <v>0.02140916</v>
      </c>
    </row>
    <row r="5455">
      <c r="A5455" s="7" t="n">
        <v>5454</v>
      </c>
      <c r="B5455" s="8" t="n">
        <v>0.4285786</v>
      </c>
      <c r="C5455" s="8" t="n">
        <v>0.02120005</v>
      </c>
    </row>
    <row r="5456">
      <c r="A5456" s="5" t="n">
        <v>5455</v>
      </c>
      <c r="B5456" s="6" t="n">
        <v>0.4285429</v>
      </c>
      <c r="C5456" s="6" t="n">
        <v>0.02097535</v>
      </c>
    </row>
    <row r="5457">
      <c r="A5457" s="7" t="n">
        <v>5456</v>
      </c>
      <c r="B5457" s="8" t="n">
        <v>0.4285052</v>
      </c>
      <c r="C5457" s="8" t="n">
        <v>0.02075456</v>
      </c>
    </row>
    <row r="5458">
      <c r="A5458" s="5" t="n">
        <v>5457</v>
      </c>
      <c r="B5458" s="6" t="n">
        <v>0.428466</v>
      </c>
      <c r="C5458" s="6" t="n">
        <v>0.0205355</v>
      </c>
    </row>
    <row r="5459">
      <c r="A5459" s="7" t="n">
        <v>5458</v>
      </c>
      <c r="B5459" s="8" t="n">
        <v>0.4284253</v>
      </c>
      <c r="C5459" s="8" t="n">
        <v>0.02029887</v>
      </c>
    </row>
    <row r="5460">
      <c r="A5460" s="5" t="n">
        <v>5459</v>
      </c>
      <c r="B5460" s="6" t="n">
        <v>0.4283834</v>
      </c>
      <c r="C5460" s="6" t="n">
        <v>0.02004608</v>
      </c>
    </row>
    <row r="5461">
      <c r="A5461" s="7" t="n">
        <v>5460</v>
      </c>
      <c r="B5461" s="8" t="n">
        <v>0.4283407</v>
      </c>
      <c r="C5461" s="8" t="n">
        <v>0.01977834</v>
      </c>
    </row>
    <row r="5462">
      <c r="A5462" s="5" t="n">
        <v>5461</v>
      </c>
      <c r="B5462" s="6" t="n">
        <v>0.4282974</v>
      </c>
      <c r="C5462" s="6" t="n">
        <v>0.01949674</v>
      </c>
    </row>
    <row r="5463">
      <c r="A5463" s="7" t="n">
        <v>5462</v>
      </c>
      <c r="B5463" s="8" t="n">
        <v>0.4282534</v>
      </c>
      <c r="C5463" s="8" t="n">
        <v>0.01920223</v>
      </c>
    </row>
    <row r="5464">
      <c r="A5464" s="5" t="n">
        <v>5463</v>
      </c>
      <c r="B5464" s="6" t="n">
        <v>0.4282094</v>
      </c>
      <c r="C5464" s="6" t="n">
        <v>0.01889565</v>
      </c>
    </row>
    <row r="5465">
      <c r="A5465" s="7" t="n">
        <v>5464</v>
      </c>
      <c r="B5465" s="8" t="n">
        <v>0.4281653</v>
      </c>
      <c r="C5465" s="8" t="n">
        <v>0.01857776</v>
      </c>
    </row>
    <row r="5466">
      <c r="A5466" s="5" t="n">
        <v>5465</v>
      </c>
      <c r="B5466" s="6" t="n">
        <v>0.4281215</v>
      </c>
      <c r="C5466" s="6" t="n">
        <v>0.01824928</v>
      </c>
    </row>
    <row r="5467">
      <c r="A5467" s="7" t="n">
        <v>5466</v>
      </c>
      <c r="B5467" s="8" t="n">
        <v>0.4280781</v>
      </c>
      <c r="C5467" s="8" t="n">
        <v>0.01791082</v>
      </c>
    </row>
    <row r="5468">
      <c r="A5468" s="5" t="n">
        <v>5467</v>
      </c>
      <c r="B5468" s="6" t="n">
        <v>0.4280353</v>
      </c>
      <c r="C5468" s="6" t="n">
        <v>0.01757836</v>
      </c>
    </row>
    <row r="5469">
      <c r="A5469" s="7" t="n">
        <v>5468</v>
      </c>
      <c r="B5469" s="8" t="n">
        <v>0.4279932</v>
      </c>
      <c r="C5469" s="8" t="n">
        <v>0.01723641</v>
      </c>
    </row>
    <row r="5470">
      <c r="A5470" s="5" t="n">
        <v>5469</v>
      </c>
      <c r="B5470" s="6" t="n">
        <v>0.4279523</v>
      </c>
      <c r="C5470" s="6" t="n">
        <v>0.0168859</v>
      </c>
    </row>
    <row r="5471">
      <c r="A5471" s="7" t="n">
        <v>5470</v>
      </c>
      <c r="B5471" s="8" t="n">
        <v>0.4279128</v>
      </c>
      <c r="C5471" s="8" t="n">
        <v>0.01653383</v>
      </c>
    </row>
    <row r="5472">
      <c r="A5472" s="5" t="n">
        <v>5471</v>
      </c>
      <c r="B5472" s="6" t="n">
        <v>0.4278746</v>
      </c>
      <c r="C5472" s="6" t="n">
        <v>0.0161708</v>
      </c>
    </row>
    <row r="5473">
      <c r="A5473" s="7" t="n">
        <v>5472</v>
      </c>
      <c r="B5473" s="8" t="n">
        <v>0.427838</v>
      </c>
      <c r="C5473" s="8" t="n">
        <v>0.01579684</v>
      </c>
    </row>
    <row r="5474">
      <c r="A5474" s="5" t="n">
        <v>5473</v>
      </c>
      <c r="B5474" s="6" t="n">
        <v>0.4278029</v>
      </c>
      <c r="C5474" s="6" t="n">
        <v>0.01541313</v>
      </c>
    </row>
    <row r="5475">
      <c r="A5475" s="7" t="n">
        <v>5474</v>
      </c>
      <c r="B5475" s="8" t="n">
        <v>0.4277697</v>
      </c>
      <c r="C5475" s="8" t="n">
        <v>0.01502084</v>
      </c>
    </row>
    <row r="5476">
      <c r="A5476" s="5" t="n">
        <v>5475</v>
      </c>
      <c r="B5476" s="6" t="n">
        <v>0.4277385</v>
      </c>
      <c r="C5476" s="6" t="n">
        <v>0.01485968</v>
      </c>
    </row>
    <row r="5477">
      <c r="A5477" s="7" t="n">
        <v>5476</v>
      </c>
      <c r="B5477" s="8" t="n">
        <v>0.4277093</v>
      </c>
      <c r="C5477" s="8" t="n">
        <v>0.01474436</v>
      </c>
    </row>
    <row r="5478">
      <c r="A5478" s="5" t="n">
        <v>5477</v>
      </c>
      <c r="B5478" s="6" t="n">
        <v>0.4276821</v>
      </c>
      <c r="C5478" s="6" t="n">
        <v>0.01464659</v>
      </c>
    </row>
    <row r="5479">
      <c r="A5479" s="7" t="n">
        <v>5478</v>
      </c>
      <c r="B5479" s="8" t="n">
        <v>0.4276572</v>
      </c>
      <c r="C5479" s="8" t="n">
        <v>0.01457947</v>
      </c>
    </row>
    <row r="5480">
      <c r="A5480" s="5" t="n">
        <v>5479</v>
      </c>
      <c r="B5480" s="6" t="n">
        <v>0.4276344</v>
      </c>
      <c r="C5480" s="6" t="n">
        <v>0.01447542</v>
      </c>
    </row>
    <row r="5481">
      <c r="A5481" s="7" t="n">
        <v>5480</v>
      </c>
      <c r="B5481" s="8" t="n">
        <v>0.427614</v>
      </c>
      <c r="C5481" s="8" t="n">
        <v>0.01433419</v>
      </c>
    </row>
    <row r="5482">
      <c r="A5482" s="5" t="n">
        <v>5481</v>
      </c>
      <c r="B5482" s="6" t="n">
        <v>0.4275959</v>
      </c>
      <c r="C5482" s="6" t="n">
        <v>0.01415806</v>
      </c>
    </row>
    <row r="5483">
      <c r="A5483" s="7" t="n">
        <v>5482</v>
      </c>
      <c r="B5483" s="8" t="n">
        <v>0.4275802</v>
      </c>
      <c r="C5483" s="8" t="n">
        <v>0.0140479</v>
      </c>
    </row>
    <row r="5484">
      <c r="A5484" s="5" t="n">
        <v>5483</v>
      </c>
      <c r="B5484" s="6" t="n">
        <v>0.4275671</v>
      </c>
      <c r="C5484" s="6" t="n">
        <v>0.01391737</v>
      </c>
    </row>
    <row r="5485">
      <c r="A5485" s="7" t="n">
        <v>5484</v>
      </c>
      <c r="B5485" s="8" t="n">
        <v>0.4275565</v>
      </c>
      <c r="C5485" s="8" t="n">
        <v>0.01375315</v>
      </c>
    </row>
    <row r="5486">
      <c r="A5486" s="5" t="n">
        <v>5485</v>
      </c>
      <c r="B5486" s="6" t="n">
        <v>0.427548</v>
      </c>
      <c r="C5486" s="6" t="n">
        <v>0.01355345</v>
      </c>
    </row>
    <row r="5487">
      <c r="A5487" s="7" t="n">
        <v>5486</v>
      </c>
      <c r="B5487" s="8" t="n">
        <v>0.4275421</v>
      </c>
      <c r="C5487" s="8" t="n">
        <v>0.01335012</v>
      </c>
    </row>
    <row r="5488">
      <c r="A5488" s="5" t="n">
        <v>5487</v>
      </c>
      <c r="B5488" s="6" t="n">
        <v>0.4275385</v>
      </c>
      <c r="C5488" s="6" t="n">
        <v>0.01316699</v>
      </c>
    </row>
    <row r="5489">
      <c r="A5489" s="7" t="n">
        <v>5488</v>
      </c>
      <c r="B5489" s="8" t="n">
        <v>0.4275371</v>
      </c>
      <c r="C5489" s="8" t="n">
        <v>0.01295538</v>
      </c>
    </row>
    <row r="5490">
      <c r="A5490" s="5" t="n">
        <v>5489</v>
      </c>
      <c r="B5490" s="6" t="n">
        <v>0.4275381</v>
      </c>
      <c r="C5490" s="6" t="n">
        <v>0.01271615</v>
      </c>
    </row>
    <row r="5491">
      <c r="A5491" s="7" t="n">
        <v>5490</v>
      </c>
      <c r="B5491" s="8" t="n">
        <v>0.4275412</v>
      </c>
      <c r="C5491" s="8" t="n">
        <v>0.01245014</v>
      </c>
    </row>
    <row r="5492">
      <c r="A5492" s="5" t="n">
        <v>5491</v>
      </c>
      <c r="B5492" s="6" t="n">
        <v>0.4275463</v>
      </c>
      <c r="C5492" s="6" t="n">
        <v>0.01219035</v>
      </c>
    </row>
    <row r="5493">
      <c r="A5493" s="7" t="n">
        <v>5492</v>
      </c>
      <c r="B5493" s="8" t="n">
        <v>0.4275535</v>
      </c>
      <c r="C5493" s="8" t="n">
        <v>0.01193744</v>
      </c>
    </row>
    <row r="5494">
      <c r="A5494" s="5" t="n">
        <v>5493</v>
      </c>
      <c r="B5494" s="6" t="n">
        <v>0.4275627</v>
      </c>
      <c r="C5494" s="6" t="n">
        <v>0.01166195</v>
      </c>
    </row>
    <row r="5495">
      <c r="A5495" s="7" t="n">
        <v>5494</v>
      </c>
      <c r="B5495" s="8" t="n">
        <v>0.4275738</v>
      </c>
      <c r="C5495" s="8" t="n">
        <v>0.0113646</v>
      </c>
    </row>
    <row r="5496">
      <c r="A5496" s="5" t="n">
        <v>5495</v>
      </c>
      <c r="B5496" s="6" t="n">
        <v>0.4275869</v>
      </c>
      <c r="C5496" s="6" t="n">
        <v>0.01104945</v>
      </c>
    </row>
    <row r="5497">
      <c r="A5497" s="7" t="n">
        <v>5496</v>
      </c>
      <c r="B5497" s="8" t="n">
        <v>0.4276016</v>
      </c>
      <c r="C5497" s="8" t="n">
        <v>0.01074932</v>
      </c>
    </row>
    <row r="5498">
      <c r="A5498" s="5" t="n">
        <v>5497</v>
      </c>
      <c r="B5498" s="6" t="n">
        <v>0.427618</v>
      </c>
      <c r="C5498" s="6" t="n">
        <v>0.0104498</v>
      </c>
    </row>
    <row r="5499">
      <c r="A5499" s="7" t="n">
        <v>5498</v>
      </c>
      <c r="B5499" s="8" t="n">
        <v>0.4276359</v>
      </c>
      <c r="C5499" s="8" t="n">
        <v>0.01012884</v>
      </c>
    </row>
    <row r="5500">
      <c r="A5500" s="5" t="n">
        <v>5499</v>
      </c>
      <c r="B5500" s="6" t="n">
        <v>0.4276553</v>
      </c>
      <c r="C5500" s="6" t="n">
        <v>0.009832475</v>
      </c>
    </row>
    <row r="5501">
      <c r="A5501" s="7" t="n">
        <v>5500</v>
      </c>
      <c r="B5501" s="8" t="n">
        <v>0.4276761</v>
      </c>
      <c r="C5501" s="8" t="n">
        <v>0.009875294</v>
      </c>
    </row>
    <row r="5502">
      <c r="A5502" s="5" t="n">
        <v>5501</v>
      </c>
      <c r="B5502" s="6" t="n">
        <v>0.427698</v>
      </c>
      <c r="C5502" s="6" t="n">
        <v>0.009908544</v>
      </c>
    </row>
    <row r="5503">
      <c r="A5503" s="7" t="n">
        <v>5502</v>
      </c>
      <c r="B5503" s="8" t="n">
        <v>0.4277211</v>
      </c>
      <c r="C5503" s="8" t="n">
        <v>0.009919532</v>
      </c>
    </row>
    <row r="5504">
      <c r="A5504" s="5" t="n">
        <v>5503</v>
      </c>
      <c r="B5504" s="6" t="n">
        <v>0.4277452</v>
      </c>
      <c r="C5504" s="6" t="n">
        <v>0.009910118000000001</v>
      </c>
    </row>
    <row r="5505">
      <c r="A5505" s="7" t="n">
        <v>5504</v>
      </c>
      <c r="B5505" s="8" t="n">
        <v>0.4277704</v>
      </c>
      <c r="C5505" s="8" t="n">
        <v>0.009882241</v>
      </c>
    </row>
    <row r="5506">
      <c r="A5506" s="5" t="n">
        <v>5505</v>
      </c>
      <c r="B5506" s="6" t="n">
        <v>0.4277966</v>
      </c>
      <c r="C5506" s="6" t="n">
        <v>0.009837861999999999</v>
      </c>
    </row>
    <row r="5507">
      <c r="A5507" s="7" t="n">
        <v>5506</v>
      </c>
      <c r="B5507" s="8" t="n">
        <v>0.4278235</v>
      </c>
      <c r="C5507" s="8" t="n">
        <v>0.009778925000000001</v>
      </c>
    </row>
    <row r="5508">
      <c r="A5508" s="5" t="n">
        <v>5507</v>
      </c>
      <c r="B5508" s="6" t="n">
        <v>0.4278512</v>
      </c>
      <c r="C5508" s="6" t="n">
        <v>0.009778248999999999</v>
      </c>
    </row>
    <row r="5509">
      <c r="A5509" s="7" t="n">
        <v>5508</v>
      </c>
      <c r="B5509" s="8" t="n">
        <v>0.4278797</v>
      </c>
      <c r="C5509" s="8" t="n">
        <v>0.009798784</v>
      </c>
    </row>
    <row r="5510">
      <c r="A5510" s="5" t="n">
        <v>5509</v>
      </c>
      <c r="B5510" s="6" t="n">
        <v>0.4279089</v>
      </c>
      <c r="C5510" s="6" t="n">
        <v>0.009800939999999999</v>
      </c>
    </row>
    <row r="5511">
      <c r="A5511" s="7" t="n">
        <v>5510</v>
      </c>
      <c r="B5511" s="8" t="n">
        <v>0.4279387</v>
      </c>
      <c r="C5511" s="8" t="n">
        <v>0.009788741</v>
      </c>
    </row>
    <row r="5512">
      <c r="A5512" s="5" t="n">
        <v>5511</v>
      </c>
      <c r="B5512" s="6" t="n">
        <v>0.4279691</v>
      </c>
      <c r="C5512" s="6" t="n">
        <v>0.009763440999999999</v>
      </c>
    </row>
    <row r="5513">
      <c r="A5513" s="7" t="n">
        <v>5512</v>
      </c>
      <c r="B5513" s="8" t="n">
        <v>0.4279999</v>
      </c>
      <c r="C5513" s="8" t="n">
        <v>0.009725963000000001</v>
      </c>
    </row>
    <row r="5514">
      <c r="A5514" s="5" t="n">
        <v>5513</v>
      </c>
      <c r="B5514" s="6" t="n">
        <v>0.4280312</v>
      </c>
      <c r="C5514" s="6" t="n">
        <v>0.009677316</v>
      </c>
    </row>
    <row r="5515">
      <c r="A5515" s="7" t="n">
        <v>5514</v>
      </c>
      <c r="B5515" s="8" t="n">
        <v>0.4280628</v>
      </c>
      <c r="C5515" s="8" t="n">
        <v>0.009618623999999999</v>
      </c>
    </row>
    <row r="5516">
      <c r="A5516" s="5" t="n">
        <v>5515</v>
      </c>
      <c r="B5516" s="6" t="n">
        <v>0.4280949</v>
      </c>
      <c r="C5516" s="6" t="n">
        <v>0.009551063</v>
      </c>
    </row>
    <row r="5517">
      <c r="A5517" s="7" t="n">
        <v>5516</v>
      </c>
      <c r="B5517" s="8" t="n">
        <v>0.4281274</v>
      </c>
      <c r="C5517" s="8" t="n">
        <v>0.009605379000000001</v>
      </c>
    </row>
    <row r="5518">
      <c r="A5518" s="5" t="n">
        <v>5517</v>
      </c>
      <c r="B5518" s="6" t="n">
        <v>0.4281602</v>
      </c>
      <c r="C5518" s="6" t="n">
        <v>0.009719401000000001</v>
      </c>
    </row>
    <row r="5519">
      <c r="A5519" s="7" t="n">
        <v>5518</v>
      </c>
      <c r="B5519" s="8" t="n">
        <v>0.4281934</v>
      </c>
      <c r="C5519" s="8" t="n">
        <v>0.009846966</v>
      </c>
    </row>
    <row r="5520">
      <c r="A5520" s="5" t="n">
        <v>5519</v>
      </c>
      <c r="B5520" s="6" t="n">
        <v>0.4282269</v>
      </c>
      <c r="C5520" s="6" t="n">
        <v>0.009963993000000001</v>
      </c>
    </row>
    <row r="5521">
      <c r="A5521" s="7" t="n">
        <v>5520</v>
      </c>
      <c r="B5521" s="8" t="n">
        <v>0.4282609</v>
      </c>
      <c r="C5521" s="8" t="n">
        <v>0.01007197</v>
      </c>
    </row>
    <row r="5522">
      <c r="A5522" s="5" t="n">
        <v>5521</v>
      </c>
      <c r="B5522" s="6" t="n">
        <v>0.4282953</v>
      </c>
      <c r="C5522" s="6" t="n">
        <v>0.01017113</v>
      </c>
    </row>
    <row r="5523">
      <c r="A5523" s="7" t="n">
        <v>5522</v>
      </c>
      <c r="B5523" s="8" t="n">
        <v>0.4283308</v>
      </c>
      <c r="C5523" s="8" t="n">
        <v>0.01023738</v>
      </c>
    </row>
    <row r="5524">
      <c r="A5524" s="5" t="n">
        <v>5523</v>
      </c>
      <c r="B5524" s="6" t="n">
        <v>0.4283722</v>
      </c>
      <c r="C5524" s="6" t="n">
        <v>0.01013953</v>
      </c>
    </row>
    <row r="5525">
      <c r="A5525" s="7" t="n">
        <v>5524</v>
      </c>
      <c r="B5525" s="8" t="n">
        <v>0.428413</v>
      </c>
      <c r="C5525" s="8" t="n">
        <v>0.01006837</v>
      </c>
    </row>
    <row r="5526">
      <c r="A5526" s="5" t="n">
        <v>5525</v>
      </c>
      <c r="B5526" s="6" t="n">
        <v>0.4284545</v>
      </c>
      <c r="C5526" s="6" t="n">
        <v>0.01001919</v>
      </c>
    </row>
    <row r="5527">
      <c r="A5527" s="7" t="n">
        <v>5526</v>
      </c>
      <c r="B5527" s="8" t="n">
        <v>0.4284961</v>
      </c>
      <c r="C5527" s="8" t="n">
        <v>0.009997819999999999</v>
      </c>
    </row>
    <row r="5528">
      <c r="A5528" s="5" t="n">
        <v>5527</v>
      </c>
      <c r="B5528" s="6" t="n">
        <v>0.4285378</v>
      </c>
      <c r="C5528" s="6" t="n">
        <v>0.009987697</v>
      </c>
    </row>
    <row r="5529">
      <c r="A5529" s="7" t="n">
        <v>5528</v>
      </c>
      <c r="B5529" s="8" t="n">
        <v>0.42858</v>
      </c>
      <c r="C5529" s="8" t="n">
        <v>0.009992157</v>
      </c>
    </row>
    <row r="5530">
      <c r="A5530" s="5" t="n">
        <v>5529</v>
      </c>
      <c r="B5530" s="6" t="n">
        <v>0.428622</v>
      </c>
      <c r="C5530" s="6" t="n">
        <v>0.01001393</v>
      </c>
    </row>
    <row r="5531">
      <c r="A5531" s="7" t="n">
        <v>5530</v>
      </c>
      <c r="B5531" s="8" t="n">
        <v>0.4286642</v>
      </c>
      <c r="C5531" s="8" t="n">
        <v>0.01003393</v>
      </c>
    </row>
    <row r="5532">
      <c r="A5532" s="5" t="n">
        <v>5531</v>
      </c>
      <c r="B5532" s="6" t="n">
        <v>0.4287068</v>
      </c>
      <c r="C5532" s="6" t="n">
        <v>0.01003824</v>
      </c>
    </row>
    <row r="5533">
      <c r="A5533" s="7" t="n">
        <v>5532</v>
      </c>
      <c r="B5533" s="8" t="n">
        <v>0.4287495</v>
      </c>
      <c r="C5533" s="8" t="n">
        <v>0.01003037</v>
      </c>
    </row>
    <row r="5534">
      <c r="A5534" s="5" t="n">
        <v>5533</v>
      </c>
      <c r="B5534" s="6" t="n">
        <v>0.4287923</v>
      </c>
      <c r="C5534" s="6" t="n">
        <v>0.01001709</v>
      </c>
    </row>
    <row r="5535">
      <c r="A5535" s="7" t="n">
        <v>5534</v>
      </c>
      <c r="B5535" s="8" t="n">
        <v>0.4288352</v>
      </c>
      <c r="C5535" s="8" t="n">
        <v>0.009997436</v>
      </c>
    </row>
    <row r="5536">
      <c r="A5536" s="5" t="n">
        <v>5535</v>
      </c>
      <c r="B5536" s="6" t="n">
        <v>0.4288788</v>
      </c>
      <c r="C5536" s="6" t="n">
        <v>0.009955789</v>
      </c>
    </row>
    <row r="5537">
      <c r="A5537" s="7" t="n">
        <v>5536</v>
      </c>
      <c r="B5537" s="8" t="n">
        <v>0.4289226</v>
      </c>
      <c r="C5537" s="8" t="n">
        <v>0.009935665999999999</v>
      </c>
    </row>
    <row r="5538">
      <c r="A5538" s="5" t="n">
        <v>5537</v>
      </c>
      <c r="B5538" s="6" t="n">
        <v>0.4289664</v>
      </c>
      <c r="C5538" s="6" t="n">
        <v>0.009927348000000001</v>
      </c>
    </row>
    <row r="5539">
      <c r="A5539" s="7" t="n">
        <v>5538</v>
      </c>
      <c r="B5539" s="8" t="n">
        <v>0.4290108</v>
      </c>
      <c r="C5539" s="8" t="n">
        <v>0.009907689000000001</v>
      </c>
    </row>
    <row r="5540">
      <c r="A5540" s="5" t="n">
        <v>5539</v>
      </c>
      <c r="B5540" s="6" t="n">
        <v>0.4290556</v>
      </c>
      <c r="C5540" s="6" t="n">
        <v>0.009873794999999999</v>
      </c>
    </row>
    <row r="5541">
      <c r="A5541" s="7" t="n">
        <v>5540</v>
      </c>
      <c r="B5541" s="8" t="n">
        <v>0.4291008</v>
      </c>
      <c r="C5541" s="8" t="n">
        <v>0.009836457</v>
      </c>
    </row>
    <row r="5542">
      <c r="A5542" s="5" t="n">
        <v>5541</v>
      </c>
      <c r="B5542" s="6" t="n">
        <v>0.4291463</v>
      </c>
      <c r="C5542" s="6" t="n">
        <v>0.009795293</v>
      </c>
    </row>
    <row r="5543">
      <c r="A5543" s="7" t="n">
        <v>5542</v>
      </c>
      <c r="B5543" s="8" t="n">
        <v>0.4291926</v>
      </c>
      <c r="C5543" s="8" t="n">
        <v>0.009736697000000001</v>
      </c>
    </row>
    <row r="5544">
      <c r="A5544" s="5" t="n">
        <v>5543</v>
      </c>
      <c r="B5544" s="6" t="n">
        <v>0.4292394</v>
      </c>
      <c r="C5544" s="6" t="n">
        <v>0.009687082</v>
      </c>
    </row>
    <row r="5545">
      <c r="A5545" s="7" t="n">
        <v>5544</v>
      </c>
      <c r="B5545" s="8" t="n">
        <v>0.4292864</v>
      </c>
      <c r="C5545" s="8" t="n">
        <v>0.009665864999999999</v>
      </c>
    </row>
    <row r="5546">
      <c r="A5546" s="5" t="n">
        <v>5545</v>
      </c>
      <c r="B5546" s="6" t="n">
        <v>0.4293342</v>
      </c>
      <c r="C5546" s="6" t="n">
        <v>0.009638277000000001</v>
      </c>
    </row>
    <row r="5547">
      <c r="A5547" s="7" t="n">
        <v>5546</v>
      </c>
      <c r="B5547" s="8" t="n">
        <v>0.4293829</v>
      </c>
      <c r="C5547" s="8" t="n">
        <v>0.009652674999999999</v>
      </c>
    </row>
    <row r="5548">
      <c r="A5548" s="5" t="n">
        <v>5547</v>
      </c>
      <c r="B5548" s="6" t="n">
        <v>0.429432</v>
      </c>
      <c r="C5548" s="6" t="n">
        <v>0.009779499000000001</v>
      </c>
    </row>
    <row r="5549">
      <c r="A5549" s="7" t="n">
        <v>5548</v>
      </c>
      <c r="B5549" s="8" t="n">
        <v>0.4294816</v>
      </c>
      <c r="C5549" s="8" t="n">
        <v>0.009909754999999999</v>
      </c>
    </row>
    <row r="5550">
      <c r="A5550" s="5" t="n">
        <v>5549</v>
      </c>
      <c r="B5550" s="6" t="n">
        <v>0.4295321</v>
      </c>
      <c r="C5550" s="6" t="n">
        <v>0.01001918</v>
      </c>
    </row>
    <row r="5551">
      <c r="A5551" s="7" t="n">
        <v>5550</v>
      </c>
      <c r="B5551" s="8" t="n">
        <v>0.4295836</v>
      </c>
      <c r="C5551" s="8" t="n">
        <v>0.01012024</v>
      </c>
    </row>
    <row r="5552">
      <c r="A5552" s="5" t="n">
        <v>5551</v>
      </c>
      <c r="B5552" s="6" t="n">
        <v>0.4296356</v>
      </c>
      <c r="C5552" s="6" t="n">
        <v>0.01022532</v>
      </c>
    </row>
    <row r="5553">
      <c r="A5553" s="7" t="n">
        <v>5552</v>
      </c>
      <c r="B5553" s="8" t="n">
        <v>0.4296884</v>
      </c>
      <c r="C5553" s="8" t="n">
        <v>0.01032971</v>
      </c>
    </row>
    <row r="5554">
      <c r="A5554" s="5" t="n">
        <v>5553</v>
      </c>
      <c r="B5554" s="6" t="n">
        <v>0.4297423</v>
      </c>
      <c r="C5554" s="6" t="n">
        <v>0.01040711</v>
      </c>
    </row>
    <row r="5555">
      <c r="A5555" s="7" t="n">
        <v>5554</v>
      </c>
      <c r="B5555" s="8" t="n">
        <v>0.4297969</v>
      </c>
      <c r="C5555" s="8" t="n">
        <v>0.01048822</v>
      </c>
    </row>
    <row r="5556">
      <c r="A5556" s="5" t="n">
        <v>5555</v>
      </c>
      <c r="B5556" s="6" t="n">
        <v>0.4298523</v>
      </c>
      <c r="C5556" s="6" t="n">
        <v>0.01057341</v>
      </c>
    </row>
    <row r="5557">
      <c r="A5557" s="7" t="n">
        <v>5556</v>
      </c>
      <c r="B5557" s="8" t="n">
        <v>0.4299089</v>
      </c>
      <c r="C5557" s="8" t="n">
        <v>0.0106447</v>
      </c>
    </row>
    <row r="5558">
      <c r="A5558" s="5" t="n">
        <v>5557</v>
      </c>
      <c r="B5558" s="6" t="n">
        <v>0.4299664</v>
      </c>
      <c r="C5558" s="6" t="n">
        <v>0.01070484</v>
      </c>
    </row>
    <row r="5559">
      <c r="A5559" s="7" t="n">
        <v>5558</v>
      </c>
      <c r="B5559" s="8" t="n">
        <v>0.4300247</v>
      </c>
      <c r="C5559" s="8" t="n">
        <v>0.01076894</v>
      </c>
    </row>
    <row r="5560">
      <c r="A5560" s="5" t="n">
        <v>5559</v>
      </c>
      <c r="B5560" s="6" t="n">
        <v>0.4300839</v>
      </c>
      <c r="C5560" s="6" t="n">
        <v>0.0108359</v>
      </c>
    </row>
    <row r="5561">
      <c r="A5561" s="7" t="n">
        <v>5560</v>
      </c>
      <c r="B5561" s="8" t="n">
        <v>0.4301446</v>
      </c>
      <c r="C5561" s="8" t="n">
        <v>0.01087753</v>
      </c>
    </row>
    <row r="5562">
      <c r="A5562" s="5" t="n">
        <v>5561</v>
      </c>
      <c r="B5562" s="6" t="n">
        <v>0.4302061</v>
      </c>
      <c r="C5562" s="6" t="n">
        <v>0.01092215</v>
      </c>
    </row>
    <row r="5563">
      <c r="A5563" s="7" t="n">
        <v>5562</v>
      </c>
      <c r="B5563" s="8" t="n">
        <v>0.4302684</v>
      </c>
      <c r="C5563" s="8" t="n">
        <v>0.01097112</v>
      </c>
    </row>
    <row r="5564">
      <c r="A5564" s="5" t="n">
        <v>5563</v>
      </c>
      <c r="B5564" s="6" t="n">
        <v>0.430332</v>
      </c>
      <c r="C5564" s="6" t="n">
        <v>0.01100881</v>
      </c>
    </row>
    <row r="5565">
      <c r="A5565" s="7" t="n">
        <v>5564</v>
      </c>
      <c r="B5565" s="8" t="n">
        <v>0.4303967</v>
      </c>
      <c r="C5565" s="8" t="n">
        <v>0.01103679</v>
      </c>
    </row>
    <row r="5566">
      <c r="A5566" s="5" t="n">
        <v>5565</v>
      </c>
      <c r="B5566" s="6" t="n">
        <v>0.4304624</v>
      </c>
      <c r="C5566" s="6" t="n">
        <v>0.01107063</v>
      </c>
    </row>
    <row r="5567">
      <c r="A5567" s="7" t="n">
        <v>5566</v>
      </c>
      <c r="B5567" s="8" t="n">
        <v>0.4305295</v>
      </c>
      <c r="C5567" s="8" t="n">
        <v>0.01108512</v>
      </c>
    </row>
    <row r="5568">
      <c r="A5568" s="5" t="n">
        <v>5567</v>
      </c>
      <c r="B5568" s="6" t="n">
        <v>0.4305974</v>
      </c>
      <c r="C5568" s="6" t="n">
        <v>0.01110465</v>
      </c>
    </row>
    <row r="5569">
      <c r="A5569" s="7" t="n">
        <v>5568</v>
      </c>
      <c r="B5569" s="8" t="n">
        <v>0.4306664</v>
      </c>
      <c r="C5569" s="8" t="n">
        <v>0.01112914</v>
      </c>
    </row>
    <row r="5570">
      <c r="A5570" s="5" t="n">
        <v>5569</v>
      </c>
      <c r="B5570" s="6" t="n">
        <v>0.4307366</v>
      </c>
      <c r="C5570" s="6" t="n">
        <v>0.01114769</v>
      </c>
    </row>
    <row r="5571">
      <c r="A5571" s="7" t="n">
        <v>5570</v>
      </c>
      <c r="B5571" s="8" t="n">
        <v>0.4308079</v>
      </c>
      <c r="C5571" s="8" t="n">
        <v>0.01115621</v>
      </c>
    </row>
    <row r="5572">
      <c r="A5572" s="5" t="n">
        <v>5571</v>
      </c>
      <c r="B5572" s="6" t="n">
        <v>0.43088</v>
      </c>
      <c r="C5572" s="6" t="n">
        <v>0.0111682</v>
      </c>
    </row>
    <row r="5573">
      <c r="A5573" s="7" t="n">
        <v>5572</v>
      </c>
      <c r="B5573" s="8" t="n">
        <v>0.4309531</v>
      </c>
      <c r="C5573" s="8" t="n">
        <v>0.01118317</v>
      </c>
    </row>
    <row r="5574">
      <c r="A5574" s="5" t="n">
        <v>5573</v>
      </c>
      <c r="B5574" s="6" t="n">
        <v>0.4310275</v>
      </c>
      <c r="C5574" s="6" t="n">
        <v>0.0111839</v>
      </c>
    </row>
    <row r="5575">
      <c r="A5575" s="7" t="n">
        <v>5574</v>
      </c>
      <c r="B5575" s="8" t="n">
        <v>0.431103</v>
      </c>
      <c r="C5575" s="8" t="n">
        <v>0.01118423</v>
      </c>
    </row>
    <row r="5576">
      <c r="A5576" s="5" t="n">
        <v>5575</v>
      </c>
      <c r="B5576" s="6" t="n">
        <v>0.4311791</v>
      </c>
      <c r="C5576" s="6" t="n">
        <v>0.01118804</v>
      </c>
    </row>
    <row r="5577">
      <c r="A5577" s="7" t="n">
        <v>5576</v>
      </c>
      <c r="B5577" s="8" t="n">
        <v>0.4312563</v>
      </c>
      <c r="C5577" s="8" t="n">
        <v>0.01118989</v>
      </c>
    </row>
    <row r="5578">
      <c r="A5578" s="5" t="n">
        <v>5577</v>
      </c>
      <c r="B5578" s="6" t="n">
        <v>0.4313347</v>
      </c>
      <c r="C5578" s="6" t="n">
        <v>0.01118073</v>
      </c>
    </row>
    <row r="5579">
      <c r="A5579" s="7" t="n">
        <v>5578</v>
      </c>
      <c r="B5579" s="8" t="n">
        <v>0.4314139</v>
      </c>
      <c r="C5579" s="8" t="n">
        <v>0.01117472</v>
      </c>
    </row>
    <row r="5580">
      <c r="A5580" s="5" t="n">
        <v>5579</v>
      </c>
      <c r="B5580" s="6" t="n">
        <v>0.4314938</v>
      </c>
      <c r="C5580" s="6" t="n">
        <v>0.01117179</v>
      </c>
    </row>
    <row r="5581">
      <c r="A5581" s="7" t="n">
        <v>5580</v>
      </c>
      <c r="B5581" s="8" t="n">
        <v>0.4315749</v>
      </c>
      <c r="C5581" s="8" t="n">
        <v>0.01116038</v>
      </c>
    </row>
    <row r="5582">
      <c r="A5582" s="5" t="n">
        <v>5581</v>
      </c>
      <c r="B5582" s="6" t="n">
        <v>0.4316567</v>
      </c>
      <c r="C5582" s="6" t="n">
        <v>0.01114658</v>
      </c>
    </row>
    <row r="5583">
      <c r="A5583" s="7" t="n">
        <v>5582</v>
      </c>
      <c r="B5583" s="8" t="n">
        <v>0.4317392</v>
      </c>
      <c r="C5583" s="8" t="n">
        <v>0.01113593</v>
      </c>
    </row>
    <row r="5584">
      <c r="A5584" s="5" t="n">
        <v>5583</v>
      </c>
      <c r="B5584" s="6" t="n">
        <v>0.4318225</v>
      </c>
      <c r="C5584" s="6" t="n">
        <v>0.01112636</v>
      </c>
    </row>
    <row r="5585">
      <c r="A5585" s="7" t="n">
        <v>5584</v>
      </c>
      <c r="B5585" s="8" t="n">
        <v>0.4319069</v>
      </c>
      <c r="C5585" s="8" t="n">
        <v>0.01110651</v>
      </c>
    </row>
    <row r="5586">
      <c r="A5586" s="5" t="n">
        <v>5585</v>
      </c>
      <c r="B5586" s="6" t="n">
        <v>0.4319918</v>
      </c>
      <c r="C5586" s="6" t="n">
        <v>0.01108948</v>
      </c>
    </row>
    <row r="5587">
      <c r="A5587" s="7" t="n">
        <v>5586</v>
      </c>
      <c r="B5587" s="8" t="n">
        <v>0.4320772</v>
      </c>
      <c r="C5587" s="8" t="n">
        <v>0.01107544</v>
      </c>
    </row>
    <row r="5588">
      <c r="A5588" s="5" t="n">
        <v>5587</v>
      </c>
      <c r="B5588" s="6" t="n">
        <v>0.4321633</v>
      </c>
      <c r="C5588" s="6" t="n">
        <v>0.0110578</v>
      </c>
    </row>
    <row r="5589">
      <c r="A5589" s="7" t="n">
        <v>5588</v>
      </c>
      <c r="B5589" s="8" t="n">
        <v>0.4322502</v>
      </c>
      <c r="C5589" s="8" t="n">
        <v>0.01103756</v>
      </c>
    </row>
    <row r="5590">
      <c r="A5590" s="5" t="n">
        <v>5589</v>
      </c>
      <c r="B5590" s="6" t="n">
        <v>0.4323375</v>
      </c>
      <c r="C5590" s="6" t="n">
        <v>0.01102001</v>
      </c>
    </row>
    <row r="5591">
      <c r="A5591" s="7" t="n">
        <v>5590</v>
      </c>
      <c r="B5591" s="8" t="n">
        <v>0.4324251</v>
      </c>
      <c r="C5591" s="8" t="n">
        <v>0.01100481</v>
      </c>
    </row>
    <row r="5592">
      <c r="A5592" s="5" t="n">
        <v>5591</v>
      </c>
      <c r="B5592" s="6" t="n">
        <v>0.4325135</v>
      </c>
      <c r="C5592" s="6" t="n">
        <v>0.01098162</v>
      </c>
    </row>
    <row r="5593">
      <c r="A5593" s="7" t="n">
        <v>5592</v>
      </c>
      <c r="B5593" s="8" t="n">
        <v>0.4326022</v>
      </c>
      <c r="C5593" s="8" t="n">
        <v>0.01096042</v>
      </c>
    </row>
    <row r="5594">
      <c r="A5594" s="5" t="n">
        <v>5593</v>
      </c>
      <c r="B5594" s="6" t="n">
        <v>0.4326912</v>
      </c>
      <c r="C5594" s="6" t="n">
        <v>0.01094185</v>
      </c>
    </row>
    <row r="5595">
      <c r="A5595" s="7" t="n">
        <v>5594</v>
      </c>
      <c r="B5595" s="8" t="n">
        <v>0.4327805</v>
      </c>
      <c r="C5595" s="8" t="n">
        <v>0.01092185</v>
      </c>
    </row>
    <row r="5596">
      <c r="A5596" s="5" t="n">
        <v>5595</v>
      </c>
      <c r="B5596" s="6" t="n">
        <v>0.4328702</v>
      </c>
      <c r="C5596" s="6" t="n">
        <v>0.0108989</v>
      </c>
    </row>
    <row r="5597">
      <c r="A5597" s="7" t="n">
        <v>5596</v>
      </c>
      <c r="B5597" s="8" t="n">
        <v>0.4329599</v>
      </c>
      <c r="C5597" s="8" t="n">
        <v>0.01087815</v>
      </c>
    </row>
    <row r="5598">
      <c r="A5598" s="5" t="n">
        <v>5597</v>
      </c>
      <c r="B5598" s="6" t="n">
        <v>0.4330497</v>
      </c>
      <c r="C5598" s="6" t="n">
        <v>0.01085944</v>
      </c>
    </row>
    <row r="5599">
      <c r="A5599" s="7" t="n">
        <v>5598</v>
      </c>
      <c r="B5599" s="8" t="n">
        <v>0.4331399</v>
      </c>
      <c r="C5599" s="8" t="n">
        <v>0.01083681</v>
      </c>
    </row>
    <row r="5600">
      <c r="A5600" s="5" t="n">
        <v>5599</v>
      </c>
      <c r="B5600" s="6" t="n">
        <v>0.43323</v>
      </c>
      <c r="C5600" s="6" t="n">
        <v>0.01081693</v>
      </c>
    </row>
    <row r="5601">
      <c r="A5601" s="7" t="n">
        <v>5600</v>
      </c>
      <c r="B5601" s="8" t="n">
        <v>0.4333199</v>
      </c>
      <c r="C5601" s="8" t="n">
        <v>0.01079884</v>
      </c>
    </row>
    <row r="5602">
      <c r="A5602" s="5" t="n">
        <v>5601</v>
      </c>
      <c r="B5602" s="6" t="n">
        <v>0.4334098</v>
      </c>
      <c r="C5602" s="6" t="n">
        <v>0.01078049</v>
      </c>
    </row>
    <row r="5603">
      <c r="A5603" s="7" t="n">
        <v>5602</v>
      </c>
      <c r="B5603" s="8" t="n">
        <v>0.4334999</v>
      </c>
      <c r="C5603" s="8" t="n">
        <v>0.01076042</v>
      </c>
    </row>
    <row r="5604">
      <c r="A5604" s="5" t="n">
        <v>5603</v>
      </c>
      <c r="B5604" s="6" t="n">
        <v>0.4335896</v>
      </c>
      <c r="C5604" s="6" t="n">
        <v>0.01074292</v>
      </c>
    </row>
    <row r="5605">
      <c r="A5605" s="7" t="n">
        <v>5604</v>
      </c>
      <c r="B5605" s="8" t="n">
        <v>0.4336789</v>
      </c>
      <c r="C5605" s="8" t="n">
        <v>0.01072776</v>
      </c>
    </row>
    <row r="5606">
      <c r="A5606" s="5" t="n">
        <v>5605</v>
      </c>
      <c r="B5606" s="6" t="n">
        <v>0.4337682</v>
      </c>
      <c r="C5606" s="6" t="n">
        <v>0.0107224</v>
      </c>
    </row>
    <row r="5607">
      <c r="A5607" s="7" t="n">
        <v>5606</v>
      </c>
      <c r="B5607" s="8" t="n">
        <v>0.433857</v>
      </c>
      <c r="C5607" s="8" t="n">
        <v>0.01071788</v>
      </c>
    </row>
    <row r="5608">
      <c r="A5608" s="5" t="n">
        <v>5607</v>
      </c>
      <c r="B5608" s="6" t="n">
        <v>0.4339457</v>
      </c>
      <c r="C5608" s="6" t="n">
        <v>0.01070747</v>
      </c>
    </row>
    <row r="5609">
      <c r="A5609" s="7" t="n">
        <v>5608</v>
      </c>
      <c r="B5609" s="8" t="n">
        <v>0.4340338</v>
      </c>
      <c r="C5609" s="8" t="n">
        <v>0.01068817</v>
      </c>
    </row>
    <row r="5610">
      <c r="A5610" s="5" t="n">
        <v>5609</v>
      </c>
      <c r="B5610" s="6" t="n">
        <v>0.4341213</v>
      </c>
      <c r="C5610" s="6" t="n">
        <v>0.01067009</v>
      </c>
    </row>
    <row r="5611">
      <c r="A5611" s="7" t="n">
        <v>5610</v>
      </c>
      <c r="B5611" s="8" t="n">
        <v>0.434208</v>
      </c>
      <c r="C5611" s="8" t="n">
        <v>0.01065923</v>
      </c>
    </row>
    <row r="5612">
      <c r="A5612" s="5" t="n">
        <v>5611</v>
      </c>
      <c r="B5612" s="6" t="n">
        <v>0.4342944</v>
      </c>
      <c r="C5612" s="6" t="n">
        <v>0.01065076</v>
      </c>
    </row>
    <row r="5613">
      <c r="A5613" s="7" t="n">
        <v>5612</v>
      </c>
      <c r="B5613" s="8" t="n">
        <v>0.43438</v>
      </c>
      <c r="C5613" s="8" t="n">
        <v>0.01064418</v>
      </c>
    </row>
    <row r="5614">
      <c r="A5614" s="5" t="n">
        <v>5613</v>
      </c>
      <c r="B5614" s="6" t="n">
        <v>0.4344647</v>
      </c>
      <c r="C5614" s="6" t="n">
        <v>0.01063915</v>
      </c>
    </row>
    <row r="5615">
      <c r="A5615" s="7" t="n">
        <v>5614</v>
      </c>
      <c r="B5615" s="8" t="n">
        <v>0.4345486</v>
      </c>
      <c r="C5615" s="8" t="n">
        <v>0.01063601</v>
      </c>
    </row>
    <row r="5616">
      <c r="A5616" s="5" t="n">
        <v>5615</v>
      </c>
      <c r="B5616" s="6" t="n">
        <v>0.4346317</v>
      </c>
      <c r="C5616" s="6" t="n">
        <v>0.01064045</v>
      </c>
    </row>
    <row r="5617">
      <c r="A5617" s="7" t="n">
        <v>5616</v>
      </c>
      <c r="B5617" s="8" t="n">
        <v>0.4347138</v>
      </c>
      <c r="C5617" s="8" t="n">
        <v>0.01064578</v>
      </c>
    </row>
    <row r="5618">
      <c r="A5618" s="5" t="n">
        <v>5617</v>
      </c>
      <c r="B5618" s="6" t="n">
        <v>0.4347947</v>
      </c>
      <c r="C5618" s="6" t="n">
        <v>0.01065222</v>
      </c>
    </row>
    <row r="5619">
      <c r="A5619" s="7" t="n">
        <v>5618</v>
      </c>
      <c r="B5619" s="8" t="n">
        <v>0.4348748</v>
      </c>
      <c r="C5619" s="8" t="n">
        <v>0.01066179</v>
      </c>
    </row>
    <row r="5620">
      <c r="A5620" s="5" t="n">
        <v>5619</v>
      </c>
      <c r="B5620" s="6" t="n">
        <v>0.4349538</v>
      </c>
      <c r="C5620" s="6" t="n">
        <v>0.01067612</v>
      </c>
    </row>
    <row r="5621">
      <c r="A5621" s="7" t="n">
        <v>5620</v>
      </c>
      <c r="B5621" s="8" t="n">
        <v>0.4350314</v>
      </c>
      <c r="C5621" s="8" t="n">
        <v>0.01069545</v>
      </c>
    </row>
    <row r="5622">
      <c r="A5622" s="5" t="n">
        <v>5621</v>
      </c>
      <c r="B5622" s="6" t="n">
        <v>0.4351078</v>
      </c>
      <c r="C5622" s="6" t="n">
        <v>0.01071678</v>
      </c>
    </row>
    <row r="5623">
      <c r="A5623" s="7" t="n">
        <v>5622</v>
      </c>
      <c r="B5623" s="8" t="n">
        <v>0.435183</v>
      </c>
      <c r="C5623" s="8" t="n">
        <v>0.0107424</v>
      </c>
    </row>
    <row r="5624">
      <c r="A5624" s="5" t="n">
        <v>5623</v>
      </c>
      <c r="B5624" s="6" t="n">
        <v>0.4352569</v>
      </c>
      <c r="C5624" s="6" t="n">
        <v>0.01076848</v>
      </c>
    </row>
    <row r="5625">
      <c r="A5625" s="7" t="n">
        <v>5624</v>
      </c>
      <c r="B5625" s="8" t="n">
        <v>0.4353291</v>
      </c>
      <c r="C5625" s="8" t="n">
        <v>0.01080278</v>
      </c>
    </row>
    <row r="5626">
      <c r="A5626" s="5" t="n">
        <v>5625</v>
      </c>
      <c r="B5626" s="6" t="n">
        <v>0.4354002</v>
      </c>
      <c r="C5626" s="6" t="n">
        <v>0.01084348</v>
      </c>
    </row>
    <row r="5627">
      <c r="A5627" s="7" t="n">
        <v>5626</v>
      </c>
      <c r="B5627" s="8" t="n">
        <v>0.4354696</v>
      </c>
      <c r="C5627" s="8" t="n">
        <v>0.01088689</v>
      </c>
    </row>
    <row r="5628">
      <c r="A5628" s="5" t="n">
        <v>5627</v>
      </c>
      <c r="B5628" s="6" t="n">
        <v>0.4355374</v>
      </c>
      <c r="C5628" s="6" t="n">
        <v>0.0109306</v>
      </c>
    </row>
    <row r="5629">
      <c r="A5629" s="7" t="n">
        <v>5628</v>
      </c>
      <c r="B5629" s="8" t="n">
        <v>0.4356035</v>
      </c>
      <c r="C5629" s="8" t="n">
        <v>0.01097532</v>
      </c>
    </row>
    <row r="5630">
      <c r="A5630" s="5" t="n">
        <v>5629</v>
      </c>
      <c r="B5630" s="6" t="n">
        <v>0.4356682</v>
      </c>
      <c r="C5630" s="6" t="n">
        <v>0.01103458</v>
      </c>
    </row>
    <row r="5631">
      <c r="A5631" s="7" t="n">
        <v>5630</v>
      </c>
      <c r="B5631" s="8" t="n">
        <v>0.435731</v>
      </c>
      <c r="C5631" s="8" t="n">
        <v>0.01109696</v>
      </c>
    </row>
    <row r="5632">
      <c r="A5632" s="5" t="n">
        <v>5631</v>
      </c>
      <c r="B5632" s="6" t="n">
        <v>0.4357919</v>
      </c>
      <c r="C5632" s="6" t="n">
        <v>0.01115925</v>
      </c>
    </row>
    <row r="5633">
      <c r="A5633" s="7" t="n">
        <v>5632</v>
      </c>
      <c r="B5633" s="8" t="n">
        <v>0.4358511</v>
      </c>
      <c r="C5633" s="8" t="n">
        <v>0.01122558</v>
      </c>
    </row>
    <row r="5634">
      <c r="A5634" s="5" t="n">
        <v>5633</v>
      </c>
      <c r="B5634" s="6" t="n">
        <v>0.4359086</v>
      </c>
      <c r="C5634" s="6" t="n">
        <v>0.01129627</v>
      </c>
    </row>
    <row r="5635">
      <c r="A5635" s="7" t="n">
        <v>5634</v>
      </c>
      <c r="B5635" s="8" t="n">
        <v>0.435964</v>
      </c>
      <c r="C5635" s="8" t="n">
        <v>0.01136604</v>
      </c>
    </row>
    <row r="5636">
      <c r="A5636" s="5" t="n">
        <v>5635</v>
      </c>
      <c r="B5636" s="6" t="n">
        <v>0.4360173</v>
      </c>
      <c r="C5636" s="6" t="n">
        <v>0.01143524</v>
      </c>
    </row>
    <row r="5637">
      <c r="A5637" s="7" t="n">
        <v>5636</v>
      </c>
      <c r="B5637" s="8" t="n">
        <v>0.436069</v>
      </c>
      <c r="C5637" s="8" t="n">
        <v>0.01158581</v>
      </c>
    </row>
    <row r="5638">
      <c r="A5638" s="5" t="n">
        <v>5637</v>
      </c>
      <c r="B5638" s="6" t="n">
        <v>0.4361185</v>
      </c>
      <c r="C5638" s="6" t="n">
        <v>0.01172478</v>
      </c>
    </row>
    <row r="5639">
      <c r="A5639" s="7" t="n">
        <v>5638</v>
      </c>
      <c r="B5639" s="8" t="n">
        <v>0.4361659</v>
      </c>
      <c r="C5639" s="8" t="n">
        <v>0.01180588</v>
      </c>
    </row>
    <row r="5640">
      <c r="A5640" s="5" t="n">
        <v>5639</v>
      </c>
      <c r="B5640" s="6" t="n">
        <v>0.4362112</v>
      </c>
      <c r="C5640" s="6" t="n">
        <v>0.01189859</v>
      </c>
    </row>
    <row r="5641">
      <c r="A5641" s="7" t="n">
        <v>5640</v>
      </c>
      <c r="B5641" s="8" t="n">
        <v>0.4362547</v>
      </c>
      <c r="C5641" s="8" t="n">
        <v>0.01214148</v>
      </c>
    </row>
    <row r="5642">
      <c r="A5642" s="5" t="n">
        <v>5641</v>
      </c>
      <c r="B5642" s="6" t="n">
        <v>0.4362959</v>
      </c>
      <c r="C5642" s="6" t="n">
        <v>0.01232307</v>
      </c>
    </row>
    <row r="5643">
      <c r="A5643" s="7" t="n">
        <v>5642</v>
      </c>
      <c r="B5643" s="8" t="n">
        <v>0.4363349</v>
      </c>
      <c r="C5643" s="8" t="n">
        <v>0.01244588</v>
      </c>
    </row>
    <row r="5644">
      <c r="A5644" s="5" t="n">
        <v>5643</v>
      </c>
      <c r="B5644" s="6" t="n">
        <v>0.436372</v>
      </c>
      <c r="C5644" s="6" t="n">
        <v>0.01251563</v>
      </c>
    </row>
    <row r="5645">
      <c r="A5645" s="7" t="n">
        <v>5644</v>
      </c>
      <c r="B5645" s="8" t="n">
        <v>0.436407</v>
      </c>
      <c r="C5645" s="8" t="n">
        <v>0.01253362</v>
      </c>
    </row>
    <row r="5646">
      <c r="A5646" s="5" t="n">
        <v>5645</v>
      </c>
      <c r="B5646" s="6" t="n">
        <v>0.4364397</v>
      </c>
      <c r="C5646" s="6" t="n">
        <v>0.01262501</v>
      </c>
    </row>
    <row r="5647">
      <c r="A5647" s="7" t="n">
        <v>5646</v>
      </c>
      <c r="B5647" s="8" t="n">
        <v>0.4364702</v>
      </c>
      <c r="C5647" s="8" t="n">
        <v>0.0127755</v>
      </c>
    </row>
    <row r="5648">
      <c r="A5648" s="5" t="n">
        <v>5647</v>
      </c>
      <c r="B5648" s="6" t="n">
        <v>0.436499</v>
      </c>
      <c r="C5648" s="6" t="n">
        <v>0.01287437</v>
      </c>
    </row>
    <row r="5649">
      <c r="A5649" s="7" t="n">
        <v>5648</v>
      </c>
      <c r="B5649" s="8" t="n">
        <v>0.4365258</v>
      </c>
      <c r="C5649" s="8" t="n">
        <v>0.01291745</v>
      </c>
    </row>
    <row r="5650">
      <c r="A5650" s="5" t="n">
        <v>5649</v>
      </c>
      <c r="B5650" s="6" t="n">
        <v>0.4365503</v>
      </c>
      <c r="C5650" s="6" t="n">
        <v>0.01290771</v>
      </c>
    </row>
    <row r="5651">
      <c r="A5651" s="7" t="n">
        <v>5650</v>
      </c>
      <c r="B5651" s="8" t="n">
        <v>0.4365729</v>
      </c>
      <c r="C5651" s="8" t="n">
        <v>0.01285252</v>
      </c>
    </row>
    <row r="5652">
      <c r="A5652" s="5" t="n">
        <v>5651</v>
      </c>
      <c r="B5652" s="6" t="n">
        <v>0.4365938</v>
      </c>
      <c r="C5652" s="6" t="n">
        <v>0.0128292</v>
      </c>
    </row>
    <row r="5653">
      <c r="A5653" s="7" t="n">
        <v>5652</v>
      </c>
      <c r="B5653" s="8" t="n">
        <v>0.4366127</v>
      </c>
      <c r="C5653" s="8" t="n">
        <v>0.01288187</v>
      </c>
    </row>
    <row r="5654">
      <c r="A5654" s="5" t="n">
        <v>5653</v>
      </c>
      <c r="B5654" s="6" t="n">
        <v>0.4366299</v>
      </c>
      <c r="C5654" s="6" t="n">
        <v>0.01293823</v>
      </c>
    </row>
    <row r="5655">
      <c r="A5655" s="7" t="n">
        <v>5654</v>
      </c>
      <c r="B5655" s="8" t="n">
        <v>0.4366455</v>
      </c>
      <c r="C5655" s="8" t="n">
        <v>0.01299731</v>
      </c>
    </row>
    <row r="5656">
      <c r="A5656" s="5" t="n">
        <v>5655</v>
      </c>
      <c r="B5656" s="6" t="n">
        <v>0.4366593</v>
      </c>
      <c r="C5656" s="6" t="n">
        <v>0.01304463</v>
      </c>
    </row>
    <row r="5657">
      <c r="A5657" s="7" t="n">
        <v>5656</v>
      </c>
      <c r="B5657" s="8" t="n">
        <v>0.4366718</v>
      </c>
      <c r="C5657" s="8" t="n">
        <v>0.01309619</v>
      </c>
    </row>
    <row r="5658">
      <c r="A5658" s="5" t="n">
        <v>5657</v>
      </c>
      <c r="B5658" s="6" t="n">
        <v>0.4366829</v>
      </c>
      <c r="C5658" s="6" t="n">
        <v>0.01313178</v>
      </c>
    </row>
    <row r="5659">
      <c r="A5659" s="7" t="n">
        <v>5658</v>
      </c>
      <c r="B5659" s="8" t="n">
        <v>0.4366924</v>
      </c>
      <c r="C5659" s="8" t="n">
        <v>0.01315079</v>
      </c>
    </row>
    <row r="5660">
      <c r="A5660" s="5" t="n">
        <v>5659</v>
      </c>
      <c r="B5660" s="6" t="n">
        <v>0.4367009</v>
      </c>
      <c r="C5660" s="6" t="n">
        <v>0.01316237</v>
      </c>
    </row>
    <row r="5661">
      <c r="A5661" s="7" t="n">
        <v>5660</v>
      </c>
      <c r="B5661" s="8" t="n">
        <v>0.4367083</v>
      </c>
      <c r="C5661" s="8" t="n">
        <v>0.0131679</v>
      </c>
    </row>
    <row r="5662">
      <c r="A5662" s="5" t="n">
        <v>5661</v>
      </c>
      <c r="B5662" s="6" t="n">
        <v>0.4367149</v>
      </c>
      <c r="C5662" s="6" t="n">
        <v>0.01315349</v>
      </c>
    </row>
    <row r="5663">
      <c r="A5663" s="7" t="n">
        <v>5662</v>
      </c>
      <c r="B5663" s="8" t="n">
        <v>0.4367203</v>
      </c>
      <c r="C5663" s="8" t="n">
        <v>0.01311882</v>
      </c>
    </row>
    <row r="5664">
      <c r="A5664" s="5" t="n">
        <v>5663</v>
      </c>
      <c r="B5664" s="6" t="n">
        <v>0.4367255</v>
      </c>
      <c r="C5664" s="6" t="n">
        <v>0.01308105</v>
      </c>
    </row>
    <row r="5665">
      <c r="A5665" s="7" t="n">
        <v>5664</v>
      </c>
      <c r="B5665" s="8" t="n">
        <v>0.4367301</v>
      </c>
      <c r="C5665" s="8" t="n">
        <v>0.01302345</v>
      </c>
    </row>
    <row r="5666">
      <c r="A5666" s="5" t="n">
        <v>5665</v>
      </c>
      <c r="B5666" s="6" t="n">
        <v>0.4367341</v>
      </c>
      <c r="C5666" s="6" t="n">
        <v>0.01294012</v>
      </c>
    </row>
    <row r="5667">
      <c r="A5667" s="7" t="n">
        <v>5666</v>
      </c>
      <c r="B5667" s="8" t="n">
        <v>0.4367379</v>
      </c>
      <c r="C5667" s="8" t="n">
        <v>0.01283583</v>
      </c>
    </row>
    <row r="5668">
      <c r="A5668" s="5" t="n">
        <v>5667</v>
      </c>
      <c r="B5668" s="6" t="n">
        <v>0.4367419</v>
      </c>
      <c r="C5668" s="6" t="n">
        <v>0.01272311</v>
      </c>
    </row>
    <row r="5669">
      <c r="A5669" s="7" t="n">
        <v>5668</v>
      </c>
      <c r="B5669" s="8" t="n">
        <v>0.4367459</v>
      </c>
      <c r="C5669" s="8" t="n">
        <v>0.01257993</v>
      </c>
    </row>
    <row r="5670">
      <c r="A5670" s="5" t="n">
        <v>5669</v>
      </c>
      <c r="B5670" s="6" t="n">
        <v>0.4367499</v>
      </c>
      <c r="C5670" s="6" t="n">
        <v>0.01242798</v>
      </c>
    </row>
    <row r="5671">
      <c r="A5671" s="7" t="n">
        <v>5670</v>
      </c>
      <c r="B5671" s="8" t="n">
        <v>0.4367545</v>
      </c>
      <c r="C5671" s="8" t="n">
        <v>0.01226451</v>
      </c>
    </row>
    <row r="5672">
      <c r="A5672" s="5" t="n">
        <v>5671</v>
      </c>
      <c r="B5672" s="6" t="n">
        <v>0.4367595</v>
      </c>
      <c r="C5672" s="6" t="n">
        <v>0.01207982</v>
      </c>
    </row>
    <row r="5673">
      <c r="A5673" s="7" t="n">
        <v>5672</v>
      </c>
      <c r="B5673" s="8" t="n">
        <v>0.4367652</v>
      </c>
      <c r="C5673" s="8" t="n">
        <v>0.01186082</v>
      </c>
    </row>
    <row r="5674">
      <c r="A5674" s="5" t="n">
        <v>5673</v>
      </c>
      <c r="B5674" s="6" t="n">
        <v>0.4367714</v>
      </c>
      <c r="C5674" s="6" t="n">
        <v>0.01160744</v>
      </c>
    </row>
    <row r="5675">
      <c r="A5675" s="7" t="n">
        <v>5674</v>
      </c>
      <c r="B5675" s="8" t="n">
        <v>0.4367787</v>
      </c>
      <c r="C5675" s="8" t="n">
        <v>0.01134397</v>
      </c>
    </row>
    <row r="5676">
      <c r="A5676" s="5" t="n">
        <v>5675</v>
      </c>
      <c r="B5676" s="6" t="n">
        <v>0.4367869</v>
      </c>
      <c r="C5676" s="6" t="n">
        <v>0.01104262</v>
      </c>
    </row>
    <row r="5677">
      <c r="A5677" s="7" t="n">
        <v>5676</v>
      </c>
      <c r="B5677" s="8" t="n">
        <v>0.4367958</v>
      </c>
      <c r="C5677" s="8" t="n">
        <v>0.01070062</v>
      </c>
    </row>
    <row r="5678">
      <c r="A5678" s="5" t="n">
        <v>5677</v>
      </c>
      <c r="B5678" s="6" t="n">
        <v>0.4368058</v>
      </c>
      <c r="C5678" s="6" t="n">
        <v>0.01033184</v>
      </c>
    </row>
    <row r="5679">
      <c r="A5679" s="7" t="n">
        <v>5678</v>
      </c>
      <c r="B5679" s="8" t="n">
        <v>0.4368169</v>
      </c>
      <c r="C5679" s="8" t="n">
        <v>0.009982286</v>
      </c>
    </row>
    <row r="5680">
      <c r="A5680" s="5" t="n">
        <v>5679</v>
      </c>
      <c r="B5680" s="6" t="n">
        <v>0.4368289</v>
      </c>
      <c r="C5680" s="6" t="n">
        <v>0.009591395000000001</v>
      </c>
    </row>
    <row r="5681">
      <c r="A5681" s="7" t="n">
        <v>5680</v>
      </c>
      <c r="B5681" s="8" t="n">
        <v>0.4368416</v>
      </c>
      <c r="C5681" s="8" t="n">
        <v>0.009158671</v>
      </c>
    </row>
    <row r="5682">
      <c r="A5682" s="5" t="n">
        <v>5681</v>
      </c>
      <c r="B5682" s="6" t="n">
        <v>0.4368553</v>
      </c>
      <c r="C5682" s="6" t="n">
        <v>0.009220892</v>
      </c>
    </row>
    <row r="5683">
      <c r="A5683" s="7" t="n">
        <v>5682</v>
      </c>
      <c r="B5683" s="8" t="n">
        <v>0.4368698</v>
      </c>
      <c r="C5683" s="8" t="n">
        <v>0.009331493999999999</v>
      </c>
    </row>
    <row r="5684">
      <c r="A5684" s="5" t="n">
        <v>5683</v>
      </c>
      <c r="B5684" s="6" t="n">
        <v>0.4368848</v>
      </c>
      <c r="C5684" s="6" t="n">
        <v>0.009382422</v>
      </c>
    </row>
    <row r="5685">
      <c r="A5685" s="7" t="n">
        <v>5684</v>
      </c>
      <c r="B5685" s="8" t="n">
        <v>0.4368999</v>
      </c>
      <c r="C5685" s="8" t="n">
        <v>0.009375662999999999</v>
      </c>
    </row>
    <row r="5686">
      <c r="A5686" s="5" t="n">
        <v>5685</v>
      </c>
      <c r="B5686" s="6" t="n">
        <v>0.4369154</v>
      </c>
      <c r="C5686" s="6" t="n">
        <v>0.009326322999999999</v>
      </c>
    </row>
    <row r="5687">
      <c r="A5687" s="7" t="n">
        <v>5686</v>
      </c>
      <c r="B5687" s="8" t="n">
        <v>0.4369307</v>
      </c>
      <c r="C5687" s="8" t="n">
        <v>0.009477985</v>
      </c>
    </row>
    <row r="5688">
      <c r="A5688" s="5" t="n">
        <v>5687</v>
      </c>
      <c r="B5688" s="6" t="n">
        <v>0.4369455</v>
      </c>
      <c r="C5688" s="6" t="n">
        <v>0.009568999999999999</v>
      </c>
    </row>
    <row r="5689">
      <c r="A5689" s="7" t="n">
        <v>5688</v>
      </c>
      <c r="B5689" s="8" t="n">
        <v>0.4369594</v>
      </c>
      <c r="C5689" s="8" t="n">
        <v>0.009599383</v>
      </c>
    </row>
    <row r="5690">
      <c r="A5690" s="5" t="n">
        <v>5689</v>
      </c>
      <c r="B5690" s="6" t="n">
        <v>0.4369722</v>
      </c>
      <c r="C5690" s="6" t="n">
        <v>0.009571223</v>
      </c>
    </row>
    <row r="5691">
      <c r="A5691" s="7" t="n">
        <v>5690</v>
      </c>
      <c r="B5691" s="8" t="n">
        <v>0.4369832</v>
      </c>
      <c r="C5691" s="8" t="n">
        <v>0.009612976000000001</v>
      </c>
    </row>
    <row r="5692">
      <c r="A5692" s="5" t="n">
        <v>5691</v>
      </c>
      <c r="B5692" s="6" t="n">
        <v>0.4369921</v>
      </c>
      <c r="C5692" s="6" t="n">
        <v>0.009751034</v>
      </c>
    </row>
    <row r="5693">
      <c r="A5693" s="7" t="n">
        <v>5692</v>
      </c>
      <c r="B5693" s="8" t="n">
        <v>0.4369986</v>
      </c>
      <c r="C5693" s="8" t="n">
        <v>0.009825659</v>
      </c>
    </row>
    <row r="5694">
      <c r="A5694" s="5" t="n">
        <v>5693</v>
      </c>
      <c r="B5694" s="6" t="n">
        <v>0.4370019</v>
      </c>
      <c r="C5694" s="6" t="n">
        <v>0.009841528</v>
      </c>
    </row>
    <row r="5695">
      <c r="A5695" s="7" t="n">
        <v>5694</v>
      </c>
      <c r="B5695" s="8" t="n">
        <v>0.4370014</v>
      </c>
      <c r="C5695" s="8" t="n">
        <v>0.01030924</v>
      </c>
    </row>
    <row r="5696">
      <c r="A5696" s="5" t="n">
        <v>5695</v>
      </c>
      <c r="B5696" s="6" t="n">
        <v>0.4369966</v>
      </c>
      <c r="C5696" s="6" t="n">
        <v>0.0109029</v>
      </c>
    </row>
    <row r="5697">
      <c r="A5697" s="7" t="n">
        <v>5696</v>
      </c>
      <c r="B5697" s="8" t="n">
        <v>0.4369872</v>
      </c>
      <c r="C5697" s="8" t="n">
        <v>0.01147928</v>
      </c>
    </row>
    <row r="5698">
      <c r="A5698" s="5" t="n">
        <v>5697</v>
      </c>
      <c r="B5698" s="6" t="n">
        <v>0.4369724</v>
      </c>
      <c r="C5698" s="6" t="n">
        <v>0.0120723</v>
      </c>
    </row>
    <row r="5699">
      <c r="A5699" s="7" t="n">
        <v>5698</v>
      </c>
      <c r="B5699" s="8" t="n">
        <v>0.4369515</v>
      </c>
      <c r="C5699" s="8" t="n">
        <v>0.01265801</v>
      </c>
    </row>
    <row r="5700">
      <c r="A5700" s="5" t="n">
        <v>5699</v>
      </c>
      <c r="B5700" s="6" t="n">
        <v>0.436924</v>
      </c>
      <c r="C5700" s="6" t="n">
        <v>0.01322338</v>
      </c>
    </row>
    <row r="5701">
      <c r="A5701" s="7" t="n">
        <v>5700</v>
      </c>
      <c r="B5701" s="8" t="n">
        <v>0.4368897</v>
      </c>
      <c r="C5701" s="8" t="n">
        <v>0.01376603</v>
      </c>
    </row>
    <row r="5702">
      <c r="A5702" s="5" t="n">
        <v>5701</v>
      </c>
      <c r="B5702" s="6" t="n">
        <v>0.4368473</v>
      </c>
      <c r="C5702" s="6" t="n">
        <v>0.01428956</v>
      </c>
    </row>
    <row r="5703">
      <c r="A5703" s="7" t="n">
        <v>5702</v>
      </c>
      <c r="B5703" s="8" t="n">
        <v>0.4367968</v>
      </c>
      <c r="C5703" s="8" t="n">
        <v>0.01479225</v>
      </c>
    </row>
    <row r="5704">
      <c r="A5704" s="5" t="n">
        <v>5703</v>
      </c>
      <c r="B5704" s="6" t="n">
        <v>0.4367376</v>
      </c>
      <c r="C5704" s="6" t="n">
        <v>0.0152658</v>
      </c>
    </row>
    <row r="5705">
      <c r="A5705" s="7" t="n">
        <v>5704</v>
      </c>
      <c r="B5705" s="8" t="n">
        <v>0.4366693</v>
      </c>
      <c r="C5705" s="8" t="n">
        <v>0.01571409</v>
      </c>
    </row>
    <row r="5706">
      <c r="A5706" s="5" t="n">
        <v>5705</v>
      </c>
      <c r="B5706" s="6" t="n">
        <v>0.4365911</v>
      </c>
      <c r="C5706" s="6" t="n">
        <v>0.01613792</v>
      </c>
    </row>
    <row r="5707">
      <c r="A5707" s="7" t="n">
        <v>5706</v>
      </c>
      <c r="B5707" s="8" t="n">
        <v>0.4365028</v>
      </c>
      <c r="C5707" s="8" t="n">
        <v>0.01657066</v>
      </c>
    </row>
    <row r="5708">
      <c r="A5708" s="5" t="n">
        <v>5707</v>
      </c>
      <c r="B5708" s="6" t="n">
        <v>0.4364044</v>
      </c>
      <c r="C5708" s="6" t="n">
        <v>0.01697268</v>
      </c>
    </row>
    <row r="5709">
      <c r="A5709" s="7" t="n">
        <v>5708</v>
      </c>
      <c r="B5709" s="8" t="n">
        <v>0.436295</v>
      </c>
      <c r="C5709" s="8" t="n">
        <v>0.01734938</v>
      </c>
    </row>
    <row r="5710">
      <c r="A5710" s="5" t="n">
        <v>5709</v>
      </c>
      <c r="B5710" s="6" t="n">
        <v>0.4361746</v>
      </c>
      <c r="C5710" s="6" t="n">
        <v>0.0177007</v>
      </c>
    </row>
    <row r="5711">
      <c r="A5711" s="7" t="n">
        <v>5710</v>
      </c>
      <c r="B5711" s="8" t="n">
        <v>0.4360432</v>
      </c>
      <c r="C5711" s="8" t="n">
        <v>0.01840474</v>
      </c>
    </row>
    <row r="5712">
      <c r="A5712" s="5" t="n">
        <v>5711</v>
      </c>
      <c r="B5712" s="6" t="n">
        <v>0.4359005</v>
      </c>
      <c r="C5712" s="6" t="n">
        <v>0.01925036</v>
      </c>
    </row>
    <row r="5713">
      <c r="A5713" s="7" t="n">
        <v>5712</v>
      </c>
      <c r="B5713" s="8" t="n">
        <v>0.4357464</v>
      </c>
      <c r="C5713" s="8" t="n">
        <v>0.0200423</v>
      </c>
    </row>
    <row r="5714">
      <c r="A5714" s="5" t="n">
        <v>5713</v>
      </c>
      <c r="B5714" s="6" t="n">
        <v>0.435581</v>
      </c>
      <c r="C5714" s="6" t="n">
        <v>0.02078123</v>
      </c>
    </row>
    <row r="5715">
      <c r="A5715" s="7" t="n">
        <v>5714</v>
      </c>
      <c r="B5715" s="8" t="n">
        <v>0.4354039</v>
      </c>
      <c r="C5715" s="8" t="n">
        <v>0.02146877</v>
      </c>
    </row>
    <row r="5716">
      <c r="A5716" s="5" t="n">
        <v>5715</v>
      </c>
      <c r="B5716" s="6" t="n">
        <v>0.4352158</v>
      </c>
      <c r="C5716" s="6" t="n">
        <v>0.02209938</v>
      </c>
    </row>
    <row r="5717">
      <c r="A5717" s="7" t="n">
        <v>5716</v>
      </c>
      <c r="B5717" s="8" t="n">
        <v>0.4350165</v>
      </c>
      <c r="C5717" s="8" t="n">
        <v>0.02281968</v>
      </c>
    </row>
    <row r="5718">
      <c r="A5718" s="5" t="n">
        <v>5717</v>
      </c>
      <c r="B5718" s="6" t="n">
        <v>0.4348063</v>
      </c>
      <c r="C5718" s="6" t="n">
        <v>0.02348683</v>
      </c>
    </row>
    <row r="5719">
      <c r="A5719" s="7" t="n">
        <v>5718</v>
      </c>
      <c r="B5719" s="8" t="n">
        <v>0.434585</v>
      </c>
      <c r="C5719" s="8" t="n">
        <v>0.0240977</v>
      </c>
    </row>
    <row r="5720">
      <c r="A5720" s="5" t="n">
        <v>5719</v>
      </c>
      <c r="B5720" s="6" t="n">
        <v>0.4343536</v>
      </c>
      <c r="C5720" s="6" t="n">
        <v>0.02463516</v>
      </c>
    </row>
    <row r="5721">
      <c r="A5721" s="7" t="n">
        <v>5720</v>
      </c>
      <c r="B5721" s="8" t="n">
        <v>0.4341121</v>
      </c>
      <c r="C5721" s="8" t="n">
        <v>0.02510738</v>
      </c>
    </row>
    <row r="5722">
      <c r="A5722" s="5" t="n">
        <v>5721</v>
      </c>
      <c r="B5722" s="6" t="n">
        <v>0.4338607</v>
      </c>
      <c r="C5722" s="6" t="n">
        <v>0.02551805</v>
      </c>
    </row>
    <row r="5723">
      <c r="A5723" s="7" t="n">
        <v>5722</v>
      </c>
      <c r="B5723" s="8" t="n">
        <v>0.4335999</v>
      </c>
      <c r="C5723" s="8" t="n">
        <v>0.02599212</v>
      </c>
    </row>
    <row r="5724">
      <c r="A5724" s="5" t="n">
        <v>5723</v>
      </c>
      <c r="B5724" s="6" t="n">
        <v>0.4333305</v>
      </c>
      <c r="C5724" s="6" t="n">
        <v>0.02642941</v>
      </c>
    </row>
    <row r="5725">
      <c r="A5725" s="7" t="n">
        <v>5724</v>
      </c>
      <c r="B5725" s="8" t="n">
        <v>0.4330526</v>
      </c>
      <c r="C5725" s="8" t="n">
        <v>0.02680587</v>
      </c>
    </row>
    <row r="5726">
      <c r="A5726" s="5" t="n">
        <v>5725</v>
      </c>
      <c r="B5726" s="6" t="n">
        <v>0.4327667</v>
      </c>
      <c r="C5726" s="6" t="n">
        <v>0.02712157</v>
      </c>
    </row>
    <row r="5727">
      <c r="A5727" s="7" t="n">
        <v>5726</v>
      </c>
      <c r="B5727" s="8" t="n">
        <v>0.4324733</v>
      </c>
      <c r="C5727" s="8" t="n">
        <v>0.02736967</v>
      </c>
    </row>
    <row r="5728">
      <c r="A5728" s="5" t="n">
        <v>5727</v>
      </c>
      <c r="B5728" s="6" t="n">
        <v>0.4321733</v>
      </c>
      <c r="C5728" s="6" t="n">
        <v>0.02754814</v>
      </c>
    </row>
    <row r="5729">
      <c r="A5729" s="7" t="n">
        <v>5728</v>
      </c>
      <c r="B5729" s="8" t="n">
        <v>0.4318668</v>
      </c>
      <c r="C5729" s="8" t="n">
        <v>0.02774892</v>
      </c>
    </row>
    <row r="5730">
      <c r="A5730" s="5" t="n">
        <v>5729</v>
      </c>
      <c r="B5730" s="6" t="n">
        <v>0.4315546</v>
      </c>
      <c r="C5730" s="6" t="n">
        <v>0.02796253</v>
      </c>
    </row>
    <row r="5731">
      <c r="A5731" s="7" t="n">
        <v>5730</v>
      </c>
      <c r="B5731" s="8" t="n">
        <v>0.4312374</v>
      </c>
      <c r="C5731" s="8" t="n">
        <v>0.02810884</v>
      </c>
    </row>
    <row r="5732">
      <c r="A5732" s="5" t="n">
        <v>5731</v>
      </c>
      <c r="B5732" s="6" t="n">
        <v>0.4309157</v>
      </c>
      <c r="C5732" s="6" t="n">
        <v>0.02819672</v>
      </c>
    </row>
    <row r="5733">
      <c r="A5733" s="7" t="n">
        <v>5732</v>
      </c>
      <c r="B5733" s="8" t="n">
        <v>0.4305898</v>
      </c>
      <c r="C5733" s="8" t="n">
        <v>0.02823443</v>
      </c>
    </row>
    <row r="5734">
      <c r="A5734" s="5" t="n">
        <v>5733</v>
      </c>
      <c r="B5734" s="6" t="n">
        <v>0.4302606</v>
      </c>
      <c r="C5734" s="6" t="n">
        <v>0.02822621</v>
      </c>
    </row>
    <row r="5735">
      <c r="A5735" s="7" t="n">
        <v>5734</v>
      </c>
      <c r="B5735" s="8" t="n">
        <v>0.429929</v>
      </c>
      <c r="C5735" s="8" t="n">
        <v>0.02819948</v>
      </c>
    </row>
    <row r="5736">
      <c r="A5736" s="5" t="n">
        <v>5735</v>
      </c>
      <c r="B5736" s="6" t="n">
        <v>0.4295953</v>
      </c>
      <c r="C5736" s="6" t="n">
        <v>0.02821126</v>
      </c>
    </row>
    <row r="5737">
      <c r="A5737" s="7" t="n">
        <v>5736</v>
      </c>
      <c r="B5737" s="8" t="n">
        <v>0.4292601</v>
      </c>
      <c r="C5737" s="8" t="n">
        <v>0.02812702</v>
      </c>
    </row>
    <row r="5738">
      <c r="A5738" s="5" t="n">
        <v>5737</v>
      </c>
      <c r="B5738" s="6" t="n">
        <v>0.4289241</v>
      </c>
      <c r="C5738" s="6" t="n">
        <v>0.02786558</v>
      </c>
    </row>
    <row r="5739">
      <c r="A5739" s="7" t="n">
        <v>5738</v>
      </c>
      <c r="B5739" s="8" t="n">
        <v>0.4285881</v>
      </c>
      <c r="C5739" s="8" t="n">
        <v>0.02752099</v>
      </c>
    </row>
    <row r="5740">
      <c r="A5740" s="5" t="n">
        <v>5739</v>
      </c>
      <c r="B5740" s="6" t="n">
        <v>0.4282525</v>
      </c>
      <c r="C5740" s="6" t="n">
        <v>0.02728947</v>
      </c>
    </row>
    <row r="5741">
      <c r="A5741" s="7" t="n">
        <v>5740</v>
      </c>
      <c r="B5741" s="8" t="n">
        <v>0.427918</v>
      </c>
      <c r="C5741" s="8" t="n">
        <v>0.02718893</v>
      </c>
    </row>
    <row r="5742">
      <c r="A5742" s="5" t="n">
        <v>5741</v>
      </c>
      <c r="B5742" s="6" t="n">
        <v>0.4275856</v>
      </c>
      <c r="C5742" s="6" t="n">
        <v>0.02705723</v>
      </c>
    </row>
    <row r="5743">
      <c r="A5743" s="7" t="n">
        <v>5742</v>
      </c>
      <c r="B5743" s="8" t="n">
        <v>0.4272558</v>
      </c>
      <c r="C5743" s="8" t="n">
        <v>0.02683197</v>
      </c>
    </row>
    <row r="5744">
      <c r="A5744" s="5" t="n">
        <v>5743</v>
      </c>
      <c r="B5744" s="6" t="n">
        <v>0.4269288</v>
      </c>
      <c r="C5744" s="6" t="n">
        <v>0.02652737</v>
      </c>
    </row>
    <row r="5745">
      <c r="A5745" s="7" t="n">
        <v>5744</v>
      </c>
      <c r="B5745" s="8" t="n">
        <v>0.4266056</v>
      </c>
      <c r="C5745" s="8" t="n">
        <v>0.02615925</v>
      </c>
    </row>
    <row r="5746">
      <c r="A5746" s="5" t="n">
        <v>5745</v>
      </c>
      <c r="B5746" s="6" t="n">
        <v>0.4262867</v>
      </c>
      <c r="C5746" s="6" t="n">
        <v>0.02579316</v>
      </c>
    </row>
    <row r="5747">
      <c r="A5747" s="7" t="n">
        <v>5746</v>
      </c>
      <c r="B5747" s="8" t="n">
        <v>0.4259728</v>
      </c>
      <c r="C5747" s="8" t="n">
        <v>0.0254631</v>
      </c>
    </row>
    <row r="5748">
      <c r="A5748" s="5" t="n">
        <v>5747</v>
      </c>
      <c r="B5748" s="6" t="n">
        <v>0.425664</v>
      </c>
      <c r="C5748" s="6" t="n">
        <v>0.02508865</v>
      </c>
    </row>
    <row r="5749">
      <c r="A5749" s="7" t="n">
        <v>5748</v>
      </c>
      <c r="B5749" s="8" t="n">
        <v>0.4253611</v>
      </c>
      <c r="C5749" s="8" t="n">
        <v>0.02467642</v>
      </c>
    </row>
    <row r="5750">
      <c r="A5750" s="5" t="n">
        <v>5749</v>
      </c>
      <c r="B5750" s="6" t="n">
        <v>0.4250646</v>
      </c>
      <c r="C5750" s="6" t="n">
        <v>0.0242324</v>
      </c>
    </row>
    <row r="5751">
      <c r="A5751" s="7" t="n">
        <v>5750</v>
      </c>
      <c r="B5751" s="8" t="n">
        <v>0.4247749</v>
      </c>
      <c r="C5751" s="8" t="n">
        <v>0.02380493</v>
      </c>
    </row>
    <row r="5752">
      <c r="A5752" s="5" t="n">
        <v>5751</v>
      </c>
      <c r="B5752" s="6" t="n">
        <v>0.4244922</v>
      </c>
      <c r="C5752" s="6" t="n">
        <v>0.0233935</v>
      </c>
    </row>
    <row r="5753">
      <c r="A5753" s="7" t="n">
        <v>5752</v>
      </c>
      <c r="B5753" s="8" t="n">
        <v>0.4242174</v>
      </c>
      <c r="C5753" s="8" t="n">
        <v>0.0229558</v>
      </c>
    </row>
    <row r="5754">
      <c r="A5754" s="5" t="n">
        <v>5753</v>
      </c>
      <c r="B5754" s="6" t="n">
        <v>0.4239503</v>
      </c>
      <c r="C5754" s="6" t="n">
        <v>0.0224923</v>
      </c>
    </row>
    <row r="5755">
      <c r="A5755" s="7" t="n">
        <v>5754</v>
      </c>
      <c r="B5755" s="8" t="n">
        <v>0.4236918</v>
      </c>
      <c r="C5755" s="8" t="n">
        <v>0.02200281</v>
      </c>
    </row>
    <row r="5756">
      <c r="A5756" s="5" t="n">
        <v>5755</v>
      </c>
      <c r="B5756" s="6" t="n">
        <v>0.4234413</v>
      </c>
      <c r="C5756" s="6" t="n">
        <v>0.02149062</v>
      </c>
    </row>
    <row r="5757">
      <c r="A5757" s="7" t="n">
        <v>5756</v>
      </c>
      <c r="B5757" s="8" t="n">
        <v>0.4232004</v>
      </c>
      <c r="C5757" s="8" t="n">
        <v>0.02102605</v>
      </c>
    </row>
    <row r="5758">
      <c r="A5758" s="5" t="n">
        <v>5757</v>
      </c>
      <c r="B5758" s="6" t="n">
        <v>0.4229681</v>
      </c>
      <c r="C5758" s="6" t="n">
        <v>0.0205447</v>
      </c>
    </row>
    <row r="5759">
      <c r="A5759" s="7" t="n">
        <v>5758</v>
      </c>
      <c r="B5759" s="8" t="n">
        <v>0.4227452</v>
      </c>
      <c r="C5759" s="8" t="n">
        <v>0.02004201</v>
      </c>
    </row>
    <row r="5760">
      <c r="A5760" s="5" t="n">
        <v>5759</v>
      </c>
      <c r="B5760" s="6" t="n">
        <v>0.4225315</v>
      </c>
      <c r="C5760" s="6" t="n">
        <v>0.01952371</v>
      </c>
    </row>
    <row r="5761">
      <c r="A5761" s="7" t="n">
        <v>5760</v>
      </c>
      <c r="B5761" s="8" t="n">
        <v>0.4223278</v>
      </c>
      <c r="C5761" s="8" t="n">
        <v>0.01899708</v>
      </c>
    </row>
    <row r="5762">
      <c r="A5762" s="5" t="n">
        <v>5761</v>
      </c>
      <c r="B5762" s="6" t="n">
        <v>0.4221336</v>
      </c>
      <c r="C5762" s="6" t="n">
        <v>0.01845428</v>
      </c>
    </row>
    <row r="5763">
      <c r="A5763" s="7" t="n">
        <v>5762</v>
      </c>
      <c r="B5763" s="8" t="n">
        <v>0.421949</v>
      </c>
      <c r="C5763" s="8" t="n">
        <v>0.01794108</v>
      </c>
    </row>
    <row r="5764">
      <c r="A5764" s="5" t="n">
        <v>5763</v>
      </c>
      <c r="B5764" s="6" t="n">
        <v>0.4217743</v>
      </c>
      <c r="C5764" s="6" t="n">
        <v>0.01742148</v>
      </c>
    </row>
    <row r="5765">
      <c r="A5765" s="7" t="n">
        <v>5764</v>
      </c>
      <c r="B5765" s="8" t="n">
        <v>0.4216093</v>
      </c>
      <c r="C5765" s="8" t="n">
        <v>0.01689336</v>
      </c>
    </row>
    <row r="5766">
      <c r="A5766" s="5" t="n">
        <v>5765</v>
      </c>
      <c r="B5766" s="6" t="n">
        <v>0.4214541</v>
      </c>
      <c r="C5766" s="6" t="n">
        <v>0.01635189</v>
      </c>
    </row>
    <row r="5767">
      <c r="A5767" s="7" t="n">
        <v>5766</v>
      </c>
      <c r="B5767" s="8" t="n">
        <v>0.4213085</v>
      </c>
      <c r="C5767" s="8" t="n">
        <v>0.01579925</v>
      </c>
    </row>
    <row r="5768">
      <c r="A5768" s="5" t="n">
        <v>5767</v>
      </c>
      <c r="B5768" s="6" t="n">
        <v>0.4211728</v>
      </c>
      <c r="C5768" s="6" t="n">
        <v>0.01525765</v>
      </c>
    </row>
    <row r="5769">
      <c r="A5769" s="7" t="n">
        <v>5768</v>
      </c>
      <c r="B5769" s="8" t="n">
        <v>0.4210466</v>
      </c>
      <c r="C5769" s="8" t="n">
        <v>0.01473188</v>
      </c>
    </row>
    <row r="5770">
      <c r="A5770" s="5" t="n">
        <v>5769</v>
      </c>
      <c r="B5770" s="6" t="n">
        <v>0.4209296</v>
      </c>
      <c r="C5770" s="6" t="n">
        <v>0.0141955</v>
      </c>
    </row>
    <row r="5771">
      <c r="A5771" s="7" t="n">
        <v>5770</v>
      </c>
      <c r="B5771" s="8" t="n">
        <v>0.420822</v>
      </c>
      <c r="C5771" s="8" t="n">
        <v>0.01365392</v>
      </c>
    </row>
    <row r="5772">
      <c r="A5772" s="5" t="n">
        <v>5771</v>
      </c>
      <c r="B5772" s="6" t="n">
        <v>0.4207234</v>
      </c>
      <c r="C5772" s="6" t="n">
        <v>0.01311838</v>
      </c>
    </row>
    <row r="5773">
      <c r="A5773" s="7" t="n">
        <v>5772</v>
      </c>
      <c r="B5773" s="8" t="n">
        <v>0.4206339</v>
      </c>
      <c r="C5773" s="8" t="n">
        <v>0.01258937</v>
      </c>
    </row>
    <row r="5774">
      <c r="A5774" s="5" t="n">
        <v>5773</v>
      </c>
      <c r="B5774" s="6" t="n">
        <v>0.4205529</v>
      </c>
      <c r="C5774" s="6" t="n">
        <v>0.0120629</v>
      </c>
    </row>
    <row r="5775">
      <c r="A5775" s="7" t="n">
        <v>5774</v>
      </c>
      <c r="B5775" s="8" t="n">
        <v>0.4204805</v>
      </c>
      <c r="C5775" s="8" t="n">
        <v>0.01155026</v>
      </c>
    </row>
    <row r="5776">
      <c r="A5776" s="5" t="n">
        <v>5775</v>
      </c>
      <c r="B5776" s="6" t="n">
        <v>0.4204163</v>
      </c>
      <c r="C5776" s="6" t="n">
        <v>0.01136956</v>
      </c>
    </row>
    <row r="5777">
      <c r="A5777" s="7" t="n">
        <v>5776</v>
      </c>
      <c r="B5777" s="8" t="n">
        <v>0.42036</v>
      </c>
      <c r="C5777" s="8" t="n">
        <v>0.01120057</v>
      </c>
    </row>
    <row r="5778">
      <c r="A5778" s="5" t="n">
        <v>5777</v>
      </c>
      <c r="B5778" s="6" t="n">
        <v>0.4203113</v>
      </c>
      <c r="C5778" s="6" t="n">
        <v>0.01104502</v>
      </c>
    </row>
    <row r="5779">
      <c r="A5779" s="7" t="n">
        <v>5778</v>
      </c>
      <c r="B5779" s="8" t="n">
        <v>0.4202702</v>
      </c>
      <c r="C5779" s="8" t="n">
        <v>0.01094425</v>
      </c>
    </row>
    <row r="5780">
      <c r="A5780" s="5" t="n">
        <v>5779</v>
      </c>
      <c r="B5780" s="6" t="n">
        <v>0.4202361</v>
      </c>
      <c r="C5780" s="6" t="n">
        <v>0.01083278</v>
      </c>
    </row>
    <row r="5781">
      <c r="A5781" s="7" t="n">
        <v>5780</v>
      </c>
      <c r="B5781" s="8" t="n">
        <v>0.4202087</v>
      </c>
      <c r="C5781" s="8" t="n">
        <v>0.01078277</v>
      </c>
    </row>
    <row r="5782">
      <c r="A5782" s="5" t="n">
        <v>5781</v>
      </c>
      <c r="B5782" s="6" t="n">
        <v>0.4201877</v>
      </c>
      <c r="C5782" s="6" t="n">
        <v>0.01073736</v>
      </c>
    </row>
    <row r="5783">
      <c r="A5783" s="7" t="n">
        <v>5782</v>
      </c>
      <c r="B5783" s="8" t="n">
        <v>0.4201731</v>
      </c>
      <c r="C5783" s="8" t="n">
        <v>0.01070163</v>
      </c>
    </row>
    <row r="5784">
      <c r="A5784" s="5" t="n">
        <v>5783</v>
      </c>
      <c r="B5784" s="6" t="n">
        <v>0.4201642</v>
      </c>
      <c r="C5784" s="6" t="n">
        <v>0.0107155</v>
      </c>
    </row>
    <row r="5785">
      <c r="A5785" s="7" t="n">
        <v>5784</v>
      </c>
      <c r="B5785" s="8" t="n">
        <v>0.4201607</v>
      </c>
      <c r="C5785" s="8" t="n">
        <v>0.01071849</v>
      </c>
    </row>
    <row r="5786">
      <c r="A5786" s="5" t="n">
        <v>5785</v>
      </c>
      <c r="B5786" s="6" t="n">
        <v>0.4201622</v>
      </c>
      <c r="C5786" s="6" t="n">
        <v>0.01074095</v>
      </c>
    </row>
    <row r="5787">
      <c r="A5787" s="7" t="n">
        <v>5786</v>
      </c>
      <c r="B5787" s="8" t="n">
        <v>0.4201688</v>
      </c>
      <c r="C5787" s="8" t="n">
        <v>0.01079428</v>
      </c>
    </row>
    <row r="5788">
      <c r="A5788" s="5" t="n">
        <v>5787</v>
      </c>
      <c r="B5788" s="6" t="n">
        <v>0.4201797</v>
      </c>
      <c r="C5788" s="6" t="n">
        <v>0.01083605</v>
      </c>
    </row>
    <row r="5789">
      <c r="A5789" s="7" t="n">
        <v>5788</v>
      </c>
      <c r="B5789" s="8" t="n">
        <v>0.4201948</v>
      </c>
      <c r="C5789" s="8" t="n">
        <v>0.01087355</v>
      </c>
    </row>
    <row r="5790">
      <c r="A5790" s="5" t="n">
        <v>5789</v>
      </c>
      <c r="B5790" s="6" t="n">
        <v>0.4202138</v>
      </c>
      <c r="C5790" s="6" t="n">
        <v>0.01095901</v>
      </c>
    </row>
    <row r="5791">
      <c r="A5791" s="7" t="n">
        <v>5790</v>
      </c>
      <c r="B5791" s="8" t="n">
        <v>0.4202362</v>
      </c>
      <c r="C5791" s="8" t="n">
        <v>0.01102999</v>
      </c>
    </row>
    <row r="5792">
      <c r="A5792" s="5" t="n">
        <v>5791</v>
      </c>
      <c r="B5792" s="6" t="n">
        <v>0.4202618</v>
      </c>
      <c r="C5792" s="6" t="n">
        <v>0.01108772</v>
      </c>
    </row>
    <row r="5793">
      <c r="A5793" s="7" t="n">
        <v>5792</v>
      </c>
      <c r="B5793" s="8" t="n">
        <v>0.4202904</v>
      </c>
      <c r="C5793" s="8" t="n">
        <v>0.01114215</v>
      </c>
    </row>
    <row r="5794">
      <c r="A5794" s="5" t="n">
        <v>5793</v>
      </c>
      <c r="B5794" s="6" t="n">
        <v>0.4203215</v>
      </c>
      <c r="C5794" s="6" t="n">
        <v>0.01123758</v>
      </c>
    </row>
    <row r="5795">
      <c r="A5795" s="7" t="n">
        <v>5794</v>
      </c>
      <c r="B5795" s="8" t="n">
        <v>0.4203552</v>
      </c>
      <c r="C5795" s="8" t="n">
        <v>0.0113124</v>
      </c>
    </row>
    <row r="5796">
      <c r="A5796" s="5" t="n">
        <v>5795</v>
      </c>
      <c r="B5796" s="6" t="n">
        <v>0.4203908</v>
      </c>
      <c r="C5796" s="6" t="n">
        <v>0.01137421</v>
      </c>
    </row>
    <row r="5797">
      <c r="A5797" s="7" t="n">
        <v>5796</v>
      </c>
      <c r="B5797" s="8" t="n">
        <v>0.4204283</v>
      </c>
      <c r="C5797" s="8" t="n">
        <v>0.01142222</v>
      </c>
    </row>
    <row r="5798">
      <c r="A5798" s="5" t="n">
        <v>5797</v>
      </c>
      <c r="B5798" s="6" t="n">
        <v>0.4204674</v>
      </c>
      <c r="C5798" s="6" t="n">
        <v>0.01148977</v>
      </c>
    </row>
    <row r="5799">
      <c r="A5799" s="7" t="n">
        <v>5798</v>
      </c>
      <c r="B5799" s="8" t="n">
        <v>0.4205078</v>
      </c>
      <c r="C5799" s="8" t="n">
        <v>0.01156422</v>
      </c>
    </row>
    <row r="5800">
      <c r="A5800" s="5" t="n">
        <v>5799</v>
      </c>
      <c r="B5800" s="6" t="n">
        <v>0.4205494</v>
      </c>
      <c r="C5800" s="6" t="n">
        <v>0.01162469</v>
      </c>
    </row>
    <row r="5801">
      <c r="A5801" s="7" t="n">
        <v>5800</v>
      </c>
      <c r="B5801" s="8" t="n">
        <v>0.4205919</v>
      </c>
      <c r="C5801" s="8" t="n">
        <v>0.01166821</v>
      </c>
    </row>
    <row r="5802">
      <c r="A5802" s="5" t="n">
        <v>5801</v>
      </c>
      <c r="B5802" s="6" t="n">
        <v>0.4206354</v>
      </c>
      <c r="C5802" s="6" t="n">
        <v>0.01168459</v>
      </c>
    </row>
    <row r="5803">
      <c r="A5803" s="7" t="n">
        <v>5802</v>
      </c>
      <c r="B5803" s="8" t="n">
        <v>0.4206794</v>
      </c>
      <c r="C5803" s="8" t="n">
        <v>0.01172242</v>
      </c>
    </row>
    <row r="5804">
      <c r="A5804" s="5" t="n">
        <v>5803</v>
      </c>
      <c r="B5804" s="6" t="n">
        <v>0.4207238</v>
      </c>
      <c r="C5804" s="6" t="n">
        <v>0.0117744</v>
      </c>
    </row>
    <row r="5805">
      <c r="A5805" s="7" t="n">
        <v>5804</v>
      </c>
      <c r="B5805" s="8" t="n">
        <v>0.4207685</v>
      </c>
      <c r="C5805" s="8" t="n">
        <v>0.0118027</v>
      </c>
    </row>
    <row r="5806">
      <c r="A5806" s="5" t="n">
        <v>5805</v>
      </c>
      <c r="B5806" s="6" t="n">
        <v>0.4208135</v>
      </c>
      <c r="C5806" s="6" t="n">
        <v>0.01180807</v>
      </c>
    </row>
    <row r="5807">
      <c r="A5807" s="7" t="n">
        <v>5806</v>
      </c>
      <c r="B5807" s="8" t="n">
        <v>0.4208587</v>
      </c>
      <c r="C5807" s="8" t="n">
        <v>0.01179762</v>
      </c>
    </row>
    <row r="5808">
      <c r="A5808" s="5" t="n">
        <v>5807</v>
      </c>
      <c r="B5808" s="6" t="n">
        <v>0.4209036</v>
      </c>
      <c r="C5808" s="6" t="n">
        <v>0.01178073</v>
      </c>
    </row>
    <row r="5809">
      <c r="A5809" s="7" t="n">
        <v>5808</v>
      </c>
      <c r="B5809" s="8" t="n">
        <v>0.4209487</v>
      </c>
      <c r="C5809" s="8" t="n">
        <v>0.0117882</v>
      </c>
    </row>
    <row r="5810">
      <c r="A5810" s="5" t="n">
        <v>5809</v>
      </c>
      <c r="B5810" s="6" t="n">
        <v>0.4209934</v>
      </c>
      <c r="C5810" s="6" t="n">
        <v>0.0117788</v>
      </c>
    </row>
    <row r="5811">
      <c r="A5811" s="7" t="n">
        <v>5810</v>
      </c>
      <c r="B5811" s="8" t="n">
        <v>0.4210377</v>
      </c>
      <c r="C5811" s="8" t="n">
        <v>0.01175388</v>
      </c>
    </row>
    <row r="5812">
      <c r="A5812" s="5" t="n">
        <v>5811</v>
      </c>
      <c r="B5812" s="6" t="n">
        <v>0.4210818</v>
      </c>
      <c r="C5812" s="6" t="n">
        <v>0.0117072</v>
      </c>
    </row>
    <row r="5813">
      <c r="A5813" s="7" t="n">
        <v>5812</v>
      </c>
      <c r="B5813" s="8" t="n">
        <v>0.4211256</v>
      </c>
      <c r="C5813" s="8" t="n">
        <v>0.01163496</v>
      </c>
    </row>
    <row r="5814">
      <c r="A5814" s="5" t="n">
        <v>5813</v>
      </c>
      <c r="B5814" s="6" t="n">
        <v>0.4211688</v>
      </c>
      <c r="C5814" s="6" t="n">
        <v>0.01157841</v>
      </c>
    </row>
    <row r="5815">
      <c r="A5815" s="7" t="n">
        <v>5814</v>
      </c>
      <c r="B5815" s="8" t="n">
        <v>0.4212113</v>
      </c>
      <c r="C5815" s="8" t="n">
        <v>0.01153809</v>
      </c>
    </row>
    <row r="5816">
      <c r="A5816" s="5" t="n">
        <v>5815</v>
      </c>
      <c r="B5816" s="6" t="n">
        <v>0.4212533</v>
      </c>
      <c r="C5816" s="6" t="n">
        <v>0.01146941</v>
      </c>
    </row>
    <row r="5817">
      <c r="A5817" s="7" t="n">
        <v>5816</v>
      </c>
      <c r="B5817" s="8" t="n">
        <v>0.4212946</v>
      </c>
      <c r="C5817" s="8" t="n">
        <v>0.01138268</v>
      </c>
    </row>
    <row r="5818">
      <c r="A5818" s="5" t="n">
        <v>5817</v>
      </c>
      <c r="B5818" s="6" t="n">
        <v>0.4213352</v>
      </c>
      <c r="C5818" s="6" t="n">
        <v>0.01128162</v>
      </c>
    </row>
    <row r="5819">
      <c r="A5819" s="7" t="n">
        <v>5818</v>
      </c>
      <c r="B5819" s="8" t="n">
        <v>0.4213751</v>
      </c>
      <c r="C5819" s="8" t="n">
        <v>0.01116194</v>
      </c>
    </row>
    <row r="5820">
      <c r="A5820" s="5" t="n">
        <v>5819</v>
      </c>
      <c r="B5820" s="6" t="n">
        <v>0.4214142</v>
      </c>
      <c r="C5820" s="6" t="n">
        <v>0.01106554</v>
      </c>
    </row>
    <row r="5821">
      <c r="A5821" s="7" t="n">
        <v>5820</v>
      </c>
      <c r="B5821" s="8" t="n">
        <v>0.4214522</v>
      </c>
      <c r="C5821" s="8" t="n">
        <v>0.01096827</v>
      </c>
    </row>
    <row r="5822">
      <c r="A5822" s="5" t="n">
        <v>5821</v>
      </c>
      <c r="B5822" s="6" t="n">
        <v>0.4214893</v>
      </c>
      <c r="C5822" s="6" t="n">
        <v>0.01085798</v>
      </c>
    </row>
    <row r="5823">
      <c r="A5823" s="7" t="n">
        <v>5822</v>
      </c>
      <c r="B5823" s="8" t="n">
        <v>0.4215255</v>
      </c>
      <c r="C5823" s="8" t="n">
        <v>0.01072322</v>
      </c>
    </row>
    <row r="5824">
      <c r="A5824" s="5" t="n">
        <v>5823</v>
      </c>
      <c r="B5824" s="6" t="n">
        <v>0.4215606</v>
      </c>
      <c r="C5824" s="6" t="n">
        <v>0.0105732</v>
      </c>
    </row>
    <row r="5825">
      <c r="A5825" s="7" t="n">
        <v>5824</v>
      </c>
      <c r="B5825" s="8" t="n">
        <v>0.4215945</v>
      </c>
      <c r="C5825" s="8" t="n">
        <v>0.01042063</v>
      </c>
    </row>
    <row r="5826">
      <c r="A5826" s="5" t="n">
        <v>5825</v>
      </c>
      <c r="B5826" s="6" t="n">
        <v>0.4216273</v>
      </c>
      <c r="C5826" s="6" t="n">
        <v>0.01034582</v>
      </c>
    </row>
    <row r="5827">
      <c r="A5827" s="7" t="n">
        <v>5826</v>
      </c>
      <c r="B5827" s="8" t="n">
        <v>0.4216587</v>
      </c>
      <c r="C5827" s="8" t="n">
        <v>0.01040611</v>
      </c>
    </row>
    <row r="5828">
      <c r="A5828" s="5" t="n">
        <v>5827</v>
      </c>
      <c r="B5828" s="6" t="n">
        <v>0.4216886</v>
      </c>
      <c r="C5828" s="6" t="n">
        <v>0.01046587</v>
      </c>
    </row>
    <row r="5829">
      <c r="A5829" s="7" t="n">
        <v>5828</v>
      </c>
      <c r="B5829" s="8" t="n">
        <v>0.4217172</v>
      </c>
      <c r="C5829" s="8" t="n">
        <v>0.01052544</v>
      </c>
    </row>
    <row r="5830">
      <c r="A5830" s="5" t="n">
        <v>5829</v>
      </c>
      <c r="B5830" s="6" t="n">
        <v>0.4217445</v>
      </c>
      <c r="C5830" s="6" t="n">
        <v>0.0105753</v>
      </c>
    </row>
    <row r="5831">
      <c r="A5831" s="7" t="n">
        <v>5830</v>
      </c>
      <c r="B5831" s="8" t="n">
        <v>0.4217698</v>
      </c>
      <c r="C5831" s="8" t="n">
        <v>0.01062383</v>
      </c>
    </row>
    <row r="5832">
      <c r="A5832" s="5" t="n">
        <v>5831</v>
      </c>
      <c r="B5832" s="6" t="n">
        <v>0.4217935</v>
      </c>
      <c r="C5832" s="6" t="n">
        <v>0.01067329</v>
      </c>
    </row>
    <row r="5833">
      <c r="A5833" s="7" t="n">
        <v>5832</v>
      </c>
      <c r="B5833" s="8" t="n">
        <v>0.4218152</v>
      </c>
      <c r="C5833" s="8" t="n">
        <v>0.01074107</v>
      </c>
    </row>
    <row r="5834">
      <c r="A5834" s="5" t="n">
        <v>5833</v>
      </c>
      <c r="B5834" s="6" t="n">
        <v>0.4218352</v>
      </c>
      <c r="C5834" s="6" t="n">
        <v>0.01093552</v>
      </c>
    </row>
    <row r="5835">
      <c r="A5835" s="7" t="n">
        <v>5834</v>
      </c>
      <c r="B5835" s="8" t="n">
        <v>0.4218531</v>
      </c>
      <c r="C5835" s="8" t="n">
        <v>0.01113003</v>
      </c>
    </row>
    <row r="5836">
      <c r="A5836" s="5" t="n">
        <v>5835</v>
      </c>
      <c r="B5836" s="6" t="n">
        <v>0.4218688</v>
      </c>
      <c r="C5836" s="6" t="n">
        <v>0.01134839</v>
      </c>
    </row>
    <row r="5837">
      <c r="A5837" s="7" t="n">
        <v>5836</v>
      </c>
      <c r="B5837" s="8" t="n">
        <v>0.4218823</v>
      </c>
      <c r="C5837" s="8" t="n">
        <v>0.01155434</v>
      </c>
    </row>
    <row r="5838">
      <c r="A5838" s="5" t="n">
        <v>5837</v>
      </c>
      <c r="B5838" s="6" t="n">
        <v>0.4218934</v>
      </c>
      <c r="C5838" s="6" t="n">
        <v>0.01176068</v>
      </c>
    </row>
    <row r="5839">
      <c r="A5839" s="7" t="n">
        <v>5838</v>
      </c>
      <c r="B5839" s="8" t="n">
        <v>0.421902</v>
      </c>
      <c r="C5839" s="8" t="n">
        <v>0.01196793</v>
      </c>
    </row>
    <row r="5840">
      <c r="A5840" s="5" t="n">
        <v>5839</v>
      </c>
      <c r="B5840" s="6" t="n">
        <v>0.4219081</v>
      </c>
      <c r="C5840" s="6" t="n">
        <v>0.0121625</v>
      </c>
    </row>
    <row r="5841">
      <c r="A5841" s="7" t="n">
        <v>5840</v>
      </c>
      <c r="B5841" s="8" t="n">
        <v>0.4219114</v>
      </c>
      <c r="C5841" s="8" t="n">
        <v>0.01235336</v>
      </c>
    </row>
    <row r="5842">
      <c r="A5842" s="5" t="n">
        <v>5841</v>
      </c>
      <c r="B5842" s="6" t="n">
        <v>0.4219119</v>
      </c>
      <c r="C5842" s="6" t="n">
        <v>0.01254527</v>
      </c>
    </row>
    <row r="5843">
      <c r="A5843" s="7" t="n">
        <v>5842</v>
      </c>
      <c r="B5843" s="8" t="n">
        <v>0.4219095</v>
      </c>
      <c r="C5843" s="8" t="n">
        <v>0.01273007</v>
      </c>
    </row>
    <row r="5844">
      <c r="A5844" s="5" t="n">
        <v>5843</v>
      </c>
      <c r="B5844" s="6" t="n">
        <v>0.4219041</v>
      </c>
      <c r="C5844" s="6" t="n">
        <v>0.01292368</v>
      </c>
    </row>
    <row r="5845">
      <c r="A5845" s="7" t="n">
        <v>5844</v>
      </c>
      <c r="B5845" s="8" t="n">
        <v>0.4218954</v>
      </c>
      <c r="C5845" s="8" t="n">
        <v>0.01312101</v>
      </c>
    </row>
    <row r="5846">
      <c r="A5846" s="5" t="n">
        <v>5845</v>
      </c>
      <c r="B5846" s="6" t="n">
        <v>0.4218836</v>
      </c>
      <c r="C5846" s="6" t="n">
        <v>0.01331484</v>
      </c>
    </row>
    <row r="5847">
      <c r="A5847" s="7" t="n">
        <v>5846</v>
      </c>
      <c r="B5847" s="8" t="n">
        <v>0.4218686</v>
      </c>
      <c r="C5847" s="8" t="n">
        <v>0.01349826</v>
      </c>
    </row>
    <row r="5848">
      <c r="A5848" s="5" t="n">
        <v>5847</v>
      </c>
      <c r="B5848" s="6" t="n">
        <v>0.42185</v>
      </c>
      <c r="C5848" s="6" t="n">
        <v>0.01368207</v>
      </c>
    </row>
    <row r="5849">
      <c r="A5849" s="7" t="n">
        <v>5848</v>
      </c>
      <c r="B5849" s="8" t="n">
        <v>0.4218278</v>
      </c>
      <c r="C5849" s="8" t="n">
        <v>0.01386416</v>
      </c>
    </row>
    <row r="5850">
      <c r="A5850" s="5" t="n">
        <v>5849</v>
      </c>
      <c r="B5850" s="6" t="n">
        <v>0.4218024</v>
      </c>
      <c r="C5850" s="6" t="n">
        <v>0.01403106</v>
      </c>
    </row>
    <row r="5851">
      <c r="A5851" s="7" t="n">
        <v>5850</v>
      </c>
      <c r="B5851" s="8" t="n">
        <v>0.4217732</v>
      </c>
      <c r="C5851" s="8" t="n">
        <v>0.01419874</v>
      </c>
    </row>
    <row r="5852">
      <c r="A5852" s="5" t="n">
        <v>5851</v>
      </c>
      <c r="B5852" s="6" t="n">
        <v>0.4217402</v>
      </c>
      <c r="C5852" s="6" t="n">
        <v>0.01436687</v>
      </c>
    </row>
    <row r="5853">
      <c r="A5853" s="7" t="n">
        <v>5852</v>
      </c>
      <c r="B5853" s="8" t="n">
        <v>0.4217039</v>
      </c>
      <c r="C5853" s="8" t="n">
        <v>0.01452411</v>
      </c>
    </row>
    <row r="5854">
      <c r="A5854" s="5" t="n">
        <v>5853</v>
      </c>
      <c r="B5854" s="6" t="n">
        <v>0.4216636</v>
      </c>
      <c r="C5854" s="6" t="n">
        <v>0.01468149</v>
      </c>
    </row>
    <row r="5855">
      <c r="A5855" s="7" t="n">
        <v>5854</v>
      </c>
      <c r="B5855" s="8" t="n">
        <v>0.4216193</v>
      </c>
      <c r="C5855" s="8" t="n">
        <v>0.01483776</v>
      </c>
    </row>
    <row r="5856">
      <c r="A5856" s="5" t="n">
        <v>5855</v>
      </c>
      <c r="B5856" s="6" t="n">
        <v>0.4215715</v>
      </c>
      <c r="C5856" s="6" t="n">
        <v>0.01498388</v>
      </c>
    </row>
    <row r="5857">
      <c r="A5857" s="7" t="n">
        <v>5856</v>
      </c>
      <c r="B5857" s="8" t="n">
        <v>0.4215198</v>
      </c>
      <c r="C5857" s="8" t="n">
        <v>0.01512932</v>
      </c>
    </row>
    <row r="5858">
      <c r="A5858" s="5" t="n">
        <v>5857</v>
      </c>
      <c r="B5858" s="6" t="n">
        <v>0.4214644</v>
      </c>
      <c r="C5858" s="6" t="n">
        <v>0.01527486</v>
      </c>
    </row>
    <row r="5859">
      <c r="A5859" s="7" t="n">
        <v>5858</v>
      </c>
      <c r="B5859" s="8" t="n">
        <v>0.4214053</v>
      </c>
      <c r="C5859" s="8" t="n">
        <v>0.015415</v>
      </c>
    </row>
    <row r="5860">
      <c r="A5860" s="5" t="n">
        <v>5859</v>
      </c>
      <c r="B5860" s="6" t="n">
        <v>0.4213424</v>
      </c>
      <c r="C5860" s="6" t="n">
        <v>0.01555281</v>
      </c>
    </row>
    <row r="5861">
      <c r="A5861" s="7" t="n">
        <v>5860</v>
      </c>
      <c r="B5861" s="8" t="n">
        <v>0.4212759</v>
      </c>
      <c r="C5861" s="8" t="n">
        <v>0.01568421</v>
      </c>
    </row>
    <row r="5862">
      <c r="A5862" s="5" t="n">
        <v>5861</v>
      </c>
      <c r="B5862" s="6" t="n">
        <v>0.4212061</v>
      </c>
      <c r="C5862" s="6" t="n">
        <v>0.0158084</v>
      </c>
    </row>
    <row r="5863">
      <c r="A5863" s="7" t="n">
        <v>5862</v>
      </c>
      <c r="B5863" s="8" t="n">
        <v>0.4211325</v>
      </c>
      <c r="C5863" s="8" t="n">
        <v>0.01592877</v>
      </c>
    </row>
    <row r="5864">
      <c r="A5864" s="5" t="n">
        <v>5863</v>
      </c>
      <c r="B5864" s="6" t="n">
        <v>0.4210558</v>
      </c>
      <c r="C5864" s="6" t="n">
        <v>0.01604132</v>
      </c>
    </row>
    <row r="5865">
      <c r="A5865" s="7" t="n">
        <v>5864</v>
      </c>
      <c r="B5865" s="8" t="n">
        <v>0.4209757</v>
      </c>
      <c r="C5865" s="8" t="n">
        <v>0.01615046</v>
      </c>
    </row>
    <row r="5866">
      <c r="A5866" s="5" t="n">
        <v>5865</v>
      </c>
      <c r="B5866" s="6" t="n">
        <v>0.4208926</v>
      </c>
      <c r="C5866" s="6" t="n">
        <v>0.01625683</v>
      </c>
    </row>
    <row r="5867">
      <c r="A5867" s="7" t="n">
        <v>5866</v>
      </c>
      <c r="B5867" s="8" t="n">
        <v>0.4208066</v>
      </c>
      <c r="C5867" s="8" t="n">
        <v>0.01635925</v>
      </c>
    </row>
    <row r="5868">
      <c r="A5868" s="5" t="n">
        <v>5867</v>
      </c>
      <c r="B5868" s="6" t="n">
        <v>0.4207177</v>
      </c>
      <c r="C5868" s="6" t="n">
        <v>0.01645215</v>
      </c>
    </row>
    <row r="5869">
      <c r="A5869" s="7" t="n">
        <v>5868</v>
      </c>
      <c r="B5869" s="8" t="n">
        <v>0.4206263</v>
      </c>
      <c r="C5869" s="8" t="n">
        <v>0.01652025</v>
      </c>
    </row>
    <row r="5870">
      <c r="A5870" s="5" t="n">
        <v>5869</v>
      </c>
      <c r="B5870" s="6" t="n">
        <v>0.4205324</v>
      </c>
      <c r="C5870" s="6" t="n">
        <v>0.01653155</v>
      </c>
    </row>
    <row r="5871">
      <c r="A5871" s="7" t="n">
        <v>5870</v>
      </c>
      <c r="B5871" s="8" t="n">
        <v>0.4204365</v>
      </c>
      <c r="C5871" s="8" t="n">
        <v>0.01653858</v>
      </c>
    </row>
    <row r="5872">
      <c r="A5872" s="5" t="n">
        <v>5871</v>
      </c>
      <c r="B5872" s="6" t="n">
        <v>0.4203384</v>
      </c>
      <c r="C5872" s="6" t="n">
        <v>0.01659935</v>
      </c>
    </row>
    <row r="5873">
      <c r="A5873" s="7" t="n">
        <v>5872</v>
      </c>
      <c r="B5873" s="8" t="n">
        <v>0.4202385</v>
      </c>
      <c r="C5873" s="8" t="n">
        <v>0.01666782</v>
      </c>
    </row>
    <row r="5874">
      <c r="A5874" s="5" t="n">
        <v>5873</v>
      </c>
      <c r="B5874" s="6" t="n">
        <v>0.4201371</v>
      </c>
      <c r="C5874" s="6" t="n">
        <v>0.0167155</v>
      </c>
    </row>
    <row r="5875">
      <c r="A5875" s="7" t="n">
        <v>5874</v>
      </c>
      <c r="B5875" s="8" t="n">
        <v>0.4200347</v>
      </c>
      <c r="C5875" s="8" t="n">
        <v>0.01674361</v>
      </c>
    </row>
    <row r="5876">
      <c r="A5876" s="5" t="n">
        <v>5875</v>
      </c>
      <c r="B5876" s="6" t="n">
        <v>0.419931</v>
      </c>
      <c r="C5876" s="6" t="n">
        <v>0.016758</v>
      </c>
    </row>
    <row r="5877">
      <c r="A5877" s="7" t="n">
        <v>5876</v>
      </c>
      <c r="B5877" s="8" t="n">
        <v>0.4198266</v>
      </c>
      <c r="C5877" s="8" t="n">
        <v>0.01676209</v>
      </c>
    </row>
    <row r="5878">
      <c r="A5878" s="5" t="n">
        <v>5877</v>
      </c>
      <c r="B5878" s="6" t="n">
        <v>0.4197214</v>
      </c>
      <c r="C5878" s="6" t="n">
        <v>0.01675762</v>
      </c>
    </row>
    <row r="5879">
      <c r="A5879" s="7" t="n">
        <v>5878</v>
      </c>
      <c r="B5879" s="8" t="n">
        <v>0.4196159</v>
      </c>
      <c r="C5879" s="8" t="n">
        <v>0.01674541</v>
      </c>
    </row>
    <row r="5880">
      <c r="A5880" s="5" t="n">
        <v>5879</v>
      </c>
      <c r="B5880" s="6" t="n">
        <v>0.4195104</v>
      </c>
      <c r="C5880" s="6" t="n">
        <v>0.01677155</v>
      </c>
    </row>
    <row r="5881">
      <c r="A5881" s="7" t="n">
        <v>5880</v>
      </c>
      <c r="B5881" s="8" t="n">
        <v>0.4194049</v>
      </c>
      <c r="C5881" s="8" t="n">
        <v>0.01685723</v>
      </c>
    </row>
    <row r="5882">
      <c r="A5882" s="5" t="n">
        <v>5881</v>
      </c>
      <c r="B5882" s="6" t="n">
        <v>0.4192998</v>
      </c>
      <c r="C5882" s="6" t="n">
        <v>0.01694814</v>
      </c>
    </row>
    <row r="5883">
      <c r="A5883" s="7" t="n">
        <v>5882</v>
      </c>
      <c r="B5883" s="8" t="n">
        <v>0.4191955</v>
      </c>
      <c r="C5883" s="8" t="n">
        <v>0.01702121</v>
      </c>
    </row>
    <row r="5884">
      <c r="A5884" s="5" t="n">
        <v>5883</v>
      </c>
      <c r="B5884" s="6" t="n">
        <v>0.4190922</v>
      </c>
      <c r="C5884" s="6" t="n">
        <v>0.01707062</v>
      </c>
    </row>
    <row r="5885">
      <c r="A5885" s="7" t="n">
        <v>5884</v>
      </c>
      <c r="B5885" s="8" t="n">
        <v>0.4189901</v>
      </c>
      <c r="C5885" s="8" t="n">
        <v>0.01709643</v>
      </c>
    </row>
    <row r="5886">
      <c r="A5886" s="5" t="n">
        <v>5885</v>
      </c>
      <c r="B5886" s="6" t="n">
        <v>0.4188892</v>
      </c>
      <c r="C5886" s="6" t="n">
        <v>0.01709903</v>
      </c>
    </row>
    <row r="5887">
      <c r="A5887" s="7" t="n">
        <v>5886</v>
      </c>
      <c r="B5887" s="8" t="n">
        <v>0.4187902</v>
      </c>
      <c r="C5887" s="8" t="n">
        <v>0.01707903</v>
      </c>
    </row>
    <row r="5888">
      <c r="A5888" s="5" t="n">
        <v>5887</v>
      </c>
      <c r="B5888" s="6" t="n">
        <v>0.4186931</v>
      </c>
      <c r="C5888" s="6" t="n">
        <v>0.01703717</v>
      </c>
    </row>
    <row r="5889">
      <c r="A5889" s="7" t="n">
        <v>5888</v>
      </c>
      <c r="B5889" s="8" t="n">
        <v>0.4185982</v>
      </c>
      <c r="C5889" s="8" t="n">
        <v>0.01697426</v>
      </c>
    </row>
    <row r="5890">
      <c r="A5890" s="5" t="n">
        <v>5889</v>
      </c>
      <c r="B5890" s="6" t="n">
        <v>0.4185056</v>
      </c>
      <c r="C5890" s="6" t="n">
        <v>0.01689119</v>
      </c>
    </row>
    <row r="5891">
      <c r="A5891" s="7" t="n">
        <v>5890</v>
      </c>
      <c r="B5891" s="8" t="n">
        <v>0.4184156</v>
      </c>
      <c r="C5891" s="8" t="n">
        <v>0.01678884</v>
      </c>
    </row>
    <row r="5892">
      <c r="A5892" s="5" t="n">
        <v>5891</v>
      </c>
      <c r="B5892" s="6" t="n">
        <v>0.4183284</v>
      </c>
      <c r="C5892" s="6" t="n">
        <v>0.01666809</v>
      </c>
    </row>
    <row r="5893">
      <c r="A5893" s="7" t="n">
        <v>5892</v>
      </c>
      <c r="B5893" s="8" t="n">
        <v>0.4182441</v>
      </c>
      <c r="C5893" s="8" t="n">
        <v>0.01653222</v>
      </c>
    </row>
    <row r="5894">
      <c r="A5894" s="5" t="n">
        <v>5893</v>
      </c>
      <c r="B5894" s="6" t="n">
        <v>0.4181629</v>
      </c>
      <c r="C5894" s="6" t="n">
        <v>0.01639182</v>
      </c>
    </row>
    <row r="5895">
      <c r="A5895" s="7" t="n">
        <v>5894</v>
      </c>
      <c r="B5895" s="8" t="n">
        <v>0.4180849</v>
      </c>
      <c r="C5895" s="8" t="n">
        <v>0.01623437</v>
      </c>
    </row>
    <row r="5896">
      <c r="A5896" s="5" t="n">
        <v>5895</v>
      </c>
      <c r="B5896" s="6" t="n">
        <v>0.4180104</v>
      </c>
      <c r="C5896" s="6" t="n">
        <v>0.01606058</v>
      </c>
    </row>
    <row r="5897">
      <c r="A5897" s="7" t="n">
        <v>5896</v>
      </c>
      <c r="B5897" s="8" t="n">
        <v>0.4179393</v>
      </c>
      <c r="C5897" s="8" t="n">
        <v>0.01587117</v>
      </c>
    </row>
    <row r="5898">
      <c r="A5898" s="5" t="n">
        <v>5897</v>
      </c>
      <c r="B5898" s="6" t="n">
        <v>0.4178717</v>
      </c>
      <c r="C5898" s="6" t="n">
        <v>0.01566683</v>
      </c>
    </row>
    <row r="5899">
      <c r="A5899" s="7" t="n">
        <v>5898</v>
      </c>
      <c r="B5899" s="8" t="n">
        <v>0.4178078</v>
      </c>
      <c r="C5899" s="8" t="n">
        <v>0.01544825</v>
      </c>
    </row>
    <row r="5900">
      <c r="A5900" s="5" t="n">
        <v>5899</v>
      </c>
      <c r="B5900" s="6" t="n">
        <v>0.4177477</v>
      </c>
      <c r="C5900" s="6" t="n">
        <v>0.01521612</v>
      </c>
    </row>
    <row r="5901">
      <c r="A5901" s="7" t="n">
        <v>5900</v>
      </c>
      <c r="B5901" s="8" t="n">
        <v>0.4176914</v>
      </c>
      <c r="C5901" s="8" t="n">
        <v>0.01497119</v>
      </c>
    </row>
    <row r="5902">
      <c r="A5902" s="5" t="n">
        <v>5901</v>
      </c>
      <c r="B5902" s="6" t="n">
        <v>0.4176389</v>
      </c>
      <c r="C5902" s="6" t="n">
        <v>0.01471558</v>
      </c>
    </row>
    <row r="5903">
      <c r="A5903" s="7" t="n">
        <v>5902</v>
      </c>
      <c r="B5903" s="8" t="n">
        <v>0.4175903</v>
      </c>
      <c r="C5903" s="8" t="n">
        <v>0.01444786</v>
      </c>
    </row>
    <row r="5904">
      <c r="A5904" s="5" t="n">
        <v>5903</v>
      </c>
      <c r="B5904" s="6" t="n">
        <v>0.4175456</v>
      </c>
      <c r="C5904" s="6" t="n">
        <v>0.01416859</v>
      </c>
    </row>
    <row r="5905">
      <c r="A5905" s="7" t="n">
        <v>5904</v>
      </c>
      <c r="B5905" s="8" t="n">
        <v>0.4175047</v>
      </c>
      <c r="C5905" s="8" t="n">
        <v>0.01387858</v>
      </c>
    </row>
    <row r="5906">
      <c r="A5906" s="5" t="n">
        <v>5905</v>
      </c>
      <c r="B5906" s="6" t="n">
        <v>0.4174677</v>
      </c>
      <c r="C5906" s="6" t="n">
        <v>0.01357858</v>
      </c>
    </row>
    <row r="5907">
      <c r="A5907" s="7" t="n">
        <v>5906</v>
      </c>
      <c r="B5907" s="8" t="n">
        <v>0.4174344</v>
      </c>
      <c r="C5907" s="8" t="n">
        <v>0.01326928</v>
      </c>
    </row>
    <row r="5908">
      <c r="A5908" s="5" t="n">
        <v>5907</v>
      </c>
      <c r="B5908" s="6" t="n">
        <v>0.4174049</v>
      </c>
      <c r="C5908" s="6" t="n">
        <v>0.01295133</v>
      </c>
    </row>
    <row r="5909">
      <c r="A5909" s="7" t="n">
        <v>5908</v>
      </c>
      <c r="B5909" s="8" t="n">
        <v>0.4173792</v>
      </c>
      <c r="C5909" s="8" t="n">
        <v>0.01262532</v>
      </c>
    </row>
    <row r="5910">
      <c r="A5910" s="5" t="n">
        <v>5909</v>
      </c>
      <c r="B5910" s="6" t="n">
        <v>0.4173571</v>
      </c>
      <c r="C5910" s="6" t="n">
        <v>0.0122918</v>
      </c>
    </row>
    <row r="5911">
      <c r="A5911" s="7" t="n">
        <v>5910</v>
      </c>
      <c r="B5911" s="8" t="n">
        <v>0.4173386</v>
      </c>
      <c r="C5911" s="8" t="n">
        <v>0.01197063</v>
      </c>
    </row>
    <row r="5912">
      <c r="A5912" s="5" t="n">
        <v>5911</v>
      </c>
      <c r="B5912" s="6" t="n">
        <v>0.4173267</v>
      </c>
      <c r="C5912" s="6" t="n">
        <v>0.01183285</v>
      </c>
    </row>
    <row r="5913">
      <c r="A5913" s="7" t="n">
        <v>5912</v>
      </c>
      <c r="B5913" s="8" t="n">
        <v>0.4173183</v>
      </c>
      <c r="C5913" s="8" t="n">
        <v>0.01166797</v>
      </c>
    </row>
    <row r="5914">
      <c r="A5914" s="5" t="n">
        <v>5913</v>
      </c>
      <c r="B5914" s="6" t="n">
        <v>0.4173135</v>
      </c>
      <c r="C5914" s="6" t="n">
        <v>0.01146593</v>
      </c>
    </row>
    <row r="5915">
      <c r="A5915" s="7" t="n">
        <v>5914</v>
      </c>
      <c r="B5915" s="8" t="n">
        <v>0.4173116</v>
      </c>
      <c r="C5915" s="8" t="n">
        <v>0.01121359</v>
      </c>
    </row>
    <row r="5916">
      <c r="A5916" s="5" t="n">
        <v>5915</v>
      </c>
      <c r="B5916" s="6" t="n">
        <v>0.4173125</v>
      </c>
      <c r="C5916" s="6" t="n">
        <v>0.01092534</v>
      </c>
    </row>
    <row r="5917">
      <c r="A5917" s="7" t="n">
        <v>5916</v>
      </c>
      <c r="B5917" s="8" t="n">
        <v>0.4173164</v>
      </c>
      <c r="C5917" s="8" t="n">
        <v>0.01063574</v>
      </c>
    </row>
    <row r="5918">
      <c r="A5918" s="5" t="n">
        <v>5917</v>
      </c>
      <c r="B5918" s="6" t="n">
        <v>0.4173229</v>
      </c>
      <c r="C5918" s="6" t="n">
        <v>0.01033242</v>
      </c>
    </row>
    <row r="5919">
      <c r="A5919" s="7" t="n">
        <v>5918</v>
      </c>
      <c r="B5919" s="8" t="n">
        <v>0.4173318</v>
      </c>
      <c r="C5919" s="8" t="n">
        <v>0.01001211</v>
      </c>
    </row>
    <row r="5920">
      <c r="A5920" s="5" t="n">
        <v>5919</v>
      </c>
      <c r="B5920" s="6" t="n">
        <v>0.4173431</v>
      </c>
      <c r="C5920" s="6" t="n">
        <v>0.009690948</v>
      </c>
    </row>
    <row r="5921">
      <c r="A5921" s="7" t="n">
        <v>5920</v>
      </c>
      <c r="B5921" s="8" t="n">
        <v>0.4173567</v>
      </c>
      <c r="C5921" s="8" t="n">
        <v>0.00937616</v>
      </c>
    </row>
    <row r="5922">
      <c r="A5922" s="5" t="n">
        <v>5921</v>
      </c>
      <c r="B5922" s="6" t="n">
        <v>0.4173721</v>
      </c>
      <c r="C5922" s="6" t="n">
        <v>0.009048403999999999</v>
      </c>
    </row>
    <row r="5923">
      <c r="A5923" s="7" t="n">
        <v>5922</v>
      </c>
      <c r="B5923" s="8" t="n">
        <v>0.4173893</v>
      </c>
      <c r="C5923" s="8" t="n">
        <v>0.00871004</v>
      </c>
    </row>
    <row r="5924">
      <c r="A5924" s="5" t="n">
        <v>5923</v>
      </c>
      <c r="B5924" s="6" t="n">
        <v>0.4174086</v>
      </c>
      <c r="C5924" s="6" t="n">
        <v>0.008393902999999999</v>
      </c>
    </row>
    <row r="5925">
      <c r="A5925" s="7" t="n">
        <v>5924</v>
      </c>
      <c r="B5925" s="8" t="n">
        <v>0.4174292</v>
      </c>
      <c r="C5925" s="8" t="n">
        <v>0.008065932</v>
      </c>
    </row>
    <row r="5926">
      <c r="A5926" s="5" t="n">
        <v>5925</v>
      </c>
      <c r="B5926" s="6" t="n">
        <v>0.4174511</v>
      </c>
      <c r="C5926" s="6" t="n">
        <v>0.007726287</v>
      </c>
    </row>
    <row r="5927">
      <c r="A5927" s="7" t="n">
        <v>5926</v>
      </c>
      <c r="B5927" s="8" t="n">
        <v>0.4174744</v>
      </c>
      <c r="C5927" s="8" t="n">
        <v>0.007399341</v>
      </c>
    </row>
    <row r="5928">
      <c r="A5928" s="5" t="n">
        <v>5927</v>
      </c>
      <c r="B5928" s="6" t="n">
        <v>0.4174987</v>
      </c>
      <c r="C5928" s="6" t="n">
        <v>0.007205223</v>
      </c>
    </row>
    <row r="5929">
      <c r="A5929" s="7" t="n">
        <v>5928</v>
      </c>
      <c r="B5929" s="8" t="n">
        <v>0.4175239</v>
      </c>
      <c r="C5929" s="8" t="n">
        <v>0.00721236</v>
      </c>
    </row>
    <row r="5930">
      <c r="A5930" s="5" t="n">
        <v>5929</v>
      </c>
      <c r="B5930" s="6" t="n">
        <v>0.4175501</v>
      </c>
      <c r="C5930" s="6" t="n">
        <v>0.007246848</v>
      </c>
    </row>
    <row r="5931">
      <c r="A5931" s="7" t="n">
        <v>5930</v>
      </c>
      <c r="B5931" s="8" t="n">
        <v>0.4175768</v>
      </c>
      <c r="C5931" s="8" t="n">
        <v>0.007286464</v>
      </c>
    </row>
    <row r="5932">
      <c r="A5932" s="5" t="n">
        <v>5931</v>
      </c>
      <c r="B5932" s="6" t="n">
        <v>0.4176037</v>
      </c>
      <c r="C5932" s="6" t="n">
        <v>0.007361487</v>
      </c>
    </row>
    <row r="5933">
      <c r="A5933" s="7" t="n">
        <v>5932</v>
      </c>
      <c r="B5933" s="8" t="n">
        <v>0.4176313</v>
      </c>
      <c r="C5933" s="8" t="n">
        <v>0.007419833</v>
      </c>
    </row>
    <row r="5934">
      <c r="A5934" s="5" t="n">
        <v>5933</v>
      </c>
      <c r="B5934" s="6" t="n">
        <v>0.4176589</v>
      </c>
      <c r="C5934" s="6" t="n">
        <v>0.007494631</v>
      </c>
    </row>
    <row r="5935">
      <c r="A5935" s="7" t="n">
        <v>5934</v>
      </c>
      <c r="B5935" s="8" t="n">
        <v>0.4176863</v>
      </c>
      <c r="C5935" s="8" t="n">
        <v>0.007591418</v>
      </c>
    </row>
    <row r="5936">
      <c r="A5936" s="5" t="n">
        <v>5935</v>
      </c>
      <c r="B5936" s="6" t="n">
        <v>0.4177137</v>
      </c>
      <c r="C5936" s="6" t="n">
        <v>0.007673706</v>
      </c>
    </row>
    <row r="5937">
      <c r="A5937" s="7" t="n">
        <v>5936</v>
      </c>
      <c r="B5937" s="8" t="n">
        <v>0.4177409</v>
      </c>
      <c r="C5937" s="8" t="n">
        <v>0.007748408</v>
      </c>
    </row>
    <row r="5938">
      <c r="A5938" s="5" t="n">
        <v>5937</v>
      </c>
      <c r="B5938" s="6" t="n">
        <v>0.4177675</v>
      </c>
      <c r="C5938" s="6" t="n">
        <v>0.007851808</v>
      </c>
    </row>
    <row r="5939">
      <c r="A5939" s="7" t="n">
        <v>5938</v>
      </c>
      <c r="B5939" s="8" t="n">
        <v>0.4177936</v>
      </c>
      <c r="C5939" s="8" t="n">
        <v>0.007954663000000001</v>
      </c>
    </row>
    <row r="5940">
      <c r="A5940" s="5" t="n">
        <v>5939</v>
      </c>
      <c r="B5940" s="6" t="n">
        <v>0.4178192</v>
      </c>
      <c r="C5940" s="6" t="n">
        <v>0.008038290999999999</v>
      </c>
    </row>
    <row r="5941">
      <c r="A5941" s="7" t="n">
        <v>5940</v>
      </c>
      <c r="B5941" s="8" t="n">
        <v>0.4178439</v>
      </c>
      <c r="C5941" s="8" t="n">
        <v>0.008122437</v>
      </c>
    </row>
    <row r="5942">
      <c r="A5942" s="5" t="n">
        <v>5941</v>
      </c>
      <c r="B5942" s="6" t="n">
        <v>0.4178674</v>
      </c>
      <c r="C5942" s="6" t="n">
        <v>0.008210317999999999</v>
      </c>
    </row>
    <row r="5943">
      <c r="A5943" s="7" t="n">
        <v>5942</v>
      </c>
      <c r="B5943" s="8" t="n">
        <v>0.4178902</v>
      </c>
      <c r="C5943" s="8" t="n">
        <v>0.008302448</v>
      </c>
    </row>
    <row r="5944">
      <c r="A5944" s="5" t="n">
        <v>5943</v>
      </c>
      <c r="B5944" s="6" t="n">
        <v>0.4179119</v>
      </c>
      <c r="C5944" s="6" t="n">
        <v>0.008391054</v>
      </c>
    </row>
    <row r="5945">
      <c r="A5945" s="7" t="n">
        <v>5944</v>
      </c>
      <c r="B5945" s="8" t="n">
        <v>0.4179321</v>
      </c>
      <c r="C5945" s="8" t="n">
        <v>0.008480926</v>
      </c>
    </row>
    <row r="5946">
      <c r="A5946" s="5" t="n">
        <v>5945</v>
      </c>
      <c r="B5946" s="6" t="n">
        <v>0.417951</v>
      </c>
      <c r="C5946" s="6" t="n">
        <v>0.008558369</v>
      </c>
    </row>
    <row r="5947">
      <c r="A5947" s="7" t="n">
        <v>5946</v>
      </c>
      <c r="B5947" s="8" t="n">
        <v>0.4179685</v>
      </c>
      <c r="C5947" s="8" t="n">
        <v>0.008620801000000001</v>
      </c>
    </row>
    <row r="5948">
      <c r="A5948" s="5" t="n">
        <v>5947</v>
      </c>
      <c r="B5948" s="6" t="n">
        <v>0.4179843</v>
      </c>
      <c r="C5948" s="6" t="n">
        <v>0.008685050999999999</v>
      </c>
    </row>
    <row r="5949">
      <c r="A5949" s="7" t="n">
        <v>5948</v>
      </c>
      <c r="B5949" s="8" t="n">
        <v>0.4179984</v>
      </c>
      <c r="C5949" s="8" t="n">
        <v>0.008775717000000001</v>
      </c>
    </row>
    <row r="5950">
      <c r="A5950" s="5" t="n">
        <v>5949</v>
      </c>
      <c r="B5950" s="6" t="n">
        <v>0.418011</v>
      </c>
      <c r="C5950" s="6" t="n">
        <v>0.008838107</v>
      </c>
    </row>
    <row r="5951">
      <c r="A5951" s="7" t="n">
        <v>5950</v>
      </c>
      <c r="B5951" s="8" t="n">
        <v>0.4180215</v>
      </c>
      <c r="C5951" s="8" t="n">
        <v>0.008901805</v>
      </c>
    </row>
    <row r="5952">
      <c r="A5952" s="5" t="n">
        <v>5951</v>
      </c>
      <c r="B5952" s="6" t="n">
        <v>0.4180301</v>
      </c>
      <c r="C5952" s="6" t="n">
        <v>0.008966925000000001</v>
      </c>
    </row>
    <row r="5953">
      <c r="A5953" s="7" t="n">
        <v>5952</v>
      </c>
      <c r="B5953" s="8" t="n">
        <v>0.4180368</v>
      </c>
      <c r="C5953" s="8" t="n">
        <v>0.009013462</v>
      </c>
    </row>
    <row r="5954">
      <c r="A5954" s="5" t="n">
        <v>5953</v>
      </c>
      <c r="B5954" s="6" t="n">
        <v>0.4180413</v>
      </c>
      <c r="C5954" s="6" t="n">
        <v>0.00905103</v>
      </c>
    </row>
    <row r="5955">
      <c r="A5955" s="7" t="n">
        <v>5954</v>
      </c>
      <c r="B5955" s="8" t="n">
        <v>0.4180434</v>
      </c>
      <c r="C5955" s="8" t="n">
        <v>0.009089831</v>
      </c>
    </row>
    <row r="5956">
      <c r="A5956" s="5" t="n">
        <v>5955</v>
      </c>
      <c r="B5956" s="6" t="n">
        <v>0.4180433</v>
      </c>
      <c r="C5956" s="6" t="n">
        <v>0.009146151999999999</v>
      </c>
    </row>
    <row r="5957">
      <c r="A5957" s="7" t="n">
        <v>5956</v>
      </c>
      <c r="B5957" s="8" t="n">
        <v>0.4180412</v>
      </c>
      <c r="C5957" s="8" t="n">
        <v>0.009183029000000001</v>
      </c>
    </row>
    <row r="5958">
      <c r="A5958" s="5" t="n">
        <v>5957</v>
      </c>
      <c r="B5958" s="6" t="n">
        <v>0.4180362</v>
      </c>
      <c r="C5958" s="6" t="n">
        <v>0.009221864</v>
      </c>
    </row>
    <row r="5959">
      <c r="A5959" s="7" t="n">
        <v>5958</v>
      </c>
      <c r="B5959" s="8" t="n">
        <v>0.4180288</v>
      </c>
      <c r="C5959" s="8" t="n">
        <v>0.00926215</v>
      </c>
    </row>
    <row r="5960">
      <c r="A5960" s="5" t="n">
        <v>5959</v>
      </c>
      <c r="B5960" s="6" t="n">
        <v>0.4180191</v>
      </c>
      <c r="C5960" s="6" t="n">
        <v>0.009277544</v>
      </c>
    </row>
    <row r="5961">
      <c r="A5961" s="7" t="n">
        <v>5960</v>
      </c>
      <c r="B5961" s="8" t="n">
        <v>0.4180067</v>
      </c>
      <c r="C5961" s="8" t="n">
        <v>0.009291279</v>
      </c>
    </row>
    <row r="5962">
      <c r="A5962" s="5" t="n">
        <v>5961</v>
      </c>
      <c r="B5962" s="6" t="n">
        <v>0.4179912</v>
      </c>
      <c r="C5962" s="6" t="n">
        <v>0.0093072</v>
      </c>
    </row>
    <row r="5963">
      <c r="A5963" s="7" t="n">
        <v>5962</v>
      </c>
      <c r="B5963" s="8" t="n">
        <v>0.4179733</v>
      </c>
      <c r="C5963" s="8" t="n">
        <v>0.009316032</v>
      </c>
    </row>
    <row r="5964">
      <c r="A5964" s="5" t="n">
        <v>5963</v>
      </c>
      <c r="B5964" s="6" t="n">
        <v>0.4179526</v>
      </c>
      <c r="C5964" s="6" t="n">
        <v>0.009330579</v>
      </c>
    </row>
    <row r="5965">
      <c r="A5965" s="7" t="n">
        <v>5964</v>
      </c>
      <c r="B5965" s="8" t="n">
        <v>0.4179289</v>
      </c>
      <c r="C5965" s="8" t="n">
        <v>0.009381719</v>
      </c>
    </row>
    <row r="5966">
      <c r="A5966" s="5" t="n">
        <v>5965</v>
      </c>
      <c r="B5966" s="6" t="n">
        <v>0.4179021</v>
      </c>
      <c r="C5966" s="6" t="n">
        <v>0.009451098</v>
      </c>
    </row>
    <row r="5967">
      <c r="A5967" s="7" t="n">
        <v>5966</v>
      </c>
      <c r="B5967" s="8" t="n">
        <v>0.4178725</v>
      </c>
      <c r="C5967" s="8" t="n">
        <v>0.009492064</v>
      </c>
    </row>
    <row r="5968">
      <c r="A5968" s="5" t="n">
        <v>5967</v>
      </c>
      <c r="B5968" s="6" t="n">
        <v>0.41784</v>
      </c>
      <c r="C5968" s="6" t="n">
        <v>0.009584304</v>
      </c>
    </row>
    <row r="5969">
      <c r="A5969" s="7" t="n">
        <v>5968</v>
      </c>
      <c r="B5969" s="8" t="n">
        <v>0.4178042</v>
      </c>
      <c r="C5969" s="8" t="n">
        <v>0.009719844</v>
      </c>
    </row>
    <row r="5970">
      <c r="A5970" s="5" t="n">
        <v>5969</v>
      </c>
      <c r="B5970" s="6" t="n">
        <v>0.4177654</v>
      </c>
      <c r="C5970" s="6" t="n">
        <v>0.009826573</v>
      </c>
    </row>
    <row r="5971">
      <c r="A5971" s="7" t="n">
        <v>5970</v>
      </c>
      <c r="B5971" s="8" t="n">
        <v>0.4177234</v>
      </c>
      <c r="C5971" s="8" t="n">
        <v>0.009902062</v>
      </c>
    </row>
    <row r="5972">
      <c r="A5972" s="5" t="n">
        <v>5971</v>
      </c>
      <c r="B5972" s="6" t="n">
        <v>0.4176781</v>
      </c>
      <c r="C5972" s="6" t="n">
        <v>0.009946395</v>
      </c>
    </row>
    <row r="5973">
      <c r="A5973" s="7" t="n">
        <v>5972</v>
      </c>
      <c r="B5973" s="8" t="n">
        <v>0.4176299</v>
      </c>
      <c r="C5973" s="8" t="n">
        <v>0.009970537</v>
      </c>
    </row>
    <row r="5974">
      <c r="A5974" s="5" t="n">
        <v>5973</v>
      </c>
      <c r="B5974" s="6" t="n">
        <v>0.4175782</v>
      </c>
      <c r="C5974" s="6" t="n">
        <v>0.01010284</v>
      </c>
    </row>
    <row r="5975">
      <c r="A5975" s="7" t="n">
        <v>5974</v>
      </c>
      <c r="B5975" s="8" t="n">
        <v>0.4175232</v>
      </c>
      <c r="C5975" s="8" t="n">
        <v>0.01020512</v>
      </c>
    </row>
    <row r="5976">
      <c r="A5976" s="5" t="n">
        <v>5975</v>
      </c>
      <c r="B5976" s="6" t="n">
        <v>0.4174651</v>
      </c>
      <c r="C5976" s="6" t="n">
        <v>0.01028071</v>
      </c>
    </row>
    <row r="5977">
      <c r="A5977" s="7" t="n">
        <v>5976</v>
      </c>
      <c r="B5977" s="8" t="n">
        <v>0.4174035</v>
      </c>
      <c r="C5977" s="8" t="n">
        <v>0.01032432</v>
      </c>
    </row>
    <row r="5978">
      <c r="A5978" s="5" t="n">
        <v>5977</v>
      </c>
      <c r="B5978" s="6" t="n">
        <v>0.4173384</v>
      </c>
      <c r="C5978" s="6" t="n">
        <v>0.01033758</v>
      </c>
    </row>
    <row r="5979">
      <c r="A5979" s="7" t="n">
        <v>5978</v>
      </c>
      <c r="B5979" s="8" t="n">
        <v>0.4172702</v>
      </c>
      <c r="C5979" s="8" t="n">
        <v>0.01036414</v>
      </c>
    </row>
    <row r="5980">
      <c r="A5980" s="5" t="n">
        <v>5979</v>
      </c>
      <c r="B5980" s="6" t="n">
        <v>0.4171986</v>
      </c>
      <c r="C5980" s="6" t="n">
        <v>0.01045727</v>
      </c>
    </row>
    <row r="5981">
      <c r="A5981" s="7" t="n">
        <v>5980</v>
      </c>
      <c r="B5981" s="8" t="n">
        <v>0.4171234</v>
      </c>
      <c r="C5981" s="8" t="n">
        <v>0.01051848</v>
      </c>
    </row>
    <row r="5982">
      <c r="A5982" s="5" t="n">
        <v>5981</v>
      </c>
      <c r="B5982" s="6" t="n">
        <v>0.417045</v>
      </c>
      <c r="C5982" s="6" t="n">
        <v>0.01055509</v>
      </c>
    </row>
    <row r="5983">
      <c r="A5983" s="7" t="n">
        <v>5982</v>
      </c>
      <c r="B5983" s="8" t="n">
        <v>0.4169633</v>
      </c>
      <c r="C5983" s="8" t="n">
        <v>0.01056673</v>
      </c>
    </row>
    <row r="5984">
      <c r="A5984" s="5" t="n">
        <v>5983</v>
      </c>
      <c r="B5984" s="6" t="n">
        <v>0.4168782</v>
      </c>
      <c r="C5984" s="6" t="n">
        <v>0.01054842</v>
      </c>
    </row>
    <row r="5985">
      <c r="A5985" s="7" t="n">
        <v>5984</v>
      </c>
      <c r="B5985" s="8" t="n">
        <v>0.4167896</v>
      </c>
      <c r="C5985" s="8" t="n">
        <v>0.01052527</v>
      </c>
    </row>
    <row r="5986">
      <c r="A5986" s="5" t="n">
        <v>5985</v>
      </c>
      <c r="B5986" s="6" t="n">
        <v>0.4166978</v>
      </c>
      <c r="C5986" s="6" t="n">
        <v>0.01057753</v>
      </c>
    </row>
    <row r="5987">
      <c r="A5987" s="7" t="n">
        <v>5986</v>
      </c>
      <c r="B5987" s="8" t="n">
        <v>0.4166029</v>
      </c>
      <c r="C5987" s="8" t="n">
        <v>0.0105981</v>
      </c>
    </row>
    <row r="5988">
      <c r="A5988" s="5" t="n">
        <v>5987</v>
      </c>
      <c r="B5988" s="6" t="n">
        <v>0.4165046</v>
      </c>
      <c r="C5988" s="6" t="n">
        <v>0.01058786</v>
      </c>
    </row>
    <row r="5989">
      <c r="A5989" s="7" t="n">
        <v>5988</v>
      </c>
      <c r="B5989" s="8" t="n">
        <v>0.4164032</v>
      </c>
      <c r="C5989" s="8" t="n">
        <v>0.01056314</v>
      </c>
    </row>
    <row r="5990">
      <c r="A5990" s="5" t="n">
        <v>5989</v>
      </c>
      <c r="B5990" s="6" t="n">
        <v>0.4162985</v>
      </c>
      <c r="C5990" s="6" t="n">
        <v>0.01065276</v>
      </c>
    </row>
    <row r="5991">
      <c r="A5991" s="7" t="n">
        <v>5990</v>
      </c>
      <c r="B5991" s="8" t="n">
        <v>0.4161908</v>
      </c>
      <c r="C5991" s="8" t="n">
        <v>0.01073208</v>
      </c>
    </row>
    <row r="5992">
      <c r="A5992" s="5" t="n">
        <v>5991</v>
      </c>
      <c r="B5992" s="6" t="n">
        <v>0.4160804</v>
      </c>
      <c r="C5992" s="6" t="n">
        <v>0.01081014</v>
      </c>
    </row>
    <row r="5993">
      <c r="A5993" s="7" t="n">
        <v>5992</v>
      </c>
      <c r="B5993" s="8" t="n">
        <v>0.4159669</v>
      </c>
      <c r="C5993" s="8" t="n">
        <v>0.01089237</v>
      </c>
    </row>
    <row r="5994">
      <c r="A5994" s="5" t="n">
        <v>5993</v>
      </c>
      <c r="B5994" s="6" t="n">
        <v>0.4158504</v>
      </c>
      <c r="C5994" s="6" t="n">
        <v>0.01096231</v>
      </c>
    </row>
    <row r="5995">
      <c r="A5995" s="7" t="n">
        <v>5994</v>
      </c>
      <c r="B5995" s="8" t="n">
        <v>0.4157311</v>
      </c>
      <c r="C5995" s="8" t="n">
        <v>0.01102038</v>
      </c>
    </row>
    <row r="5996">
      <c r="A5996" s="5" t="n">
        <v>5995</v>
      </c>
      <c r="B5996" s="6" t="n">
        <v>0.4156096</v>
      </c>
      <c r="C5996" s="6" t="n">
        <v>0.01109081</v>
      </c>
    </row>
    <row r="5997">
      <c r="A5997" s="7" t="n">
        <v>5996</v>
      </c>
      <c r="B5997" s="8" t="n">
        <v>0.4154853</v>
      </c>
      <c r="C5997" s="8" t="n">
        <v>0.01114702</v>
      </c>
    </row>
    <row r="5998">
      <c r="A5998" s="5" t="n">
        <v>5997</v>
      </c>
      <c r="B5998" s="6" t="n">
        <v>0.4153586</v>
      </c>
      <c r="C5998" s="6" t="n">
        <v>0.01118812</v>
      </c>
    </row>
    <row r="5999">
      <c r="A5999" s="7" t="n">
        <v>5998</v>
      </c>
      <c r="B5999" s="8" t="n">
        <v>0.4152297</v>
      </c>
      <c r="C5999" s="8" t="n">
        <v>0.01123054</v>
      </c>
    </row>
    <row r="6000">
      <c r="A6000" s="5" t="n">
        <v>5999</v>
      </c>
      <c r="B6000" s="6" t="n">
        <v>0.4150988</v>
      </c>
      <c r="C6000" s="6" t="n">
        <v>0.01126745</v>
      </c>
    </row>
    <row r="6001">
      <c r="A6001" s="7" t="n">
        <v>6000</v>
      </c>
      <c r="B6001" s="8" t="n">
        <v>0.4149657</v>
      </c>
      <c r="C6001" s="8" t="n">
        <v>0.01128674</v>
      </c>
    </row>
    <row r="6002">
      <c r="A6002" s="5" t="n">
        <v>6001</v>
      </c>
      <c r="B6002" s="6" t="n">
        <v>0.4148308</v>
      </c>
      <c r="C6002" s="6" t="n">
        <v>0.01129518</v>
      </c>
    </row>
    <row r="6003">
      <c r="A6003" s="7" t="n">
        <v>6002</v>
      </c>
      <c r="B6003" s="8" t="n">
        <v>0.4146945</v>
      </c>
      <c r="C6003" s="8" t="n">
        <v>0.01131857</v>
      </c>
    </row>
    <row r="6004">
      <c r="A6004" s="5" t="n">
        <v>6003</v>
      </c>
      <c r="B6004" s="6" t="n">
        <v>0.4145564</v>
      </c>
      <c r="C6004" s="6" t="n">
        <v>0.01132256</v>
      </c>
    </row>
    <row r="6005">
      <c r="A6005" s="7" t="n">
        <v>6004</v>
      </c>
      <c r="B6005" s="8" t="n">
        <v>0.414417</v>
      </c>
      <c r="C6005" s="8" t="n">
        <v>0.01130707</v>
      </c>
    </row>
    <row r="6006">
      <c r="A6006" s="5" t="n">
        <v>6005</v>
      </c>
      <c r="B6006" s="6" t="n">
        <v>0.4142767</v>
      </c>
      <c r="C6006" s="6" t="n">
        <v>0.01129779</v>
      </c>
    </row>
    <row r="6007">
      <c r="A6007" s="7" t="n">
        <v>6006</v>
      </c>
      <c r="B6007" s="8" t="n">
        <v>0.4141354</v>
      </c>
      <c r="C6007" s="8" t="n">
        <v>0.01127123</v>
      </c>
    </row>
    <row r="6008">
      <c r="A6008" s="5" t="n">
        <v>6007</v>
      </c>
      <c r="B6008" s="6" t="n">
        <v>0.4139929</v>
      </c>
      <c r="C6008" s="6" t="n">
        <v>0.01122158</v>
      </c>
    </row>
    <row r="6009">
      <c r="A6009" s="7" t="n">
        <v>6008</v>
      </c>
      <c r="B6009" s="8" t="n">
        <v>0.41385</v>
      </c>
      <c r="C6009" s="8" t="n">
        <v>0.01116451</v>
      </c>
    </row>
    <row r="6010">
      <c r="A6010" s="5" t="n">
        <v>6009</v>
      </c>
      <c r="B6010" s="6" t="n">
        <v>0.4137071</v>
      </c>
      <c r="C6010" s="6" t="n">
        <v>0.0111002</v>
      </c>
    </row>
    <row r="6011">
      <c r="A6011" s="7" t="n">
        <v>6010</v>
      </c>
      <c r="B6011" s="8" t="n">
        <v>0.4135637</v>
      </c>
      <c r="C6011" s="8" t="n">
        <v>0.01100978</v>
      </c>
    </row>
    <row r="6012">
      <c r="A6012" s="5" t="n">
        <v>6011</v>
      </c>
      <c r="B6012" s="6" t="n">
        <v>0.41342</v>
      </c>
      <c r="C6012" s="6" t="n">
        <v>0.01089716</v>
      </c>
    </row>
    <row r="6013">
      <c r="A6013" s="7" t="n">
        <v>6012</v>
      </c>
      <c r="B6013" s="8" t="n">
        <v>0.4132768</v>
      </c>
      <c r="C6013" s="8" t="n">
        <v>0.01078803</v>
      </c>
    </row>
    <row r="6014">
      <c r="A6014" s="5" t="n">
        <v>6013</v>
      </c>
      <c r="B6014" s="6" t="n">
        <v>0.4131338</v>
      </c>
      <c r="C6014" s="6" t="n">
        <v>0.01066825</v>
      </c>
    </row>
    <row r="6015">
      <c r="A6015" s="7" t="n">
        <v>6014</v>
      </c>
      <c r="B6015" s="8" t="n">
        <v>0.4129913</v>
      </c>
      <c r="C6015" s="8" t="n">
        <v>0.01052584</v>
      </c>
    </row>
    <row r="6016">
      <c r="A6016" s="5" t="n">
        <v>6015</v>
      </c>
      <c r="B6016" s="6" t="n">
        <v>0.4128497</v>
      </c>
      <c r="C6016" s="6" t="n">
        <v>0.01038192</v>
      </c>
    </row>
    <row r="6017">
      <c r="A6017" s="7" t="n">
        <v>6016</v>
      </c>
      <c r="B6017" s="8" t="n">
        <v>0.4127088</v>
      </c>
      <c r="C6017" s="8" t="n">
        <v>0.01021727</v>
      </c>
    </row>
    <row r="6018">
      <c r="A6018" s="5" t="n">
        <v>6017</v>
      </c>
      <c r="B6018" s="6" t="n">
        <v>0.4125687</v>
      </c>
      <c r="C6018" s="6" t="n">
        <v>0.0100215</v>
      </c>
    </row>
    <row r="6019">
      <c r="A6019" s="7" t="n">
        <v>6018</v>
      </c>
      <c r="B6019" s="8" t="n">
        <v>0.4124299</v>
      </c>
      <c r="C6019" s="8" t="n">
        <v>0.009816988</v>
      </c>
    </row>
    <row r="6020">
      <c r="A6020" s="5" t="n">
        <v>6019</v>
      </c>
      <c r="B6020" s="6" t="n">
        <v>0.4122923</v>
      </c>
      <c r="C6020" s="6" t="n">
        <v>0.009585708</v>
      </c>
    </row>
    <row r="6021">
      <c r="A6021" s="7" t="n">
        <v>6020</v>
      </c>
      <c r="B6021" s="8" t="n">
        <v>0.4121563</v>
      </c>
      <c r="C6021" s="8" t="n">
        <v>0.009348779999999999</v>
      </c>
    </row>
    <row r="6022">
      <c r="A6022" s="5" t="n">
        <v>6021</v>
      </c>
      <c r="B6022" s="6" t="n">
        <v>0.4120217</v>
      </c>
      <c r="C6022" s="6" t="n">
        <v>0.009119241</v>
      </c>
    </row>
    <row r="6023">
      <c r="A6023" s="7" t="n">
        <v>6022</v>
      </c>
      <c r="B6023" s="8" t="n">
        <v>0.4118882</v>
      </c>
      <c r="C6023" s="8" t="n">
        <v>0.008854789</v>
      </c>
    </row>
    <row r="6024">
      <c r="A6024" s="5" t="n">
        <v>6023</v>
      </c>
      <c r="B6024" s="6" t="n">
        <v>0.4117565</v>
      </c>
      <c r="C6024" s="6" t="n">
        <v>0.008602344</v>
      </c>
    </row>
    <row r="6025">
      <c r="A6025" s="7" t="n">
        <v>6024</v>
      </c>
      <c r="B6025" s="8" t="n">
        <v>0.4116265</v>
      </c>
      <c r="C6025" s="8" t="n">
        <v>0.008606673</v>
      </c>
    </row>
    <row r="6026">
      <c r="A6026" s="5" t="n">
        <v>6025</v>
      </c>
      <c r="B6026" s="6" t="n">
        <v>0.411498</v>
      </c>
      <c r="C6026" s="6" t="n">
        <v>0.008614780000000001</v>
      </c>
    </row>
    <row r="6027">
      <c r="A6027" s="7" t="n">
        <v>6026</v>
      </c>
      <c r="B6027" s="8" t="n">
        <v>0.4113708</v>
      </c>
      <c r="C6027" s="8" t="n">
        <v>0.008626346999999999</v>
      </c>
    </row>
    <row r="6028">
      <c r="A6028" s="5" t="n">
        <v>6027</v>
      </c>
      <c r="B6028" s="6" t="n">
        <v>0.4112454</v>
      </c>
      <c r="C6028" s="6" t="n">
        <v>0.008627355</v>
      </c>
    </row>
    <row r="6029">
      <c r="A6029" s="7" t="n">
        <v>6028</v>
      </c>
      <c r="B6029" s="8" t="n">
        <v>0.4111214</v>
      </c>
      <c r="C6029" s="8" t="n">
        <v>0.008630472</v>
      </c>
    </row>
    <row r="6030">
      <c r="A6030" s="5" t="n">
        <v>6029</v>
      </c>
      <c r="B6030" s="6" t="n">
        <v>0.4109986</v>
      </c>
      <c r="C6030" s="6" t="n">
        <v>0.008637168000000001</v>
      </c>
    </row>
    <row r="6031">
      <c r="A6031" s="7" t="n">
        <v>6030</v>
      </c>
      <c r="B6031" s="8" t="n">
        <v>0.4108768</v>
      </c>
      <c r="C6031" s="8" t="n">
        <v>0.008639001</v>
      </c>
    </row>
    <row r="6032">
      <c r="A6032" s="5" t="n">
        <v>6031</v>
      </c>
      <c r="B6032" s="6" t="n">
        <v>0.4107562</v>
      </c>
      <c r="C6032" s="6" t="n">
        <v>0.008638066999999999</v>
      </c>
    </row>
    <row r="6033">
      <c r="A6033" s="7" t="n">
        <v>6032</v>
      </c>
      <c r="B6033" s="8" t="n">
        <v>0.4106366</v>
      </c>
      <c r="C6033" s="8" t="n">
        <v>0.008640393999999999</v>
      </c>
    </row>
    <row r="6034">
      <c r="A6034" s="5" t="n">
        <v>6033</v>
      </c>
      <c r="B6034" s="6" t="n">
        <v>0.4105175</v>
      </c>
      <c r="C6034" s="6" t="n">
        <v>0.008642637</v>
      </c>
    </row>
    <row r="6035">
      <c r="A6035" s="7" t="n">
        <v>6034</v>
      </c>
      <c r="B6035" s="8" t="n">
        <v>0.4103988</v>
      </c>
      <c r="C6035" s="8" t="n">
        <v>0.008638249000000001</v>
      </c>
    </row>
    <row r="6036">
      <c r="A6036" s="5" t="n">
        <v>6035</v>
      </c>
      <c r="B6036" s="6" t="n">
        <v>0.4102802</v>
      </c>
      <c r="C6036" s="6" t="n">
        <v>0.008637446999999999</v>
      </c>
    </row>
    <row r="6037">
      <c r="A6037" s="7" t="n">
        <v>6036</v>
      </c>
      <c r="B6037" s="8" t="n">
        <v>0.4101615</v>
      </c>
      <c r="C6037" s="8" t="n">
        <v>0.008639693</v>
      </c>
    </row>
    <row r="6038">
      <c r="A6038" s="5" t="n">
        <v>6037</v>
      </c>
      <c r="B6038" s="6" t="n">
        <v>0.4100425</v>
      </c>
      <c r="C6038" s="6" t="n">
        <v>0.008634351</v>
      </c>
    </row>
    <row r="6039">
      <c r="A6039" s="7" t="n">
        <v>6038</v>
      </c>
      <c r="B6039" s="8" t="n">
        <v>0.4099228</v>
      </c>
      <c r="C6039" s="8" t="n">
        <v>0.008732876000000001</v>
      </c>
    </row>
    <row r="6040">
      <c r="A6040" s="5" t="n">
        <v>6039</v>
      </c>
      <c r="B6040" s="6" t="n">
        <v>0.4098019</v>
      </c>
      <c r="C6040" s="6" t="n">
        <v>0.009118991999999999</v>
      </c>
    </row>
    <row r="6041">
      <c r="A6041" s="7" t="n">
        <v>6040</v>
      </c>
      <c r="B6041" s="8" t="n">
        <v>0.4096797</v>
      </c>
      <c r="C6041" s="8" t="n">
        <v>0.009490887999999999</v>
      </c>
    </row>
    <row r="6042">
      <c r="A6042" s="5" t="n">
        <v>6041</v>
      </c>
      <c r="B6042" s="6" t="n">
        <v>0.4095558</v>
      </c>
      <c r="C6042" s="6" t="n">
        <v>0.009850228000000001</v>
      </c>
    </row>
    <row r="6043">
      <c r="A6043" s="7" t="n">
        <v>6042</v>
      </c>
      <c r="B6043" s="8" t="n">
        <v>0.40943</v>
      </c>
      <c r="C6043" s="8" t="n">
        <v>0.01020121</v>
      </c>
    </row>
    <row r="6044">
      <c r="A6044" s="5" t="n">
        <v>6043</v>
      </c>
      <c r="B6044" s="6" t="n">
        <v>0.4093016</v>
      </c>
      <c r="C6044" s="6" t="n">
        <v>0.01054211</v>
      </c>
    </row>
    <row r="6045">
      <c r="A6045" s="7" t="n">
        <v>6044</v>
      </c>
      <c r="B6045" s="8" t="n">
        <v>0.4091706</v>
      </c>
      <c r="C6045" s="8" t="n">
        <v>0.01088757</v>
      </c>
    </row>
    <row r="6046">
      <c r="A6046" s="5" t="n">
        <v>6045</v>
      </c>
      <c r="B6046" s="6" t="n">
        <v>0.4090365</v>
      </c>
      <c r="C6046" s="6" t="n">
        <v>0.01122376</v>
      </c>
    </row>
    <row r="6047">
      <c r="A6047" s="7" t="n">
        <v>6046</v>
      </c>
      <c r="B6047" s="8" t="n">
        <v>0.4088989</v>
      </c>
      <c r="C6047" s="8" t="n">
        <v>0.01154971</v>
      </c>
    </row>
    <row r="6048">
      <c r="A6048" s="5" t="n">
        <v>6047</v>
      </c>
      <c r="B6048" s="6" t="n">
        <v>0.4087576</v>
      </c>
      <c r="C6048" s="6" t="n">
        <v>0.01185246</v>
      </c>
    </row>
    <row r="6049">
      <c r="A6049" s="7" t="n">
        <v>6048</v>
      </c>
      <c r="B6049" s="8" t="n">
        <v>0.4086122</v>
      </c>
      <c r="C6049" s="8" t="n">
        <v>0.01214442</v>
      </c>
    </row>
    <row r="6050">
      <c r="A6050" s="5" t="n">
        <v>6049</v>
      </c>
      <c r="B6050" s="6" t="n">
        <v>0.4084625</v>
      </c>
      <c r="C6050" s="6" t="n">
        <v>0.01242559</v>
      </c>
    </row>
    <row r="6051">
      <c r="A6051" s="7" t="n">
        <v>6050</v>
      </c>
      <c r="B6051" s="8" t="n">
        <v>0.4083082</v>
      </c>
      <c r="C6051" s="8" t="n">
        <v>0.01270774</v>
      </c>
    </row>
    <row r="6052">
      <c r="A6052" s="5" t="n">
        <v>6051</v>
      </c>
      <c r="B6052" s="6" t="n">
        <v>0.4081488</v>
      </c>
      <c r="C6052" s="6" t="n">
        <v>0.01298154</v>
      </c>
    </row>
    <row r="6053">
      <c r="A6053" s="7" t="n">
        <v>6052</v>
      </c>
      <c r="B6053" s="8" t="n">
        <v>0.4079841</v>
      </c>
      <c r="C6053" s="8" t="n">
        <v>0.01324513</v>
      </c>
    </row>
    <row r="6054">
      <c r="A6054" s="5" t="n">
        <v>6053</v>
      </c>
      <c r="B6054" s="6" t="n">
        <v>0.4078142</v>
      </c>
      <c r="C6054" s="6" t="n">
        <v>0.01349176</v>
      </c>
    </row>
    <row r="6055">
      <c r="A6055" s="7" t="n">
        <v>6054</v>
      </c>
      <c r="B6055" s="8" t="n">
        <v>0.4076388</v>
      </c>
      <c r="C6055" s="8" t="n">
        <v>0.01372203</v>
      </c>
    </row>
    <row r="6056">
      <c r="A6056" s="5" t="n">
        <v>6055</v>
      </c>
      <c r="B6056" s="6" t="n">
        <v>0.4074572</v>
      </c>
      <c r="C6056" s="6" t="n">
        <v>0.01394229</v>
      </c>
    </row>
    <row r="6057">
      <c r="A6057" s="7" t="n">
        <v>6056</v>
      </c>
      <c r="B6057" s="8" t="n">
        <v>0.4072697</v>
      </c>
      <c r="C6057" s="8" t="n">
        <v>0.01414948</v>
      </c>
    </row>
    <row r="6058">
      <c r="A6058" s="5" t="n">
        <v>6057</v>
      </c>
      <c r="B6058" s="6" t="n">
        <v>0.4070761</v>
      </c>
      <c r="C6058" s="6" t="n">
        <v>0.01434839</v>
      </c>
    </row>
    <row r="6059">
      <c r="A6059" s="7" t="n">
        <v>6058</v>
      </c>
      <c r="B6059" s="8" t="n">
        <v>0.406876</v>
      </c>
      <c r="C6059" s="8" t="n">
        <v>0.01455191</v>
      </c>
    </row>
    <row r="6060">
      <c r="A6060" s="5" t="n">
        <v>6059</v>
      </c>
      <c r="B6060" s="6" t="n">
        <v>0.4066696</v>
      </c>
      <c r="C6060" s="6" t="n">
        <v>0.01474537</v>
      </c>
    </row>
    <row r="6061">
      <c r="A6061" s="7" t="n">
        <v>6060</v>
      </c>
      <c r="B6061" s="8" t="n">
        <v>0.4064568</v>
      </c>
      <c r="C6061" s="8" t="n">
        <v>0.01491982</v>
      </c>
    </row>
    <row r="6062">
      <c r="A6062" s="5" t="n">
        <v>6061</v>
      </c>
      <c r="B6062" s="6" t="n">
        <v>0.4062372</v>
      </c>
      <c r="C6062" s="6" t="n">
        <v>0.01533172</v>
      </c>
    </row>
    <row r="6063">
      <c r="A6063" s="7" t="n">
        <v>6062</v>
      </c>
      <c r="B6063" s="8" t="n">
        <v>0.4060108</v>
      </c>
      <c r="C6063" s="8" t="n">
        <v>0.01581789</v>
      </c>
    </row>
    <row r="6064">
      <c r="A6064" s="5" t="n">
        <v>6063</v>
      </c>
      <c r="B6064" s="6" t="n">
        <v>0.4057781</v>
      </c>
      <c r="C6064" s="6" t="n">
        <v>0.01625556</v>
      </c>
    </row>
    <row r="6065">
      <c r="A6065" s="7" t="n">
        <v>6064</v>
      </c>
      <c r="B6065" s="8" t="n">
        <v>0.4055386</v>
      </c>
      <c r="C6065" s="8" t="n">
        <v>0.01677527</v>
      </c>
    </row>
    <row r="6066">
      <c r="A6066" s="5" t="n">
        <v>6065</v>
      </c>
      <c r="B6066" s="6" t="n">
        <v>0.4052924</v>
      </c>
      <c r="C6066" s="6" t="n">
        <v>0.01726208</v>
      </c>
    </row>
    <row r="6067">
      <c r="A6067" s="7" t="n">
        <v>6066</v>
      </c>
      <c r="B6067" s="8" t="n">
        <v>0.4050393</v>
      </c>
      <c r="C6067" s="8" t="n">
        <v>0.01772787</v>
      </c>
    </row>
    <row r="6068">
      <c r="A6068" s="5" t="n">
        <v>6067</v>
      </c>
      <c r="B6068" s="6" t="n">
        <v>0.4047799</v>
      </c>
      <c r="C6068" s="6" t="n">
        <v>0.01815273</v>
      </c>
    </row>
    <row r="6069">
      <c r="A6069" s="7" t="n">
        <v>6068</v>
      </c>
      <c r="B6069" s="8" t="n">
        <v>0.4045137</v>
      </c>
      <c r="C6069" s="8" t="n">
        <v>0.01854175</v>
      </c>
    </row>
    <row r="6070">
      <c r="A6070" s="5" t="n">
        <v>6069</v>
      </c>
      <c r="B6070" s="6" t="n">
        <v>0.4042408</v>
      </c>
      <c r="C6070" s="6" t="n">
        <v>0.01890608</v>
      </c>
    </row>
    <row r="6071">
      <c r="A6071" s="7" t="n">
        <v>6070</v>
      </c>
      <c r="B6071" s="8" t="n">
        <v>0.4039617</v>
      </c>
      <c r="C6071" s="8" t="n">
        <v>0.01930062</v>
      </c>
    </row>
    <row r="6072">
      <c r="A6072" s="5" t="n">
        <v>6071</v>
      </c>
      <c r="B6072" s="6" t="n">
        <v>0.4036762</v>
      </c>
      <c r="C6072" s="6" t="n">
        <v>0.01970042</v>
      </c>
    </row>
    <row r="6073">
      <c r="A6073" s="7" t="n">
        <v>6072</v>
      </c>
      <c r="B6073" s="8" t="n">
        <v>0.4033841</v>
      </c>
      <c r="C6073" s="8" t="n">
        <v>0.0200761</v>
      </c>
    </row>
    <row r="6074">
      <c r="A6074" s="5" t="n">
        <v>6073</v>
      </c>
      <c r="B6074" s="6" t="n">
        <v>0.4030861</v>
      </c>
      <c r="C6074" s="6" t="n">
        <v>0.02041264</v>
      </c>
    </row>
    <row r="6075">
      <c r="A6075" s="7" t="n">
        <v>6074</v>
      </c>
      <c r="B6075" s="8" t="n">
        <v>0.4027822</v>
      </c>
      <c r="C6075" s="8" t="n">
        <v>0.02071216</v>
      </c>
    </row>
    <row r="6076">
      <c r="A6076" s="5" t="n">
        <v>6075</v>
      </c>
      <c r="B6076" s="6" t="n">
        <v>0.4024722</v>
      </c>
      <c r="C6076" s="6" t="n">
        <v>0.02098642</v>
      </c>
    </row>
    <row r="6077">
      <c r="A6077" s="7" t="n">
        <v>6076</v>
      </c>
      <c r="B6077" s="8" t="n">
        <v>0.4021567</v>
      </c>
      <c r="C6077" s="8" t="n">
        <v>0.02122405</v>
      </c>
    </row>
    <row r="6078">
      <c r="A6078" s="5" t="n">
        <v>6077</v>
      </c>
      <c r="B6078" s="6" t="n">
        <v>0.4018357</v>
      </c>
      <c r="C6078" s="6" t="n">
        <v>0.02152634</v>
      </c>
    </row>
    <row r="6079">
      <c r="A6079" s="7" t="n">
        <v>6078</v>
      </c>
      <c r="B6079" s="8" t="n">
        <v>0.401509</v>
      </c>
      <c r="C6079" s="8" t="n">
        <v>0.02180439</v>
      </c>
    </row>
    <row r="6080">
      <c r="A6080" s="5" t="n">
        <v>6079</v>
      </c>
      <c r="B6080" s="6" t="n">
        <v>0.4011775</v>
      </c>
      <c r="C6080" s="6" t="n">
        <v>0.02204284</v>
      </c>
    </row>
    <row r="6081">
      <c r="A6081" s="7" t="n">
        <v>6080</v>
      </c>
      <c r="B6081" s="8" t="n">
        <v>0.4008412</v>
      </c>
      <c r="C6081" s="8" t="n">
        <v>0.02225006</v>
      </c>
    </row>
    <row r="6082">
      <c r="A6082" s="5" t="n">
        <v>6081</v>
      </c>
      <c r="B6082" s="6" t="n">
        <v>0.4005</v>
      </c>
      <c r="C6082" s="6" t="n">
        <v>0.02243288</v>
      </c>
    </row>
    <row r="6083">
      <c r="A6083" s="7" t="n">
        <v>6082</v>
      </c>
      <c r="B6083" s="8" t="n">
        <v>0.4001544</v>
      </c>
      <c r="C6083" s="8" t="n">
        <v>0.02257508</v>
      </c>
    </row>
    <row r="6084">
      <c r="A6084" s="5" t="n">
        <v>6083</v>
      </c>
      <c r="B6084" s="6" t="n">
        <v>0.3998047</v>
      </c>
      <c r="C6084" s="6" t="n">
        <v>0.02270797</v>
      </c>
    </row>
    <row r="6085">
      <c r="A6085" s="7" t="n">
        <v>6084</v>
      </c>
      <c r="B6085" s="8" t="n">
        <v>0.3994512</v>
      </c>
      <c r="C6085" s="8" t="n">
        <v>0.0228866</v>
      </c>
    </row>
    <row r="6086">
      <c r="A6086" s="5" t="n">
        <v>6085</v>
      </c>
      <c r="B6086" s="6" t="n">
        <v>0.3990941</v>
      </c>
      <c r="C6086" s="6" t="n">
        <v>0.02302627</v>
      </c>
    </row>
    <row r="6087">
      <c r="A6087" s="7" t="n">
        <v>6086</v>
      </c>
      <c r="B6087" s="8" t="n">
        <v>0.3987339</v>
      </c>
      <c r="C6087" s="8" t="n">
        <v>0.02314222</v>
      </c>
    </row>
    <row r="6088">
      <c r="A6088" s="5" t="n">
        <v>6087</v>
      </c>
      <c r="B6088" s="6" t="n">
        <v>0.3983707</v>
      </c>
      <c r="C6088" s="6" t="n">
        <v>0.02322953</v>
      </c>
    </row>
    <row r="6089">
      <c r="A6089" s="7" t="n">
        <v>6088</v>
      </c>
      <c r="B6089" s="8" t="n">
        <v>0.398005</v>
      </c>
      <c r="C6089" s="8" t="n">
        <v>0.02328483</v>
      </c>
    </row>
    <row r="6090">
      <c r="A6090" s="5" t="n">
        <v>6089</v>
      </c>
      <c r="B6090" s="6" t="n">
        <v>0.3976371</v>
      </c>
      <c r="C6090" s="6" t="n">
        <v>0.02331653</v>
      </c>
    </row>
    <row r="6091">
      <c r="A6091" s="7" t="n">
        <v>6090</v>
      </c>
      <c r="B6091" s="8" t="n">
        <v>0.3972676</v>
      </c>
      <c r="C6091" s="8" t="n">
        <v>0.0233165</v>
      </c>
    </row>
    <row r="6092">
      <c r="A6092" s="5" t="n">
        <v>6091</v>
      </c>
      <c r="B6092" s="6" t="n">
        <v>0.3968968</v>
      </c>
      <c r="C6092" s="6" t="n">
        <v>0.02336043</v>
      </c>
    </row>
    <row r="6093">
      <c r="A6093" s="7" t="n">
        <v>6092</v>
      </c>
      <c r="B6093" s="8" t="n">
        <v>0.3965249</v>
      </c>
      <c r="C6093" s="8" t="n">
        <v>0.02338039</v>
      </c>
    </row>
    <row r="6094">
      <c r="A6094" s="5" t="n">
        <v>6093</v>
      </c>
      <c r="B6094" s="6" t="n">
        <v>0.3961529</v>
      </c>
      <c r="C6094" s="6" t="n">
        <v>0.02337239</v>
      </c>
    </row>
    <row r="6095">
      <c r="A6095" s="7" t="n">
        <v>6094</v>
      </c>
      <c r="B6095" s="8" t="n">
        <v>0.3957808</v>
      </c>
      <c r="C6095" s="8" t="n">
        <v>0.02334342</v>
      </c>
    </row>
    <row r="6096">
      <c r="A6096" s="5" t="n">
        <v>6095</v>
      </c>
      <c r="B6096" s="6" t="n">
        <v>0.3954089</v>
      </c>
      <c r="C6096" s="6" t="n">
        <v>0.02330721</v>
      </c>
    </row>
    <row r="6097">
      <c r="A6097" s="7" t="n">
        <v>6096</v>
      </c>
      <c r="B6097" s="8" t="n">
        <v>0.3950384</v>
      </c>
      <c r="C6097" s="8" t="n">
        <v>0.02323467</v>
      </c>
    </row>
    <row r="6098">
      <c r="A6098" s="5" t="n">
        <v>6097</v>
      </c>
      <c r="B6098" s="6" t="n">
        <v>0.3946696</v>
      </c>
      <c r="C6098" s="6" t="n">
        <v>0.02310017</v>
      </c>
    </row>
    <row r="6099">
      <c r="A6099" s="7" t="n">
        <v>6098</v>
      </c>
      <c r="B6099" s="8" t="n">
        <v>0.3943024</v>
      </c>
      <c r="C6099" s="8" t="n">
        <v>0.02287091</v>
      </c>
    </row>
    <row r="6100">
      <c r="A6100" s="5" t="n">
        <v>6099</v>
      </c>
      <c r="B6100" s="6" t="n">
        <v>0.3939374</v>
      </c>
      <c r="C6100" s="6" t="n">
        <v>0.02264664</v>
      </c>
    </row>
    <row r="6101">
      <c r="A6101" s="7" t="n">
        <v>6100</v>
      </c>
      <c r="B6101" s="8" t="n">
        <v>0.3935754</v>
      </c>
      <c r="C6101" s="8" t="n">
        <v>0.02250345</v>
      </c>
    </row>
    <row r="6102">
      <c r="A6102" s="5" t="n">
        <v>6101</v>
      </c>
      <c r="B6102" s="6" t="n">
        <v>0.3932173</v>
      </c>
      <c r="C6102" s="6" t="n">
        <v>0.02241588</v>
      </c>
    </row>
    <row r="6103">
      <c r="A6103" s="7" t="n">
        <v>6102</v>
      </c>
      <c r="B6103" s="8" t="n">
        <v>0.3928632</v>
      </c>
      <c r="C6103" s="8" t="n">
        <v>0.02227682</v>
      </c>
    </row>
    <row r="6104">
      <c r="A6104" s="5" t="n">
        <v>6103</v>
      </c>
      <c r="B6104" s="6" t="n">
        <v>0.3925133</v>
      </c>
      <c r="C6104" s="6" t="n">
        <v>0.0220795</v>
      </c>
    </row>
    <row r="6105">
      <c r="A6105" s="7" t="n">
        <v>6104</v>
      </c>
      <c r="B6105" s="8" t="n">
        <v>0.3921682</v>
      </c>
      <c r="C6105" s="8" t="n">
        <v>0.0218364</v>
      </c>
    </row>
    <row r="6106">
      <c r="A6106" s="5" t="n">
        <v>6105</v>
      </c>
      <c r="B6106" s="6" t="n">
        <v>0.3918284</v>
      </c>
      <c r="C6106" s="6" t="n">
        <v>0.0216353</v>
      </c>
    </row>
    <row r="6107">
      <c r="A6107" s="7" t="n">
        <v>6106</v>
      </c>
      <c r="B6107" s="8" t="n">
        <v>0.3914945</v>
      </c>
      <c r="C6107" s="8" t="n">
        <v>0.02140641</v>
      </c>
    </row>
    <row r="6108">
      <c r="A6108" s="5" t="n">
        <v>6107</v>
      </c>
      <c r="B6108" s="6" t="n">
        <v>0.3911666</v>
      </c>
      <c r="C6108" s="6" t="n">
        <v>0.02115192</v>
      </c>
    </row>
    <row r="6109">
      <c r="A6109" s="7" t="n">
        <v>6108</v>
      </c>
      <c r="B6109" s="8" t="n">
        <v>0.390845</v>
      </c>
      <c r="C6109" s="8" t="n">
        <v>0.02087484</v>
      </c>
    </row>
    <row r="6110">
      <c r="A6110" s="5" t="n">
        <v>6109</v>
      </c>
      <c r="B6110" s="6" t="n">
        <v>0.3905307</v>
      </c>
      <c r="C6110" s="6" t="n">
        <v>0.02057782</v>
      </c>
    </row>
    <row r="6111">
      <c r="A6111" s="7" t="n">
        <v>6110</v>
      </c>
      <c r="B6111" s="8" t="n">
        <v>0.3902235</v>
      </c>
      <c r="C6111" s="8" t="n">
        <v>0.02029356</v>
      </c>
    </row>
    <row r="6112">
      <c r="A6112" s="5" t="n">
        <v>6111</v>
      </c>
      <c r="B6112" s="6" t="n">
        <v>0.389924</v>
      </c>
      <c r="C6112" s="6" t="n">
        <v>0.02001476</v>
      </c>
    </row>
    <row r="6113">
      <c r="A6113" s="7" t="n">
        <v>6112</v>
      </c>
      <c r="B6113" s="8" t="n">
        <v>0.3896326</v>
      </c>
      <c r="C6113" s="8" t="n">
        <v>0.01971829</v>
      </c>
    </row>
    <row r="6114">
      <c r="A6114" s="5" t="n">
        <v>6113</v>
      </c>
      <c r="B6114" s="6" t="n">
        <v>0.3893493</v>
      </c>
      <c r="C6114" s="6" t="n">
        <v>0.01940419</v>
      </c>
    </row>
    <row r="6115">
      <c r="A6115" s="7" t="n">
        <v>6114</v>
      </c>
      <c r="B6115" s="8" t="n">
        <v>0.3890746</v>
      </c>
      <c r="C6115" s="8" t="n">
        <v>0.01907407</v>
      </c>
    </row>
    <row r="6116">
      <c r="A6116" s="5" t="n">
        <v>6115</v>
      </c>
      <c r="B6116" s="6" t="n">
        <v>0.3888085</v>
      </c>
      <c r="C6116" s="6" t="n">
        <v>0.01872954</v>
      </c>
    </row>
    <row r="6117">
      <c r="A6117" s="7" t="n">
        <v>6116</v>
      </c>
      <c r="B6117" s="8" t="n">
        <v>0.3885516</v>
      </c>
      <c r="C6117" s="8" t="n">
        <v>0.01837203</v>
      </c>
    </row>
    <row r="6118">
      <c r="A6118" s="5" t="n">
        <v>6117</v>
      </c>
      <c r="B6118" s="6" t="n">
        <v>0.3883039</v>
      </c>
      <c r="C6118" s="6" t="n">
        <v>0.01801947</v>
      </c>
    </row>
    <row r="6119">
      <c r="A6119" s="7" t="n">
        <v>6118</v>
      </c>
      <c r="B6119" s="8" t="n">
        <v>0.3880656</v>
      </c>
      <c r="C6119" s="8" t="n">
        <v>0.01766973</v>
      </c>
    </row>
    <row r="6120">
      <c r="A6120" s="5" t="n">
        <v>6119</v>
      </c>
      <c r="B6120" s="6" t="n">
        <v>0.3878367</v>
      </c>
      <c r="C6120" s="6" t="n">
        <v>0.01730804</v>
      </c>
    </row>
    <row r="6121">
      <c r="A6121" s="7" t="n">
        <v>6120</v>
      </c>
      <c r="B6121" s="8" t="n">
        <v>0.3876177</v>
      </c>
      <c r="C6121" s="8" t="n">
        <v>0.01693529</v>
      </c>
    </row>
    <row r="6122">
      <c r="A6122" s="5" t="n">
        <v>6121</v>
      </c>
      <c r="B6122" s="6" t="n">
        <v>0.3874086</v>
      </c>
      <c r="C6122" s="6" t="n">
        <v>0.01655232</v>
      </c>
    </row>
    <row r="6123">
      <c r="A6123" s="7" t="n">
        <v>6122</v>
      </c>
      <c r="B6123" s="8" t="n">
        <v>0.3872097</v>
      </c>
      <c r="C6123" s="8" t="n">
        <v>0.01615993</v>
      </c>
    </row>
    <row r="6124">
      <c r="A6124" s="5" t="n">
        <v>6123</v>
      </c>
      <c r="B6124" s="6" t="n">
        <v>0.3870205</v>
      </c>
      <c r="C6124" s="6" t="n">
        <v>0.01575885</v>
      </c>
    </row>
    <row r="6125">
      <c r="A6125" s="7" t="n">
        <v>6124</v>
      </c>
      <c r="B6125" s="8" t="n">
        <v>0.3868416</v>
      </c>
      <c r="C6125" s="8" t="n">
        <v>0.01534981</v>
      </c>
    </row>
    <row r="6126">
      <c r="A6126" s="5" t="n">
        <v>6125</v>
      </c>
      <c r="B6126" s="6" t="n">
        <v>0.3866733</v>
      </c>
      <c r="C6126" s="6" t="n">
        <v>0.01493348</v>
      </c>
    </row>
    <row r="6127">
      <c r="A6127" s="7" t="n">
        <v>6126</v>
      </c>
      <c r="B6127" s="8" t="n">
        <v>0.3865153</v>
      </c>
      <c r="C6127" s="8" t="n">
        <v>0.0145287</v>
      </c>
    </row>
    <row r="6128">
      <c r="A6128" s="5" t="n">
        <v>6127</v>
      </c>
      <c r="B6128" s="6" t="n">
        <v>0.3863674</v>
      </c>
      <c r="C6128" s="6" t="n">
        <v>0.01411788</v>
      </c>
    </row>
    <row r="6129">
      <c r="A6129" s="7" t="n">
        <v>6128</v>
      </c>
      <c r="B6129" s="8" t="n">
        <v>0.38623</v>
      </c>
      <c r="C6129" s="8" t="n">
        <v>0.01370045</v>
      </c>
    </row>
    <row r="6130">
      <c r="A6130" s="5" t="n">
        <v>6129</v>
      </c>
      <c r="B6130" s="6" t="n">
        <v>0.3861037</v>
      </c>
      <c r="C6130" s="6" t="n">
        <v>0.0132834</v>
      </c>
    </row>
    <row r="6131">
      <c r="A6131" s="7" t="n">
        <v>6130</v>
      </c>
      <c r="B6131" s="8" t="n">
        <v>0.3859877</v>
      </c>
      <c r="C6131" s="8" t="n">
        <v>0.0128589</v>
      </c>
    </row>
    <row r="6132">
      <c r="A6132" s="5" t="n">
        <v>6131</v>
      </c>
      <c r="B6132" s="6" t="n">
        <v>0.3858822</v>
      </c>
      <c r="C6132" s="6" t="n">
        <v>0.01248796</v>
      </c>
    </row>
    <row r="6133">
      <c r="A6133" s="7" t="n">
        <v>6132</v>
      </c>
      <c r="B6133" s="8" t="n">
        <v>0.3857873</v>
      </c>
      <c r="C6133" s="8" t="n">
        <v>0.01230951</v>
      </c>
    </row>
    <row r="6134">
      <c r="A6134" s="5" t="n">
        <v>6133</v>
      </c>
      <c r="B6134" s="6" t="n">
        <v>0.3857036</v>
      </c>
      <c r="C6134" s="6" t="n">
        <v>0.01213079</v>
      </c>
    </row>
    <row r="6135">
      <c r="A6135" s="7" t="n">
        <v>6134</v>
      </c>
      <c r="B6135" s="8" t="n">
        <v>0.3856329</v>
      </c>
      <c r="C6135" s="8" t="n">
        <v>0.012001</v>
      </c>
    </row>
    <row r="6136">
      <c r="A6136" s="5" t="n">
        <v>6135</v>
      </c>
      <c r="B6136" s="6" t="n">
        <v>0.3855725</v>
      </c>
      <c r="C6136" s="6" t="n">
        <v>0.01187295</v>
      </c>
    </row>
    <row r="6137">
      <c r="A6137" s="7" t="n">
        <v>6136</v>
      </c>
      <c r="B6137" s="8" t="n">
        <v>0.3855225</v>
      </c>
      <c r="C6137" s="8" t="n">
        <v>0.01173196</v>
      </c>
    </row>
    <row r="6138">
      <c r="A6138" s="5" t="n">
        <v>6137</v>
      </c>
      <c r="B6138" s="6" t="n">
        <v>0.3854834</v>
      </c>
      <c r="C6138" s="6" t="n">
        <v>0.01162494</v>
      </c>
    </row>
    <row r="6139">
      <c r="A6139" s="7" t="n">
        <v>6138</v>
      </c>
      <c r="B6139" s="8" t="n">
        <v>0.3854546</v>
      </c>
      <c r="C6139" s="8" t="n">
        <v>0.01152705</v>
      </c>
    </row>
    <row r="6140">
      <c r="A6140" s="5" t="n">
        <v>6139</v>
      </c>
      <c r="B6140" s="6" t="n">
        <v>0.3854357</v>
      </c>
      <c r="C6140" s="6" t="n">
        <v>0.01143597</v>
      </c>
    </row>
    <row r="6141">
      <c r="A6141" s="7" t="n">
        <v>6140</v>
      </c>
      <c r="B6141" s="8" t="n">
        <v>0.3854273</v>
      </c>
      <c r="C6141" s="8" t="n">
        <v>0.01138925</v>
      </c>
    </row>
    <row r="6142">
      <c r="A6142" s="5" t="n">
        <v>6141</v>
      </c>
      <c r="B6142" s="6" t="n">
        <v>0.385429</v>
      </c>
      <c r="C6142" s="6" t="n">
        <v>0.01133543</v>
      </c>
    </row>
    <row r="6143">
      <c r="A6143" s="7" t="n">
        <v>6142</v>
      </c>
      <c r="B6143" s="8" t="n">
        <v>0.3854404</v>
      </c>
      <c r="C6143" s="8" t="n">
        <v>0.01131537</v>
      </c>
    </row>
    <row r="6144">
      <c r="A6144" s="5" t="n">
        <v>6143</v>
      </c>
      <c r="B6144" s="6" t="n">
        <v>0.3854616</v>
      </c>
      <c r="C6144" s="6" t="n">
        <v>0.01131177</v>
      </c>
    </row>
    <row r="6145">
      <c r="A6145" s="7" t="n">
        <v>6144</v>
      </c>
      <c r="B6145" s="8" t="n">
        <v>0.3854925</v>
      </c>
      <c r="C6145" s="8" t="n">
        <v>0.01129771</v>
      </c>
    </row>
    <row r="6146">
      <c r="A6146" s="5" t="n">
        <v>6145</v>
      </c>
      <c r="B6146" s="6" t="n">
        <v>0.385533</v>
      </c>
      <c r="C6146" s="6" t="n">
        <v>0.0113276</v>
      </c>
    </row>
    <row r="6147">
      <c r="A6147" s="7" t="n">
        <v>6146</v>
      </c>
      <c r="B6147" s="8" t="n">
        <v>0.3855825</v>
      </c>
      <c r="C6147" s="8" t="n">
        <v>0.01136078</v>
      </c>
    </row>
    <row r="6148">
      <c r="A6148" s="5" t="n">
        <v>6147</v>
      </c>
      <c r="B6148" s="6" t="n">
        <v>0.3856411</v>
      </c>
      <c r="C6148" s="6" t="n">
        <v>0.01138363</v>
      </c>
    </row>
    <row r="6149">
      <c r="A6149" s="7" t="n">
        <v>6148</v>
      </c>
      <c r="B6149" s="8" t="n">
        <v>0.3857084</v>
      </c>
      <c r="C6149" s="8" t="n">
        <v>0.01143716</v>
      </c>
    </row>
    <row r="6150">
      <c r="A6150" s="5" t="n">
        <v>6149</v>
      </c>
      <c r="B6150" s="6" t="n">
        <v>0.3857846</v>
      </c>
      <c r="C6150" s="6" t="n">
        <v>0.01150027</v>
      </c>
    </row>
    <row r="6151">
      <c r="A6151" s="7" t="n">
        <v>6150</v>
      </c>
      <c r="B6151" s="8" t="n">
        <v>0.3858691</v>
      </c>
      <c r="C6151" s="8" t="n">
        <v>0.0115557</v>
      </c>
    </row>
    <row r="6152">
      <c r="A6152" s="5" t="n">
        <v>6151</v>
      </c>
      <c r="B6152" s="6" t="n">
        <v>0.3859616</v>
      </c>
      <c r="C6152" s="6" t="n">
        <v>0.01160337</v>
      </c>
    </row>
    <row r="6153">
      <c r="A6153" s="7" t="n">
        <v>6152</v>
      </c>
      <c r="B6153" s="8" t="n">
        <v>0.3860619</v>
      </c>
      <c r="C6153" s="8" t="n">
        <v>0.01169028</v>
      </c>
    </row>
    <row r="6154">
      <c r="A6154" s="5" t="n">
        <v>6153</v>
      </c>
      <c r="B6154" s="6" t="n">
        <v>0.3861696</v>
      </c>
      <c r="C6154" s="6" t="n">
        <v>0.01176983</v>
      </c>
    </row>
    <row r="6155">
      <c r="A6155" s="7" t="n">
        <v>6154</v>
      </c>
      <c r="B6155" s="8" t="n">
        <v>0.3862847</v>
      </c>
      <c r="C6155" s="8" t="n">
        <v>0.01184107</v>
      </c>
    </row>
    <row r="6156">
      <c r="A6156" s="5" t="n">
        <v>6155</v>
      </c>
      <c r="B6156" s="6" t="n">
        <v>0.3864069</v>
      </c>
      <c r="C6156" s="6" t="n">
        <v>0.01189477</v>
      </c>
    </row>
    <row r="6157">
      <c r="A6157" s="7" t="n">
        <v>6156</v>
      </c>
      <c r="B6157" s="8" t="n">
        <v>0.3865354</v>
      </c>
      <c r="C6157" s="8" t="n">
        <v>0.01198907</v>
      </c>
    </row>
    <row r="6158">
      <c r="A6158" s="5" t="n">
        <v>6157</v>
      </c>
      <c r="B6158" s="6" t="n">
        <v>0.3866699</v>
      </c>
      <c r="C6158" s="6" t="n">
        <v>0.01207974</v>
      </c>
    </row>
    <row r="6159">
      <c r="A6159" s="7" t="n">
        <v>6158</v>
      </c>
      <c r="B6159" s="8" t="n">
        <v>0.3868107</v>
      </c>
      <c r="C6159" s="8" t="n">
        <v>0.0121587</v>
      </c>
    </row>
    <row r="6160">
      <c r="A6160" s="5" t="n">
        <v>6159</v>
      </c>
      <c r="B6160" s="6" t="n">
        <v>0.3869574</v>
      </c>
      <c r="C6160" s="6" t="n">
        <v>0.01222171</v>
      </c>
    </row>
    <row r="6161">
      <c r="A6161" s="7" t="n">
        <v>6160</v>
      </c>
      <c r="B6161" s="8" t="n">
        <v>0.3871087</v>
      </c>
      <c r="C6161" s="8" t="n">
        <v>0.0122817</v>
      </c>
    </row>
    <row r="6162">
      <c r="A6162" s="5" t="n">
        <v>6161</v>
      </c>
      <c r="B6162" s="6" t="n">
        <v>0.3872647</v>
      </c>
      <c r="C6162" s="6" t="n">
        <v>0.01237934</v>
      </c>
    </row>
    <row r="6163">
      <c r="A6163" s="7" t="n">
        <v>6162</v>
      </c>
      <c r="B6163" s="8" t="n">
        <v>0.3874259</v>
      </c>
      <c r="C6163" s="8" t="n">
        <v>0.01246113</v>
      </c>
    </row>
    <row r="6164">
      <c r="A6164" s="5" t="n">
        <v>6163</v>
      </c>
      <c r="B6164" s="6" t="n">
        <v>0.3875911</v>
      </c>
      <c r="C6164" s="6" t="n">
        <v>0.01252992</v>
      </c>
    </row>
    <row r="6165">
      <c r="A6165" s="7" t="n">
        <v>6164</v>
      </c>
      <c r="B6165" s="8" t="n">
        <v>0.3877601</v>
      </c>
      <c r="C6165" s="8" t="n">
        <v>0.01259084</v>
      </c>
    </row>
    <row r="6166">
      <c r="A6166" s="5" t="n">
        <v>6165</v>
      </c>
      <c r="B6166" s="6" t="n">
        <v>0.3879324</v>
      </c>
      <c r="C6166" s="6" t="n">
        <v>0.01264321</v>
      </c>
    </row>
    <row r="6167">
      <c r="A6167" s="7" t="n">
        <v>6166</v>
      </c>
      <c r="B6167" s="8" t="n">
        <v>0.3881082</v>
      </c>
      <c r="C6167" s="8" t="n">
        <v>0.01271016</v>
      </c>
    </row>
    <row r="6168">
      <c r="A6168" s="5" t="n">
        <v>6167</v>
      </c>
      <c r="B6168" s="6" t="n">
        <v>0.388287</v>
      </c>
      <c r="C6168" s="6" t="n">
        <v>0.01278271</v>
      </c>
    </row>
    <row r="6169">
      <c r="A6169" s="7" t="n">
        <v>6168</v>
      </c>
      <c r="B6169" s="8" t="n">
        <v>0.3884685</v>
      </c>
      <c r="C6169" s="8" t="n">
        <v>0.01284795</v>
      </c>
    </row>
    <row r="6170">
      <c r="A6170" s="5" t="n">
        <v>6169</v>
      </c>
      <c r="B6170" s="6" t="n">
        <v>0.388652</v>
      </c>
      <c r="C6170" s="6" t="n">
        <v>0.01290212</v>
      </c>
    </row>
    <row r="6171">
      <c r="A6171" s="7" t="n">
        <v>6170</v>
      </c>
      <c r="B6171" s="8" t="n">
        <v>0.3888379</v>
      </c>
      <c r="C6171" s="8" t="n">
        <v>0.0129376</v>
      </c>
    </row>
    <row r="6172">
      <c r="A6172" s="5" t="n">
        <v>6171</v>
      </c>
      <c r="B6172" s="6" t="n">
        <v>0.3890259</v>
      </c>
      <c r="C6172" s="6" t="n">
        <v>0.01296472</v>
      </c>
    </row>
    <row r="6173">
      <c r="A6173" s="7" t="n">
        <v>6172</v>
      </c>
      <c r="B6173" s="8" t="n">
        <v>0.3892154</v>
      </c>
      <c r="C6173" s="8" t="n">
        <v>0.01302363</v>
      </c>
    </row>
    <row r="6174">
      <c r="A6174" s="5" t="n">
        <v>6173</v>
      </c>
      <c r="B6174" s="6" t="n">
        <v>0.3894064</v>
      </c>
      <c r="C6174" s="6" t="n">
        <v>0.01307689</v>
      </c>
    </row>
    <row r="6175">
      <c r="A6175" s="7" t="n">
        <v>6174</v>
      </c>
      <c r="B6175" s="8" t="n">
        <v>0.3895989</v>
      </c>
      <c r="C6175" s="8" t="n">
        <v>0.01311548</v>
      </c>
    </row>
    <row r="6176">
      <c r="A6176" s="5" t="n">
        <v>6175</v>
      </c>
      <c r="B6176" s="6" t="n">
        <v>0.3897925</v>
      </c>
      <c r="C6176" s="6" t="n">
        <v>0.01314627</v>
      </c>
    </row>
    <row r="6177">
      <c r="A6177" s="7" t="n">
        <v>6176</v>
      </c>
      <c r="B6177" s="8" t="n">
        <v>0.3899874</v>
      </c>
      <c r="C6177" s="8" t="n">
        <v>0.01316507</v>
      </c>
    </row>
    <row r="6178">
      <c r="A6178" s="5" t="n">
        <v>6177</v>
      </c>
      <c r="B6178" s="6" t="n">
        <v>0.390183</v>
      </c>
      <c r="C6178" s="6" t="n">
        <v>0.01317176</v>
      </c>
    </row>
    <row r="6179">
      <c r="A6179" s="7" t="n">
        <v>6178</v>
      </c>
      <c r="B6179" s="8" t="n">
        <v>0.3903794</v>
      </c>
      <c r="C6179" s="8" t="n">
        <v>0.01319938</v>
      </c>
    </row>
    <row r="6180">
      <c r="A6180" s="5" t="n">
        <v>6179</v>
      </c>
      <c r="B6180" s="6" t="n">
        <v>0.3905768</v>
      </c>
      <c r="C6180" s="6" t="n">
        <v>0.01322983</v>
      </c>
    </row>
    <row r="6181">
      <c r="A6181" s="7" t="n">
        <v>6180</v>
      </c>
      <c r="B6181" s="8" t="n">
        <v>0.3907749</v>
      </c>
      <c r="C6181" s="8" t="n">
        <v>0.01325266</v>
      </c>
    </row>
    <row r="6182">
      <c r="A6182" s="5" t="n">
        <v>6181</v>
      </c>
      <c r="B6182" s="6" t="n">
        <v>0.3909737</v>
      </c>
      <c r="C6182" s="6" t="n">
        <v>0.01326265</v>
      </c>
    </row>
    <row r="6183">
      <c r="A6183" s="7" t="n">
        <v>6182</v>
      </c>
      <c r="B6183" s="8" t="n">
        <v>0.391173</v>
      </c>
      <c r="C6183" s="8" t="n">
        <v>0.01325523</v>
      </c>
    </row>
    <row r="6184">
      <c r="A6184" s="5" t="n">
        <v>6183</v>
      </c>
      <c r="B6184" s="6" t="n">
        <v>0.3913733</v>
      </c>
      <c r="C6184" s="6" t="n">
        <v>0.01323957</v>
      </c>
    </row>
    <row r="6185">
      <c r="A6185" s="7" t="n">
        <v>6184</v>
      </c>
      <c r="B6185" s="8" t="n">
        <v>0.3915738</v>
      </c>
      <c r="C6185" s="8" t="n">
        <v>0.01324463</v>
      </c>
    </row>
    <row r="6186">
      <c r="A6186" s="5" t="n">
        <v>6185</v>
      </c>
      <c r="B6186" s="6" t="n">
        <v>0.3917752</v>
      </c>
      <c r="C6186" s="6" t="n">
        <v>0.01325382</v>
      </c>
    </row>
    <row r="6187">
      <c r="A6187" s="7" t="n">
        <v>6186</v>
      </c>
      <c r="B6187" s="8" t="n">
        <v>0.3919771</v>
      </c>
      <c r="C6187" s="8" t="n">
        <v>0.01325131</v>
      </c>
    </row>
    <row r="6188">
      <c r="A6188" s="5" t="n">
        <v>6187</v>
      </c>
      <c r="B6188" s="6" t="n">
        <v>0.3921795</v>
      </c>
      <c r="C6188" s="6" t="n">
        <v>0.01324096</v>
      </c>
    </row>
    <row r="6189">
      <c r="A6189" s="7" t="n">
        <v>6188</v>
      </c>
      <c r="B6189" s="8" t="n">
        <v>0.3923828</v>
      </c>
      <c r="C6189" s="8" t="n">
        <v>0.01321971</v>
      </c>
    </row>
    <row r="6190">
      <c r="A6190" s="5" t="n">
        <v>6189</v>
      </c>
      <c r="B6190" s="6" t="n">
        <v>0.3925866</v>
      </c>
      <c r="C6190" s="6" t="n">
        <v>0.0131788</v>
      </c>
    </row>
    <row r="6191">
      <c r="A6191" s="7" t="n">
        <v>6190</v>
      </c>
      <c r="B6191" s="8" t="n">
        <v>0.3927911</v>
      </c>
      <c r="C6191" s="8" t="n">
        <v>0.01315615</v>
      </c>
    </row>
    <row r="6192">
      <c r="A6192" s="5" t="n">
        <v>6191</v>
      </c>
      <c r="B6192" s="6" t="n">
        <v>0.392996</v>
      </c>
      <c r="C6192" s="6" t="n">
        <v>0.01315169</v>
      </c>
    </row>
    <row r="6193">
      <c r="A6193" s="7" t="n">
        <v>6192</v>
      </c>
      <c r="B6193" s="8" t="n">
        <v>0.393202</v>
      </c>
      <c r="C6193" s="8" t="n">
        <v>0.01313004</v>
      </c>
    </row>
    <row r="6194">
      <c r="A6194" s="5" t="n">
        <v>6193</v>
      </c>
      <c r="B6194" s="6" t="n">
        <v>0.3934086</v>
      </c>
      <c r="C6194" s="6" t="n">
        <v>0.01309486</v>
      </c>
    </row>
    <row r="6195">
      <c r="A6195" s="7" t="n">
        <v>6194</v>
      </c>
      <c r="B6195" s="8" t="n">
        <v>0.3936155</v>
      </c>
      <c r="C6195" s="8" t="n">
        <v>0.01305146</v>
      </c>
    </row>
    <row r="6196">
      <c r="A6196" s="5" t="n">
        <v>6195</v>
      </c>
      <c r="B6196" s="6" t="n">
        <v>0.3938234</v>
      </c>
      <c r="C6196" s="6" t="n">
        <v>0.01299777</v>
      </c>
    </row>
    <row r="6197">
      <c r="A6197" s="7" t="n">
        <v>6196</v>
      </c>
      <c r="B6197" s="8" t="n">
        <v>0.3940321</v>
      </c>
      <c r="C6197" s="8" t="n">
        <v>0.01295683</v>
      </c>
    </row>
    <row r="6198">
      <c r="A6198" s="5" t="n">
        <v>6197</v>
      </c>
      <c r="B6198" s="6" t="n">
        <v>0.3942412</v>
      </c>
      <c r="C6198" s="6" t="n">
        <v>0.01292805</v>
      </c>
    </row>
    <row r="6199">
      <c r="A6199" s="7" t="n">
        <v>6198</v>
      </c>
      <c r="B6199" s="8" t="n">
        <v>0.394451</v>
      </c>
      <c r="C6199" s="8" t="n">
        <v>0.01289128</v>
      </c>
    </row>
    <row r="6200">
      <c r="A6200" s="5" t="n">
        <v>6199</v>
      </c>
      <c r="B6200" s="6" t="n">
        <v>0.3946615</v>
      </c>
      <c r="C6200" s="6" t="n">
        <v>0.01283744</v>
      </c>
    </row>
    <row r="6201">
      <c r="A6201" s="7" t="n">
        <v>6200</v>
      </c>
      <c r="B6201" s="8" t="n">
        <v>0.3948728</v>
      </c>
      <c r="C6201" s="8" t="n">
        <v>0.01279767</v>
      </c>
    </row>
    <row r="6202">
      <c r="A6202" s="5" t="n">
        <v>6201</v>
      </c>
      <c r="B6202" s="6" t="n">
        <v>0.3950844</v>
      </c>
      <c r="C6202" s="6" t="n">
        <v>0.01282941</v>
      </c>
    </row>
    <row r="6203">
      <c r="A6203" s="7" t="n">
        <v>6202</v>
      </c>
      <c r="B6203" s="8" t="n">
        <v>0.3952967</v>
      </c>
      <c r="C6203" s="8" t="n">
        <v>0.01285731</v>
      </c>
    </row>
    <row r="6204">
      <c r="A6204" s="5" t="n">
        <v>6203</v>
      </c>
      <c r="B6204" s="6" t="n">
        <v>0.3955095</v>
      </c>
      <c r="C6204" s="6" t="n">
        <v>0.01287784</v>
      </c>
    </row>
    <row r="6205">
      <c r="A6205" s="7" t="n">
        <v>6204</v>
      </c>
      <c r="B6205" s="8" t="n">
        <v>0.395723</v>
      </c>
      <c r="C6205" s="8" t="n">
        <v>0.01289684</v>
      </c>
    </row>
    <row r="6206">
      <c r="A6206" s="5" t="n">
        <v>6205</v>
      </c>
      <c r="B6206" s="6" t="n">
        <v>0.3959368</v>
      </c>
      <c r="C6206" s="6" t="n">
        <v>0.01291482</v>
      </c>
    </row>
    <row r="6207">
      <c r="A6207" s="7" t="n">
        <v>6206</v>
      </c>
      <c r="B6207" s="8" t="n">
        <v>0.3961511</v>
      </c>
      <c r="C6207" s="8" t="n">
        <v>0.01292755</v>
      </c>
    </row>
    <row r="6208">
      <c r="A6208" s="5" t="n">
        <v>6207</v>
      </c>
      <c r="B6208" s="6" t="n">
        <v>0.3963657</v>
      </c>
      <c r="C6208" s="6" t="n">
        <v>0.01297544</v>
      </c>
    </row>
    <row r="6209">
      <c r="A6209" s="7" t="n">
        <v>6208</v>
      </c>
      <c r="B6209" s="8" t="n">
        <v>0.3965807</v>
      </c>
      <c r="C6209" s="8" t="n">
        <v>0.01313261</v>
      </c>
    </row>
    <row r="6210">
      <c r="A6210" s="5" t="n">
        <v>6209</v>
      </c>
      <c r="B6210" s="6" t="n">
        <v>0.3967963</v>
      </c>
      <c r="C6210" s="6" t="n">
        <v>0.01327955</v>
      </c>
    </row>
    <row r="6211">
      <c r="A6211" s="7" t="n">
        <v>6210</v>
      </c>
      <c r="B6211" s="8" t="n">
        <v>0.397012</v>
      </c>
      <c r="C6211" s="8" t="n">
        <v>0.01341541</v>
      </c>
    </row>
    <row r="6212">
      <c r="A6212" s="5" t="n">
        <v>6211</v>
      </c>
      <c r="B6212" s="6" t="n">
        <v>0.3972281</v>
      </c>
      <c r="C6212" s="6" t="n">
        <v>0.01354794</v>
      </c>
    </row>
    <row r="6213">
      <c r="A6213" s="7" t="n">
        <v>6212</v>
      </c>
      <c r="B6213" s="8" t="n">
        <v>0.3974445</v>
      </c>
      <c r="C6213" s="8" t="n">
        <v>0.01367497</v>
      </c>
    </row>
    <row r="6214">
      <c r="A6214" s="5" t="n">
        <v>6213</v>
      </c>
      <c r="B6214" s="6" t="n">
        <v>0.3976613</v>
      </c>
      <c r="C6214" s="6" t="n">
        <v>0.01378846</v>
      </c>
    </row>
    <row r="6215">
      <c r="A6215" s="7" t="n">
        <v>6214</v>
      </c>
      <c r="B6215" s="8" t="n">
        <v>0.3978782</v>
      </c>
      <c r="C6215" s="8" t="n">
        <v>0.0138989</v>
      </c>
    </row>
    <row r="6216">
      <c r="A6216" s="5" t="n">
        <v>6215</v>
      </c>
      <c r="B6216" s="6" t="n">
        <v>0.3980955</v>
      </c>
      <c r="C6216" s="6" t="n">
        <v>0.01400657</v>
      </c>
    </row>
    <row r="6217">
      <c r="A6217" s="7" t="n">
        <v>6216</v>
      </c>
      <c r="B6217" s="8" t="n">
        <v>0.3983134</v>
      </c>
      <c r="C6217" s="8" t="n">
        <v>0.01410058</v>
      </c>
    </row>
    <row r="6218">
      <c r="A6218" s="5" t="n">
        <v>6217</v>
      </c>
      <c r="B6218" s="6" t="n">
        <v>0.3985315</v>
      </c>
      <c r="C6218" s="6" t="n">
        <v>0.01419762</v>
      </c>
    </row>
    <row r="6219">
      <c r="A6219" s="7" t="n">
        <v>6218</v>
      </c>
      <c r="B6219" s="8" t="n">
        <v>0.3987502</v>
      </c>
      <c r="C6219" s="8" t="n">
        <v>0.01429672</v>
      </c>
    </row>
    <row r="6220">
      <c r="A6220" s="5" t="n">
        <v>6219</v>
      </c>
      <c r="B6220" s="6" t="n">
        <v>0.3989693</v>
      </c>
      <c r="C6220" s="6" t="n">
        <v>0.01438384</v>
      </c>
    </row>
    <row r="6221">
      <c r="A6221" s="7" t="n">
        <v>6220</v>
      </c>
      <c r="B6221" s="8" t="n">
        <v>0.3991892</v>
      </c>
      <c r="C6221" s="8" t="n">
        <v>0.01446485</v>
      </c>
    </row>
    <row r="6222">
      <c r="A6222" s="5" t="n">
        <v>6221</v>
      </c>
      <c r="B6222" s="6" t="n">
        <v>0.3994097</v>
      </c>
      <c r="C6222" s="6" t="n">
        <v>0.01454184</v>
      </c>
    </row>
    <row r="6223">
      <c r="A6223" s="7" t="n">
        <v>6222</v>
      </c>
      <c r="B6223" s="8" t="n">
        <v>0.3996312</v>
      </c>
      <c r="C6223" s="8" t="n">
        <v>0.01460813</v>
      </c>
    </row>
    <row r="6224">
      <c r="A6224" s="5" t="n">
        <v>6223</v>
      </c>
      <c r="B6224" s="6" t="n">
        <v>0.3998535</v>
      </c>
      <c r="C6224" s="6" t="n">
        <v>0.01466763</v>
      </c>
    </row>
    <row r="6225">
      <c r="A6225" s="7" t="n">
        <v>6224</v>
      </c>
      <c r="B6225" s="8" t="n">
        <v>0.400077</v>
      </c>
      <c r="C6225" s="8" t="n">
        <v>0.01472268</v>
      </c>
    </row>
    <row r="6226">
      <c r="A6226" s="5" t="n">
        <v>6225</v>
      </c>
      <c r="B6226" s="6" t="n">
        <v>0.400302</v>
      </c>
      <c r="C6226" s="6" t="n">
        <v>0.01476127</v>
      </c>
    </row>
    <row r="6227">
      <c r="A6227" s="7" t="n">
        <v>6226</v>
      </c>
      <c r="B6227" s="8" t="n">
        <v>0.4005303</v>
      </c>
      <c r="C6227" s="8" t="n">
        <v>0.0147428</v>
      </c>
    </row>
    <row r="6228">
      <c r="A6228" s="5" t="n">
        <v>6227</v>
      </c>
      <c r="B6228" s="6" t="n">
        <v>0.4007602</v>
      </c>
      <c r="C6228" s="6" t="n">
        <v>0.01472157</v>
      </c>
    </row>
    <row r="6229">
      <c r="A6229" s="7" t="n">
        <v>6228</v>
      </c>
      <c r="B6229" s="8" t="n">
        <v>0.4009912</v>
      </c>
      <c r="C6229" s="8" t="n">
        <v>0.01471002</v>
      </c>
    </row>
    <row r="6230">
      <c r="A6230" s="5" t="n">
        <v>6229</v>
      </c>
      <c r="B6230" s="6" t="n">
        <v>0.401224</v>
      </c>
      <c r="C6230" s="6" t="n">
        <v>0.01470173</v>
      </c>
    </row>
    <row r="6231">
      <c r="A6231" s="7" t="n">
        <v>6230</v>
      </c>
      <c r="B6231" s="8" t="n">
        <v>0.4014588</v>
      </c>
      <c r="C6231" s="8" t="n">
        <v>0.01468722</v>
      </c>
    </row>
    <row r="6232">
      <c r="A6232" s="5" t="n">
        <v>6231</v>
      </c>
      <c r="B6232" s="6" t="n">
        <v>0.4016953</v>
      </c>
      <c r="C6232" s="6" t="n">
        <v>0.01467089</v>
      </c>
    </row>
    <row r="6233">
      <c r="A6233" s="7" t="n">
        <v>6232</v>
      </c>
      <c r="B6233" s="8" t="n">
        <v>0.4019342</v>
      </c>
      <c r="C6233" s="8" t="n">
        <v>0.01464929</v>
      </c>
    </row>
    <row r="6234">
      <c r="A6234" s="5" t="n">
        <v>6233</v>
      </c>
      <c r="B6234" s="6" t="n">
        <v>0.402176</v>
      </c>
      <c r="C6234" s="6" t="n">
        <v>0.01461709</v>
      </c>
    </row>
    <row r="6235">
      <c r="A6235" s="7" t="n">
        <v>6234</v>
      </c>
      <c r="B6235" s="8" t="n">
        <v>0.4024203</v>
      </c>
      <c r="C6235" s="8" t="n">
        <v>0.01458099</v>
      </c>
    </row>
    <row r="6236">
      <c r="A6236" s="5" t="n">
        <v>6235</v>
      </c>
      <c r="B6236" s="6" t="n">
        <v>0.4026677</v>
      </c>
      <c r="C6236" s="6" t="n">
        <v>0.01454031</v>
      </c>
    </row>
    <row r="6237">
      <c r="A6237" s="7" t="n">
        <v>6236</v>
      </c>
      <c r="B6237" s="8" t="n">
        <v>0.4029188</v>
      </c>
      <c r="C6237" s="8" t="n">
        <v>0.01449547</v>
      </c>
    </row>
    <row r="6238">
      <c r="A6238" s="5" t="n">
        <v>6237</v>
      </c>
      <c r="B6238" s="6" t="n">
        <v>0.4031729</v>
      </c>
      <c r="C6238" s="6" t="n">
        <v>0.01445234</v>
      </c>
    </row>
    <row r="6239">
      <c r="A6239" s="7" t="n">
        <v>6238</v>
      </c>
      <c r="B6239" s="8" t="n">
        <v>0.403431</v>
      </c>
      <c r="C6239" s="8" t="n">
        <v>0.01468685</v>
      </c>
    </row>
    <row r="6240">
      <c r="A6240" s="5" t="n">
        <v>6239</v>
      </c>
      <c r="B6240" s="6" t="n">
        <v>0.4036934</v>
      </c>
      <c r="C6240" s="6" t="n">
        <v>0.01489853</v>
      </c>
    </row>
    <row r="6241">
      <c r="A6241" s="7" t="n">
        <v>6240</v>
      </c>
      <c r="B6241" s="8" t="n">
        <v>0.4039601</v>
      </c>
      <c r="C6241" s="8" t="n">
        <v>0.01507202</v>
      </c>
    </row>
    <row r="6242">
      <c r="A6242" s="5" t="n">
        <v>6241</v>
      </c>
      <c r="B6242" s="6" t="n">
        <v>0.4042314</v>
      </c>
      <c r="C6242" s="6" t="n">
        <v>0.01521177</v>
      </c>
    </row>
    <row r="6243">
      <c r="A6243" s="7" t="n">
        <v>6242</v>
      </c>
      <c r="B6243" s="8" t="n">
        <v>0.4045076</v>
      </c>
      <c r="C6243" s="8" t="n">
        <v>0.01516941</v>
      </c>
    </row>
    <row r="6244">
      <c r="A6244" s="5" t="n">
        <v>6243</v>
      </c>
      <c r="B6244" s="6" t="n">
        <v>0.404789</v>
      </c>
      <c r="C6244" s="6" t="n">
        <v>0.01519539</v>
      </c>
    </row>
    <row r="6245">
      <c r="A6245" s="7" t="n">
        <v>6244</v>
      </c>
      <c r="B6245" s="8" t="n">
        <v>0.4050755</v>
      </c>
      <c r="C6245" s="8" t="n">
        <v>0.01533505</v>
      </c>
    </row>
    <row r="6246">
      <c r="A6246" s="5" t="n">
        <v>6245</v>
      </c>
      <c r="B6246" s="6" t="n">
        <v>0.4053676</v>
      </c>
      <c r="C6246" s="6" t="n">
        <v>0.01541679</v>
      </c>
    </row>
    <row r="6247">
      <c r="A6247" s="7" t="n">
        <v>6246</v>
      </c>
      <c r="B6247" s="8" t="n">
        <v>0.4056657</v>
      </c>
      <c r="C6247" s="8" t="n">
        <v>0.01543976</v>
      </c>
    </row>
    <row r="6248">
      <c r="A6248" s="5" t="n">
        <v>6247</v>
      </c>
      <c r="B6248" s="6" t="n">
        <v>0.4059694</v>
      </c>
      <c r="C6248" s="6" t="n">
        <v>0.01543083</v>
      </c>
    </row>
    <row r="6249">
      <c r="A6249" s="7" t="n">
        <v>6248</v>
      </c>
      <c r="B6249" s="8" t="n">
        <v>0.4062788</v>
      </c>
      <c r="C6249" s="8" t="n">
        <v>0.01539945</v>
      </c>
    </row>
    <row r="6250">
      <c r="A6250" s="5" t="n">
        <v>6249</v>
      </c>
      <c r="B6250" s="6" t="n">
        <v>0.4065951</v>
      </c>
      <c r="C6250" s="6" t="n">
        <v>0.01534372</v>
      </c>
    </row>
    <row r="6251">
      <c r="A6251" s="7" t="n">
        <v>6250</v>
      </c>
      <c r="B6251" s="8" t="n">
        <v>0.4069174</v>
      </c>
      <c r="C6251" s="8" t="n">
        <v>0.01526984</v>
      </c>
    </row>
    <row r="6252">
      <c r="A6252" s="5" t="n">
        <v>6251</v>
      </c>
      <c r="B6252" s="6" t="n">
        <v>0.407246</v>
      </c>
      <c r="C6252" s="6" t="n">
        <v>0.01517896</v>
      </c>
    </row>
    <row r="6253">
      <c r="A6253" s="7" t="n">
        <v>6252</v>
      </c>
      <c r="B6253" s="8" t="n">
        <v>0.4075819</v>
      </c>
      <c r="C6253" s="8" t="n">
        <v>0.01506841</v>
      </c>
    </row>
    <row r="6254">
      <c r="A6254" s="5" t="n">
        <v>6253</v>
      </c>
      <c r="B6254" s="6" t="n">
        <v>0.4079239</v>
      </c>
      <c r="C6254" s="6" t="n">
        <v>0.01494128</v>
      </c>
    </row>
    <row r="6255">
      <c r="A6255" s="7" t="n">
        <v>6254</v>
      </c>
      <c r="B6255" s="8" t="n">
        <v>0.4082726</v>
      </c>
      <c r="C6255" s="8" t="n">
        <v>0.01479874</v>
      </c>
    </row>
    <row r="6256">
      <c r="A6256" s="5" t="n">
        <v>6255</v>
      </c>
      <c r="B6256" s="6" t="n">
        <v>0.4086286</v>
      </c>
      <c r="C6256" s="6" t="n">
        <v>0.01464045</v>
      </c>
    </row>
    <row r="6257">
      <c r="A6257" s="7" t="n">
        <v>6256</v>
      </c>
      <c r="B6257" s="8" t="n">
        <v>0.4089909</v>
      </c>
      <c r="C6257" s="8" t="n">
        <v>0.01449152</v>
      </c>
    </row>
    <row r="6258">
      <c r="A6258" s="5" t="n">
        <v>6257</v>
      </c>
      <c r="B6258" s="6" t="n">
        <v>0.4093602</v>
      </c>
      <c r="C6258" s="6" t="n">
        <v>0.01434419</v>
      </c>
    </row>
    <row r="6259">
      <c r="A6259" s="7" t="n">
        <v>6258</v>
      </c>
      <c r="B6259" s="8" t="n">
        <v>0.4097368</v>
      </c>
      <c r="C6259" s="8" t="n">
        <v>0.01418927</v>
      </c>
    </row>
    <row r="6260">
      <c r="A6260" s="5" t="n">
        <v>6259</v>
      </c>
      <c r="B6260" s="6" t="n">
        <v>0.4101197</v>
      </c>
      <c r="C6260" s="6" t="n">
        <v>0.01402707</v>
      </c>
    </row>
    <row r="6261">
      <c r="A6261" s="7" t="n">
        <v>6260</v>
      </c>
      <c r="B6261" s="8" t="n">
        <v>0.4105092</v>
      </c>
      <c r="C6261" s="8" t="n">
        <v>0.01387439</v>
      </c>
    </row>
    <row r="6262">
      <c r="A6262" s="5" t="n">
        <v>6261</v>
      </c>
      <c r="B6262" s="6" t="n">
        <v>0.4109061</v>
      </c>
      <c r="C6262" s="6" t="n">
        <v>0.01392559</v>
      </c>
    </row>
    <row r="6263">
      <c r="A6263" s="7" t="n">
        <v>6262</v>
      </c>
      <c r="B6263" s="8" t="n">
        <v>0.411309</v>
      </c>
      <c r="C6263" s="8" t="n">
        <v>0.01388465</v>
      </c>
    </row>
    <row r="6264">
      <c r="A6264" s="5" t="n">
        <v>6263</v>
      </c>
      <c r="B6264" s="6" t="n">
        <v>0.4117187</v>
      </c>
      <c r="C6264" s="6" t="n">
        <v>0.01374789</v>
      </c>
    </row>
    <row r="6265">
      <c r="A6265" s="7" t="n">
        <v>6264</v>
      </c>
      <c r="B6265" s="8" t="n">
        <v>0.4121351</v>
      </c>
      <c r="C6265" s="8" t="n">
        <v>0.01351835</v>
      </c>
    </row>
    <row r="6266">
      <c r="A6266" s="5" t="n">
        <v>6265</v>
      </c>
      <c r="B6266" s="6" t="n">
        <v>0.4125574</v>
      </c>
      <c r="C6266" s="6" t="n">
        <v>0.01349101</v>
      </c>
    </row>
    <row r="6267">
      <c r="A6267" s="7" t="n">
        <v>6266</v>
      </c>
      <c r="B6267" s="8" t="n">
        <v>0.412986</v>
      </c>
      <c r="C6267" s="8" t="n">
        <v>0.01356091</v>
      </c>
    </row>
    <row r="6268">
      <c r="A6268" s="5" t="n">
        <v>6267</v>
      </c>
      <c r="B6268" s="6" t="n">
        <v>0.4134208</v>
      </c>
      <c r="C6268" s="6" t="n">
        <v>0.01360171</v>
      </c>
    </row>
    <row r="6269">
      <c r="A6269" s="7" t="n">
        <v>6268</v>
      </c>
      <c r="B6269" s="8" t="n">
        <v>0.4138616</v>
      </c>
      <c r="C6269" s="8" t="n">
        <v>0.01355551</v>
      </c>
    </row>
    <row r="6270">
      <c r="A6270" s="5" t="n">
        <v>6269</v>
      </c>
      <c r="B6270" s="6" t="n">
        <v>0.4143082</v>
      </c>
      <c r="C6270" s="6" t="n">
        <v>0.01341625</v>
      </c>
    </row>
    <row r="6271">
      <c r="A6271" s="7" t="n">
        <v>6270</v>
      </c>
      <c r="B6271" s="8" t="n">
        <v>0.41476</v>
      </c>
      <c r="C6271" s="8" t="n">
        <v>0.01316786</v>
      </c>
    </row>
    <row r="6272">
      <c r="A6272" s="5" t="n">
        <v>6271</v>
      </c>
      <c r="B6272" s="6" t="n">
        <v>0.4152175</v>
      </c>
      <c r="C6272" s="6" t="n">
        <v>0.0131454</v>
      </c>
    </row>
    <row r="6273">
      <c r="A6273" s="7" t="n">
        <v>6272</v>
      </c>
      <c r="B6273" s="8" t="n">
        <v>0.4156797</v>
      </c>
      <c r="C6273" s="8" t="n">
        <v>0.01318137</v>
      </c>
    </row>
    <row r="6274">
      <c r="A6274" s="5" t="n">
        <v>6273</v>
      </c>
      <c r="B6274" s="6" t="n">
        <v>0.4161468</v>
      </c>
      <c r="C6274" s="6" t="n">
        <v>0.01312679</v>
      </c>
    </row>
    <row r="6275">
      <c r="A6275" s="7" t="n">
        <v>6274</v>
      </c>
      <c r="B6275" s="8" t="n">
        <v>0.416619</v>
      </c>
      <c r="C6275" s="8" t="n">
        <v>0.01298817</v>
      </c>
    </row>
    <row r="6276">
      <c r="A6276" s="5" t="n">
        <v>6275</v>
      </c>
      <c r="B6276" s="6" t="n">
        <v>0.4170955</v>
      </c>
      <c r="C6276" s="6" t="n">
        <v>0.01275863</v>
      </c>
    </row>
    <row r="6277">
      <c r="A6277" s="7" t="n">
        <v>6276</v>
      </c>
      <c r="B6277" s="8" t="n">
        <v>0.417576</v>
      </c>
      <c r="C6277" s="8" t="n">
        <v>0.01243888</v>
      </c>
    </row>
    <row r="6278">
      <c r="A6278" s="5" t="n">
        <v>6277</v>
      </c>
      <c r="B6278" s="6" t="n">
        <v>0.4180612</v>
      </c>
      <c r="C6278" s="6" t="n">
        <v>0.01234431</v>
      </c>
    </row>
    <row r="6279">
      <c r="A6279" s="7" t="n">
        <v>6278</v>
      </c>
      <c r="B6279" s="8" t="n">
        <v>0.4185498</v>
      </c>
      <c r="C6279" s="8" t="n">
        <v>0.01232668</v>
      </c>
    </row>
    <row r="6280">
      <c r="A6280" s="5" t="n">
        <v>6279</v>
      </c>
      <c r="B6280" s="6" t="n">
        <v>0.4190417</v>
      </c>
      <c r="C6280" s="6" t="n">
        <v>0.01222504</v>
      </c>
    </row>
    <row r="6281">
      <c r="A6281" s="7" t="n">
        <v>6280</v>
      </c>
      <c r="B6281" s="8" t="n">
        <v>0.4195378</v>
      </c>
      <c r="C6281" s="8" t="n">
        <v>0.01207166</v>
      </c>
    </row>
    <row r="6282">
      <c r="A6282" s="5" t="n">
        <v>6281</v>
      </c>
      <c r="B6282" s="6" t="n">
        <v>0.4200366</v>
      </c>
      <c r="C6282" s="6" t="n">
        <v>0.01208653</v>
      </c>
    </row>
    <row r="6283">
      <c r="A6283" s="7" t="n">
        <v>6282</v>
      </c>
      <c r="B6283" s="8" t="n">
        <v>0.4205384</v>
      </c>
      <c r="C6283" s="8" t="n">
        <v>0.01211105</v>
      </c>
    </row>
    <row r="6284">
      <c r="A6284" s="5" t="n">
        <v>6283</v>
      </c>
      <c r="B6284" s="6" t="n">
        <v>0.4210435</v>
      </c>
      <c r="C6284" s="6" t="n">
        <v>0.01216516</v>
      </c>
    </row>
    <row r="6285">
      <c r="A6285" s="7" t="n">
        <v>6284</v>
      </c>
      <c r="B6285" s="8" t="n">
        <v>0.4215506</v>
      </c>
      <c r="C6285" s="8" t="n">
        <v>0.01221778</v>
      </c>
    </row>
    <row r="6286">
      <c r="A6286" s="5" t="n">
        <v>6285</v>
      </c>
      <c r="B6286" s="6" t="n">
        <v>0.4220599</v>
      </c>
      <c r="C6286" s="6" t="n">
        <v>0.01226909</v>
      </c>
    </row>
    <row r="6287">
      <c r="A6287" s="7" t="n">
        <v>6286</v>
      </c>
      <c r="B6287" s="8" t="n">
        <v>0.4225718</v>
      </c>
      <c r="C6287" s="8" t="n">
        <v>0.01231947</v>
      </c>
    </row>
    <row r="6288">
      <c r="A6288" s="5" t="n">
        <v>6287</v>
      </c>
      <c r="B6288" s="6" t="n">
        <v>0.4230853</v>
      </c>
      <c r="C6288" s="6" t="n">
        <v>0.01238701</v>
      </c>
    </row>
    <row r="6289">
      <c r="A6289" s="7" t="n">
        <v>6288</v>
      </c>
      <c r="B6289" s="8" t="n">
        <v>0.4236008</v>
      </c>
      <c r="C6289" s="8" t="n">
        <v>0.01246822</v>
      </c>
    </row>
    <row r="6290">
      <c r="A6290" s="5" t="n">
        <v>6289</v>
      </c>
      <c r="B6290" s="6" t="n">
        <v>0.4241178</v>
      </c>
      <c r="C6290" s="6" t="n">
        <v>0.01254659</v>
      </c>
    </row>
    <row r="6291">
      <c r="A6291" s="7" t="n">
        <v>6290</v>
      </c>
      <c r="B6291" s="8" t="n">
        <v>0.4246357</v>
      </c>
      <c r="C6291" s="8" t="n">
        <v>0.01262311</v>
      </c>
    </row>
    <row r="6292">
      <c r="A6292" s="5" t="n">
        <v>6291</v>
      </c>
      <c r="B6292" s="6" t="n">
        <v>0.4251552</v>
      </c>
      <c r="C6292" s="6" t="n">
        <v>0.01269758</v>
      </c>
    </row>
    <row r="6293">
      <c r="A6293" s="7" t="n">
        <v>6292</v>
      </c>
      <c r="B6293" s="8" t="n">
        <v>0.4256755</v>
      </c>
      <c r="C6293" s="8" t="n">
        <v>0.01276988</v>
      </c>
    </row>
    <row r="6294">
      <c r="A6294" s="5" t="n">
        <v>6293</v>
      </c>
      <c r="B6294" s="6" t="n">
        <v>0.4261965</v>
      </c>
      <c r="C6294" s="6" t="n">
        <v>0.01285922</v>
      </c>
    </row>
    <row r="6295">
      <c r="A6295" s="7" t="n">
        <v>6294</v>
      </c>
      <c r="B6295" s="8" t="n">
        <v>0.4267185</v>
      </c>
      <c r="C6295" s="8" t="n">
        <v>0.0129514</v>
      </c>
    </row>
    <row r="6296">
      <c r="A6296" s="5" t="n">
        <v>6295</v>
      </c>
      <c r="B6296" s="6" t="n">
        <v>0.4272407</v>
      </c>
      <c r="C6296" s="6" t="n">
        <v>0.01304091</v>
      </c>
    </row>
    <row r="6297">
      <c r="A6297" s="7" t="n">
        <v>6296</v>
      </c>
      <c r="B6297" s="8" t="n">
        <v>0.427763</v>
      </c>
      <c r="C6297" s="8" t="n">
        <v>0.01312638</v>
      </c>
    </row>
    <row r="6298">
      <c r="A6298" s="5" t="n">
        <v>6297</v>
      </c>
      <c r="B6298" s="6" t="n">
        <v>0.4282854</v>
      </c>
      <c r="C6298" s="6" t="n">
        <v>0.01320915</v>
      </c>
    </row>
    <row r="6299">
      <c r="A6299" s="7" t="n">
        <v>6298</v>
      </c>
      <c r="B6299" s="8" t="n">
        <v>0.4288074</v>
      </c>
      <c r="C6299" s="8" t="n">
        <v>0.01328913</v>
      </c>
    </row>
    <row r="6300">
      <c r="A6300" s="5" t="n">
        <v>6299</v>
      </c>
      <c r="B6300" s="6" t="n">
        <v>0.4293293</v>
      </c>
      <c r="C6300" s="6" t="n">
        <v>0.01336596</v>
      </c>
    </row>
    <row r="6301">
      <c r="A6301" s="7" t="n">
        <v>6300</v>
      </c>
      <c r="B6301" s="8" t="n">
        <v>0.4298508</v>
      </c>
      <c r="C6301" s="8" t="n">
        <v>0.01343935</v>
      </c>
    </row>
    <row r="6302">
      <c r="A6302" s="5" t="n">
        <v>6301</v>
      </c>
      <c r="B6302" s="6" t="n">
        <v>0.4303716</v>
      </c>
      <c r="C6302" s="6" t="n">
        <v>0.01351344</v>
      </c>
    </row>
    <row r="6303">
      <c r="A6303" s="7" t="n">
        <v>6302</v>
      </c>
      <c r="B6303" s="8" t="n">
        <v>0.4308918</v>
      </c>
      <c r="C6303" s="8" t="n">
        <v>0.0135971</v>
      </c>
    </row>
    <row r="6304">
      <c r="A6304" s="5" t="n">
        <v>6303</v>
      </c>
      <c r="B6304" s="6" t="n">
        <v>0.4314106</v>
      </c>
      <c r="C6304" s="6" t="n">
        <v>0.01367728</v>
      </c>
    </row>
    <row r="6305">
      <c r="A6305" s="7" t="n">
        <v>6304</v>
      </c>
      <c r="B6305" s="8" t="n">
        <v>0.4319286</v>
      </c>
      <c r="C6305" s="8" t="n">
        <v>0.01375343</v>
      </c>
    </row>
    <row r="6306">
      <c r="A6306" s="5" t="n">
        <v>6305</v>
      </c>
      <c r="B6306" s="6" t="n">
        <v>0.4324458</v>
      </c>
      <c r="C6306" s="6" t="n">
        <v>0.01382497</v>
      </c>
    </row>
    <row r="6307">
      <c r="A6307" s="7" t="n">
        <v>6306</v>
      </c>
      <c r="B6307" s="8" t="n">
        <v>0.4329615</v>
      </c>
      <c r="C6307" s="8" t="n">
        <v>0.01389227</v>
      </c>
    </row>
    <row r="6308">
      <c r="A6308" s="5" t="n">
        <v>6307</v>
      </c>
      <c r="B6308" s="6" t="n">
        <v>0.4334758</v>
      </c>
      <c r="C6308" s="6" t="n">
        <v>0.01395459</v>
      </c>
    </row>
    <row r="6309">
      <c r="A6309" s="7" t="n">
        <v>6308</v>
      </c>
      <c r="B6309" s="8" t="n">
        <v>0.4339888</v>
      </c>
      <c r="C6309" s="8" t="n">
        <v>0.01401401</v>
      </c>
    </row>
    <row r="6310">
      <c r="A6310" s="5" t="n">
        <v>6309</v>
      </c>
      <c r="B6310" s="6" t="n">
        <v>0.4345</v>
      </c>
      <c r="C6310" s="6" t="n">
        <v>0.01406724</v>
      </c>
    </row>
    <row r="6311">
      <c r="A6311" s="7" t="n">
        <v>6310</v>
      </c>
      <c r="B6311" s="8" t="n">
        <v>0.4350094</v>
      </c>
      <c r="C6311" s="8" t="n">
        <v>0.01411689</v>
      </c>
    </row>
    <row r="6312">
      <c r="A6312" s="5" t="n">
        <v>6311</v>
      </c>
      <c r="B6312" s="6" t="n">
        <v>0.4355174</v>
      </c>
      <c r="C6312" s="6" t="n">
        <v>0.01416236</v>
      </c>
    </row>
    <row r="6313">
      <c r="A6313" s="7" t="n">
        <v>6312</v>
      </c>
      <c r="B6313" s="8" t="n">
        <v>0.4360233</v>
      </c>
      <c r="C6313" s="8" t="n">
        <v>0.01420174</v>
      </c>
    </row>
    <row r="6314">
      <c r="A6314" s="5" t="n">
        <v>6313</v>
      </c>
      <c r="B6314" s="6" t="n">
        <v>0.4365276</v>
      </c>
      <c r="C6314" s="6" t="n">
        <v>0.01423804</v>
      </c>
    </row>
    <row r="6315">
      <c r="A6315" s="7" t="n">
        <v>6314</v>
      </c>
      <c r="B6315" s="8" t="n">
        <v>0.4370299</v>
      </c>
      <c r="C6315" s="8" t="n">
        <v>0.01426912</v>
      </c>
    </row>
    <row r="6316">
      <c r="A6316" s="5" t="n">
        <v>6315</v>
      </c>
      <c r="B6316" s="6" t="n">
        <v>0.4375297</v>
      </c>
      <c r="C6316" s="6" t="n">
        <v>0.01429293</v>
      </c>
    </row>
    <row r="6317">
      <c r="A6317" s="7" t="n">
        <v>6316</v>
      </c>
      <c r="B6317" s="8" t="n">
        <v>0.4380277</v>
      </c>
      <c r="C6317" s="8" t="n">
        <v>0.01431512</v>
      </c>
    </row>
    <row r="6318">
      <c r="A6318" s="5" t="n">
        <v>6317</v>
      </c>
      <c r="B6318" s="6" t="n">
        <v>0.4385234</v>
      </c>
      <c r="C6318" s="6" t="n">
        <v>0.01433038</v>
      </c>
    </row>
    <row r="6319">
      <c r="A6319" s="7" t="n">
        <v>6318</v>
      </c>
      <c r="B6319" s="8" t="n">
        <v>0.4390169</v>
      </c>
      <c r="C6319" s="8" t="n">
        <v>0.01433754</v>
      </c>
    </row>
    <row r="6320">
      <c r="A6320" s="5" t="n">
        <v>6319</v>
      </c>
      <c r="B6320" s="6" t="n">
        <v>0.4395088</v>
      </c>
      <c r="C6320" s="6" t="n">
        <v>0.01434443</v>
      </c>
    </row>
    <row r="6321">
      <c r="A6321" s="7" t="n">
        <v>6320</v>
      </c>
      <c r="B6321" s="8" t="n">
        <v>0.4399981</v>
      </c>
      <c r="C6321" s="8" t="n">
        <v>0.01434723</v>
      </c>
    </row>
    <row r="6322">
      <c r="A6322" s="5" t="n">
        <v>6321</v>
      </c>
      <c r="B6322" s="6" t="n">
        <v>0.4404848</v>
      </c>
      <c r="C6322" s="6" t="n">
        <v>0.01434401</v>
      </c>
    </row>
    <row r="6323">
      <c r="A6323" s="7" t="n">
        <v>6322</v>
      </c>
      <c r="B6323" s="8" t="n">
        <v>0.4409693</v>
      </c>
      <c r="C6323" s="8" t="n">
        <v>0.01433125</v>
      </c>
    </row>
    <row r="6324">
      <c r="A6324" s="5" t="n">
        <v>6323</v>
      </c>
      <c r="B6324" s="6" t="n">
        <v>0.4414516</v>
      </c>
      <c r="C6324" s="6" t="n">
        <v>0.01431305</v>
      </c>
    </row>
    <row r="6325">
      <c r="A6325" s="7" t="n">
        <v>6324</v>
      </c>
      <c r="B6325" s="8" t="n">
        <v>0.4419314</v>
      </c>
      <c r="C6325" s="8" t="n">
        <v>0.01428819</v>
      </c>
    </row>
    <row r="6326">
      <c r="A6326" s="5" t="n">
        <v>6325</v>
      </c>
      <c r="B6326" s="6" t="n">
        <v>0.4424088</v>
      </c>
      <c r="C6326" s="6" t="n">
        <v>0.0142532</v>
      </c>
    </row>
    <row r="6327">
      <c r="A6327" s="7" t="n">
        <v>6326</v>
      </c>
      <c r="B6327" s="8" t="n">
        <v>0.4428837</v>
      </c>
      <c r="C6327" s="8" t="n">
        <v>0.01421399</v>
      </c>
    </row>
    <row r="6328">
      <c r="A6328" s="5" t="n">
        <v>6327</v>
      </c>
      <c r="B6328" s="6" t="n">
        <v>0.4433563</v>
      </c>
      <c r="C6328" s="6" t="n">
        <v>0.01416721</v>
      </c>
    </row>
    <row r="6329">
      <c r="A6329" s="7" t="n">
        <v>6328</v>
      </c>
      <c r="B6329" s="8" t="n">
        <v>0.4438264</v>
      </c>
      <c r="C6329" s="8" t="n">
        <v>0.01410905</v>
      </c>
    </row>
    <row r="6330">
      <c r="A6330" s="5" t="n">
        <v>6329</v>
      </c>
      <c r="B6330" s="6" t="n">
        <v>0.4442941</v>
      </c>
      <c r="C6330" s="6" t="n">
        <v>0.0140481</v>
      </c>
    </row>
    <row r="6331">
      <c r="A6331" s="7" t="n">
        <v>6330</v>
      </c>
      <c r="B6331" s="8" t="n">
        <v>0.4447596</v>
      </c>
      <c r="C6331" s="8" t="n">
        <v>0.01397781</v>
      </c>
    </row>
    <row r="6332">
      <c r="A6332" s="5" t="n">
        <v>6331</v>
      </c>
      <c r="B6332" s="6" t="n">
        <v>0.445223</v>
      </c>
      <c r="C6332" s="6" t="n">
        <v>0.01389473</v>
      </c>
    </row>
    <row r="6333">
      <c r="A6333" s="7" t="n">
        <v>6332</v>
      </c>
      <c r="B6333" s="8" t="n">
        <v>0.445684</v>
      </c>
      <c r="C6333" s="8" t="n">
        <v>0.01381095</v>
      </c>
    </row>
    <row r="6334">
      <c r="A6334" s="5" t="n">
        <v>6333</v>
      </c>
      <c r="B6334" s="6" t="n">
        <v>0.446143</v>
      </c>
      <c r="C6334" s="6" t="n">
        <v>0.01371532</v>
      </c>
    </row>
    <row r="6335">
      <c r="A6335" s="7" t="n">
        <v>6334</v>
      </c>
      <c r="B6335" s="8" t="n">
        <v>0.4465994</v>
      </c>
      <c r="C6335" s="8" t="n">
        <v>0.01360546</v>
      </c>
    </row>
    <row r="6336">
      <c r="A6336" s="5" t="n">
        <v>6335</v>
      </c>
      <c r="B6336" s="6" t="n">
        <v>0.447054</v>
      </c>
      <c r="C6336" s="6" t="n">
        <v>0.01349785</v>
      </c>
    </row>
    <row r="6337">
      <c r="A6337" s="7" t="n">
        <v>6336</v>
      </c>
      <c r="B6337" s="8" t="n">
        <v>0.4475068</v>
      </c>
      <c r="C6337" s="8" t="n">
        <v>0.01337499</v>
      </c>
    </row>
    <row r="6338">
      <c r="A6338" s="5" t="n">
        <v>6337</v>
      </c>
      <c r="B6338" s="6" t="n">
        <v>0.4479576</v>
      </c>
      <c r="C6338" s="6" t="n">
        <v>0.01323845</v>
      </c>
    </row>
    <row r="6339">
      <c r="A6339" s="7" t="n">
        <v>6338</v>
      </c>
      <c r="B6339" s="8" t="n">
        <v>0.4484068</v>
      </c>
      <c r="C6339" s="8" t="n">
        <v>0.01310332</v>
      </c>
    </row>
    <row r="6340">
      <c r="A6340" s="5" t="n">
        <v>6339</v>
      </c>
      <c r="B6340" s="6" t="n">
        <v>0.448854</v>
      </c>
      <c r="C6340" s="6" t="n">
        <v>0.01295124</v>
      </c>
    </row>
    <row r="6341">
      <c r="A6341" s="7" t="n">
        <v>6340</v>
      </c>
      <c r="B6341" s="8" t="n">
        <v>0.4492995</v>
      </c>
      <c r="C6341" s="8" t="n">
        <v>0.01278759</v>
      </c>
    </row>
    <row r="6342">
      <c r="A6342" s="5" t="n">
        <v>6341</v>
      </c>
      <c r="B6342" s="6" t="n">
        <v>0.4497438</v>
      </c>
      <c r="C6342" s="6" t="n">
        <v>0.01286988</v>
      </c>
    </row>
    <row r="6343">
      <c r="A6343" s="7" t="n">
        <v>6342</v>
      </c>
      <c r="B6343" s="8" t="n">
        <v>0.4501865</v>
      </c>
      <c r="C6343" s="8" t="n">
        <v>0.01295473</v>
      </c>
    </row>
    <row r="6344">
      <c r="A6344" s="5" t="n">
        <v>6343</v>
      </c>
      <c r="B6344" s="6" t="n">
        <v>0.4506279</v>
      </c>
      <c r="C6344" s="6" t="n">
        <v>0.01303135</v>
      </c>
    </row>
    <row r="6345">
      <c r="A6345" s="7" t="n">
        <v>6344</v>
      </c>
      <c r="B6345" s="8" t="n">
        <v>0.4510683</v>
      </c>
      <c r="C6345" s="8" t="n">
        <v>0.01309961</v>
      </c>
    </row>
    <row r="6346">
      <c r="A6346" s="5" t="n">
        <v>6345</v>
      </c>
      <c r="B6346" s="6" t="n">
        <v>0.4515078</v>
      </c>
      <c r="C6346" s="6" t="n">
        <v>0.01315786</v>
      </c>
    </row>
    <row r="6347">
      <c r="A6347" s="7" t="n">
        <v>6346</v>
      </c>
      <c r="B6347" s="8" t="n">
        <v>0.4519462</v>
      </c>
      <c r="C6347" s="8" t="n">
        <v>0.01320767</v>
      </c>
    </row>
    <row r="6348">
      <c r="A6348" s="5" t="n">
        <v>6347</v>
      </c>
      <c r="B6348" s="6" t="n">
        <v>0.4523838</v>
      </c>
      <c r="C6348" s="6" t="n">
        <v>0.01324533</v>
      </c>
    </row>
    <row r="6349">
      <c r="A6349" s="7" t="n">
        <v>6348</v>
      </c>
      <c r="B6349" s="8" t="n">
        <v>0.4528211</v>
      </c>
      <c r="C6349" s="8" t="n">
        <v>0.01327429</v>
      </c>
    </row>
    <row r="6350">
      <c r="A6350" s="5" t="n">
        <v>6349</v>
      </c>
      <c r="B6350" s="6" t="n">
        <v>0.4532574</v>
      </c>
      <c r="C6350" s="6" t="n">
        <v>0.01328865</v>
      </c>
    </row>
    <row r="6351">
      <c r="A6351" s="7" t="n">
        <v>6350</v>
      </c>
      <c r="B6351" s="8" t="n">
        <v>0.4536936</v>
      </c>
      <c r="C6351" s="8" t="n">
        <v>0.01328831</v>
      </c>
    </row>
    <row r="6352">
      <c r="A6352" s="5" t="n">
        <v>6351</v>
      </c>
      <c r="B6352" s="6" t="n">
        <v>0.45413</v>
      </c>
      <c r="C6352" s="6" t="n">
        <v>0.01327802</v>
      </c>
    </row>
    <row r="6353">
      <c r="A6353" s="7" t="n">
        <v>6352</v>
      </c>
      <c r="B6353" s="8" t="n">
        <v>0.4545657</v>
      </c>
      <c r="C6353" s="8" t="n">
        <v>0.01324995</v>
      </c>
    </row>
    <row r="6354">
      <c r="A6354" s="5" t="n">
        <v>6353</v>
      </c>
      <c r="B6354" s="6" t="n">
        <v>0.4550014</v>
      </c>
      <c r="C6354" s="6" t="n">
        <v>0.01320654</v>
      </c>
    </row>
    <row r="6355">
      <c r="A6355" s="7" t="n">
        <v>6354</v>
      </c>
      <c r="B6355" s="8" t="n">
        <v>0.4554377</v>
      </c>
      <c r="C6355" s="8" t="n">
        <v>0.0131745</v>
      </c>
    </row>
    <row r="6356">
      <c r="A6356" s="5" t="n">
        <v>6355</v>
      </c>
      <c r="B6356" s="6" t="n">
        <v>0.4558742</v>
      </c>
      <c r="C6356" s="6" t="n">
        <v>0.01312271</v>
      </c>
    </row>
    <row r="6357">
      <c r="A6357" s="7" t="n">
        <v>6356</v>
      </c>
      <c r="B6357" s="8" t="n">
        <v>0.4563117</v>
      </c>
      <c r="C6357" s="8" t="n">
        <v>0.01305359</v>
      </c>
    </row>
    <row r="6358">
      <c r="A6358" s="5" t="n">
        <v>6357</v>
      </c>
      <c r="B6358" s="6" t="n">
        <v>0.4567499</v>
      </c>
      <c r="C6358" s="6" t="n">
        <v>0.01297083</v>
      </c>
    </row>
    <row r="6359">
      <c r="A6359" s="7" t="n">
        <v>6358</v>
      </c>
      <c r="B6359" s="8" t="n">
        <v>0.4571886</v>
      </c>
      <c r="C6359" s="8" t="n">
        <v>0.01286416</v>
      </c>
    </row>
    <row r="6360">
      <c r="A6360" s="5" t="n">
        <v>6359</v>
      </c>
      <c r="B6360" s="6" t="n">
        <v>0.4576287</v>
      </c>
      <c r="C6360" s="6" t="n">
        <v>0.01273841</v>
      </c>
    </row>
    <row r="6361">
      <c r="A6361" s="7" t="n">
        <v>6360</v>
      </c>
      <c r="B6361" s="8" t="n">
        <v>0.45807</v>
      </c>
      <c r="C6361" s="8" t="n">
        <v>0.01259425</v>
      </c>
    </row>
    <row r="6362">
      <c r="A6362" s="5" t="n">
        <v>6361</v>
      </c>
      <c r="B6362" s="6" t="n">
        <v>0.4585124</v>
      </c>
      <c r="C6362" s="6" t="n">
        <v>0.01242171</v>
      </c>
    </row>
    <row r="6363">
      <c r="A6363" s="7" t="n">
        <v>6362</v>
      </c>
      <c r="B6363" s="8" t="n">
        <v>0.4589568</v>
      </c>
      <c r="C6363" s="8" t="n">
        <v>0.01222896</v>
      </c>
    </row>
    <row r="6364">
      <c r="A6364" s="5" t="n">
        <v>6363</v>
      </c>
      <c r="B6364" s="6" t="n">
        <v>0.4594028</v>
      </c>
      <c r="C6364" s="6" t="n">
        <v>0.01201195</v>
      </c>
    </row>
    <row r="6365">
      <c r="A6365" s="7" t="n">
        <v>6364</v>
      </c>
      <c r="B6365" s="8" t="n">
        <v>0.4598501</v>
      </c>
      <c r="C6365" s="8" t="n">
        <v>0.01176192</v>
      </c>
    </row>
    <row r="6366">
      <c r="A6366" s="5" t="n">
        <v>6365</v>
      </c>
      <c r="B6366" s="6" t="n">
        <v>0.4602997</v>
      </c>
      <c r="C6366" s="6" t="n">
        <v>0.01151619</v>
      </c>
    </row>
    <row r="6367">
      <c r="A6367" s="7" t="n">
        <v>6366</v>
      </c>
      <c r="B6367" s="8" t="n">
        <v>0.460751</v>
      </c>
      <c r="C6367" s="8" t="n">
        <v>0.01126197</v>
      </c>
    </row>
    <row r="6368">
      <c r="A6368" s="5" t="n">
        <v>6367</v>
      </c>
      <c r="B6368" s="6" t="n">
        <v>0.461204</v>
      </c>
      <c r="C6368" s="6" t="n">
        <v>0.01097356</v>
      </c>
    </row>
    <row r="6369">
      <c r="A6369" s="7" t="n">
        <v>6368</v>
      </c>
      <c r="B6369" s="8" t="n">
        <v>0.4616597</v>
      </c>
      <c r="C6369" s="8" t="n">
        <v>0.01066945</v>
      </c>
    </row>
    <row r="6370">
      <c r="A6370" s="5" t="n">
        <v>6369</v>
      </c>
      <c r="B6370" s="6" t="n">
        <v>0.4621171</v>
      </c>
      <c r="C6370" s="6" t="n">
        <v>0.01032993</v>
      </c>
    </row>
    <row r="6371">
      <c r="A6371" s="7" t="n">
        <v>6370</v>
      </c>
      <c r="B6371" s="8" t="n">
        <v>0.4625765</v>
      </c>
      <c r="C6371" s="8" t="n">
        <v>0.009954772000000001</v>
      </c>
    </row>
    <row r="6372">
      <c r="A6372" s="5" t="n">
        <v>6371</v>
      </c>
      <c r="B6372" s="6" t="n">
        <v>0.4630382</v>
      </c>
      <c r="C6372" s="6" t="n">
        <v>0.009561129999999999</v>
      </c>
    </row>
    <row r="6373">
      <c r="A6373" s="7" t="n">
        <v>6372</v>
      </c>
      <c r="B6373" s="8" t="n">
        <v>0.4635014</v>
      </c>
      <c r="C6373" s="8" t="n">
        <v>0.009126128000000001</v>
      </c>
    </row>
    <row r="6374">
      <c r="A6374" s="5" t="n">
        <v>6373</v>
      </c>
      <c r="B6374" s="6" t="n">
        <v>0.4639671</v>
      </c>
      <c r="C6374" s="6" t="n">
        <v>0.008690382</v>
      </c>
    </row>
    <row r="6375">
      <c r="A6375" s="7" t="n">
        <v>6374</v>
      </c>
      <c r="B6375" s="8" t="n">
        <v>0.4644341</v>
      </c>
      <c r="C6375" s="8" t="n">
        <v>0.008254231000000001</v>
      </c>
    </row>
    <row r="6376">
      <c r="A6376" s="5" t="n">
        <v>6375</v>
      </c>
      <c r="B6376" s="6" t="n">
        <v>0.464903</v>
      </c>
      <c r="C6376" s="6" t="n">
        <v>0.00779063</v>
      </c>
    </row>
    <row r="6377">
      <c r="A6377" s="7" t="n">
        <v>6376</v>
      </c>
      <c r="B6377" s="8" t="n">
        <v>0.4653736</v>
      </c>
      <c r="C6377" s="8" t="n">
        <v>0.007295992</v>
      </c>
    </row>
    <row r="6378">
      <c r="A6378" s="5" t="n">
        <v>6377</v>
      </c>
      <c r="B6378" s="6" t="n">
        <v>0.4658449</v>
      </c>
      <c r="C6378" s="6" t="n">
        <v>0.006759315</v>
      </c>
    </row>
    <row r="6379">
      <c r="A6379" s="7" t="n">
        <v>6378</v>
      </c>
      <c r="B6379" s="8" t="n">
        <v>0.4663172</v>
      </c>
      <c r="C6379" s="8" t="n">
        <v>0.006525715</v>
      </c>
    </row>
    <row r="6380">
      <c r="A6380" s="5" t="n">
        <v>6379</v>
      </c>
      <c r="B6380" s="6" t="n">
        <v>0.4667906</v>
      </c>
      <c r="C6380" s="6" t="n">
        <v>0.006343895</v>
      </c>
    </row>
    <row r="6381">
      <c r="A6381" s="7" t="n">
        <v>6380</v>
      </c>
      <c r="B6381" s="8" t="n">
        <v>0.467264</v>
      </c>
      <c r="C6381" s="8" t="n">
        <v>0.00614123</v>
      </c>
    </row>
    <row r="6382">
      <c r="A6382" s="5" t="n">
        <v>6381</v>
      </c>
      <c r="B6382" s="6" t="n">
        <v>0.4677377</v>
      </c>
      <c r="C6382" s="6" t="n">
        <v>0.00639468</v>
      </c>
    </row>
    <row r="6383">
      <c r="A6383" s="7" t="n">
        <v>6382</v>
      </c>
      <c r="B6383" s="8" t="n">
        <v>0.4682114</v>
      </c>
      <c r="C6383" s="8" t="n">
        <v>0.00689946</v>
      </c>
    </row>
    <row r="6384">
      <c r="A6384" s="5" t="n">
        <v>6383</v>
      </c>
      <c r="B6384" s="6" t="n">
        <v>0.4686838</v>
      </c>
      <c r="C6384" s="6" t="n">
        <v>0.007420682</v>
      </c>
    </row>
    <row r="6385">
      <c r="A6385" s="7" t="n">
        <v>6384</v>
      </c>
      <c r="B6385" s="8" t="n">
        <v>0.4691556</v>
      </c>
      <c r="C6385" s="8" t="n">
        <v>0.007910198</v>
      </c>
    </row>
    <row r="6386">
      <c r="A6386" s="5" t="n">
        <v>6385</v>
      </c>
      <c r="B6386" s="6" t="n">
        <v>0.4696259</v>
      </c>
      <c r="C6386" s="6" t="n">
        <v>0.008412640000000001</v>
      </c>
    </row>
    <row r="6387">
      <c r="A6387" s="7" t="n">
        <v>6386</v>
      </c>
      <c r="B6387" s="8" t="n">
        <v>0.4700938</v>
      </c>
      <c r="C6387" s="8" t="n">
        <v>0.008928726999999999</v>
      </c>
    </row>
    <row r="6388">
      <c r="A6388" s="5" t="n">
        <v>6387</v>
      </c>
      <c r="B6388" s="6" t="n">
        <v>0.4705597</v>
      </c>
      <c r="C6388" s="6" t="n">
        <v>0.009414540000000001</v>
      </c>
    </row>
    <row r="6389">
      <c r="A6389" s="7" t="n">
        <v>6388</v>
      </c>
      <c r="B6389" s="8" t="n">
        <v>0.4710226</v>
      </c>
      <c r="C6389" s="8" t="n">
        <v>0.009915458</v>
      </c>
    </row>
    <row r="6390">
      <c r="A6390" s="5" t="n">
        <v>6389</v>
      </c>
      <c r="B6390" s="6" t="n">
        <v>0.4714817</v>
      </c>
      <c r="C6390" s="6" t="n">
        <v>0.01042238</v>
      </c>
    </row>
    <row r="6391">
      <c r="A6391" s="7" t="n">
        <v>6390</v>
      </c>
      <c r="B6391" s="8" t="n">
        <v>0.4719373</v>
      </c>
      <c r="C6391" s="8" t="n">
        <v>0.01090537</v>
      </c>
    </row>
    <row r="6392">
      <c r="A6392" s="5" t="n">
        <v>6391</v>
      </c>
      <c r="B6392" s="6" t="n">
        <v>0.4723882</v>
      </c>
      <c r="C6392" s="6" t="n">
        <v>0.01139857</v>
      </c>
    </row>
    <row r="6393">
      <c r="A6393" s="7" t="n">
        <v>6392</v>
      </c>
      <c r="B6393" s="8" t="n">
        <v>0.472834</v>
      </c>
      <c r="C6393" s="8" t="n">
        <v>0.01187777</v>
      </c>
    </row>
    <row r="6394">
      <c r="A6394" s="5" t="n">
        <v>6393</v>
      </c>
      <c r="B6394" s="6" t="n">
        <v>0.4732744</v>
      </c>
      <c r="C6394" s="6" t="n">
        <v>0.01233409</v>
      </c>
    </row>
    <row r="6395">
      <c r="A6395" s="7" t="n">
        <v>6394</v>
      </c>
      <c r="B6395" s="8" t="n">
        <v>0.473709</v>
      </c>
      <c r="C6395" s="8" t="n">
        <v>0.01279673</v>
      </c>
    </row>
    <row r="6396">
      <c r="A6396" s="5" t="n">
        <v>6395</v>
      </c>
      <c r="B6396" s="6" t="n">
        <v>0.474137</v>
      </c>
      <c r="C6396" s="6" t="n">
        <v>0.01323638</v>
      </c>
    </row>
    <row r="6397">
      <c r="A6397" s="7" t="n">
        <v>6396</v>
      </c>
      <c r="B6397" s="8" t="n">
        <v>0.4745582</v>
      </c>
      <c r="C6397" s="8" t="n">
        <v>0.01373752</v>
      </c>
    </row>
    <row r="6398">
      <c r="A6398" s="5" t="n">
        <v>6397</v>
      </c>
      <c r="B6398" s="6" t="n">
        <v>0.4749715</v>
      </c>
      <c r="C6398" s="6" t="n">
        <v>0.01465486</v>
      </c>
    </row>
    <row r="6399">
      <c r="A6399" s="7" t="n">
        <v>6398</v>
      </c>
      <c r="B6399" s="8" t="n">
        <v>0.4753774</v>
      </c>
      <c r="C6399" s="8" t="n">
        <v>0.01552733</v>
      </c>
    </row>
    <row r="6400">
      <c r="A6400" s="5" t="n">
        <v>6399</v>
      </c>
      <c r="B6400" s="6" t="n">
        <v>0.4757751</v>
      </c>
      <c r="C6400" s="6" t="n">
        <v>0.01636171</v>
      </c>
    </row>
    <row r="6401">
      <c r="A6401" s="7" t="n">
        <v>6400</v>
      </c>
      <c r="B6401" s="8" t="n">
        <v>0.4761643</v>
      </c>
      <c r="C6401" s="8" t="n">
        <v>0.01714804</v>
      </c>
    </row>
    <row r="6402">
      <c r="A6402" s="5" t="n">
        <v>6401</v>
      </c>
      <c r="B6402" s="6" t="n">
        <v>0.4765446</v>
      </c>
      <c r="C6402" s="6" t="n">
        <v>0.01788589</v>
      </c>
    </row>
    <row r="6403">
      <c r="A6403" s="7" t="n">
        <v>6402</v>
      </c>
      <c r="B6403" s="8" t="n">
        <v>0.4769156</v>
      </c>
      <c r="C6403" s="8" t="n">
        <v>0.0185744</v>
      </c>
    </row>
    <row r="6404">
      <c r="A6404" s="5" t="n">
        <v>6403</v>
      </c>
      <c r="B6404" s="6" t="n">
        <v>0.4772771</v>
      </c>
      <c r="C6404" s="6" t="n">
        <v>0.01941095</v>
      </c>
    </row>
    <row r="6405">
      <c r="A6405" s="7" t="n">
        <v>6404</v>
      </c>
      <c r="B6405" s="8" t="n">
        <v>0.4776288</v>
      </c>
      <c r="C6405" s="8" t="n">
        <v>0.02020317</v>
      </c>
    </row>
    <row r="6406">
      <c r="A6406" s="5" t="n">
        <v>6405</v>
      </c>
      <c r="B6406" s="6" t="n">
        <v>0.4779708</v>
      </c>
      <c r="C6406" s="6" t="n">
        <v>0.02094123</v>
      </c>
    </row>
    <row r="6407">
      <c r="A6407" s="7" t="n">
        <v>6406</v>
      </c>
      <c r="B6407" s="8" t="n">
        <v>0.4783027</v>
      </c>
      <c r="C6407" s="8" t="n">
        <v>0.02161532</v>
      </c>
    </row>
    <row r="6408">
      <c r="A6408" s="5" t="n">
        <v>6407</v>
      </c>
      <c r="B6408" s="6" t="n">
        <v>0.4786244</v>
      </c>
      <c r="C6408" s="6" t="n">
        <v>0.02223103</v>
      </c>
    </row>
    <row r="6409">
      <c r="A6409" s="7" t="n">
        <v>6408</v>
      </c>
      <c r="B6409" s="8" t="n">
        <v>0.4789363</v>
      </c>
      <c r="C6409" s="8" t="n">
        <v>0.02278002</v>
      </c>
    </row>
    <row r="6410">
      <c r="A6410" s="5" t="n">
        <v>6409</v>
      </c>
      <c r="B6410" s="6" t="n">
        <v>0.4792378</v>
      </c>
      <c r="C6410" s="6" t="n">
        <v>0.02339423</v>
      </c>
    </row>
    <row r="6411">
      <c r="A6411" s="7" t="n">
        <v>6410</v>
      </c>
      <c r="B6411" s="8" t="n">
        <v>0.479529</v>
      </c>
      <c r="C6411" s="8" t="n">
        <v>0.02403096</v>
      </c>
    </row>
    <row r="6412">
      <c r="A6412" s="5" t="n">
        <v>6411</v>
      </c>
      <c r="B6412" s="6" t="n">
        <v>0.4798106</v>
      </c>
      <c r="C6412" s="6" t="n">
        <v>0.02460594</v>
      </c>
    </row>
    <row r="6413">
      <c r="A6413" s="7" t="n">
        <v>6412</v>
      </c>
      <c r="B6413" s="8" t="n">
        <v>0.480082</v>
      </c>
      <c r="C6413" s="8" t="n">
        <v>0.02512599</v>
      </c>
    </row>
    <row r="6414">
      <c r="A6414" s="5" t="n">
        <v>6413</v>
      </c>
      <c r="B6414" s="6" t="n">
        <v>0.4803437</v>
      </c>
      <c r="C6414" s="6" t="n">
        <v>0.0255894</v>
      </c>
    </row>
    <row r="6415">
      <c r="A6415" s="7" t="n">
        <v>6414</v>
      </c>
      <c r="B6415" s="8" t="n">
        <v>0.4805962</v>
      </c>
      <c r="C6415" s="8" t="n">
        <v>0.02596501</v>
      </c>
    </row>
    <row r="6416">
      <c r="A6416" s="5" t="n">
        <v>6415</v>
      </c>
      <c r="B6416" s="6" t="n">
        <v>0.4808392</v>
      </c>
      <c r="C6416" s="6" t="n">
        <v>0.02624663</v>
      </c>
    </row>
    <row r="6417">
      <c r="A6417" s="7" t="n">
        <v>6416</v>
      </c>
      <c r="B6417" s="8" t="n">
        <v>0.4810729</v>
      </c>
      <c r="C6417" s="8" t="n">
        <v>0.0266162</v>
      </c>
    </row>
    <row r="6418">
      <c r="A6418" s="5" t="n">
        <v>6417</v>
      </c>
      <c r="B6418" s="6" t="n">
        <v>0.4812982</v>
      </c>
      <c r="C6418" s="6" t="n">
        <v>0.02671773</v>
      </c>
    </row>
    <row r="6419">
      <c r="A6419" s="7" t="n">
        <v>6418</v>
      </c>
      <c r="B6419" s="8" t="n">
        <v>0.4815147</v>
      </c>
      <c r="C6419" s="8" t="n">
        <v>0.02682969</v>
      </c>
    </row>
    <row r="6420">
      <c r="A6420" s="5" t="n">
        <v>6419</v>
      </c>
      <c r="B6420" s="6" t="n">
        <v>0.4817231</v>
      </c>
      <c r="C6420" s="6" t="n">
        <v>0.02716305</v>
      </c>
    </row>
    <row r="6421">
      <c r="A6421" s="7" t="n">
        <v>6420</v>
      </c>
      <c r="B6421" s="8" t="n">
        <v>0.481924</v>
      </c>
      <c r="C6421" s="8" t="n">
        <v>0.02742548</v>
      </c>
    </row>
    <row r="6422">
      <c r="A6422" s="5" t="n">
        <v>6421</v>
      </c>
      <c r="B6422" s="6" t="n">
        <v>0.4821171</v>
      </c>
      <c r="C6422" s="6" t="n">
        <v>0.02752793</v>
      </c>
    </row>
    <row r="6423">
      <c r="A6423" s="7" t="n">
        <v>6422</v>
      </c>
      <c r="B6423" s="8" t="n">
        <v>0.4823031</v>
      </c>
      <c r="C6423" s="8" t="n">
        <v>0.02769062</v>
      </c>
    </row>
    <row r="6424">
      <c r="A6424" s="5" t="n">
        <v>6423</v>
      </c>
      <c r="B6424" s="6" t="n">
        <v>0.4824829</v>
      </c>
      <c r="C6424" s="6" t="n">
        <v>0.02776352</v>
      </c>
    </row>
    <row r="6425">
      <c r="A6425" s="7" t="n">
        <v>6424</v>
      </c>
      <c r="B6425" s="8" t="n">
        <v>0.4826557</v>
      </c>
      <c r="C6425" s="8" t="n">
        <v>0.02773359</v>
      </c>
    </row>
    <row r="6426">
      <c r="A6426" s="5" t="n">
        <v>6425</v>
      </c>
      <c r="B6426" s="6" t="n">
        <v>0.4828228</v>
      </c>
      <c r="C6426" s="6" t="n">
        <v>0.02761726</v>
      </c>
    </row>
    <row r="6427">
      <c r="A6427" s="7" t="n">
        <v>6426</v>
      </c>
      <c r="B6427" s="8" t="n">
        <v>0.4829845</v>
      </c>
      <c r="C6427" s="8" t="n">
        <v>0.02742389</v>
      </c>
    </row>
    <row r="6428">
      <c r="A6428" s="5" t="n">
        <v>6427</v>
      </c>
      <c r="B6428" s="6" t="n">
        <v>0.4831407</v>
      </c>
      <c r="C6428" s="6" t="n">
        <v>0.0272582</v>
      </c>
    </row>
    <row r="6429">
      <c r="A6429" s="7" t="n">
        <v>6428</v>
      </c>
      <c r="B6429" s="8" t="n">
        <v>0.4832918</v>
      </c>
      <c r="C6429" s="8" t="n">
        <v>0.02713227</v>
      </c>
    </row>
    <row r="6430">
      <c r="A6430" s="5" t="n">
        <v>6429</v>
      </c>
      <c r="B6430" s="6" t="n">
        <v>0.4834378</v>
      </c>
      <c r="C6430" s="6" t="n">
        <v>0.02693618</v>
      </c>
    </row>
    <row r="6431">
      <c r="A6431" s="7" t="n">
        <v>6430</v>
      </c>
      <c r="B6431" s="8" t="n">
        <v>0.48358</v>
      </c>
      <c r="C6431" s="8" t="n">
        <v>0.02668505</v>
      </c>
    </row>
    <row r="6432">
      <c r="A6432" s="5" t="n">
        <v>6431</v>
      </c>
      <c r="B6432" s="6" t="n">
        <v>0.4837173</v>
      </c>
      <c r="C6432" s="6" t="n">
        <v>0.02636949</v>
      </c>
    </row>
    <row r="6433">
      <c r="A6433" s="7" t="n">
        <v>6432</v>
      </c>
      <c r="B6433" s="8" t="n">
        <v>0.4838499</v>
      </c>
      <c r="C6433" s="8" t="n">
        <v>0.02601011</v>
      </c>
    </row>
    <row r="6434">
      <c r="A6434" s="5" t="n">
        <v>6433</v>
      </c>
      <c r="B6434" s="6" t="n">
        <v>0.4839789</v>
      </c>
      <c r="C6434" s="6" t="n">
        <v>0.02575275</v>
      </c>
    </row>
    <row r="6435">
      <c r="A6435" s="7" t="n">
        <v>6434</v>
      </c>
      <c r="B6435" s="8" t="n">
        <v>0.4841039</v>
      </c>
      <c r="C6435" s="8" t="n">
        <v>0.02543643</v>
      </c>
    </row>
    <row r="6436">
      <c r="A6436" s="5" t="n">
        <v>6435</v>
      </c>
      <c r="B6436" s="6" t="n">
        <v>0.4842242</v>
      </c>
      <c r="C6436" s="6" t="n">
        <v>0.02507127</v>
      </c>
    </row>
    <row r="6437">
      <c r="A6437" s="7" t="n">
        <v>6436</v>
      </c>
      <c r="B6437" s="8" t="n">
        <v>0.4843409</v>
      </c>
      <c r="C6437" s="8" t="n">
        <v>0.02466741</v>
      </c>
    </row>
    <row r="6438">
      <c r="A6438" s="5" t="n">
        <v>6437</v>
      </c>
      <c r="B6438" s="6" t="n">
        <v>0.4844537</v>
      </c>
      <c r="C6438" s="6" t="n">
        <v>0.02421264</v>
      </c>
    </row>
    <row r="6439">
      <c r="A6439" s="7" t="n">
        <v>6438</v>
      </c>
      <c r="B6439" s="8" t="n">
        <v>0.4845624</v>
      </c>
      <c r="C6439" s="8" t="n">
        <v>0.02378746</v>
      </c>
    </row>
    <row r="6440">
      <c r="A6440" s="5" t="n">
        <v>6439</v>
      </c>
      <c r="B6440" s="6" t="n">
        <v>0.4846666</v>
      </c>
      <c r="C6440" s="6" t="n">
        <v>0.02338427</v>
      </c>
    </row>
    <row r="6441">
      <c r="A6441" s="7" t="n">
        <v>6440</v>
      </c>
      <c r="B6441" s="8" t="n">
        <v>0.4847669</v>
      </c>
      <c r="C6441" s="8" t="n">
        <v>0.02293341</v>
      </c>
    </row>
    <row r="6442">
      <c r="A6442" s="5" t="n">
        <v>6441</v>
      </c>
      <c r="B6442" s="6" t="n">
        <v>0.484863</v>
      </c>
      <c r="C6442" s="6" t="n">
        <v>0.02245718</v>
      </c>
    </row>
    <row r="6443">
      <c r="A6443" s="7" t="n">
        <v>6442</v>
      </c>
      <c r="B6443" s="8" t="n">
        <v>0.484954</v>
      </c>
      <c r="C6443" s="8" t="n">
        <v>0.02194673</v>
      </c>
    </row>
    <row r="6444">
      <c r="A6444" s="5" t="n">
        <v>6443</v>
      </c>
      <c r="B6444" s="6" t="n">
        <v>0.4850402</v>
      </c>
      <c r="C6444" s="6" t="n">
        <v>0.02139458</v>
      </c>
    </row>
    <row r="6445">
      <c r="A6445" s="7" t="n">
        <v>6444</v>
      </c>
      <c r="B6445" s="8" t="n">
        <v>0.4851221</v>
      </c>
      <c r="C6445" s="8" t="n">
        <v>0.02091579</v>
      </c>
    </row>
    <row r="6446">
      <c r="A6446" s="5" t="n">
        <v>6445</v>
      </c>
      <c r="B6446" s="6" t="n">
        <v>0.4851981</v>
      </c>
      <c r="C6446" s="6" t="n">
        <v>0.02041013</v>
      </c>
    </row>
    <row r="6447">
      <c r="A6447" s="7" t="n">
        <v>6446</v>
      </c>
      <c r="B6447" s="8" t="n">
        <v>0.4852682</v>
      </c>
      <c r="C6447" s="8" t="n">
        <v>0.01986713</v>
      </c>
    </row>
    <row r="6448">
      <c r="A6448" s="5" t="n">
        <v>6447</v>
      </c>
      <c r="B6448" s="6" t="n">
        <v>0.485333</v>
      </c>
      <c r="C6448" s="6" t="n">
        <v>0.0193227</v>
      </c>
    </row>
    <row r="6449">
      <c r="A6449" s="7" t="n">
        <v>6448</v>
      </c>
      <c r="B6449" s="8" t="n">
        <v>0.4853911</v>
      </c>
      <c r="C6449" s="8" t="n">
        <v>0.01925603</v>
      </c>
    </row>
    <row r="6450">
      <c r="A6450" s="5" t="n">
        <v>6449</v>
      </c>
      <c r="B6450" s="6" t="n">
        <v>0.4854423</v>
      </c>
      <c r="C6450" s="6" t="n">
        <v>0.0195837</v>
      </c>
    </row>
    <row r="6451">
      <c r="A6451" s="7" t="n">
        <v>6450</v>
      </c>
      <c r="B6451" s="8" t="n">
        <v>0.4854867</v>
      </c>
      <c r="C6451" s="8" t="n">
        <v>0.01988818</v>
      </c>
    </row>
    <row r="6452">
      <c r="A6452" s="5" t="n">
        <v>6451</v>
      </c>
      <c r="B6452" s="6" t="n">
        <v>0.4855232</v>
      </c>
      <c r="C6452" s="6" t="n">
        <v>0.02017496</v>
      </c>
    </row>
    <row r="6453">
      <c r="A6453" s="7" t="n">
        <v>6452</v>
      </c>
      <c r="B6453" s="8" t="n">
        <v>0.4855516</v>
      </c>
      <c r="C6453" s="8" t="n">
        <v>0.02050127</v>
      </c>
    </row>
    <row r="6454">
      <c r="A6454" s="5" t="n">
        <v>6453</v>
      </c>
      <c r="B6454" s="6" t="n">
        <v>0.4855716</v>
      </c>
      <c r="C6454" s="6" t="n">
        <v>0.020829</v>
      </c>
    </row>
    <row r="6455">
      <c r="A6455" s="7" t="n">
        <v>6454</v>
      </c>
      <c r="B6455" s="8" t="n">
        <v>0.4855822</v>
      </c>
      <c r="C6455" s="8" t="n">
        <v>0.02113813</v>
      </c>
    </row>
    <row r="6456">
      <c r="A6456" s="5" t="n">
        <v>6455</v>
      </c>
      <c r="B6456" s="6" t="n">
        <v>0.4855833</v>
      </c>
      <c r="C6456" s="6" t="n">
        <v>0.02142118</v>
      </c>
    </row>
    <row r="6457">
      <c r="A6457" s="7" t="n">
        <v>6456</v>
      </c>
      <c r="B6457" s="8" t="n">
        <v>0.485574</v>
      </c>
      <c r="C6457" s="8" t="n">
        <v>0.0216788</v>
      </c>
    </row>
    <row r="6458">
      <c r="A6458" s="5" t="n">
        <v>6457</v>
      </c>
      <c r="B6458" s="6" t="n">
        <v>0.4855541</v>
      </c>
      <c r="C6458" s="6" t="n">
        <v>0.02190922</v>
      </c>
    </row>
    <row r="6459">
      <c r="A6459" s="7" t="n">
        <v>6458</v>
      </c>
      <c r="B6459" s="8" t="n">
        <v>0.4855228</v>
      </c>
      <c r="C6459" s="8" t="n">
        <v>0.02218968</v>
      </c>
    </row>
    <row r="6460">
      <c r="A6460" s="5" t="n">
        <v>6459</v>
      </c>
      <c r="B6460" s="6" t="n">
        <v>0.4854793</v>
      </c>
      <c r="C6460" s="6" t="n">
        <v>0.02246859</v>
      </c>
    </row>
    <row r="6461">
      <c r="A6461" s="7" t="n">
        <v>6460</v>
      </c>
      <c r="B6461" s="8" t="n">
        <v>0.4854235</v>
      </c>
      <c r="C6461" s="8" t="n">
        <v>0.02271655</v>
      </c>
    </row>
    <row r="6462">
      <c r="A6462" s="5" t="n">
        <v>6461</v>
      </c>
      <c r="B6462" s="6" t="n">
        <v>0.4853541</v>
      </c>
      <c r="C6462" s="6" t="n">
        <v>0.02293431</v>
      </c>
    </row>
    <row r="6463">
      <c r="A6463" s="7" t="n">
        <v>6462</v>
      </c>
      <c r="B6463" s="8" t="n">
        <v>0.4852708</v>
      </c>
      <c r="C6463" s="8" t="n">
        <v>0.02311876</v>
      </c>
    </row>
    <row r="6464">
      <c r="A6464" s="5" t="n">
        <v>6463</v>
      </c>
      <c r="B6464" s="6" t="n">
        <v>0.4851733</v>
      </c>
      <c r="C6464" s="6" t="n">
        <v>0.02333152</v>
      </c>
    </row>
    <row r="6465">
      <c r="A6465" s="7" t="n">
        <v>6464</v>
      </c>
      <c r="B6465" s="8" t="n">
        <v>0.4850602</v>
      </c>
      <c r="C6465" s="8" t="n">
        <v>0.02357189</v>
      </c>
    </row>
    <row r="6466">
      <c r="A6466" s="5" t="n">
        <v>6465</v>
      </c>
      <c r="B6466" s="6" t="n">
        <v>0.4849316</v>
      </c>
      <c r="C6466" s="6" t="n">
        <v>0.02377549</v>
      </c>
    </row>
    <row r="6467">
      <c r="A6467" s="7" t="n">
        <v>6466</v>
      </c>
      <c r="B6467" s="8" t="n">
        <v>0.4847863</v>
      </c>
      <c r="C6467" s="8" t="n">
        <v>0.02394046</v>
      </c>
    </row>
    <row r="6468">
      <c r="A6468" s="5" t="n">
        <v>6467</v>
      </c>
      <c r="B6468" s="6" t="n">
        <v>0.4846239</v>
      </c>
      <c r="C6468" s="6" t="n">
        <v>0.0240647</v>
      </c>
    </row>
    <row r="6469">
      <c r="A6469" s="7" t="n">
        <v>6468</v>
      </c>
      <c r="B6469" s="8" t="n">
        <v>0.4844439</v>
      </c>
      <c r="C6469" s="8" t="n">
        <v>0.02427799</v>
      </c>
    </row>
    <row r="6470">
      <c r="A6470" s="5" t="n">
        <v>6469</v>
      </c>
      <c r="B6470" s="6" t="n">
        <v>0.4842453</v>
      </c>
      <c r="C6470" s="6" t="n">
        <v>0.02446522</v>
      </c>
    </row>
    <row r="6471">
      <c r="A6471" s="7" t="n">
        <v>6470</v>
      </c>
      <c r="B6471" s="8" t="n">
        <v>0.4840276</v>
      </c>
      <c r="C6471" s="8" t="n">
        <v>0.0246091</v>
      </c>
    </row>
    <row r="6472">
      <c r="A6472" s="5" t="n">
        <v>6471</v>
      </c>
      <c r="B6472" s="6" t="n">
        <v>0.4837907</v>
      </c>
      <c r="C6472" s="6" t="n">
        <v>0.02470727</v>
      </c>
    </row>
    <row r="6473">
      <c r="A6473" s="7" t="n">
        <v>6472</v>
      </c>
      <c r="B6473" s="8" t="n">
        <v>0.483533</v>
      </c>
      <c r="C6473" s="8" t="n">
        <v>0.02488145</v>
      </c>
    </row>
    <row r="6474">
      <c r="A6474" s="5" t="n">
        <v>6473</v>
      </c>
      <c r="B6474" s="6" t="n">
        <v>0.4832543</v>
      </c>
      <c r="C6474" s="6" t="n">
        <v>0.02505288</v>
      </c>
    </row>
    <row r="6475">
      <c r="A6475" s="7" t="n">
        <v>6474</v>
      </c>
      <c r="B6475" s="8" t="n">
        <v>0.4829544</v>
      </c>
      <c r="C6475" s="8" t="n">
        <v>0.02517423</v>
      </c>
    </row>
    <row r="6476">
      <c r="A6476" s="5" t="n">
        <v>6475</v>
      </c>
      <c r="B6476" s="6" t="n">
        <v>0.4826321</v>
      </c>
      <c r="C6476" s="6" t="n">
        <v>0.0252436</v>
      </c>
    </row>
    <row r="6477">
      <c r="A6477" s="7" t="n">
        <v>6476</v>
      </c>
      <c r="B6477" s="8" t="n">
        <v>0.4822871</v>
      </c>
      <c r="C6477" s="8" t="n">
        <v>0.0254528</v>
      </c>
    </row>
    <row r="6478">
      <c r="A6478" s="5" t="n">
        <v>6477</v>
      </c>
      <c r="B6478" s="6" t="n">
        <v>0.4819188</v>
      </c>
      <c r="C6478" s="6" t="n">
        <v>0.02560862</v>
      </c>
    </row>
    <row r="6479">
      <c r="A6479" s="7" t="n">
        <v>6478</v>
      </c>
      <c r="B6479" s="8" t="n">
        <v>0.4815262</v>
      </c>
      <c r="C6479" s="8" t="n">
        <v>0.02570935</v>
      </c>
    </row>
    <row r="6480">
      <c r="A6480" s="5" t="n">
        <v>6479</v>
      </c>
      <c r="B6480" s="6" t="n">
        <v>0.4811093</v>
      </c>
      <c r="C6480" s="6" t="n">
        <v>0.0258799</v>
      </c>
    </row>
    <row r="6481">
      <c r="A6481" s="7" t="n">
        <v>6480</v>
      </c>
      <c r="B6481" s="8" t="n">
        <v>0.4806669</v>
      </c>
      <c r="C6481" s="8" t="n">
        <v>0.02608477</v>
      </c>
    </row>
    <row r="6482">
      <c r="A6482" s="5" t="n">
        <v>6481</v>
      </c>
      <c r="B6482" s="6" t="n">
        <v>0.4801987</v>
      </c>
      <c r="C6482" s="6" t="n">
        <v>0.02623201</v>
      </c>
    </row>
    <row r="6483">
      <c r="A6483" s="7" t="n">
        <v>6482</v>
      </c>
      <c r="B6483" s="8" t="n">
        <v>0.4797046</v>
      </c>
      <c r="C6483" s="8" t="n">
        <v>0.02641817</v>
      </c>
    </row>
    <row r="6484">
      <c r="A6484" s="5" t="n">
        <v>6483</v>
      </c>
      <c r="B6484" s="6" t="n">
        <v>0.4791832</v>
      </c>
      <c r="C6484" s="6" t="n">
        <v>0.02669048</v>
      </c>
    </row>
    <row r="6485">
      <c r="A6485" s="7" t="n">
        <v>6484</v>
      </c>
      <c r="B6485" s="8" t="n">
        <v>0.4786343</v>
      </c>
      <c r="C6485" s="8" t="n">
        <v>0.02690048</v>
      </c>
    </row>
    <row r="6486">
      <c r="A6486" s="5" t="n">
        <v>6485</v>
      </c>
      <c r="B6486" s="6" t="n">
        <v>0.4780574</v>
      </c>
      <c r="C6486" s="6" t="n">
        <v>0.02715921</v>
      </c>
    </row>
    <row r="6487">
      <c r="A6487" s="7" t="n">
        <v>6486</v>
      </c>
      <c r="B6487" s="8" t="n">
        <v>0.4774517</v>
      </c>
      <c r="C6487" s="8" t="n">
        <v>0.02751921</v>
      </c>
    </row>
    <row r="6488">
      <c r="A6488" s="5" t="n">
        <v>6487</v>
      </c>
      <c r="B6488" s="6" t="n">
        <v>0.4768168</v>
      </c>
      <c r="C6488" s="6" t="n">
        <v>0.02781066</v>
      </c>
    </row>
    <row r="6489">
      <c r="A6489" s="7" t="n">
        <v>6488</v>
      </c>
      <c r="B6489" s="8" t="n">
        <v>0.4761521</v>
      </c>
      <c r="C6489" s="8" t="n">
        <v>0.02819111</v>
      </c>
    </row>
    <row r="6490">
      <c r="A6490" s="5" t="n">
        <v>6489</v>
      </c>
      <c r="B6490" s="6" t="n">
        <v>0.4754576</v>
      </c>
      <c r="C6490" s="6" t="n">
        <v>0.02865048</v>
      </c>
    </row>
    <row r="6491">
      <c r="A6491" s="7" t="n">
        <v>6490</v>
      </c>
      <c r="B6491" s="8" t="n">
        <v>0.4747321</v>
      </c>
      <c r="C6491" s="8" t="n">
        <v>0.02904749</v>
      </c>
    </row>
    <row r="6492">
      <c r="A6492" s="5" t="n">
        <v>6491</v>
      </c>
      <c r="B6492" s="6" t="n">
        <v>0.4739755</v>
      </c>
      <c r="C6492" s="6" t="n">
        <v>0.02957459</v>
      </c>
    </row>
    <row r="6493">
      <c r="A6493" s="7" t="n">
        <v>6492</v>
      </c>
      <c r="B6493" s="8" t="n">
        <v>0.4731873</v>
      </c>
      <c r="C6493" s="8" t="n">
        <v>0.03016563</v>
      </c>
    </row>
    <row r="6494">
      <c r="A6494" s="5" t="n">
        <v>6493</v>
      </c>
      <c r="B6494" s="6" t="n">
        <v>0.4723668</v>
      </c>
      <c r="C6494" s="6" t="n">
        <v>0.03069163</v>
      </c>
    </row>
    <row r="6495">
      <c r="A6495" s="7" t="n">
        <v>6494</v>
      </c>
      <c r="B6495" s="8" t="n">
        <v>0.4715144</v>
      </c>
      <c r="C6495" s="8" t="n">
        <v>0.03136584</v>
      </c>
    </row>
    <row r="6496">
      <c r="A6496" s="5" t="n">
        <v>6495</v>
      </c>
      <c r="B6496" s="6" t="n">
        <v>0.470629</v>
      </c>
      <c r="C6496" s="6" t="n">
        <v>0.03210637</v>
      </c>
    </row>
    <row r="6497">
      <c r="A6497" s="7" t="n">
        <v>6496</v>
      </c>
      <c r="B6497" s="8" t="n">
        <v>0.4697108</v>
      </c>
      <c r="C6497" s="8" t="n">
        <v>0.03277183</v>
      </c>
    </row>
    <row r="6498">
      <c r="A6498" s="5" t="n">
        <v>6497</v>
      </c>
      <c r="B6498" s="6" t="n">
        <v>0.4687601</v>
      </c>
      <c r="C6498" s="6" t="n">
        <v>0.03355184</v>
      </c>
    </row>
    <row r="6499">
      <c r="A6499" s="7" t="n">
        <v>6498</v>
      </c>
      <c r="B6499" s="8" t="n">
        <v>0.467776</v>
      </c>
      <c r="C6499" s="8" t="n">
        <v>0.03445552</v>
      </c>
    </row>
    <row r="6500">
      <c r="A6500" s="5" t="n">
        <v>6499</v>
      </c>
      <c r="B6500" s="6" t="n">
        <v>0.466759</v>
      </c>
      <c r="C6500" s="6" t="n">
        <v>0.03526811</v>
      </c>
    </row>
    <row r="6501">
      <c r="A6501" s="7" t="n">
        <v>6500</v>
      </c>
      <c r="B6501" s="8" t="n">
        <v>0.4657093</v>
      </c>
      <c r="C6501" s="8" t="n">
        <v>0.0360618</v>
      </c>
    </row>
    <row r="6502">
      <c r="A6502" s="5" t="n">
        <v>6501</v>
      </c>
      <c r="B6502" s="6" t="n">
        <v>0.4646268</v>
      </c>
      <c r="C6502" s="6" t="n">
        <v>0.03713226</v>
      </c>
    </row>
    <row r="6503">
      <c r="A6503" s="7" t="n">
        <v>6502</v>
      </c>
      <c r="B6503" s="8" t="n">
        <v>0.4635127</v>
      </c>
      <c r="C6503" s="8" t="n">
        <v>0.03809251</v>
      </c>
    </row>
    <row r="6504">
      <c r="A6504" s="5" t="n">
        <v>6503</v>
      </c>
      <c r="B6504" s="6" t="n">
        <v>0.4623669</v>
      </c>
      <c r="C6504" s="6" t="n">
        <v>0.03896311</v>
      </c>
    </row>
    <row r="6505">
      <c r="A6505" s="7" t="n">
        <v>6504</v>
      </c>
      <c r="B6505" s="8" t="n">
        <v>0.4611902</v>
      </c>
      <c r="C6505" s="8" t="n">
        <v>0.03997121</v>
      </c>
    </row>
    <row r="6506">
      <c r="A6506" s="5" t="n">
        <v>6505</v>
      </c>
      <c r="B6506" s="6" t="n">
        <v>0.4599839</v>
      </c>
      <c r="C6506" s="6" t="n">
        <v>0.04108146</v>
      </c>
    </row>
    <row r="6507">
      <c r="A6507" s="7" t="n">
        <v>6506</v>
      </c>
      <c r="B6507" s="8" t="n">
        <v>0.4587485</v>
      </c>
      <c r="C6507" s="8" t="n">
        <v>0.04209387</v>
      </c>
    </row>
    <row r="6508">
      <c r="A6508" s="5" t="n">
        <v>6507</v>
      </c>
      <c r="B6508" s="6" t="n">
        <v>0.4574857</v>
      </c>
      <c r="C6508" s="6" t="n">
        <v>0.04297734</v>
      </c>
    </row>
    <row r="6509">
      <c r="A6509" s="7" t="n">
        <v>6508</v>
      </c>
      <c r="B6509" s="8" t="n">
        <v>0.4561967</v>
      </c>
      <c r="C6509" s="8" t="n">
        <v>0.04401799</v>
      </c>
    </row>
    <row r="6510">
      <c r="A6510" s="5" t="n">
        <v>6509</v>
      </c>
      <c r="B6510" s="6" t="n">
        <v>0.4548831</v>
      </c>
      <c r="C6510" s="6" t="n">
        <v>0.04514275</v>
      </c>
    </row>
    <row r="6511">
      <c r="A6511" s="7" t="n">
        <v>6510</v>
      </c>
      <c r="B6511" s="8" t="n">
        <v>0.4535469</v>
      </c>
      <c r="C6511" s="8" t="n">
        <v>0.04613331</v>
      </c>
    </row>
    <row r="6512">
      <c r="A6512" s="5" t="n">
        <v>6511</v>
      </c>
      <c r="B6512" s="6" t="n">
        <v>0.4521897</v>
      </c>
      <c r="C6512" s="6" t="n">
        <v>0.04699698</v>
      </c>
    </row>
    <row r="6513">
      <c r="A6513" s="7" t="n">
        <v>6512</v>
      </c>
      <c r="B6513" s="8" t="n">
        <v>0.4508139</v>
      </c>
      <c r="C6513" s="8" t="n">
        <v>0.04785211</v>
      </c>
    </row>
    <row r="6514">
      <c r="A6514" s="5" t="n">
        <v>6513</v>
      </c>
      <c r="B6514" s="6" t="n">
        <v>0.4494217</v>
      </c>
      <c r="C6514" s="6" t="n">
        <v>0.04892403</v>
      </c>
    </row>
    <row r="6515">
      <c r="A6515" s="7" t="n">
        <v>6514</v>
      </c>
      <c r="B6515" s="8" t="n">
        <v>0.4480156</v>
      </c>
      <c r="C6515" s="8" t="n">
        <v>0.04984851</v>
      </c>
    </row>
    <row r="6516">
      <c r="A6516" s="5" t="n">
        <v>6515</v>
      </c>
      <c r="B6516" s="6" t="n">
        <v>0.4465982</v>
      </c>
      <c r="C6516" s="6" t="n">
        <v>0.05061527</v>
      </c>
    </row>
    <row r="6517">
      <c r="A6517" s="7" t="n">
        <v>6516</v>
      </c>
      <c r="B6517" s="8" t="n">
        <v>0.4451723</v>
      </c>
      <c r="C6517" s="8" t="n">
        <v>0.05122014</v>
      </c>
    </row>
    <row r="6518">
      <c r="A6518" s="5" t="n">
        <v>6517</v>
      </c>
      <c r="B6518" s="6" t="n">
        <v>0.4437405</v>
      </c>
      <c r="C6518" s="6" t="n">
        <v>0.0520319</v>
      </c>
    </row>
    <row r="6519">
      <c r="A6519" s="7" t="n">
        <v>6518</v>
      </c>
      <c r="B6519" s="8" t="n">
        <v>0.442306</v>
      </c>
      <c r="C6519" s="8" t="n">
        <v>0.0528278</v>
      </c>
    </row>
    <row r="6520">
      <c r="A6520" s="5" t="n">
        <v>6519</v>
      </c>
      <c r="B6520" s="6" t="n">
        <v>0.4408713</v>
      </c>
      <c r="C6520" s="6" t="n">
        <v>0.05348207</v>
      </c>
    </row>
    <row r="6521">
      <c r="A6521" s="7" t="n">
        <v>6520</v>
      </c>
      <c r="B6521" s="8" t="n">
        <v>0.4394397</v>
      </c>
      <c r="C6521" s="8" t="n">
        <v>0.05398599</v>
      </c>
    </row>
    <row r="6522">
      <c r="A6522" s="5" t="n">
        <v>6521</v>
      </c>
      <c r="B6522" s="6" t="n">
        <v>0.4380139</v>
      </c>
      <c r="C6522" s="6" t="n">
        <v>0.05429162</v>
      </c>
    </row>
    <row r="6523">
      <c r="A6523" s="7" t="n">
        <v>6522</v>
      </c>
      <c r="B6523" s="8" t="n">
        <v>0.4365971</v>
      </c>
      <c r="C6523" s="8" t="n">
        <v>0.05489024</v>
      </c>
    </row>
    <row r="6524">
      <c r="A6524" s="5" t="n">
        <v>6523</v>
      </c>
      <c r="B6524" s="6" t="n">
        <v>0.4351917</v>
      </c>
      <c r="C6524" s="6" t="n">
        <v>0.05526111</v>
      </c>
    </row>
    <row r="6525">
      <c r="A6525" s="7" t="n">
        <v>6524</v>
      </c>
      <c r="B6525" s="8" t="n">
        <v>0.433801</v>
      </c>
      <c r="C6525" s="8" t="n">
        <v>0.05509833</v>
      </c>
    </row>
    <row r="6526">
      <c r="A6526" s="5" t="n">
        <v>6525</v>
      </c>
      <c r="B6526" s="6" t="n">
        <v>0.4324273</v>
      </c>
      <c r="C6526" s="6" t="n">
        <v>0.05493823</v>
      </c>
    </row>
    <row r="6527">
      <c r="A6527" s="7" t="n">
        <v>6526</v>
      </c>
      <c r="B6527" s="8" t="n">
        <v>0.4310728</v>
      </c>
      <c r="C6527" s="8" t="n">
        <v>0.05511012</v>
      </c>
    </row>
    <row r="6528">
      <c r="A6528" s="5" t="n">
        <v>6527</v>
      </c>
      <c r="B6528" s="6" t="n">
        <v>0.4297404</v>
      </c>
      <c r="C6528" s="6" t="n">
        <v>0.05549647</v>
      </c>
    </row>
    <row r="6529">
      <c r="A6529" s="7" t="n">
        <v>6528</v>
      </c>
      <c r="B6529" s="8" t="n">
        <v>0.4284325</v>
      </c>
      <c r="C6529" s="8" t="n">
        <v>0.05561782</v>
      </c>
    </row>
    <row r="6530">
      <c r="A6530" s="5" t="n">
        <v>6529</v>
      </c>
      <c r="B6530" s="6" t="n">
        <v>0.4271506</v>
      </c>
      <c r="C6530" s="6" t="n">
        <v>0.05534443</v>
      </c>
    </row>
    <row r="6531">
      <c r="A6531" s="7" t="n">
        <v>6530</v>
      </c>
      <c r="B6531" s="8" t="n">
        <v>0.4258965</v>
      </c>
      <c r="C6531" s="8" t="n">
        <v>0.05474609</v>
      </c>
    </row>
    <row r="6532">
      <c r="A6532" s="5" t="n">
        <v>6531</v>
      </c>
      <c r="B6532" s="6" t="n">
        <v>0.4246713</v>
      </c>
      <c r="C6532" s="6" t="n">
        <v>0.05443635</v>
      </c>
    </row>
    <row r="6533">
      <c r="A6533" s="7" t="n">
        <v>6532</v>
      </c>
      <c r="B6533" s="8" t="n">
        <v>0.423476</v>
      </c>
      <c r="C6533" s="8" t="n">
        <v>0.05395356</v>
      </c>
    </row>
    <row r="6534">
      <c r="A6534" s="5" t="n">
        <v>6533</v>
      </c>
      <c r="B6534" s="6" t="n">
        <v>0.4223118</v>
      </c>
      <c r="C6534" s="6" t="n">
        <v>0.05327473</v>
      </c>
    </row>
    <row r="6535">
      <c r="A6535" s="7" t="n">
        <v>6534</v>
      </c>
      <c r="B6535" s="8" t="n">
        <v>0.4211788</v>
      </c>
      <c r="C6535" s="8" t="n">
        <v>0.05241518</v>
      </c>
    </row>
    <row r="6536">
      <c r="A6536" s="5" t="n">
        <v>6535</v>
      </c>
      <c r="B6536" s="6" t="n">
        <v>0.4200772</v>
      </c>
      <c r="C6536" s="6" t="n">
        <v>0.05182371</v>
      </c>
    </row>
    <row r="6537">
      <c r="A6537" s="7" t="n">
        <v>6536</v>
      </c>
      <c r="B6537" s="8" t="n">
        <v>0.4190072</v>
      </c>
      <c r="C6537" s="8" t="n">
        <v>0.05112917</v>
      </c>
    </row>
    <row r="6538">
      <c r="A6538" s="5" t="n">
        <v>6537</v>
      </c>
      <c r="B6538" s="6" t="n">
        <v>0.4179685</v>
      </c>
      <c r="C6538" s="6" t="n">
        <v>0.05028436</v>
      </c>
    </row>
    <row r="6539">
      <c r="A6539" s="7" t="n">
        <v>6538</v>
      </c>
      <c r="B6539" s="8" t="n">
        <v>0.4169606</v>
      </c>
      <c r="C6539" s="8" t="n">
        <v>0.04930139</v>
      </c>
    </row>
    <row r="6540">
      <c r="A6540" s="5" t="n">
        <v>6539</v>
      </c>
      <c r="B6540" s="6" t="n">
        <v>0.4159831</v>
      </c>
      <c r="C6540" s="6" t="n">
        <v>0.04854733</v>
      </c>
    </row>
    <row r="6541">
      <c r="A6541" s="7" t="n">
        <v>6540</v>
      </c>
      <c r="B6541" s="8" t="n">
        <v>0.4150353</v>
      </c>
      <c r="C6541" s="8" t="n">
        <v>0.04768223</v>
      </c>
    </row>
    <row r="6542">
      <c r="A6542" s="5" t="n">
        <v>6541</v>
      </c>
      <c r="B6542" s="6" t="n">
        <v>0.4141162</v>
      </c>
      <c r="C6542" s="6" t="n">
        <v>0.04669835</v>
      </c>
    </row>
    <row r="6543">
      <c r="A6543" s="7" t="n">
        <v>6542</v>
      </c>
      <c r="B6543" s="8" t="n">
        <v>0.4132249</v>
      </c>
      <c r="C6543" s="8" t="n">
        <v>0.04564935</v>
      </c>
    </row>
    <row r="6544">
      <c r="A6544" s="5" t="n">
        <v>6543</v>
      </c>
      <c r="B6544" s="6" t="n">
        <v>0.4123607</v>
      </c>
      <c r="C6544" s="6" t="n">
        <v>0.04472919</v>
      </c>
    </row>
    <row r="6545">
      <c r="A6545" s="7" t="n">
        <v>6544</v>
      </c>
      <c r="B6545" s="8" t="n">
        <v>0.4115225</v>
      </c>
      <c r="C6545" s="8" t="n">
        <v>0.04370482</v>
      </c>
    </row>
    <row r="6546">
      <c r="A6546" s="5" t="n">
        <v>6545</v>
      </c>
      <c r="B6546" s="6" t="n">
        <v>0.4107091</v>
      </c>
      <c r="C6546" s="6" t="n">
        <v>0.04258214</v>
      </c>
    </row>
    <row r="6547">
      <c r="A6547" s="7" t="n">
        <v>6546</v>
      </c>
      <c r="B6547" s="8" t="n">
        <v>0.4099192</v>
      </c>
      <c r="C6547" s="8" t="n">
        <v>0.04148039</v>
      </c>
    </row>
    <row r="6548">
      <c r="A6548" s="5" t="n">
        <v>6547</v>
      </c>
      <c r="B6548" s="6" t="n">
        <v>0.4091517</v>
      </c>
      <c r="C6548" s="6" t="n">
        <v>0.04035216</v>
      </c>
    </row>
    <row r="6549">
      <c r="A6549" s="7" t="n">
        <v>6548</v>
      </c>
      <c r="B6549" s="8" t="n">
        <v>0.4084055</v>
      </c>
      <c r="C6549" s="8" t="n">
        <v>0.03914605</v>
      </c>
    </row>
    <row r="6550">
      <c r="A6550" s="5" t="n">
        <v>6549</v>
      </c>
      <c r="B6550" s="6" t="n">
        <v>0.4076793</v>
      </c>
      <c r="C6550" s="6" t="n">
        <v>0.03792719</v>
      </c>
    </row>
    <row r="6551">
      <c r="A6551" s="7" t="n">
        <v>6550</v>
      </c>
      <c r="B6551" s="8" t="n">
        <v>0.4069722</v>
      </c>
      <c r="C6551" s="8" t="n">
        <v>0.03667766</v>
      </c>
    </row>
    <row r="6552">
      <c r="A6552" s="5" t="n">
        <v>6551</v>
      </c>
      <c r="B6552" s="6" t="n">
        <v>0.406283</v>
      </c>
      <c r="C6552" s="6" t="n">
        <v>0.03537516</v>
      </c>
    </row>
    <row r="6553">
      <c r="A6553" s="7" t="n">
        <v>6552</v>
      </c>
      <c r="B6553" s="8" t="n">
        <v>0.4056104</v>
      </c>
      <c r="C6553" s="8" t="n">
        <v>0.03405001</v>
      </c>
    </row>
    <row r="6554">
      <c r="A6554" s="5" t="n">
        <v>6553</v>
      </c>
      <c r="B6554" s="6" t="n">
        <v>0.4049537</v>
      </c>
      <c r="C6554" s="6" t="n">
        <v>0.03268715</v>
      </c>
    </row>
    <row r="6555">
      <c r="A6555" s="7" t="n">
        <v>6554</v>
      </c>
      <c r="B6555" s="8" t="n">
        <v>0.4043119</v>
      </c>
      <c r="C6555" s="8" t="n">
        <v>0.03127796</v>
      </c>
    </row>
    <row r="6556">
      <c r="A6556" s="5" t="n">
        <v>6555</v>
      </c>
      <c r="B6556" s="6" t="n">
        <v>0.4036841</v>
      </c>
      <c r="C6556" s="6" t="n">
        <v>0.02982515</v>
      </c>
    </row>
    <row r="6557">
      <c r="A6557" s="7" t="n">
        <v>6556</v>
      </c>
      <c r="B6557" s="8" t="n">
        <v>0.4030694</v>
      </c>
      <c r="C6557" s="8" t="n">
        <v>0.02833522</v>
      </c>
    </row>
    <row r="6558">
      <c r="A6558" s="5" t="n">
        <v>6557</v>
      </c>
      <c r="B6558" s="6" t="n">
        <v>0.4024671</v>
      </c>
      <c r="C6558" s="6" t="n">
        <v>0.02681489</v>
      </c>
    </row>
    <row r="6559">
      <c r="A6559" s="7" t="n">
        <v>6558</v>
      </c>
      <c r="B6559" s="8" t="n">
        <v>0.4018764</v>
      </c>
      <c r="C6559" s="8" t="n">
        <v>0.02527046</v>
      </c>
    </row>
    <row r="6560">
      <c r="A6560" s="5" t="n">
        <v>6559</v>
      </c>
      <c r="B6560" s="6" t="n">
        <v>0.4012968</v>
      </c>
      <c r="C6560" s="6" t="n">
        <v>0.02370773</v>
      </c>
    </row>
    <row r="6561">
      <c r="A6561" s="7" t="n">
        <v>6560</v>
      </c>
      <c r="B6561" s="8" t="n">
        <v>0.4007277</v>
      </c>
      <c r="C6561" s="8" t="n">
        <v>0.02213215</v>
      </c>
    </row>
    <row r="6562">
      <c r="A6562" s="5" t="n">
        <v>6561</v>
      </c>
      <c r="B6562" s="6" t="n">
        <v>0.4001686</v>
      </c>
      <c r="C6562" s="6" t="n">
        <v>0.02054888</v>
      </c>
    </row>
    <row r="6563">
      <c r="A6563" s="7" t="n">
        <v>6562</v>
      </c>
      <c r="B6563" s="8" t="n">
        <v>0.3996191</v>
      </c>
      <c r="C6563" s="8" t="n">
        <v>0.01896909</v>
      </c>
    </row>
    <row r="6564">
      <c r="A6564" s="5" t="n">
        <v>6563</v>
      </c>
      <c r="B6564" s="6" t="n">
        <v>0.3990788</v>
      </c>
      <c r="C6564" s="6" t="n">
        <v>0.01739146</v>
      </c>
    </row>
    <row r="6565">
      <c r="A6565" s="7" t="n">
        <v>6564</v>
      </c>
      <c r="B6565" s="8" t="n">
        <v>0.3985474</v>
      </c>
      <c r="C6565" s="8" t="n">
        <v>0.015818</v>
      </c>
    </row>
    <row r="6566">
      <c r="A6566" s="5" t="n">
        <v>6565</v>
      </c>
      <c r="B6566" s="6" t="n">
        <v>0.3980248</v>
      </c>
      <c r="C6566" s="6" t="n">
        <v>0.01425335</v>
      </c>
    </row>
    <row r="6567">
      <c r="A6567" s="7" t="n">
        <v>6566</v>
      </c>
      <c r="B6567" s="8" t="n">
        <v>0.3975106</v>
      </c>
      <c r="C6567" s="8" t="n">
        <v>0.01270218</v>
      </c>
    </row>
    <row r="6568">
      <c r="A6568" s="5" t="n">
        <v>6567</v>
      </c>
      <c r="B6568" s="6" t="n">
        <v>0.3970047</v>
      </c>
      <c r="C6568" s="6" t="n">
        <v>0.01116873</v>
      </c>
    </row>
    <row r="6569">
      <c r="A6569" s="7" t="n">
        <v>6568</v>
      </c>
      <c r="B6569" s="8" t="n">
        <v>0.3965071</v>
      </c>
      <c r="C6569" s="8" t="n">
        <v>0.009660083999999999</v>
      </c>
    </row>
    <row r="6570">
      <c r="A6570" s="5" t="n">
        <v>6569</v>
      </c>
      <c r="B6570" s="6" t="n">
        <v>0.3960177</v>
      </c>
      <c r="C6570" s="6" t="n">
        <v>0.009864787</v>
      </c>
    </row>
    <row r="6571">
      <c r="A6571" s="7" t="n">
        <v>6570</v>
      </c>
      <c r="B6571" s="8" t="n">
        <v>0.3955364</v>
      </c>
      <c r="C6571" s="8" t="n">
        <v>0.01006224</v>
      </c>
    </row>
    <row r="6572">
      <c r="A6572" s="5" t="n">
        <v>6571</v>
      </c>
      <c r="B6572" s="6" t="n">
        <v>0.3950634</v>
      </c>
      <c r="C6572" s="6" t="n">
        <v>0.01025231</v>
      </c>
    </row>
    <row r="6573">
      <c r="A6573" s="7" t="n">
        <v>6572</v>
      </c>
      <c r="B6573" s="8" t="n">
        <v>0.3945985</v>
      </c>
      <c r="C6573" s="8" t="n">
        <v>0.0104349</v>
      </c>
    </row>
    <row r="6574">
      <c r="A6574" s="5" t="n">
        <v>6573</v>
      </c>
      <c r="B6574" s="6" t="n">
        <v>0.394142</v>
      </c>
      <c r="C6574" s="6" t="n">
        <v>0.01078671</v>
      </c>
    </row>
    <row r="6575">
      <c r="A6575" s="7" t="n">
        <v>6574</v>
      </c>
      <c r="B6575" s="8" t="n">
        <v>0.393694</v>
      </c>
      <c r="C6575" s="8" t="n">
        <v>0.01129513</v>
      </c>
    </row>
    <row r="6576">
      <c r="A6576" s="5" t="n">
        <v>6575</v>
      </c>
      <c r="B6576" s="6" t="n">
        <v>0.3932545</v>
      </c>
      <c r="C6576" s="6" t="n">
        <v>0.01177034</v>
      </c>
    </row>
    <row r="6577">
      <c r="A6577" s="7" t="n">
        <v>6576</v>
      </c>
      <c r="B6577" s="8" t="n">
        <v>0.3928236</v>
      </c>
      <c r="C6577" s="8" t="n">
        <v>0.01221359</v>
      </c>
    </row>
    <row r="6578">
      <c r="A6578" s="5" t="n">
        <v>6577</v>
      </c>
      <c r="B6578" s="6" t="n">
        <v>0.3924016</v>
      </c>
      <c r="C6578" s="6" t="n">
        <v>0.01267758</v>
      </c>
    </row>
    <row r="6579">
      <c r="A6579" s="7" t="n">
        <v>6578</v>
      </c>
      <c r="B6579" s="8" t="n">
        <v>0.3919886</v>
      </c>
      <c r="C6579" s="8" t="n">
        <v>0.01316266</v>
      </c>
    </row>
    <row r="6580">
      <c r="A6580" s="5" t="n">
        <v>6579</v>
      </c>
      <c r="B6580" s="6" t="n">
        <v>0.3915849</v>
      </c>
      <c r="C6580" s="6" t="n">
        <v>0.01361292</v>
      </c>
    </row>
    <row r="6581">
      <c r="A6581" s="7" t="n">
        <v>6580</v>
      </c>
      <c r="B6581" s="8" t="n">
        <v>0.3911905</v>
      </c>
      <c r="C6581" s="8" t="n">
        <v>0.01402953</v>
      </c>
    </row>
    <row r="6582">
      <c r="A6582" s="5" t="n">
        <v>6581</v>
      </c>
      <c r="B6582" s="6" t="n">
        <v>0.3908057</v>
      </c>
      <c r="C6582" s="6" t="n">
        <v>0.01441365</v>
      </c>
    </row>
    <row r="6583">
      <c r="A6583" s="7" t="n">
        <v>6582</v>
      </c>
      <c r="B6583" s="8" t="n">
        <v>0.3904304</v>
      </c>
      <c r="C6583" s="8" t="n">
        <v>0.01476764</v>
      </c>
    </row>
    <row r="6584">
      <c r="A6584" s="5" t="n">
        <v>6583</v>
      </c>
      <c r="B6584" s="6" t="n">
        <v>0.3900652</v>
      </c>
      <c r="C6584" s="6" t="n">
        <v>0.0150906</v>
      </c>
    </row>
    <row r="6585">
      <c r="A6585" s="7" t="n">
        <v>6584</v>
      </c>
      <c r="B6585" s="8" t="n">
        <v>0.3897102</v>
      </c>
      <c r="C6585" s="8" t="n">
        <v>0.0154291</v>
      </c>
    </row>
    <row r="6586">
      <c r="A6586" s="5" t="n">
        <v>6585</v>
      </c>
      <c r="B6586" s="6" t="n">
        <v>0.3893656</v>
      </c>
      <c r="C6586" s="6" t="n">
        <v>0.01576143</v>
      </c>
    </row>
    <row r="6587">
      <c r="A6587" s="7" t="n">
        <v>6586</v>
      </c>
      <c r="B6587" s="8" t="n">
        <v>0.3890314</v>
      </c>
      <c r="C6587" s="8" t="n">
        <v>0.01606117</v>
      </c>
    </row>
    <row r="6588">
      <c r="A6588" s="5" t="n">
        <v>6587</v>
      </c>
      <c r="B6588" s="6" t="n">
        <v>0.3887077</v>
      </c>
      <c r="C6588" s="6" t="n">
        <v>0.01632945</v>
      </c>
    </row>
    <row r="6589">
      <c r="A6589" s="7" t="n">
        <v>6588</v>
      </c>
      <c r="B6589" s="8" t="n">
        <v>0.388395</v>
      </c>
      <c r="C6589" s="8" t="n">
        <v>0.01656744</v>
      </c>
    </row>
    <row r="6590">
      <c r="A6590" s="5" t="n">
        <v>6589</v>
      </c>
      <c r="B6590" s="6" t="n">
        <v>0.3880934</v>
      </c>
      <c r="C6590" s="6" t="n">
        <v>0.01677626</v>
      </c>
    </row>
    <row r="6591">
      <c r="A6591" s="7" t="n">
        <v>6590</v>
      </c>
      <c r="B6591" s="8" t="n">
        <v>0.3878029</v>
      </c>
      <c r="C6591" s="8" t="n">
        <v>0.01695702</v>
      </c>
    </row>
    <row r="6592">
      <c r="A6592" s="5" t="n">
        <v>6591</v>
      </c>
      <c r="B6592" s="6" t="n">
        <v>0.3875236</v>
      </c>
      <c r="C6592" s="6" t="n">
        <v>0.01711083</v>
      </c>
    </row>
    <row r="6593">
      <c r="A6593" s="7" t="n">
        <v>6592</v>
      </c>
      <c r="B6593" s="8" t="n">
        <v>0.3872558</v>
      </c>
      <c r="C6593" s="8" t="n">
        <v>0.01724026</v>
      </c>
    </row>
    <row r="6594">
      <c r="A6594" s="5" t="n">
        <v>6593</v>
      </c>
      <c r="B6594" s="6" t="n">
        <v>0.3869996</v>
      </c>
      <c r="C6594" s="6" t="n">
        <v>0.01738869</v>
      </c>
    </row>
    <row r="6595">
      <c r="A6595" s="7" t="n">
        <v>6594</v>
      </c>
      <c r="B6595" s="8" t="n">
        <v>0.3867551</v>
      </c>
      <c r="C6595" s="8" t="n">
        <v>0.0175096</v>
      </c>
    </row>
    <row r="6596">
      <c r="A6596" s="5" t="n">
        <v>6595</v>
      </c>
      <c r="B6596" s="6" t="n">
        <v>0.3865223</v>
      </c>
      <c r="C6596" s="6" t="n">
        <v>0.01760423</v>
      </c>
    </row>
    <row r="6597">
      <c r="A6597" s="7" t="n">
        <v>6596</v>
      </c>
      <c r="B6597" s="8" t="n">
        <v>0.3863013</v>
      </c>
      <c r="C6597" s="8" t="n">
        <v>0.01767375</v>
      </c>
    </row>
    <row r="6598">
      <c r="A6598" s="5" t="n">
        <v>6597</v>
      </c>
      <c r="B6598" s="6" t="n">
        <v>0.3860924</v>
      </c>
      <c r="C6598" s="6" t="n">
        <v>0.01773618</v>
      </c>
    </row>
    <row r="6599">
      <c r="A6599" s="7" t="n">
        <v>6598</v>
      </c>
      <c r="B6599" s="8" t="n">
        <v>0.3858955</v>
      </c>
      <c r="C6599" s="8" t="n">
        <v>0.0178233</v>
      </c>
    </row>
    <row r="6600">
      <c r="A6600" s="5" t="n">
        <v>6599</v>
      </c>
      <c r="B6600" s="6" t="n">
        <v>0.3857105</v>
      </c>
      <c r="C6600" s="6" t="n">
        <v>0.01797593</v>
      </c>
    </row>
    <row r="6601">
      <c r="A6601" s="7" t="n">
        <v>6600</v>
      </c>
      <c r="B6601" s="8" t="n">
        <v>0.3855377</v>
      </c>
      <c r="C6601" s="8" t="n">
        <v>0.01815418</v>
      </c>
    </row>
    <row r="6602">
      <c r="A6602" s="5" t="n">
        <v>6601</v>
      </c>
      <c r="B6602" s="6" t="n">
        <v>0.3853799</v>
      </c>
      <c r="C6602" s="6" t="n">
        <v>0.01792658</v>
      </c>
    </row>
    <row r="6603">
      <c r="A6603" s="7" t="n">
        <v>6602</v>
      </c>
      <c r="B6603" s="8" t="n">
        <v>0.3852403</v>
      </c>
      <c r="C6603" s="8" t="n">
        <v>0.01696084</v>
      </c>
    </row>
    <row r="6604">
      <c r="A6604" s="5" t="n">
        <v>6603</v>
      </c>
      <c r="B6604" s="6" t="n">
        <v>0.3851125</v>
      </c>
      <c r="C6604" s="6" t="n">
        <v>0.01623128</v>
      </c>
    </row>
    <row r="6605">
      <c r="A6605" s="7" t="n">
        <v>6604</v>
      </c>
      <c r="B6605" s="8" t="n">
        <v>0.3849972</v>
      </c>
      <c r="C6605" s="8" t="n">
        <v>0.01577092</v>
      </c>
    </row>
    <row r="6606">
      <c r="A6606" s="5" t="n">
        <v>6605</v>
      </c>
      <c r="B6606" s="6" t="n">
        <v>0.3848939</v>
      </c>
      <c r="C6606" s="6" t="n">
        <v>0.01552211</v>
      </c>
    </row>
    <row r="6607">
      <c r="A6607" s="7" t="n">
        <v>6606</v>
      </c>
      <c r="B6607" s="8" t="n">
        <v>0.3848024</v>
      </c>
      <c r="C6607" s="8" t="n">
        <v>0.01538683</v>
      </c>
    </row>
    <row r="6608">
      <c r="A6608" s="5" t="n">
        <v>6607</v>
      </c>
      <c r="B6608" s="6" t="n">
        <v>0.3847227</v>
      </c>
      <c r="C6608" s="6" t="n">
        <v>0.01528228</v>
      </c>
    </row>
    <row r="6609">
      <c r="A6609" s="7" t="n">
        <v>6608</v>
      </c>
      <c r="B6609" s="8" t="n">
        <v>0.3846544</v>
      </c>
      <c r="C6609" s="8" t="n">
        <v>0.01521958</v>
      </c>
    </row>
    <row r="6610">
      <c r="A6610" s="5" t="n">
        <v>6609</v>
      </c>
      <c r="B6610" s="6" t="n">
        <v>0.3845969</v>
      </c>
      <c r="C6610" s="6" t="n">
        <v>0.0151802</v>
      </c>
    </row>
    <row r="6611">
      <c r="A6611" s="7" t="n">
        <v>6610</v>
      </c>
      <c r="B6611" s="8" t="n">
        <v>0.3845507</v>
      </c>
      <c r="C6611" s="8" t="n">
        <v>0.01510107</v>
      </c>
    </row>
    <row r="6612">
      <c r="A6612" s="5" t="n">
        <v>6611</v>
      </c>
      <c r="B6612" s="6" t="n">
        <v>0.384515</v>
      </c>
      <c r="C6612" s="6" t="n">
        <v>0.01502477</v>
      </c>
    </row>
    <row r="6613">
      <c r="A6613" s="7" t="n">
        <v>6612</v>
      </c>
      <c r="B6613" s="8" t="n">
        <v>0.3844896</v>
      </c>
      <c r="C6613" s="8" t="n">
        <v>0.01495722</v>
      </c>
    </row>
    <row r="6614">
      <c r="A6614" s="5" t="n">
        <v>6613</v>
      </c>
      <c r="B6614" s="6" t="n">
        <v>0.3844746</v>
      </c>
      <c r="C6614" s="6" t="n">
        <v>0.01486327</v>
      </c>
    </row>
    <row r="6615">
      <c r="A6615" s="7" t="n">
        <v>6614</v>
      </c>
      <c r="B6615" s="8" t="n">
        <v>0.3844698</v>
      </c>
      <c r="C6615" s="8" t="n">
        <v>0.01475058</v>
      </c>
    </row>
    <row r="6616">
      <c r="A6616" s="5" t="n">
        <v>6615</v>
      </c>
      <c r="B6616" s="6" t="n">
        <v>0.3844744</v>
      </c>
      <c r="C6616" s="6" t="n">
        <v>0.01464569</v>
      </c>
    </row>
    <row r="6617">
      <c r="A6617" s="7" t="n">
        <v>6616</v>
      </c>
      <c r="B6617" s="8" t="n">
        <v>0.3844885</v>
      </c>
      <c r="C6617" s="8" t="n">
        <v>0.01453453</v>
      </c>
    </row>
    <row r="6618">
      <c r="A6618" s="5" t="n">
        <v>6617</v>
      </c>
      <c r="B6618" s="6" t="n">
        <v>0.3845122</v>
      </c>
      <c r="C6618" s="6" t="n">
        <v>0.01438906</v>
      </c>
    </row>
    <row r="6619">
      <c r="A6619" s="7" t="n">
        <v>6618</v>
      </c>
      <c r="B6619" s="8" t="n">
        <v>0.384545</v>
      </c>
      <c r="C6619" s="8" t="n">
        <v>0.01425286</v>
      </c>
    </row>
    <row r="6620">
      <c r="A6620" s="5" t="n">
        <v>6619</v>
      </c>
      <c r="B6620" s="6" t="n">
        <v>0.3845864</v>
      </c>
      <c r="C6620" s="6" t="n">
        <v>0.01412603</v>
      </c>
    </row>
    <row r="6621">
      <c r="A6621" s="7" t="n">
        <v>6620</v>
      </c>
      <c r="B6621" s="8" t="n">
        <v>0.3846367</v>
      </c>
      <c r="C6621" s="8" t="n">
        <v>0.01396019</v>
      </c>
    </row>
    <row r="6622">
      <c r="A6622" s="5" t="n">
        <v>6621</v>
      </c>
      <c r="B6622" s="6" t="n">
        <v>0.3846953</v>
      </c>
      <c r="C6622" s="6" t="n">
        <v>0.01380051</v>
      </c>
    </row>
    <row r="6623">
      <c r="A6623" s="7" t="n">
        <v>6622</v>
      </c>
      <c r="B6623" s="8" t="n">
        <v>0.384762</v>
      </c>
      <c r="C6623" s="8" t="n">
        <v>0.01365282</v>
      </c>
    </row>
    <row r="6624">
      <c r="A6624" s="5" t="n">
        <v>6623</v>
      </c>
      <c r="B6624" s="6" t="n">
        <v>0.3848368</v>
      </c>
      <c r="C6624" s="6" t="n">
        <v>0.01348586</v>
      </c>
    </row>
    <row r="6625">
      <c r="A6625" s="7" t="n">
        <v>6624</v>
      </c>
      <c r="B6625" s="8" t="n">
        <v>0.3849194</v>
      </c>
      <c r="C6625" s="8" t="n">
        <v>0.01330986</v>
      </c>
    </row>
    <row r="6626">
      <c r="A6626" s="5" t="n">
        <v>6625</v>
      </c>
      <c r="B6626" s="6" t="n">
        <v>0.3850095</v>
      </c>
      <c r="C6626" s="6" t="n">
        <v>0.01314649</v>
      </c>
    </row>
    <row r="6627">
      <c r="A6627" s="7" t="n">
        <v>6626</v>
      </c>
      <c r="B6627" s="8" t="n">
        <v>0.3851071</v>
      </c>
      <c r="C6627" s="8" t="n">
        <v>0.01295757</v>
      </c>
    </row>
    <row r="6628">
      <c r="A6628" s="5" t="n">
        <v>6627</v>
      </c>
      <c r="B6628" s="6" t="n">
        <v>0.3852116</v>
      </c>
      <c r="C6628" s="6" t="n">
        <v>0.01277301</v>
      </c>
    </row>
    <row r="6629">
      <c r="A6629" s="7" t="n">
        <v>6628</v>
      </c>
      <c r="B6629" s="8" t="n">
        <v>0.3853231</v>
      </c>
      <c r="C6629" s="8" t="n">
        <v>0.01260301</v>
      </c>
    </row>
    <row r="6630">
      <c r="A6630" s="5" t="n">
        <v>6629</v>
      </c>
      <c r="B6630" s="6" t="n">
        <v>0.3854415</v>
      </c>
      <c r="C6630" s="6" t="n">
        <v>0.01240917</v>
      </c>
    </row>
    <row r="6631">
      <c r="A6631" s="7" t="n">
        <v>6630</v>
      </c>
      <c r="B6631" s="8" t="n">
        <v>0.3855664</v>
      </c>
      <c r="C6631" s="8" t="n">
        <v>0.01222376</v>
      </c>
    </row>
    <row r="6632">
      <c r="A6632" s="5" t="n">
        <v>6631</v>
      </c>
      <c r="B6632" s="6" t="n">
        <v>0.3856973</v>
      </c>
      <c r="C6632" s="6" t="n">
        <v>0.01205305</v>
      </c>
    </row>
    <row r="6633">
      <c r="A6633" s="7" t="n">
        <v>6632</v>
      </c>
      <c r="B6633" s="8" t="n">
        <v>0.3858344</v>
      </c>
      <c r="C6633" s="8" t="n">
        <v>0.01187388</v>
      </c>
    </row>
    <row r="6634">
      <c r="A6634" s="5" t="n">
        <v>6633</v>
      </c>
      <c r="B6634" s="6" t="n">
        <v>0.3859776</v>
      </c>
      <c r="C6634" s="6" t="n">
        <v>0.01168645</v>
      </c>
    </row>
    <row r="6635">
      <c r="A6635" s="7" t="n">
        <v>6634</v>
      </c>
      <c r="B6635" s="8" t="n">
        <v>0.3861264</v>
      </c>
      <c r="C6635" s="8" t="n">
        <v>0.01151266</v>
      </c>
    </row>
    <row r="6636">
      <c r="A6636" s="5" t="n">
        <v>6635</v>
      </c>
      <c r="B6636" s="6" t="n">
        <v>0.3862807</v>
      </c>
      <c r="C6636" s="6" t="n">
        <v>0.01134584</v>
      </c>
    </row>
    <row r="6637">
      <c r="A6637" s="7" t="n">
        <v>6636</v>
      </c>
      <c r="B6637" s="8" t="n">
        <v>0.3864405</v>
      </c>
      <c r="C6637" s="8" t="n">
        <v>0.01115654</v>
      </c>
    </row>
    <row r="6638">
      <c r="A6638" s="5" t="n">
        <v>6637</v>
      </c>
      <c r="B6638" s="6" t="n">
        <v>0.3866055</v>
      </c>
      <c r="C6638" s="6" t="n">
        <v>0.01098077</v>
      </c>
    </row>
    <row r="6639">
      <c r="A6639" s="7" t="n">
        <v>6638</v>
      </c>
      <c r="B6639" s="8" t="n">
        <v>0.3867754</v>
      </c>
      <c r="C6639" s="8" t="n">
        <v>0.01081847</v>
      </c>
    </row>
    <row r="6640">
      <c r="A6640" s="5" t="n">
        <v>6639</v>
      </c>
      <c r="B6640" s="6" t="n">
        <v>0.3869502</v>
      </c>
      <c r="C6640" s="6" t="n">
        <v>0.0106386</v>
      </c>
    </row>
    <row r="6641">
      <c r="A6641" s="7" t="n">
        <v>6640</v>
      </c>
      <c r="B6641" s="8" t="n">
        <v>0.3871298</v>
      </c>
      <c r="C6641" s="8" t="n">
        <v>0.01046315</v>
      </c>
    </row>
    <row r="6642">
      <c r="A6642" s="5" t="n">
        <v>6641</v>
      </c>
      <c r="B6642" s="6" t="n">
        <v>0.3873138</v>
      </c>
      <c r="C6642" s="6" t="n">
        <v>0.01030139</v>
      </c>
    </row>
    <row r="6643">
      <c r="A6643" s="7" t="n">
        <v>6642</v>
      </c>
      <c r="B6643" s="8" t="n">
        <v>0.3875022</v>
      </c>
      <c r="C6643" s="8" t="n">
        <v>0.01013667</v>
      </c>
    </row>
    <row r="6644">
      <c r="A6644" s="5" t="n">
        <v>6643</v>
      </c>
      <c r="B6644" s="6" t="n">
        <v>0.3876949</v>
      </c>
      <c r="C6644" s="6" t="n">
        <v>0.009962838</v>
      </c>
    </row>
    <row r="6645">
      <c r="A6645" s="7" t="n">
        <v>6644</v>
      </c>
      <c r="B6645" s="8" t="n">
        <v>0.3878915</v>
      </c>
      <c r="C6645" s="8" t="n">
        <v>0.009802333999999999</v>
      </c>
    </row>
    <row r="6646">
      <c r="A6646" s="5" t="n">
        <v>6645</v>
      </c>
      <c r="B6646" s="6" t="n">
        <v>0.3880921</v>
      </c>
      <c r="C6646" s="6" t="n">
        <v>0.00965241</v>
      </c>
    </row>
    <row r="6647">
      <c r="A6647" s="7" t="n">
        <v>6646</v>
      </c>
      <c r="B6647" s="8" t="n">
        <v>0.3882968</v>
      </c>
      <c r="C6647" s="8" t="n">
        <v>0.009480929000000001</v>
      </c>
    </row>
    <row r="6648">
      <c r="A6648" s="5" t="n">
        <v>6647</v>
      </c>
      <c r="B6648" s="6" t="n">
        <v>0.3885049</v>
      </c>
      <c r="C6648" s="6" t="n">
        <v>0.009322476</v>
      </c>
    </row>
    <row r="6649">
      <c r="A6649" s="7" t="n">
        <v>6648</v>
      </c>
      <c r="B6649" s="8" t="n">
        <v>0.3887163</v>
      </c>
      <c r="C6649" s="8" t="n">
        <v>0.009177190999999999</v>
      </c>
    </row>
    <row r="6650">
      <c r="A6650" s="5" t="n">
        <v>6649</v>
      </c>
      <c r="B6650" s="6" t="n">
        <v>0.3889314</v>
      </c>
      <c r="C6650" s="6" t="n">
        <v>0.009020619000000001</v>
      </c>
    </row>
    <row r="6651">
      <c r="A6651" s="7" t="n">
        <v>6650</v>
      </c>
      <c r="B6651" s="8" t="n">
        <v>0.3891498</v>
      </c>
      <c r="C6651" s="8" t="n">
        <v>0.008865659999999999</v>
      </c>
    </row>
    <row r="6652">
      <c r="A6652" s="5" t="n">
        <v>6651</v>
      </c>
      <c r="B6652" s="6" t="n">
        <v>0.389371</v>
      </c>
      <c r="C6652" s="6" t="n">
        <v>0.008723435</v>
      </c>
    </row>
    <row r="6653">
      <c r="A6653" s="7" t="n">
        <v>6652</v>
      </c>
      <c r="B6653" s="8" t="n">
        <v>0.3895954</v>
      </c>
      <c r="C6653" s="8" t="n">
        <v>0.008773685</v>
      </c>
    </row>
    <row r="6654">
      <c r="A6654" s="5" t="n">
        <v>6653</v>
      </c>
      <c r="B6654" s="6" t="n">
        <v>0.3898228</v>
      </c>
      <c r="C6654" s="6" t="n">
        <v>0.008789161</v>
      </c>
    </row>
    <row r="6655">
      <c r="A6655" s="7" t="n">
        <v>6654</v>
      </c>
      <c r="B6655" s="8" t="n">
        <v>0.3900528</v>
      </c>
      <c r="C6655" s="8" t="n">
        <v>0.008775395</v>
      </c>
    </row>
    <row r="6656">
      <c r="A6656" s="5" t="n">
        <v>6655</v>
      </c>
      <c r="B6656" s="6" t="n">
        <v>0.3902854</v>
      </c>
      <c r="C6656" s="6" t="n">
        <v>0.008734861</v>
      </c>
    </row>
    <row r="6657">
      <c r="A6657" s="7" t="n">
        <v>6656</v>
      </c>
      <c r="B6657" s="8" t="n">
        <v>0.3905207</v>
      </c>
      <c r="C6657" s="8" t="n">
        <v>0.008833755</v>
      </c>
    </row>
    <row r="6658">
      <c r="A6658" s="5" t="n">
        <v>6657</v>
      </c>
      <c r="B6658" s="6" t="n">
        <v>0.3907584</v>
      </c>
      <c r="C6658" s="6" t="n">
        <v>0.008899839999999999</v>
      </c>
    </row>
    <row r="6659">
      <c r="A6659" s="7" t="n">
        <v>6658</v>
      </c>
      <c r="B6659" s="8" t="n">
        <v>0.3909983</v>
      </c>
      <c r="C6659" s="8" t="n">
        <v>0.008934469</v>
      </c>
    </row>
    <row r="6660">
      <c r="A6660" s="5" t="n">
        <v>6659</v>
      </c>
      <c r="B6660" s="6" t="n">
        <v>0.3912405</v>
      </c>
      <c r="C6660" s="6" t="n">
        <v>0.008932318</v>
      </c>
    </row>
    <row r="6661">
      <c r="A6661" s="7" t="n">
        <v>6660</v>
      </c>
      <c r="B6661" s="8" t="n">
        <v>0.3914849</v>
      </c>
      <c r="C6661" s="8" t="n">
        <v>0.00889615</v>
      </c>
    </row>
    <row r="6662">
      <c r="A6662" s="5" t="n">
        <v>6661</v>
      </c>
      <c r="B6662" s="6" t="n">
        <v>0.3917312</v>
      </c>
      <c r="C6662" s="6" t="n">
        <v>0.008923966</v>
      </c>
    </row>
    <row r="6663">
      <c r="A6663" s="7" t="n">
        <v>6662</v>
      </c>
      <c r="B6663" s="8" t="n">
        <v>0.3919793</v>
      </c>
      <c r="C6663" s="8" t="n">
        <v>0.009011038000000001</v>
      </c>
    </row>
    <row r="6664">
      <c r="A6664" s="5" t="n">
        <v>6663</v>
      </c>
      <c r="B6664" s="6" t="n">
        <v>0.3922295</v>
      </c>
      <c r="C6664" s="6" t="n">
        <v>0.009056691</v>
      </c>
    </row>
    <row r="6665">
      <c r="A6665" s="7" t="n">
        <v>6664</v>
      </c>
      <c r="B6665" s="8" t="n">
        <v>0.3924812</v>
      </c>
      <c r="C6665" s="8" t="n">
        <v>0.009069928</v>
      </c>
    </row>
    <row r="6666">
      <c r="A6666" s="5" t="n">
        <v>6665</v>
      </c>
      <c r="B6666" s="6" t="n">
        <v>0.3927345</v>
      </c>
      <c r="C6666" s="6" t="n">
        <v>0.009051774</v>
      </c>
    </row>
    <row r="6667">
      <c r="A6667" s="7" t="n">
        <v>6666</v>
      </c>
      <c r="B6667" s="8" t="n">
        <v>0.3929894</v>
      </c>
      <c r="C6667" s="8" t="n">
        <v>0.008995741</v>
      </c>
    </row>
    <row r="6668">
      <c r="A6668" s="5" t="n">
        <v>6667</v>
      </c>
      <c r="B6668" s="6" t="n">
        <v>0.3932458</v>
      </c>
      <c r="C6668" s="6" t="n">
        <v>0.009098495999999999</v>
      </c>
    </row>
    <row r="6669">
      <c r="A6669" s="7" t="n">
        <v>6668</v>
      </c>
      <c r="B6669" s="8" t="n">
        <v>0.3935036</v>
      </c>
      <c r="C6669" s="8" t="n">
        <v>0.0091643</v>
      </c>
    </row>
    <row r="6670">
      <c r="A6670" s="5" t="n">
        <v>6669</v>
      </c>
      <c r="B6670" s="6" t="n">
        <v>0.3937627</v>
      </c>
      <c r="C6670" s="6" t="n">
        <v>0.009191751</v>
      </c>
    </row>
    <row r="6671">
      <c r="A6671" s="7" t="n">
        <v>6670</v>
      </c>
      <c r="B6671" s="8" t="n">
        <v>0.3940227</v>
      </c>
      <c r="C6671" s="8" t="n">
        <v>0.009186737</v>
      </c>
    </row>
    <row r="6672">
      <c r="A6672" s="5" t="n">
        <v>6671</v>
      </c>
      <c r="B6672" s="6" t="n">
        <v>0.3942839</v>
      </c>
      <c r="C6672" s="6" t="n">
        <v>0.009148455999999999</v>
      </c>
    </row>
    <row r="6673">
      <c r="A6673" s="7" t="n">
        <v>6672</v>
      </c>
      <c r="B6673" s="8" t="n">
        <v>0.3945464</v>
      </c>
      <c r="C6673" s="8" t="n">
        <v>0.009174089999999999</v>
      </c>
    </row>
    <row r="6674">
      <c r="A6674" s="5" t="n">
        <v>6673</v>
      </c>
      <c r="B6674" s="6" t="n">
        <v>0.3948094</v>
      </c>
      <c r="C6674" s="6" t="n">
        <v>0.009261679</v>
      </c>
    </row>
    <row r="6675">
      <c r="A6675" s="7" t="n">
        <v>6674</v>
      </c>
      <c r="B6675" s="8" t="n">
        <v>0.3950732</v>
      </c>
      <c r="C6675" s="8" t="n">
        <v>0.009314350000000001</v>
      </c>
    </row>
    <row r="6676">
      <c r="A6676" s="5" t="n">
        <v>6675</v>
      </c>
      <c r="B6676" s="6" t="n">
        <v>0.395338</v>
      </c>
      <c r="C6676" s="6" t="n">
        <v>0.009325836000000001</v>
      </c>
    </row>
    <row r="6677">
      <c r="A6677" s="7" t="n">
        <v>6676</v>
      </c>
      <c r="B6677" s="8" t="n">
        <v>0.3956034</v>
      </c>
      <c r="C6677" s="8" t="n">
        <v>0.009302537</v>
      </c>
    </row>
    <row r="6678">
      <c r="A6678" s="5" t="n">
        <v>6677</v>
      </c>
      <c r="B6678" s="6" t="n">
        <v>0.3958692</v>
      </c>
      <c r="C6678" s="6" t="n">
        <v>0.009259549000000001</v>
      </c>
    </row>
    <row r="6679">
      <c r="A6679" s="7" t="n">
        <v>6678</v>
      </c>
      <c r="B6679" s="8" t="n">
        <v>0.3961355</v>
      </c>
      <c r="C6679" s="8" t="n">
        <v>0.009369629000000001</v>
      </c>
    </row>
    <row r="6680">
      <c r="A6680" s="5" t="n">
        <v>6679</v>
      </c>
      <c r="B6680" s="6" t="n">
        <v>0.3964025</v>
      </c>
      <c r="C6680" s="6" t="n">
        <v>0.009438523000000001</v>
      </c>
    </row>
    <row r="6681">
      <c r="A6681" s="7" t="n">
        <v>6680</v>
      </c>
      <c r="B6681" s="8" t="n">
        <v>0.3966696</v>
      </c>
      <c r="C6681" s="8" t="n">
        <v>0.009472220999999999</v>
      </c>
    </row>
    <row r="6682">
      <c r="A6682" s="5" t="n">
        <v>6681</v>
      </c>
      <c r="B6682" s="6" t="n">
        <v>0.3969368</v>
      </c>
      <c r="C6682" s="6" t="n">
        <v>0.009471650999999999</v>
      </c>
    </row>
    <row r="6683">
      <c r="A6683" s="7" t="n">
        <v>6682</v>
      </c>
      <c r="B6683" s="8" t="n">
        <v>0.3972046</v>
      </c>
      <c r="C6683" s="8" t="n">
        <v>0.009430855</v>
      </c>
    </row>
    <row r="6684">
      <c r="A6684" s="5" t="n">
        <v>6683</v>
      </c>
      <c r="B6684" s="6" t="n">
        <v>0.3974724</v>
      </c>
      <c r="C6684" s="6" t="n">
        <v>0.009486138</v>
      </c>
    </row>
    <row r="6685">
      <c r="A6685" s="7" t="n">
        <v>6684</v>
      </c>
      <c r="B6685" s="8" t="n">
        <v>0.3977399</v>
      </c>
      <c r="C6685" s="8" t="n">
        <v>0.009580089</v>
      </c>
    </row>
    <row r="6686">
      <c r="A6686" s="5" t="n">
        <v>6685</v>
      </c>
      <c r="B6686" s="6" t="n">
        <v>0.3980076</v>
      </c>
      <c r="C6686" s="6" t="n">
        <v>0.009633556</v>
      </c>
    </row>
    <row r="6687">
      <c r="A6687" s="7" t="n">
        <v>6686</v>
      </c>
      <c r="B6687" s="8" t="n">
        <v>0.3982754</v>
      </c>
      <c r="C6687" s="8" t="n">
        <v>0.009649102999999999</v>
      </c>
    </row>
    <row r="6688">
      <c r="A6688" s="5" t="n">
        <v>6687</v>
      </c>
      <c r="B6688" s="6" t="n">
        <v>0.3985427</v>
      </c>
      <c r="C6688" s="6" t="n">
        <v>0.009630974</v>
      </c>
    </row>
    <row r="6689">
      <c r="A6689" s="7" t="n">
        <v>6688</v>
      </c>
      <c r="B6689" s="8" t="n">
        <v>0.3988098</v>
      </c>
      <c r="C6689" s="8" t="n">
        <v>0.009628045</v>
      </c>
    </row>
    <row r="6690">
      <c r="A6690" s="5" t="n">
        <v>6689</v>
      </c>
      <c r="B6690" s="6" t="n">
        <v>0.3990765</v>
      </c>
      <c r="C6690" s="6" t="n">
        <v>0.009738692</v>
      </c>
    </row>
    <row r="6691">
      <c r="A6691" s="7" t="n">
        <v>6690</v>
      </c>
      <c r="B6691" s="8" t="n">
        <v>0.3993429</v>
      </c>
      <c r="C6691" s="8" t="n">
        <v>0.009813028999999999</v>
      </c>
    </row>
    <row r="6692">
      <c r="A6692" s="5" t="n">
        <v>6691</v>
      </c>
      <c r="B6692" s="6" t="n">
        <v>0.3996087</v>
      </c>
      <c r="C6692" s="6" t="n">
        <v>0.009852019</v>
      </c>
    </row>
    <row r="6693">
      <c r="A6693" s="7" t="n">
        <v>6692</v>
      </c>
      <c r="B6693" s="8" t="n">
        <v>0.399874</v>
      </c>
      <c r="C6693" s="8" t="n">
        <v>0.009852032</v>
      </c>
    </row>
    <row r="6694">
      <c r="A6694" s="5" t="n">
        <v>6693</v>
      </c>
      <c r="B6694" s="6" t="n">
        <v>0.4001387</v>
      </c>
      <c r="C6694" s="6" t="n">
        <v>0.009817943000000001</v>
      </c>
    </row>
    <row r="6695">
      <c r="A6695" s="7" t="n">
        <v>6694</v>
      </c>
      <c r="B6695" s="8" t="n">
        <v>0.4004025</v>
      </c>
      <c r="C6695" s="8" t="n">
        <v>0.009924562</v>
      </c>
    </row>
    <row r="6696">
      <c r="A6696" s="5" t="n">
        <v>6695</v>
      </c>
      <c r="B6696" s="6" t="n">
        <v>0.4006656</v>
      </c>
      <c r="C6696" s="6" t="n">
        <v>0.01001972</v>
      </c>
    </row>
    <row r="6697">
      <c r="A6697" s="7" t="n">
        <v>6696</v>
      </c>
      <c r="B6697" s="8" t="n">
        <v>0.4009279</v>
      </c>
      <c r="C6697" s="8" t="n">
        <v>0.01007584</v>
      </c>
    </row>
    <row r="6698">
      <c r="A6698" s="5" t="n">
        <v>6697</v>
      </c>
      <c r="B6698" s="6" t="n">
        <v>0.4011894</v>
      </c>
      <c r="C6698" s="6" t="n">
        <v>0.01009742</v>
      </c>
    </row>
    <row r="6699">
      <c r="A6699" s="7" t="n">
        <v>6698</v>
      </c>
      <c r="B6699" s="8" t="n">
        <v>0.4014495</v>
      </c>
      <c r="C6699" s="8" t="n">
        <v>0.01008586</v>
      </c>
    </row>
    <row r="6700">
      <c r="A6700" s="5" t="n">
        <v>6699</v>
      </c>
      <c r="B6700" s="6" t="n">
        <v>0.4017088</v>
      </c>
      <c r="C6700" s="6" t="n">
        <v>0.01013609</v>
      </c>
    </row>
    <row r="6701">
      <c r="A6701" s="7" t="n">
        <v>6700</v>
      </c>
      <c r="B6701" s="8" t="n">
        <v>0.4019669</v>
      </c>
      <c r="C6701" s="8" t="n">
        <v>0.01024941</v>
      </c>
    </row>
    <row r="6702">
      <c r="A6702" s="5" t="n">
        <v>6701</v>
      </c>
      <c r="B6702" s="6" t="n">
        <v>0.4022237</v>
      </c>
      <c r="C6702" s="6" t="n">
        <v>0.01032742</v>
      </c>
    </row>
    <row r="6703">
      <c r="A6703" s="7" t="n">
        <v>6702</v>
      </c>
      <c r="B6703" s="8" t="n">
        <v>0.4024795</v>
      </c>
      <c r="C6703" s="8" t="n">
        <v>0.01036873</v>
      </c>
    </row>
    <row r="6704">
      <c r="A6704" s="5" t="n">
        <v>6703</v>
      </c>
      <c r="B6704" s="6" t="n">
        <v>0.4027336</v>
      </c>
      <c r="C6704" s="6" t="n">
        <v>0.01037516</v>
      </c>
    </row>
    <row r="6705">
      <c r="A6705" s="7" t="n">
        <v>6704</v>
      </c>
      <c r="B6705" s="8" t="n">
        <v>0.4029862</v>
      </c>
      <c r="C6705" s="8" t="n">
        <v>0.01037137</v>
      </c>
    </row>
    <row r="6706">
      <c r="A6706" s="5" t="n">
        <v>6705</v>
      </c>
      <c r="B6706" s="6" t="n">
        <v>0.4032375</v>
      </c>
      <c r="C6706" s="6" t="n">
        <v>0.01050402</v>
      </c>
    </row>
    <row r="6707">
      <c r="A6707" s="7" t="n">
        <v>6706</v>
      </c>
      <c r="B6707" s="8" t="n">
        <v>0.4034872</v>
      </c>
      <c r="C6707" s="8" t="n">
        <v>0.01059878</v>
      </c>
    </row>
    <row r="6708">
      <c r="A6708" s="5" t="n">
        <v>6707</v>
      </c>
      <c r="B6708" s="6" t="n">
        <v>0.4037353</v>
      </c>
      <c r="C6708" s="6" t="n">
        <v>0.01065914</v>
      </c>
    </row>
    <row r="6709">
      <c r="A6709" s="7" t="n">
        <v>6708</v>
      </c>
      <c r="B6709" s="8" t="n">
        <v>0.4039814</v>
      </c>
      <c r="C6709" s="8" t="n">
        <v>0.01068646</v>
      </c>
    </row>
    <row r="6710">
      <c r="A6710" s="5" t="n">
        <v>6709</v>
      </c>
      <c r="B6710" s="6" t="n">
        <v>0.4042259</v>
      </c>
      <c r="C6710" s="6" t="n">
        <v>0.01068074</v>
      </c>
    </row>
    <row r="6711">
      <c r="A6711" s="7" t="n">
        <v>6710</v>
      </c>
      <c r="B6711" s="8" t="n">
        <v>0.4044684</v>
      </c>
      <c r="C6711" s="8" t="n">
        <v>0.01076775</v>
      </c>
    </row>
    <row r="6712">
      <c r="A6712" s="5" t="n">
        <v>6711</v>
      </c>
      <c r="B6712" s="6" t="n">
        <v>0.4047089</v>
      </c>
      <c r="C6712" s="6" t="n">
        <v>0.01088041</v>
      </c>
    </row>
    <row r="6713">
      <c r="A6713" s="7" t="n">
        <v>6712</v>
      </c>
      <c r="B6713" s="8" t="n">
        <v>0.4049475</v>
      </c>
      <c r="C6713" s="8" t="n">
        <v>0.0109588</v>
      </c>
    </row>
    <row r="6714">
      <c r="A6714" s="5" t="n">
        <v>6713</v>
      </c>
      <c r="B6714" s="6" t="n">
        <v>0.4051841</v>
      </c>
      <c r="C6714" s="6" t="n">
        <v>0.01100359</v>
      </c>
    </row>
    <row r="6715">
      <c r="A6715" s="7" t="n">
        <v>6714</v>
      </c>
      <c r="B6715" s="8" t="n">
        <v>0.4054183</v>
      </c>
      <c r="C6715" s="8" t="n">
        <v>0.01101663</v>
      </c>
    </row>
    <row r="6716">
      <c r="A6716" s="5" t="n">
        <v>6715</v>
      </c>
      <c r="B6716" s="6" t="n">
        <v>0.4056504</v>
      </c>
      <c r="C6716" s="6" t="n">
        <v>0.01102751</v>
      </c>
    </row>
    <row r="6717">
      <c r="A6717" s="7" t="n">
        <v>6716</v>
      </c>
      <c r="B6717" s="8" t="n">
        <v>0.4058803</v>
      </c>
      <c r="C6717" s="8" t="n">
        <v>0.01115418</v>
      </c>
    </row>
    <row r="6718">
      <c r="A6718" s="5" t="n">
        <v>6717</v>
      </c>
      <c r="B6718" s="6" t="n">
        <v>0.4061075</v>
      </c>
      <c r="C6718" s="6" t="n">
        <v>0.01124736</v>
      </c>
    </row>
    <row r="6719">
      <c r="A6719" s="7" t="n">
        <v>6718</v>
      </c>
      <c r="B6719" s="8" t="n">
        <v>0.4063327</v>
      </c>
      <c r="C6719" s="8" t="n">
        <v>0.01130834</v>
      </c>
    </row>
    <row r="6720">
      <c r="A6720" s="5" t="n">
        <v>6719</v>
      </c>
      <c r="B6720" s="6" t="n">
        <v>0.4065551</v>
      </c>
      <c r="C6720" s="6" t="n">
        <v>0.01133767</v>
      </c>
    </row>
    <row r="6721">
      <c r="A6721" s="7" t="n">
        <v>6720</v>
      </c>
      <c r="B6721" s="8" t="n">
        <v>0.4067749</v>
      </c>
      <c r="C6721" s="8" t="n">
        <v>0.01133684</v>
      </c>
    </row>
    <row r="6722">
      <c r="A6722" s="5" t="n">
        <v>6721</v>
      </c>
      <c r="B6722" s="6" t="n">
        <v>0.4069921</v>
      </c>
      <c r="C6722" s="6" t="n">
        <v>0.01139336</v>
      </c>
    </row>
    <row r="6723">
      <c r="A6723" s="7" t="n">
        <v>6722</v>
      </c>
      <c r="B6723" s="8" t="n">
        <v>0.4072066</v>
      </c>
      <c r="C6723" s="8" t="n">
        <v>0.01149842</v>
      </c>
    </row>
    <row r="6724">
      <c r="A6724" s="5" t="n">
        <v>6723</v>
      </c>
      <c r="B6724" s="6" t="n">
        <v>0.4074182</v>
      </c>
      <c r="C6724" s="6" t="n">
        <v>0.01157113</v>
      </c>
    </row>
    <row r="6725">
      <c r="A6725" s="7" t="n">
        <v>6724</v>
      </c>
      <c r="B6725" s="8" t="n">
        <v>0.4076268</v>
      </c>
      <c r="C6725" s="8" t="n">
        <v>0.01161286</v>
      </c>
    </row>
    <row r="6726">
      <c r="A6726" s="5" t="n">
        <v>6725</v>
      </c>
      <c r="B6726" s="6" t="n">
        <v>0.4078328</v>
      </c>
      <c r="C6726" s="6" t="n">
        <v>0.01162742</v>
      </c>
    </row>
    <row r="6727">
      <c r="A6727" s="7" t="n">
        <v>6726</v>
      </c>
      <c r="B6727" s="8" t="n">
        <v>0.4080358</v>
      </c>
      <c r="C6727" s="8" t="n">
        <v>0.01161296</v>
      </c>
    </row>
    <row r="6728">
      <c r="A6728" s="5" t="n">
        <v>6727</v>
      </c>
      <c r="B6728" s="6" t="n">
        <v>0.4082356</v>
      </c>
      <c r="C6728" s="6" t="n">
        <v>0.01168192</v>
      </c>
    </row>
    <row r="6729">
      <c r="A6729" s="7" t="n">
        <v>6728</v>
      </c>
      <c r="B6729" s="8" t="n">
        <v>0.4084324</v>
      </c>
      <c r="C6729" s="8" t="n">
        <v>0.01176373</v>
      </c>
    </row>
    <row r="6730">
      <c r="A6730" s="5" t="n">
        <v>6729</v>
      </c>
      <c r="B6730" s="6" t="n">
        <v>0.4086261</v>
      </c>
      <c r="C6730" s="6" t="n">
        <v>0.01181593</v>
      </c>
    </row>
    <row r="6731">
      <c r="A6731" s="7" t="n">
        <v>6730</v>
      </c>
      <c r="B6731" s="8" t="n">
        <v>0.4088165</v>
      </c>
      <c r="C6731" s="8" t="n">
        <v>0.01183788</v>
      </c>
    </row>
    <row r="6732">
      <c r="A6732" s="5" t="n">
        <v>6731</v>
      </c>
      <c r="B6732" s="6" t="n">
        <v>0.4090037</v>
      </c>
      <c r="C6732" s="6" t="n">
        <v>0.01183209</v>
      </c>
    </row>
    <row r="6733">
      <c r="A6733" s="7" t="n">
        <v>6732</v>
      </c>
      <c r="B6733" s="8" t="n">
        <v>0.4091878</v>
      </c>
      <c r="C6733" s="8" t="n">
        <v>0.01180325</v>
      </c>
    </row>
    <row r="6734">
      <c r="A6734" s="5" t="n">
        <v>6733</v>
      </c>
      <c r="B6734" s="6" t="n">
        <v>0.4093686</v>
      </c>
      <c r="C6734" s="6" t="n">
        <v>0.01185152</v>
      </c>
    </row>
    <row r="6735">
      <c r="A6735" s="7" t="n">
        <v>6734</v>
      </c>
      <c r="B6735" s="8" t="n">
        <v>0.4095459</v>
      </c>
      <c r="C6735" s="8" t="n">
        <v>0.01190524</v>
      </c>
    </row>
    <row r="6736">
      <c r="A6736" s="5" t="n">
        <v>6735</v>
      </c>
      <c r="B6736" s="6" t="n">
        <v>0.4097199</v>
      </c>
      <c r="C6736" s="6" t="n">
        <v>0.0119338</v>
      </c>
    </row>
    <row r="6737">
      <c r="A6737" s="7" t="n">
        <v>6736</v>
      </c>
      <c r="B6737" s="8" t="n">
        <v>0.4098907</v>
      </c>
      <c r="C6737" s="8" t="n">
        <v>0.01193458</v>
      </c>
    </row>
    <row r="6738">
      <c r="A6738" s="5" t="n">
        <v>6737</v>
      </c>
      <c r="B6738" s="6" t="n">
        <v>0.410058</v>
      </c>
      <c r="C6738" s="6" t="n">
        <v>0.01190715</v>
      </c>
    </row>
    <row r="6739">
      <c r="A6739" s="7" t="n">
        <v>6738</v>
      </c>
      <c r="B6739" s="8" t="n">
        <v>0.4102219</v>
      </c>
      <c r="C6739" s="8" t="n">
        <v>0.01185572</v>
      </c>
    </row>
    <row r="6740">
      <c r="A6740" s="5" t="n">
        <v>6739</v>
      </c>
      <c r="B6740" s="6" t="n">
        <v>0.4103825</v>
      </c>
      <c r="C6740" s="6" t="n">
        <v>0.01185631</v>
      </c>
    </row>
    <row r="6741">
      <c r="A6741" s="7" t="n">
        <v>6740</v>
      </c>
      <c r="B6741" s="8" t="n">
        <v>0.4105397</v>
      </c>
      <c r="C6741" s="8" t="n">
        <v>0.01188212</v>
      </c>
    </row>
    <row r="6742">
      <c r="A6742" s="5" t="n">
        <v>6741</v>
      </c>
      <c r="B6742" s="6" t="n">
        <v>0.4106934</v>
      </c>
      <c r="C6742" s="6" t="n">
        <v>0.01187888</v>
      </c>
    </row>
    <row r="6743">
      <c r="A6743" s="7" t="n">
        <v>6742</v>
      </c>
      <c r="B6743" s="8" t="n">
        <v>0.4108441</v>
      </c>
      <c r="C6743" s="8" t="n">
        <v>0.01185538</v>
      </c>
    </row>
    <row r="6744">
      <c r="A6744" s="5" t="n">
        <v>6743</v>
      </c>
      <c r="B6744" s="6" t="n">
        <v>0.4109912</v>
      </c>
      <c r="C6744" s="6" t="n">
        <v>0.01180501</v>
      </c>
    </row>
    <row r="6745">
      <c r="A6745" s="7" t="n">
        <v>6744</v>
      </c>
      <c r="B6745" s="8" t="n">
        <v>0.411135</v>
      </c>
      <c r="C6745" s="8" t="n">
        <v>0.01172814</v>
      </c>
    </row>
    <row r="6746">
      <c r="A6746" s="5" t="n">
        <v>6745</v>
      </c>
      <c r="B6746" s="6" t="n">
        <v>0.4112755</v>
      </c>
      <c r="C6746" s="6" t="n">
        <v>0.01165202</v>
      </c>
    </row>
    <row r="6747">
      <c r="A6747" s="7" t="n">
        <v>6746</v>
      </c>
      <c r="B6747" s="8" t="n">
        <v>0.4114131</v>
      </c>
      <c r="C6747" s="8" t="n">
        <v>0.01164805</v>
      </c>
    </row>
    <row r="6748">
      <c r="A6748" s="5" t="n">
        <v>6747</v>
      </c>
      <c r="B6748" s="6" t="n">
        <v>0.4115475</v>
      </c>
      <c r="C6748" s="6" t="n">
        <v>0.01161528</v>
      </c>
    </row>
    <row r="6749">
      <c r="A6749" s="7" t="n">
        <v>6748</v>
      </c>
      <c r="B6749" s="8" t="n">
        <v>0.4116786</v>
      </c>
      <c r="C6749" s="8" t="n">
        <v>0.01155562</v>
      </c>
    </row>
    <row r="6750">
      <c r="A6750" s="5" t="n">
        <v>6749</v>
      </c>
      <c r="B6750" s="6" t="n">
        <v>0.411807</v>
      </c>
      <c r="C6750" s="6" t="n">
        <v>0.01148</v>
      </c>
    </row>
    <row r="6751">
      <c r="A6751" s="7" t="n">
        <v>6750</v>
      </c>
      <c r="B6751" s="8" t="n">
        <v>0.4119324</v>
      </c>
      <c r="C6751" s="8" t="n">
        <v>0.01137802</v>
      </c>
    </row>
    <row r="6752">
      <c r="A6752" s="5" t="n">
        <v>6751</v>
      </c>
      <c r="B6752" s="6" t="n">
        <v>0.412055</v>
      </c>
      <c r="C6752" s="6" t="n">
        <v>0.01125101</v>
      </c>
    </row>
    <row r="6753">
      <c r="A6753" s="7" t="n">
        <v>6752</v>
      </c>
      <c r="B6753" s="8" t="n">
        <v>0.4121751</v>
      </c>
      <c r="C6753" s="8" t="n">
        <v>0.01117419</v>
      </c>
    </row>
    <row r="6754">
      <c r="A6754" s="5" t="n">
        <v>6753</v>
      </c>
      <c r="B6754" s="6" t="n">
        <v>0.4122926</v>
      </c>
      <c r="C6754" s="6" t="n">
        <v>0.01111109</v>
      </c>
    </row>
    <row r="6755">
      <c r="A6755" s="7" t="n">
        <v>6754</v>
      </c>
      <c r="B6755" s="8" t="n">
        <v>0.4124075</v>
      </c>
      <c r="C6755" s="8" t="n">
        <v>0.01102065</v>
      </c>
    </row>
    <row r="6756">
      <c r="A6756" s="5" t="n">
        <v>6755</v>
      </c>
      <c r="B6756" s="6" t="n">
        <v>0.4125202</v>
      </c>
      <c r="C6756" s="6" t="n">
        <v>0.01090681</v>
      </c>
    </row>
    <row r="6757">
      <c r="A6757" s="7" t="n">
        <v>6756</v>
      </c>
      <c r="B6757" s="8" t="n">
        <v>0.4126311</v>
      </c>
      <c r="C6757" s="8" t="n">
        <v>0.01077859</v>
      </c>
    </row>
    <row r="6758">
      <c r="A6758" s="5" t="n">
        <v>6757</v>
      </c>
      <c r="B6758" s="6" t="n">
        <v>0.4127399</v>
      </c>
      <c r="C6758" s="6" t="n">
        <v>0.01062542</v>
      </c>
    </row>
    <row r="6759">
      <c r="A6759" s="7" t="n">
        <v>6758</v>
      </c>
      <c r="B6759" s="8" t="n">
        <v>0.4128467</v>
      </c>
      <c r="C6759" s="8" t="n">
        <v>0.01044981</v>
      </c>
    </row>
    <row r="6760">
      <c r="A6760" s="5" t="n">
        <v>6759</v>
      </c>
      <c r="B6760" s="6" t="n">
        <v>0.412952</v>
      </c>
      <c r="C6760" s="6" t="n">
        <v>0.01035344</v>
      </c>
    </row>
    <row r="6761">
      <c r="A6761" s="7" t="n">
        <v>6760</v>
      </c>
      <c r="B6761" s="8" t="n">
        <v>0.4130559</v>
      </c>
      <c r="C6761" s="8" t="n">
        <v>0.01023404</v>
      </c>
    </row>
    <row r="6762">
      <c r="A6762" s="5" t="n">
        <v>6761</v>
      </c>
      <c r="B6762" s="6" t="n">
        <v>0.4131587</v>
      </c>
      <c r="C6762" s="6" t="n">
        <v>0.01014355</v>
      </c>
    </row>
    <row r="6763">
      <c r="A6763" s="7" t="n">
        <v>6762</v>
      </c>
      <c r="B6763" s="8" t="n">
        <v>0.4132604</v>
      </c>
      <c r="C6763" s="8" t="n">
        <v>0.01012237</v>
      </c>
    </row>
    <row r="6764">
      <c r="A6764" s="5" t="n">
        <v>6763</v>
      </c>
      <c r="B6764" s="6" t="n">
        <v>0.4133615</v>
      </c>
      <c r="C6764" s="6" t="n">
        <v>0.01009854</v>
      </c>
    </row>
    <row r="6765">
      <c r="A6765" s="7" t="n">
        <v>6764</v>
      </c>
      <c r="B6765" s="8" t="n">
        <v>0.4134618</v>
      </c>
      <c r="C6765" s="8" t="n">
        <v>0.01005375</v>
      </c>
    </row>
    <row r="6766">
      <c r="A6766" s="5" t="n">
        <v>6765</v>
      </c>
      <c r="B6766" s="6" t="n">
        <v>0.4135615</v>
      </c>
      <c r="C6766" s="6" t="n">
        <v>0.009988146</v>
      </c>
    </row>
    <row r="6767">
      <c r="A6767" s="7" t="n">
        <v>6766</v>
      </c>
      <c r="B6767" s="8" t="n">
        <v>0.4136615</v>
      </c>
      <c r="C6767" s="8" t="n">
        <v>0.009924815</v>
      </c>
    </row>
    <row r="6768">
      <c r="A6768" s="5" t="n">
        <v>6767</v>
      </c>
      <c r="B6768" s="6" t="n">
        <v>0.4137615</v>
      </c>
      <c r="C6768" s="6" t="n">
        <v>0.009840458999999999</v>
      </c>
    </row>
    <row r="6769">
      <c r="A6769" s="7" t="n">
        <v>6768</v>
      </c>
      <c r="B6769" s="8" t="n">
        <v>0.4138616</v>
      </c>
      <c r="C6769" s="8" t="n">
        <v>0.009731873</v>
      </c>
    </row>
    <row r="6770">
      <c r="A6770" s="5" t="n">
        <v>6769</v>
      </c>
      <c r="B6770" s="6" t="n">
        <v>0.4139623</v>
      </c>
      <c r="C6770" s="6" t="n">
        <v>0.009626054</v>
      </c>
    </row>
    <row r="6771">
      <c r="A6771" s="7" t="n">
        <v>6770</v>
      </c>
      <c r="B6771" s="8" t="n">
        <v>0.4140639</v>
      </c>
      <c r="C6771" s="8" t="n">
        <v>0.009516373</v>
      </c>
    </row>
    <row r="6772">
      <c r="A6772" s="5" t="n">
        <v>6771</v>
      </c>
      <c r="B6772" s="6" t="n">
        <v>0.4141662</v>
      </c>
      <c r="C6772" s="6" t="n">
        <v>0.009381601</v>
      </c>
    </row>
    <row r="6773">
      <c r="A6773" s="7" t="n">
        <v>6772</v>
      </c>
      <c r="B6773" s="8" t="n">
        <v>0.4142695</v>
      </c>
      <c r="C6773" s="8" t="n">
        <v>0.009224056</v>
      </c>
    </row>
    <row r="6774">
      <c r="A6774" s="5" t="n">
        <v>6773</v>
      </c>
      <c r="B6774" s="6" t="n">
        <v>0.4143745</v>
      </c>
      <c r="C6774" s="6" t="n">
        <v>0.009067482999999999</v>
      </c>
    </row>
    <row r="6775">
      <c r="A6775" s="7" t="n">
        <v>6774</v>
      </c>
      <c r="B6775" s="8" t="n">
        <v>0.4144809</v>
      </c>
      <c r="C6775" s="8" t="n">
        <v>0.008883574999999999</v>
      </c>
    </row>
    <row r="6776">
      <c r="A6776" s="5" t="n">
        <v>6775</v>
      </c>
      <c r="B6776" s="6" t="n">
        <v>0.4145888</v>
      </c>
      <c r="C6776" s="6" t="n">
        <v>0.008672027000000001</v>
      </c>
    </row>
    <row r="6777">
      <c r="A6777" s="7" t="n">
        <v>6776</v>
      </c>
      <c r="B6777" s="8" t="n">
        <v>0.4146987</v>
      </c>
      <c r="C6777" s="8" t="n">
        <v>0.008472718000000001</v>
      </c>
    </row>
    <row r="6778">
      <c r="A6778" s="5" t="n">
        <v>6777</v>
      </c>
      <c r="B6778" s="6" t="n">
        <v>0.4148107</v>
      </c>
      <c r="C6778" s="6" t="n">
        <v>0.008263246</v>
      </c>
    </row>
    <row r="6779">
      <c r="A6779" s="7" t="n">
        <v>6778</v>
      </c>
      <c r="B6779" s="8" t="n">
        <v>0.4149244</v>
      </c>
      <c r="C6779" s="8" t="n">
        <v>0.008025855</v>
      </c>
    </row>
    <row r="6780">
      <c r="A6780" s="5" t="n">
        <v>6779</v>
      </c>
      <c r="B6780" s="6" t="n">
        <v>0.4150405</v>
      </c>
      <c r="C6780" s="6" t="n">
        <v>0.007779045</v>
      </c>
    </row>
    <row r="6781">
      <c r="A6781" s="7" t="n">
        <v>6780</v>
      </c>
      <c r="B6781" s="8" t="n">
        <v>0.415159</v>
      </c>
      <c r="C6781" s="8" t="n">
        <v>0.00750456</v>
      </c>
    </row>
    <row r="6782">
      <c r="A6782" s="5" t="n">
        <v>6781</v>
      </c>
      <c r="B6782" s="6" t="n">
        <v>0.4152799</v>
      </c>
      <c r="C6782" s="6" t="n">
        <v>0.007218653</v>
      </c>
    </row>
    <row r="6783">
      <c r="A6783" s="7" t="n">
        <v>6782</v>
      </c>
      <c r="B6783" s="8" t="n">
        <v>0.4154033</v>
      </c>
      <c r="C6783" s="8" t="n">
        <v>0.006947776</v>
      </c>
    </row>
    <row r="6784">
      <c r="A6784" s="5" t="n">
        <v>6783</v>
      </c>
      <c r="B6784" s="6" t="n">
        <v>0.4155287</v>
      </c>
      <c r="C6784" s="6" t="n">
        <v>0.006648068</v>
      </c>
    </row>
    <row r="6785">
      <c r="A6785" s="7" t="n">
        <v>6784</v>
      </c>
      <c r="B6785" s="8" t="n">
        <v>0.4156564</v>
      </c>
      <c r="C6785" s="8" t="n">
        <v>0.006326469</v>
      </c>
    </row>
    <row r="6786">
      <c r="A6786" s="5" t="n">
        <v>6785</v>
      </c>
      <c r="B6786" s="6" t="n">
        <v>0.4157869</v>
      </c>
      <c r="C6786" s="6" t="n">
        <v>0.006001667</v>
      </c>
    </row>
    <row r="6787">
      <c r="A6787" s="7" t="n">
        <v>6786</v>
      </c>
      <c r="B6787" s="8" t="n">
        <v>0.4159196</v>
      </c>
      <c r="C6787" s="8" t="n">
        <v>0.005648017</v>
      </c>
    </row>
    <row r="6788">
      <c r="A6788" s="5" t="n">
        <v>6787</v>
      </c>
      <c r="B6788" s="6" t="n">
        <v>0.4160545</v>
      </c>
      <c r="C6788" s="6" t="n">
        <v>0.005767539</v>
      </c>
    </row>
    <row r="6789">
      <c r="A6789" s="7" t="n">
        <v>6788</v>
      </c>
      <c r="B6789" s="8" t="n">
        <v>0.4161915</v>
      </c>
      <c r="C6789" s="8" t="n">
        <v>0.006043074</v>
      </c>
    </row>
    <row r="6790">
      <c r="A6790" s="5" t="n">
        <v>6789</v>
      </c>
      <c r="B6790" s="6" t="n">
        <v>0.4163305</v>
      </c>
      <c r="C6790" s="6" t="n">
        <v>0.00633596</v>
      </c>
    </row>
    <row r="6791">
      <c r="A6791" s="7" t="n">
        <v>6790</v>
      </c>
      <c r="B6791" s="8" t="n">
        <v>0.4164712</v>
      </c>
      <c r="C6791" s="8" t="n">
        <v>0.006624563</v>
      </c>
    </row>
    <row r="6792">
      <c r="A6792" s="5" t="n">
        <v>6791</v>
      </c>
      <c r="B6792" s="6" t="n">
        <v>0.4166138</v>
      </c>
      <c r="C6792" s="6" t="n">
        <v>0.006906939</v>
      </c>
    </row>
    <row r="6793">
      <c r="A6793" s="7" t="n">
        <v>6792</v>
      </c>
      <c r="B6793" s="8" t="n">
        <v>0.4167581</v>
      </c>
      <c r="C6793" s="8" t="n">
        <v>0.007194403</v>
      </c>
    </row>
    <row r="6794">
      <c r="A6794" s="5" t="n">
        <v>6793</v>
      </c>
      <c r="B6794" s="6" t="n">
        <v>0.4169036</v>
      </c>
      <c r="C6794" s="6" t="n">
        <v>0.007486755</v>
      </c>
    </row>
    <row r="6795">
      <c r="A6795" s="7" t="n">
        <v>6794</v>
      </c>
      <c r="B6795" s="8" t="n">
        <v>0.41705</v>
      </c>
      <c r="C6795" s="8" t="n">
        <v>0.007770942</v>
      </c>
    </row>
    <row r="6796">
      <c r="A6796" s="5" t="n">
        <v>6795</v>
      </c>
      <c r="B6796" s="6" t="n">
        <v>0.4171976</v>
      </c>
      <c r="C6796" s="6" t="n">
        <v>0.008042802</v>
      </c>
    </row>
    <row r="6797">
      <c r="A6797" s="7" t="n">
        <v>6796</v>
      </c>
      <c r="B6797" s="8" t="n">
        <v>0.4173459</v>
      </c>
      <c r="C6797" s="8" t="n">
        <v>0.00831664</v>
      </c>
    </row>
    <row r="6798">
      <c r="A6798" s="5" t="n">
        <v>6797</v>
      </c>
      <c r="B6798" s="6" t="n">
        <v>0.4174944</v>
      </c>
      <c r="C6798" s="6" t="n">
        <v>0.008594002</v>
      </c>
    </row>
    <row r="6799">
      <c r="A6799" s="7" t="n">
        <v>6798</v>
      </c>
      <c r="B6799" s="8" t="n">
        <v>0.4176433</v>
      </c>
      <c r="C6799" s="8" t="n">
        <v>0.008857544</v>
      </c>
    </row>
    <row r="6800">
      <c r="A6800" s="5" t="n">
        <v>6799</v>
      </c>
      <c r="B6800" s="6" t="n">
        <v>0.4177921</v>
      </c>
      <c r="C6800" s="6" t="n">
        <v>0.009108381</v>
      </c>
    </row>
    <row r="6801">
      <c r="A6801" s="7" t="n">
        <v>6800</v>
      </c>
      <c r="B6801" s="8" t="n">
        <v>0.4179407</v>
      </c>
      <c r="C6801" s="8" t="n">
        <v>0.009360801</v>
      </c>
    </row>
    <row r="6802">
      <c r="A6802" s="5" t="n">
        <v>6801</v>
      </c>
      <c r="B6802" s="6" t="n">
        <v>0.4180887</v>
      </c>
      <c r="C6802" s="6" t="n">
        <v>0.009614087</v>
      </c>
    </row>
    <row r="6803">
      <c r="A6803" s="7" t="n">
        <v>6802</v>
      </c>
      <c r="B6803" s="8" t="n">
        <v>0.4182358</v>
      </c>
      <c r="C6803" s="8" t="n">
        <v>0.009851680999999999</v>
      </c>
    </row>
    <row r="6804">
      <c r="A6804" s="5" t="n">
        <v>6803</v>
      </c>
      <c r="B6804" s="6" t="n">
        <v>0.4183821</v>
      </c>
      <c r="C6804" s="6" t="n">
        <v>0.01007781</v>
      </c>
    </row>
    <row r="6805">
      <c r="A6805" s="7" t="n">
        <v>6804</v>
      </c>
      <c r="B6805" s="8" t="n">
        <v>0.4185271</v>
      </c>
      <c r="C6805" s="8" t="n">
        <v>0.01030813</v>
      </c>
    </row>
    <row r="6806">
      <c r="A6806" s="5" t="n">
        <v>6805</v>
      </c>
      <c r="B6806" s="6" t="n">
        <v>0.4186708</v>
      </c>
      <c r="C6806" s="6" t="n">
        <v>0.01053329</v>
      </c>
    </row>
    <row r="6807">
      <c r="A6807" s="7" t="n">
        <v>6806</v>
      </c>
      <c r="B6807" s="8" t="n">
        <v>0.4188127</v>
      </c>
      <c r="C6807" s="8" t="n">
        <v>0.01074736</v>
      </c>
    </row>
    <row r="6808">
      <c r="A6808" s="5" t="n">
        <v>6807</v>
      </c>
      <c r="B6808" s="6" t="n">
        <v>0.4189527</v>
      </c>
      <c r="C6808" s="6" t="n">
        <v>0.01095093</v>
      </c>
    </row>
    <row r="6809">
      <c r="A6809" s="7" t="n">
        <v>6808</v>
      </c>
      <c r="B6809" s="8" t="n">
        <v>0.4190906</v>
      </c>
      <c r="C6809" s="8" t="n">
        <v>0.01115193</v>
      </c>
    </row>
    <row r="6810">
      <c r="A6810" s="5" t="n">
        <v>6809</v>
      </c>
      <c r="B6810" s="6" t="n">
        <v>0.4192265</v>
      </c>
      <c r="C6810" s="6" t="n">
        <v>0.01135606</v>
      </c>
    </row>
    <row r="6811">
      <c r="A6811" s="7" t="n">
        <v>6810</v>
      </c>
      <c r="B6811" s="8" t="n">
        <v>0.4193601</v>
      </c>
      <c r="C6811" s="8" t="n">
        <v>0.01155076</v>
      </c>
    </row>
    <row r="6812">
      <c r="A6812" s="5" t="n">
        <v>6811</v>
      </c>
      <c r="B6812" s="6" t="n">
        <v>0.419491</v>
      </c>
      <c r="C6812" s="6" t="n">
        <v>0.01173376</v>
      </c>
    </row>
    <row r="6813">
      <c r="A6813" s="7" t="n">
        <v>6812</v>
      </c>
      <c r="B6813" s="8" t="n">
        <v>0.4196193</v>
      </c>
      <c r="C6813" s="8" t="n">
        <v>0.01190303</v>
      </c>
    </row>
    <row r="6814">
      <c r="A6814" s="5" t="n">
        <v>6813</v>
      </c>
      <c r="B6814" s="6" t="n">
        <v>0.4197446</v>
      </c>
      <c r="C6814" s="6" t="n">
        <v>0.01208304</v>
      </c>
    </row>
    <row r="6815">
      <c r="A6815" s="7" t="n">
        <v>6814</v>
      </c>
      <c r="B6815" s="8" t="n">
        <v>0.4198674</v>
      </c>
      <c r="C6815" s="8" t="n">
        <v>0.01226179</v>
      </c>
    </row>
    <row r="6816">
      <c r="A6816" s="5" t="n">
        <v>6815</v>
      </c>
      <c r="B6816" s="6" t="n">
        <v>0.4199874</v>
      </c>
      <c r="C6816" s="6" t="n">
        <v>0.01242497</v>
      </c>
    </row>
    <row r="6817">
      <c r="A6817" s="7" t="n">
        <v>6816</v>
      </c>
      <c r="B6817" s="8" t="n">
        <v>0.4201042</v>
      </c>
      <c r="C6817" s="8" t="n">
        <v>0.01258094</v>
      </c>
    </row>
    <row r="6818">
      <c r="A6818" s="5" t="n">
        <v>6817</v>
      </c>
      <c r="B6818" s="6" t="n">
        <v>0.4202177</v>
      </c>
      <c r="C6818" s="6" t="n">
        <v>0.0127304</v>
      </c>
    </row>
    <row r="6819">
      <c r="A6819" s="7" t="n">
        <v>6818</v>
      </c>
      <c r="B6819" s="8" t="n">
        <v>0.4203292</v>
      </c>
      <c r="C6819" s="8" t="n">
        <v>0.01284857</v>
      </c>
    </row>
    <row r="6820">
      <c r="A6820" s="5" t="n">
        <v>6819</v>
      </c>
      <c r="B6820" s="6" t="n">
        <v>0.4204387</v>
      </c>
      <c r="C6820" s="6" t="n">
        <v>0.01293941</v>
      </c>
    </row>
    <row r="6821">
      <c r="A6821" s="7" t="n">
        <v>6820</v>
      </c>
      <c r="B6821" s="8" t="n">
        <v>0.4205447</v>
      </c>
      <c r="C6821" s="8" t="n">
        <v>0.01304236</v>
      </c>
    </row>
    <row r="6822">
      <c r="A6822" s="5" t="n">
        <v>6821</v>
      </c>
      <c r="B6822" s="6" t="n">
        <v>0.4206472</v>
      </c>
      <c r="C6822" s="6" t="n">
        <v>0.0131527</v>
      </c>
    </row>
    <row r="6823">
      <c r="A6823" s="7" t="n">
        <v>6822</v>
      </c>
      <c r="B6823" s="8" t="n">
        <v>0.4207465</v>
      </c>
      <c r="C6823" s="8" t="n">
        <v>0.01347526</v>
      </c>
    </row>
    <row r="6824">
      <c r="A6824" s="5" t="n">
        <v>6823</v>
      </c>
      <c r="B6824" s="6" t="n">
        <v>0.4208424</v>
      </c>
      <c r="C6824" s="6" t="n">
        <v>0.01379583</v>
      </c>
    </row>
    <row r="6825">
      <c r="A6825" s="7" t="n">
        <v>6824</v>
      </c>
      <c r="B6825" s="8" t="n">
        <v>0.4209349</v>
      </c>
      <c r="C6825" s="8" t="n">
        <v>0.01410912</v>
      </c>
    </row>
    <row r="6826">
      <c r="A6826" s="5" t="n">
        <v>6825</v>
      </c>
      <c r="B6826" s="6" t="n">
        <v>0.4210241</v>
      </c>
      <c r="C6826" s="6" t="n">
        <v>0.01441056</v>
      </c>
    </row>
    <row r="6827">
      <c r="A6827" s="7" t="n">
        <v>6826</v>
      </c>
      <c r="B6827" s="8" t="n">
        <v>0.4211104</v>
      </c>
      <c r="C6827" s="8" t="n">
        <v>0.01472533</v>
      </c>
    </row>
    <row r="6828">
      <c r="A6828" s="5" t="n">
        <v>6827</v>
      </c>
      <c r="B6828" s="6" t="n">
        <v>0.4211932</v>
      </c>
      <c r="C6828" s="6" t="n">
        <v>0.01504002</v>
      </c>
    </row>
    <row r="6829">
      <c r="A6829" s="7" t="n">
        <v>6828</v>
      </c>
      <c r="B6829" s="8" t="n">
        <v>0.4212729</v>
      </c>
      <c r="C6829" s="8" t="n">
        <v>0.01534044</v>
      </c>
    </row>
    <row r="6830">
      <c r="A6830" s="5" t="n">
        <v>6829</v>
      </c>
      <c r="B6830" s="6" t="n">
        <v>0.4213493</v>
      </c>
      <c r="C6830" s="6" t="n">
        <v>0.015625</v>
      </c>
    </row>
    <row r="6831">
      <c r="A6831" s="7" t="n">
        <v>6830</v>
      </c>
      <c r="B6831" s="8" t="n">
        <v>0.421423</v>
      </c>
      <c r="C6831" s="8" t="n">
        <v>0.01586786</v>
      </c>
    </row>
    <row r="6832">
      <c r="A6832" s="5" t="n">
        <v>6831</v>
      </c>
      <c r="B6832" s="6" t="n">
        <v>0.4214937</v>
      </c>
      <c r="C6832" s="6" t="n">
        <v>0.01609241</v>
      </c>
    </row>
    <row r="6833">
      <c r="A6833" s="7" t="n">
        <v>6832</v>
      </c>
      <c r="B6833" s="8" t="n">
        <v>0.4215616</v>
      </c>
      <c r="C6833" s="8" t="n">
        <v>0.0163026</v>
      </c>
    </row>
    <row r="6834">
      <c r="A6834" s="5" t="n">
        <v>6833</v>
      </c>
      <c r="B6834" s="6" t="n">
        <v>0.4216268</v>
      </c>
      <c r="C6834" s="6" t="n">
        <v>0.01653108</v>
      </c>
    </row>
    <row r="6835">
      <c r="A6835" s="7" t="n">
        <v>6834</v>
      </c>
      <c r="B6835" s="8" t="n">
        <v>0.4216894</v>
      </c>
      <c r="C6835" s="8" t="n">
        <v>0.01674633</v>
      </c>
    </row>
    <row r="6836">
      <c r="A6836" s="5" t="n">
        <v>6835</v>
      </c>
      <c r="B6836" s="6" t="n">
        <v>0.4217493</v>
      </c>
      <c r="C6836" s="6" t="n">
        <v>0.0169467</v>
      </c>
    </row>
    <row r="6837">
      <c r="A6837" s="7" t="n">
        <v>6836</v>
      </c>
      <c r="B6837" s="8" t="n">
        <v>0.4218069</v>
      </c>
      <c r="C6837" s="8" t="n">
        <v>0.01713295</v>
      </c>
    </row>
    <row r="6838">
      <c r="A6838" s="5" t="n">
        <v>6837</v>
      </c>
      <c r="B6838" s="6" t="n">
        <v>0.4218627</v>
      </c>
      <c r="C6838" s="6" t="n">
        <v>0.01729349</v>
      </c>
    </row>
    <row r="6839">
      <c r="A6839" s="7" t="n">
        <v>6838</v>
      </c>
      <c r="B6839" s="8" t="n">
        <v>0.4219164</v>
      </c>
      <c r="C6839" s="8" t="n">
        <v>0.01742571</v>
      </c>
    </row>
    <row r="6840">
      <c r="A6840" s="5" t="n">
        <v>6839</v>
      </c>
      <c r="B6840" s="6" t="n">
        <v>0.421968</v>
      </c>
      <c r="C6840" s="6" t="n">
        <v>0.01754427</v>
      </c>
    </row>
    <row r="6841">
      <c r="A6841" s="7" t="n">
        <v>6840</v>
      </c>
      <c r="B6841" s="8" t="n">
        <v>0.4220178</v>
      </c>
      <c r="C6841" s="8" t="n">
        <v>0.01767171</v>
      </c>
    </row>
    <row r="6842">
      <c r="A6842" s="5" t="n">
        <v>6841</v>
      </c>
      <c r="B6842" s="6" t="n">
        <v>0.4220665</v>
      </c>
      <c r="C6842" s="6" t="n">
        <v>0.0177986</v>
      </c>
    </row>
    <row r="6843">
      <c r="A6843" s="7" t="n">
        <v>6842</v>
      </c>
      <c r="B6843" s="8" t="n">
        <v>0.4221139</v>
      </c>
      <c r="C6843" s="8" t="n">
        <v>0.01790574</v>
      </c>
    </row>
    <row r="6844">
      <c r="A6844" s="5" t="n">
        <v>6843</v>
      </c>
      <c r="B6844" s="6" t="n">
        <v>0.4221605</v>
      </c>
      <c r="C6844" s="6" t="n">
        <v>0.01799997</v>
      </c>
    </row>
    <row r="6845">
      <c r="A6845" s="7" t="n">
        <v>6844</v>
      </c>
      <c r="B6845" s="8" t="n">
        <v>0.4222059</v>
      </c>
      <c r="C6845" s="8" t="n">
        <v>0.0180774</v>
      </c>
    </row>
    <row r="6846">
      <c r="A6846" s="5" t="n">
        <v>6845</v>
      </c>
      <c r="B6846" s="6" t="n">
        <v>0.4222514</v>
      </c>
      <c r="C6846" s="6" t="n">
        <v>0.01811742</v>
      </c>
    </row>
    <row r="6847">
      <c r="A6847" s="7" t="n">
        <v>6846</v>
      </c>
      <c r="B6847" s="8" t="n">
        <v>0.4222965</v>
      </c>
      <c r="C6847" s="8" t="n">
        <v>0.01814535</v>
      </c>
    </row>
    <row r="6848">
      <c r="A6848" s="5" t="n">
        <v>6847</v>
      </c>
      <c r="B6848" s="6" t="n">
        <v>0.4223417</v>
      </c>
      <c r="C6848" s="6" t="n">
        <v>0.0181732</v>
      </c>
    </row>
    <row r="6849">
      <c r="A6849" s="7" t="n">
        <v>6848</v>
      </c>
      <c r="B6849" s="8" t="n">
        <v>0.4223872</v>
      </c>
      <c r="C6849" s="8" t="n">
        <v>0.01821525</v>
      </c>
    </row>
    <row r="6850">
      <c r="A6850" s="5" t="n">
        <v>6849</v>
      </c>
      <c r="B6850" s="6" t="n">
        <v>0.4224337</v>
      </c>
      <c r="C6850" s="6" t="n">
        <v>0.01823611</v>
      </c>
    </row>
    <row r="6851">
      <c r="A6851" s="7" t="n">
        <v>6850</v>
      </c>
      <c r="B6851" s="8" t="n">
        <v>0.422481</v>
      </c>
      <c r="C6851" s="8" t="n">
        <v>0.01824481</v>
      </c>
    </row>
    <row r="6852">
      <c r="A6852" s="5" t="n">
        <v>6851</v>
      </c>
      <c r="B6852" s="6" t="n">
        <v>0.4225294</v>
      </c>
      <c r="C6852" s="6" t="n">
        <v>0.01824158</v>
      </c>
    </row>
    <row r="6853">
      <c r="A6853" s="7" t="n">
        <v>6852</v>
      </c>
      <c r="B6853" s="8" t="n">
        <v>0.4225795</v>
      </c>
      <c r="C6853" s="8" t="n">
        <v>0.01821688</v>
      </c>
    </row>
    <row r="6854">
      <c r="A6854" s="5" t="n">
        <v>6853</v>
      </c>
      <c r="B6854" s="6" t="n">
        <v>0.4226318</v>
      </c>
      <c r="C6854" s="6" t="n">
        <v>0.01817601</v>
      </c>
    </row>
    <row r="6855">
      <c r="A6855" s="7" t="n">
        <v>6854</v>
      </c>
      <c r="B6855" s="8" t="n">
        <v>0.4226865</v>
      </c>
      <c r="C6855" s="8" t="n">
        <v>0.01812386</v>
      </c>
    </row>
    <row r="6856">
      <c r="A6856" s="5" t="n">
        <v>6855</v>
      </c>
      <c r="B6856" s="6" t="n">
        <v>0.4227437</v>
      </c>
      <c r="C6856" s="6" t="n">
        <v>0.01807701</v>
      </c>
    </row>
    <row r="6857">
      <c r="A6857" s="7" t="n">
        <v>6856</v>
      </c>
      <c r="B6857" s="8" t="n">
        <v>0.4228042</v>
      </c>
      <c r="C6857" s="8" t="n">
        <v>0.01802411</v>
      </c>
    </row>
    <row r="6858">
      <c r="A6858" s="5" t="n">
        <v>6857</v>
      </c>
      <c r="B6858" s="6" t="n">
        <v>0.4228679</v>
      </c>
      <c r="C6858" s="6" t="n">
        <v>0.01795836</v>
      </c>
    </row>
    <row r="6859">
      <c r="A6859" s="7" t="n">
        <v>6858</v>
      </c>
      <c r="B6859" s="8" t="n">
        <v>0.4229352</v>
      </c>
      <c r="C6859" s="8" t="n">
        <v>0.01788105</v>
      </c>
    </row>
    <row r="6860">
      <c r="A6860" s="5" t="n">
        <v>6859</v>
      </c>
      <c r="B6860" s="6" t="n">
        <v>0.4230068</v>
      </c>
      <c r="C6860" s="6" t="n">
        <v>0.01778963</v>
      </c>
    </row>
    <row r="6861">
      <c r="A6861" s="7" t="n">
        <v>6860</v>
      </c>
      <c r="B6861" s="8" t="n">
        <v>0.4230833</v>
      </c>
      <c r="C6861" s="8" t="n">
        <v>0.01768134</v>
      </c>
    </row>
    <row r="6862">
      <c r="A6862" s="5" t="n">
        <v>6861</v>
      </c>
      <c r="B6862" s="6" t="n">
        <v>0.4231643</v>
      </c>
      <c r="C6862" s="6" t="n">
        <v>0.01756392</v>
      </c>
    </row>
    <row r="6863">
      <c r="A6863" s="7" t="n">
        <v>6862</v>
      </c>
      <c r="B6863" s="8" t="n">
        <v>0.4232499</v>
      </c>
      <c r="C6863" s="8" t="n">
        <v>0.0174384</v>
      </c>
    </row>
    <row r="6864">
      <c r="A6864" s="5" t="n">
        <v>6863</v>
      </c>
      <c r="B6864" s="6" t="n">
        <v>0.4233413</v>
      </c>
      <c r="C6864" s="6" t="n">
        <v>0.01730846</v>
      </c>
    </row>
    <row r="6865">
      <c r="A6865" s="7" t="n">
        <v>6864</v>
      </c>
      <c r="B6865" s="8" t="n">
        <v>0.4234388</v>
      </c>
      <c r="C6865" s="8" t="n">
        <v>0.01716105</v>
      </c>
    </row>
    <row r="6866">
      <c r="A6866" s="5" t="n">
        <v>6865</v>
      </c>
      <c r="B6866" s="6" t="n">
        <v>0.4235423</v>
      </c>
      <c r="C6866" s="6" t="n">
        <v>0.01699635</v>
      </c>
    </row>
    <row r="6867">
      <c r="A6867" s="7" t="n">
        <v>6866</v>
      </c>
      <c r="B6867" s="8" t="n">
        <v>0.4236517</v>
      </c>
      <c r="C6867" s="8" t="n">
        <v>0.01680307</v>
      </c>
    </row>
    <row r="6868">
      <c r="A6868" s="5" t="n">
        <v>6867</v>
      </c>
      <c r="B6868" s="6" t="n">
        <v>0.4237682</v>
      </c>
      <c r="C6868" s="6" t="n">
        <v>0.01656938</v>
      </c>
    </row>
    <row r="6869">
      <c r="A6869" s="7" t="n">
        <v>6868</v>
      </c>
      <c r="B6869" s="8" t="n">
        <v>0.4238915</v>
      </c>
      <c r="C6869" s="8" t="n">
        <v>0.01636526</v>
      </c>
    </row>
    <row r="6870">
      <c r="A6870" s="5" t="n">
        <v>6869</v>
      </c>
      <c r="B6870" s="6" t="n">
        <v>0.4240218</v>
      </c>
      <c r="C6870" s="6" t="n">
        <v>0.01621117</v>
      </c>
    </row>
    <row r="6871">
      <c r="A6871" s="7" t="n">
        <v>6870</v>
      </c>
      <c r="B6871" s="8" t="n">
        <v>0.4241595</v>
      </c>
      <c r="C6871" s="8" t="n">
        <v>0.01603901</v>
      </c>
    </row>
    <row r="6872">
      <c r="A6872" s="5" t="n">
        <v>6871</v>
      </c>
      <c r="B6872" s="6" t="n">
        <v>0.4243051</v>
      </c>
      <c r="C6872" s="6" t="n">
        <v>0.01583995</v>
      </c>
    </row>
    <row r="6873">
      <c r="A6873" s="7" t="n">
        <v>6872</v>
      </c>
      <c r="B6873" s="8" t="n">
        <v>0.4244587</v>
      </c>
      <c r="C6873" s="8" t="n">
        <v>0.01561857</v>
      </c>
    </row>
    <row r="6874">
      <c r="A6874" s="5" t="n">
        <v>6873</v>
      </c>
      <c r="B6874" s="6" t="n">
        <v>0.4246197</v>
      </c>
      <c r="C6874" s="6" t="n">
        <v>0.01540695</v>
      </c>
    </row>
    <row r="6875">
      <c r="A6875" s="7" t="n">
        <v>6874</v>
      </c>
      <c r="B6875" s="8" t="n">
        <v>0.4247891</v>
      </c>
      <c r="C6875" s="8" t="n">
        <v>0.01519059</v>
      </c>
    </row>
    <row r="6876">
      <c r="A6876" s="5" t="n">
        <v>6875</v>
      </c>
      <c r="B6876" s="6" t="n">
        <v>0.4249669</v>
      </c>
      <c r="C6876" s="6" t="n">
        <v>0.01496323</v>
      </c>
    </row>
    <row r="6877">
      <c r="A6877" s="7" t="n">
        <v>6876</v>
      </c>
      <c r="B6877" s="8" t="n">
        <v>0.4251534</v>
      </c>
      <c r="C6877" s="8" t="n">
        <v>0.01481158</v>
      </c>
    </row>
    <row r="6878">
      <c r="A6878" s="5" t="n">
        <v>6877</v>
      </c>
      <c r="B6878" s="6" t="n">
        <v>0.4253479</v>
      </c>
      <c r="C6878" s="6" t="n">
        <v>0.01467778</v>
      </c>
    </row>
    <row r="6879">
      <c r="A6879" s="7" t="n">
        <v>6878</v>
      </c>
      <c r="B6879" s="8" t="n">
        <v>0.4255512</v>
      </c>
      <c r="C6879" s="8" t="n">
        <v>0.01453187</v>
      </c>
    </row>
    <row r="6880">
      <c r="A6880" s="5" t="n">
        <v>6879</v>
      </c>
      <c r="B6880" s="6" t="n">
        <v>0.4257628</v>
      </c>
      <c r="C6880" s="6" t="n">
        <v>0.01437516</v>
      </c>
    </row>
    <row r="6881">
      <c r="A6881" s="7" t="n">
        <v>6880</v>
      </c>
      <c r="B6881" s="8" t="n">
        <v>0.4259829</v>
      </c>
      <c r="C6881" s="8" t="n">
        <v>0.01420821</v>
      </c>
    </row>
    <row r="6882">
      <c r="A6882" s="5" t="n">
        <v>6881</v>
      </c>
      <c r="B6882" s="6" t="n">
        <v>0.4262116</v>
      </c>
      <c r="C6882" s="6" t="n">
        <v>0.01405772</v>
      </c>
    </row>
    <row r="6883">
      <c r="A6883" s="7" t="n">
        <v>6882</v>
      </c>
      <c r="B6883" s="8" t="n">
        <v>0.4264491</v>
      </c>
      <c r="C6883" s="8" t="n">
        <v>0.01389896</v>
      </c>
    </row>
    <row r="6884">
      <c r="A6884" s="5" t="n">
        <v>6883</v>
      </c>
      <c r="B6884" s="6" t="n">
        <v>0.4266948</v>
      </c>
      <c r="C6884" s="6" t="n">
        <v>0.01373232</v>
      </c>
    </row>
    <row r="6885">
      <c r="A6885" s="7" t="n">
        <v>6884</v>
      </c>
      <c r="B6885" s="8" t="n">
        <v>0.4269486</v>
      </c>
      <c r="C6885" s="8" t="n">
        <v>0.01355794</v>
      </c>
    </row>
    <row r="6886">
      <c r="A6886" s="5" t="n">
        <v>6885</v>
      </c>
      <c r="B6886" s="6" t="n">
        <v>0.4272109</v>
      </c>
      <c r="C6886" s="6" t="n">
        <v>0.01337607</v>
      </c>
    </row>
    <row r="6887">
      <c r="A6887" s="7" t="n">
        <v>6886</v>
      </c>
      <c r="B6887" s="8" t="n">
        <v>0.4274817</v>
      </c>
      <c r="C6887" s="8" t="n">
        <v>0.0131925</v>
      </c>
    </row>
    <row r="6888">
      <c r="A6888" s="5" t="n">
        <v>6887</v>
      </c>
      <c r="B6888" s="6" t="n">
        <v>0.4277603</v>
      </c>
      <c r="C6888" s="6" t="n">
        <v>0.01303525</v>
      </c>
    </row>
    <row r="6889">
      <c r="A6889" s="7" t="n">
        <v>6888</v>
      </c>
      <c r="B6889" s="8" t="n">
        <v>0.4280468</v>
      </c>
      <c r="C6889" s="8" t="n">
        <v>0.0128713</v>
      </c>
    </row>
    <row r="6890">
      <c r="A6890" s="5" t="n">
        <v>6889</v>
      </c>
      <c r="B6890" s="6" t="n">
        <v>0.4283413</v>
      </c>
      <c r="C6890" s="6" t="n">
        <v>0.01270094</v>
      </c>
    </row>
    <row r="6891">
      <c r="A6891" s="7" t="n">
        <v>6890</v>
      </c>
      <c r="B6891" s="8" t="n">
        <v>0.4286433</v>
      </c>
      <c r="C6891" s="8" t="n">
        <v>0.01253819</v>
      </c>
    </row>
    <row r="6892">
      <c r="A6892" s="5" t="n">
        <v>6891</v>
      </c>
      <c r="B6892" s="6" t="n">
        <v>0.4289528</v>
      </c>
      <c r="C6892" s="6" t="n">
        <v>0.01239665</v>
      </c>
    </row>
    <row r="6893">
      <c r="A6893" s="7" t="n">
        <v>6892</v>
      </c>
      <c r="B6893" s="8" t="n">
        <v>0.4292696</v>
      </c>
      <c r="C6893" s="8" t="n">
        <v>0.01224871</v>
      </c>
    </row>
    <row r="6894">
      <c r="A6894" s="5" t="n">
        <v>6893</v>
      </c>
      <c r="B6894" s="6" t="n">
        <v>0.4295937</v>
      </c>
      <c r="C6894" s="6" t="n">
        <v>0.01209424</v>
      </c>
    </row>
    <row r="6895">
      <c r="A6895" s="7" t="n">
        <v>6894</v>
      </c>
      <c r="B6895" s="8" t="n">
        <v>0.4299245</v>
      </c>
      <c r="C6895" s="8" t="n">
        <v>0.01197146</v>
      </c>
    </row>
    <row r="6896">
      <c r="A6896" s="5" t="n">
        <v>6895</v>
      </c>
      <c r="B6896" s="6" t="n">
        <v>0.4302622</v>
      </c>
      <c r="C6896" s="6" t="n">
        <v>0.0118469</v>
      </c>
    </row>
    <row r="6897">
      <c r="A6897" s="7" t="n">
        <v>6896</v>
      </c>
      <c r="B6897" s="8" t="n">
        <v>0.4306062</v>
      </c>
      <c r="C6897" s="8" t="n">
        <v>0.01171573</v>
      </c>
    </row>
    <row r="6898">
      <c r="A6898" s="5" t="n">
        <v>6897</v>
      </c>
      <c r="B6898" s="6" t="n">
        <v>0.4309565</v>
      </c>
      <c r="C6898" s="6" t="n">
        <v>0.01160746</v>
      </c>
    </row>
    <row r="6899">
      <c r="A6899" s="7" t="n">
        <v>6898</v>
      </c>
      <c r="B6899" s="8" t="n">
        <v>0.4313129</v>
      </c>
      <c r="C6899" s="8" t="n">
        <v>0.01150641</v>
      </c>
    </row>
    <row r="6900">
      <c r="A6900" s="5" t="n">
        <v>6899</v>
      </c>
      <c r="B6900" s="6" t="n">
        <v>0.4316751</v>
      </c>
      <c r="C6900" s="6" t="n">
        <v>0.01139903</v>
      </c>
    </row>
    <row r="6901">
      <c r="A6901" s="7" t="n">
        <v>6900</v>
      </c>
      <c r="B6901" s="8" t="n">
        <v>0.432043</v>
      </c>
      <c r="C6901" s="8" t="n">
        <v>0.01130191</v>
      </c>
    </row>
    <row r="6902">
      <c r="A6902" s="5" t="n">
        <v>6901</v>
      </c>
      <c r="B6902" s="6" t="n">
        <v>0.432416</v>
      </c>
      <c r="C6902" s="6" t="n">
        <v>0.01122404</v>
      </c>
    </row>
    <row r="6903">
      <c r="A6903" s="7" t="n">
        <v>6902</v>
      </c>
      <c r="B6903" s="8" t="n">
        <v>0.4327941</v>
      </c>
      <c r="C6903" s="8" t="n">
        <v>0.01114227</v>
      </c>
    </row>
    <row r="6904">
      <c r="A6904" s="5" t="n">
        <v>6903</v>
      </c>
      <c r="B6904" s="6" t="n">
        <v>0.4331774</v>
      </c>
      <c r="C6904" s="6" t="n">
        <v>0.01105823</v>
      </c>
    </row>
    <row r="6905">
      <c r="A6905" s="7" t="n">
        <v>6904</v>
      </c>
      <c r="B6905" s="8" t="n">
        <v>0.4335651</v>
      </c>
      <c r="C6905" s="8" t="n">
        <v>0.01100478</v>
      </c>
    </row>
    <row r="6906">
      <c r="A6906" s="5" t="n">
        <v>6905</v>
      </c>
      <c r="B6906" s="6" t="n">
        <v>0.433957</v>
      </c>
      <c r="C6906" s="6" t="n">
        <v>0.01094685</v>
      </c>
    </row>
    <row r="6907">
      <c r="A6907" s="7" t="n">
        <v>6906</v>
      </c>
      <c r="B6907" s="8" t="n">
        <v>0.4343532</v>
      </c>
      <c r="C6907" s="8" t="n">
        <v>0.01088004</v>
      </c>
    </row>
    <row r="6908">
      <c r="A6908" s="5" t="n">
        <v>6907</v>
      </c>
      <c r="B6908" s="6" t="n">
        <v>0.4347536</v>
      </c>
      <c r="C6908" s="6" t="n">
        <v>0.01083746</v>
      </c>
    </row>
    <row r="6909">
      <c r="A6909" s="7" t="n">
        <v>6908</v>
      </c>
      <c r="B6909" s="8" t="n">
        <v>0.4351573</v>
      </c>
      <c r="C6909" s="8" t="n">
        <v>0.01080202</v>
      </c>
    </row>
    <row r="6910">
      <c r="A6910" s="5" t="n">
        <v>6909</v>
      </c>
      <c r="B6910" s="6" t="n">
        <v>0.4355643</v>
      </c>
      <c r="C6910" s="6" t="n">
        <v>0.01076288</v>
      </c>
    </row>
    <row r="6911">
      <c r="A6911" s="7" t="n">
        <v>6910</v>
      </c>
      <c r="B6911" s="8" t="n">
        <v>0.4359747</v>
      </c>
      <c r="C6911" s="8" t="n">
        <v>0.01072366</v>
      </c>
    </row>
    <row r="6912">
      <c r="A6912" s="5" t="n">
        <v>6911</v>
      </c>
      <c r="B6912" s="6" t="n">
        <v>0.4363879</v>
      </c>
      <c r="C6912" s="6" t="n">
        <v>0.0107127</v>
      </c>
    </row>
    <row r="6913">
      <c r="A6913" s="7" t="n">
        <v>6912</v>
      </c>
      <c r="B6913" s="8" t="n">
        <v>0.4368036</v>
      </c>
      <c r="C6913" s="8" t="n">
        <v>0.01069841</v>
      </c>
    </row>
    <row r="6914">
      <c r="A6914" s="5" t="n">
        <v>6913</v>
      </c>
      <c r="B6914" s="6" t="n">
        <v>0.4372217</v>
      </c>
      <c r="C6914" s="6" t="n">
        <v>0.01067771</v>
      </c>
    </row>
    <row r="6915">
      <c r="A6915" s="7" t="n">
        <v>6914</v>
      </c>
      <c r="B6915" s="8" t="n">
        <v>0.4376424</v>
      </c>
      <c r="C6915" s="8" t="n">
        <v>0.01067146</v>
      </c>
    </row>
    <row r="6916">
      <c r="A6916" s="5" t="n">
        <v>6915</v>
      </c>
      <c r="B6916" s="6" t="n">
        <v>0.4380649</v>
      </c>
      <c r="C6916" s="6" t="n">
        <v>0.01067948</v>
      </c>
    </row>
    <row r="6917">
      <c r="A6917" s="7" t="n">
        <v>6916</v>
      </c>
      <c r="B6917" s="8" t="n">
        <v>0.4384891</v>
      </c>
      <c r="C6917" s="8" t="n">
        <v>0.01068426</v>
      </c>
    </row>
    <row r="6918">
      <c r="A6918" s="5" t="n">
        <v>6917</v>
      </c>
      <c r="B6918" s="6" t="n">
        <v>0.4389149</v>
      </c>
      <c r="C6918" s="6" t="n">
        <v>0.01067797</v>
      </c>
    </row>
    <row r="6919">
      <c r="A6919" s="7" t="n">
        <v>6918</v>
      </c>
      <c r="B6919" s="8" t="n">
        <v>0.4393422</v>
      </c>
      <c r="C6919" s="8" t="n">
        <v>0.01069069</v>
      </c>
    </row>
    <row r="6920">
      <c r="A6920" s="5" t="n">
        <v>6919</v>
      </c>
      <c r="B6920" s="6" t="n">
        <v>0.4397707</v>
      </c>
      <c r="C6920" s="6" t="n">
        <v>0.01071598</v>
      </c>
    </row>
    <row r="6921">
      <c r="A6921" s="7" t="n">
        <v>6920</v>
      </c>
      <c r="B6921" s="8" t="n">
        <v>0.4402</v>
      </c>
      <c r="C6921" s="8" t="n">
        <v>0.01073663</v>
      </c>
    </row>
    <row r="6922">
      <c r="A6922" s="5" t="n">
        <v>6921</v>
      </c>
      <c r="B6922" s="6" t="n">
        <v>0.4406304</v>
      </c>
      <c r="C6922" s="6" t="n">
        <v>0.01074249</v>
      </c>
    </row>
    <row r="6923">
      <c r="A6923" s="7" t="n">
        <v>6922</v>
      </c>
      <c r="B6923" s="8" t="n">
        <v>0.4410613</v>
      </c>
      <c r="C6923" s="8" t="n">
        <v>0.01075555</v>
      </c>
    </row>
    <row r="6924">
      <c r="A6924" s="5" t="n">
        <v>6923</v>
      </c>
      <c r="B6924" s="6" t="n">
        <v>0.4414926</v>
      </c>
      <c r="C6924" s="6" t="n">
        <v>0.01079618</v>
      </c>
    </row>
    <row r="6925">
      <c r="A6925" s="7" t="n">
        <v>6924</v>
      </c>
      <c r="B6925" s="8" t="n">
        <v>0.4419244</v>
      </c>
      <c r="C6925" s="8" t="n">
        <v>0.01082577</v>
      </c>
    </row>
    <row r="6926">
      <c r="A6926" s="5" t="n">
        <v>6925</v>
      </c>
      <c r="B6926" s="6" t="n">
        <v>0.4423562</v>
      </c>
      <c r="C6926" s="6" t="n">
        <v>0.01084564</v>
      </c>
    </row>
    <row r="6927">
      <c r="A6927" s="7" t="n">
        <v>6926</v>
      </c>
      <c r="B6927" s="8" t="n">
        <v>0.4427879</v>
      </c>
      <c r="C6927" s="8" t="n">
        <v>0.01086324</v>
      </c>
    </row>
    <row r="6928">
      <c r="A6928" s="5" t="n">
        <v>6927</v>
      </c>
      <c r="B6928" s="6" t="n">
        <v>0.4432195</v>
      </c>
      <c r="C6928" s="6" t="n">
        <v>0.01089633</v>
      </c>
    </row>
    <row r="6929">
      <c r="A6929" s="7" t="n">
        <v>6928</v>
      </c>
      <c r="B6929" s="8" t="n">
        <v>0.4436508</v>
      </c>
      <c r="C6929" s="8" t="n">
        <v>0.01093042</v>
      </c>
    </row>
    <row r="6930">
      <c r="A6930" s="5" t="n">
        <v>6929</v>
      </c>
      <c r="B6930" s="6" t="n">
        <v>0.4440816</v>
      </c>
      <c r="C6930" s="6" t="n">
        <v>0.01096249</v>
      </c>
    </row>
    <row r="6931">
      <c r="A6931" s="7" t="n">
        <v>6930</v>
      </c>
      <c r="B6931" s="8" t="n">
        <v>0.4445117</v>
      </c>
      <c r="C6931" s="8" t="n">
        <v>0.01099323</v>
      </c>
    </row>
    <row r="6932">
      <c r="A6932" s="5" t="n">
        <v>6931</v>
      </c>
      <c r="B6932" s="6" t="n">
        <v>0.4449412</v>
      </c>
      <c r="C6932" s="6" t="n">
        <v>0.01101425</v>
      </c>
    </row>
    <row r="6933">
      <c r="A6933" s="7" t="n">
        <v>6932</v>
      </c>
      <c r="B6933" s="8" t="n">
        <v>0.44537</v>
      </c>
      <c r="C6933" s="8" t="n">
        <v>0.01102397</v>
      </c>
    </row>
    <row r="6934">
      <c r="A6934" s="5" t="n">
        <v>6933</v>
      </c>
      <c r="B6934" s="6" t="n">
        <v>0.4457973</v>
      </c>
      <c r="C6934" s="6" t="n">
        <v>0.01106366</v>
      </c>
    </row>
    <row r="6935">
      <c r="A6935" s="7" t="n">
        <v>6934</v>
      </c>
      <c r="B6935" s="8" t="n">
        <v>0.4462235</v>
      </c>
      <c r="C6935" s="8" t="n">
        <v>0.01110604</v>
      </c>
    </row>
    <row r="6936">
      <c r="A6936" s="5" t="n">
        <v>6935</v>
      </c>
      <c r="B6936" s="6" t="n">
        <v>0.4466489</v>
      </c>
      <c r="C6936" s="6" t="n">
        <v>0.01112914</v>
      </c>
    </row>
    <row r="6937">
      <c r="A6937" s="7" t="n">
        <v>6936</v>
      </c>
      <c r="B6937" s="8" t="n">
        <v>0.4470729</v>
      </c>
      <c r="C6937" s="8" t="n">
        <v>0.01114967</v>
      </c>
    </row>
    <row r="6938">
      <c r="A6938" s="5" t="n">
        <v>6937</v>
      </c>
      <c r="B6938" s="6" t="n">
        <v>0.4474951</v>
      </c>
      <c r="C6938" s="6" t="n">
        <v>0.01116579</v>
      </c>
    </row>
    <row r="6939">
      <c r="A6939" s="7" t="n">
        <v>6938</v>
      </c>
      <c r="B6939" s="8" t="n">
        <v>0.4479162</v>
      </c>
      <c r="C6939" s="8" t="n">
        <v>0.01116493</v>
      </c>
    </row>
    <row r="6940">
      <c r="A6940" s="5" t="n">
        <v>6939</v>
      </c>
      <c r="B6940" s="6" t="n">
        <v>0.4483354</v>
      </c>
      <c r="C6940" s="6" t="n">
        <v>0.01118453</v>
      </c>
    </row>
    <row r="6941">
      <c r="A6941" s="7" t="n">
        <v>6940</v>
      </c>
      <c r="B6941" s="8" t="n">
        <v>0.4487528</v>
      </c>
      <c r="C6941" s="8" t="n">
        <v>0.01121508</v>
      </c>
    </row>
    <row r="6942">
      <c r="A6942" s="5" t="n">
        <v>6941</v>
      </c>
      <c r="B6942" s="6" t="n">
        <v>0.4491681</v>
      </c>
      <c r="C6942" s="6" t="n">
        <v>0.01124001</v>
      </c>
    </row>
    <row r="6943">
      <c r="A6943" s="7" t="n">
        <v>6942</v>
      </c>
      <c r="B6943" s="8" t="n">
        <v>0.4495815</v>
      </c>
      <c r="C6943" s="8" t="n">
        <v>0.01125092</v>
      </c>
    </row>
    <row r="6944">
      <c r="A6944" s="5" t="n">
        <v>6943</v>
      </c>
      <c r="B6944" s="6" t="n">
        <v>0.449993</v>
      </c>
      <c r="C6944" s="6" t="n">
        <v>0.01126111</v>
      </c>
    </row>
    <row r="6945">
      <c r="A6945" s="7" t="n">
        <v>6944</v>
      </c>
      <c r="B6945" s="8" t="n">
        <v>0.4504019</v>
      </c>
      <c r="C6945" s="8" t="n">
        <v>0.01127029</v>
      </c>
    </row>
    <row r="6946">
      <c r="A6946" s="5" t="n">
        <v>6945</v>
      </c>
      <c r="B6946" s="6" t="n">
        <v>0.4508088</v>
      </c>
      <c r="C6946" s="6" t="n">
        <v>0.01126587</v>
      </c>
    </row>
    <row r="6947">
      <c r="A6947" s="7" t="n">
        <v>6946</v>
      </c>
      <c r="B6947" s="8" t="n">
        <v>0.4512134</v>
      </c>
      <c r="C6947" s="8" t="n">
        <v>0.0112811</v>
      </c>
    </row>
    <row r="6948">
      <c r="A6948" s="5" t="n">
        <v>6947</v>
      </c>
      <c r="B6948" s="6" t="n">
        <v>0.4516153</v>
      </c>
      <c r="C6948" s="6" t="n">
        <v>0.01130187</v>
      </c>
    </row>
    <row r="6949">
      <c r="A6949" s="7" t="n">
        <v>6948</v>
      </c>
      <c r="B6949" s="8" t="n">
        <v>0.4520148</v>
      </c>
      <c r="C6949" s="8" t="n">
        <v>0.01131887</v>
      </c>
    </row>
    <row r="6950">
      <c r="A6950" s="5" t="n">
        <v>6949</v>
      </c>
      <c r="B6950" s="6" t="n">
        <v>0.4524118</v>
      </c>
      <c r="C6950" s="6" t="n">
        <v>0.01131911</v>
      </c>
    </row>
    <row r="6951">
      <c r="A6951" s="7" t="n">
        <v>6950</v>
      </c>
      <c r="B6951" s="8" t="n">
        <v>0.4528059</v>
      </c>
      <c r="C6951" s="8" t="n">
        <v>0.011319</v>
      </c>
    </row>
    <row r="6952">
      <c r="A6952" s="5" t="n">
        <v>6951</v>
      </c>
      <c r="B6952" s="6" t="n">
        <v>0.4531973</v>
      </c>
      <c r="C6952" s="6" t="n">
        <v>0.0113186</v>
      </c>
    </row>
    <row r="6953">
      <c r="A6953" s="7" t="n">
        <v>6952</v>
      </c>
      <c r="B6953" s="8" t="n">
        <v>0.453586</v>
      </c>
      <c r="C6953" s="8" t="n">
        <v>0.01130671</v>
      </c>
    </row>
    <row r="6954">
      <c r="A6954" s="5" t="n">
        <v>6953</v>
      </c>
      <c r="B6954" s="6" t="n">
        <v>0.4539718</v>
      </c>
      <c r="C6954" s="6" t="n">
        <v>0.01130238</v>
      </c>
    </row>
    <row r="6955">
      <c r="A6955" s="7" t="n">
        <v>6954</v>
      </c>
      <c r="B6955" s="8" t="n">
        <v>0.4543544</v>
      </c>
      <c r="C6955" s="8" t="n">
        <v>0.01131356</v>
      </c>
    </row>
    <row r="6956">
      <c r="A6956" s="5" t="n">
        <v>6955</v>
      </c>
      <c r="B6956" s="6" t="n">
        <v>0.4547341</v>
      </c>
      <c r="C6956" s="6" t="n">
        <v>0.01132301</v>
      </c>
    </row>
    <row r="6957">
      <c r="A6957" s="7" t="n">
        <v>6956</v>
      </c>
      <c r="B6957" s="8" t="n">
        <v>0.4551109</v>
      </c>
      <c r="C6957" s="8" t="n">
        <v>0.01131468</v>
      </c>
    </row>
    <row r="6958">
      <c r="A6958" s="5" t="n">
        <v>6957</v>
      </c>
      <c r="B6958" s="6" t="n">
        <v>0.4554843</v>
      </c>
      <c r="C6958" s="6" t="n">
        <v>0.01130662</v>
      </c>
    </row>
    <row r="6959">
      <c r="A6959" s="7" t="n">
        <v>6958</v>
      </c>
      <c r="B6959" s="8" t="n">
        <v>0.4558543</v>
      </c>
      <c r="C6959" s="8" t="n">
        <v>0.01129908</v>
      </c>
    </row>
    <row r="6960">
      <c r="A6960" s="5" t="n">
        <v>6959</v>
      </c>
      <c r="B6960" s="6" t="n">
        <v>0.4562214</v>
      </c>
      <c r="C6960" s="6" t="n">
        <v>0.01128135</v>
      </c>
    </row>
    <row r="6961">
      <c r="A6961" s="7" t="n">
        <v>6960</v>
      </c>
      <c r="B6961" s="8" t="n">
        <v>0.4565851</v>
      </c>
      <c r="C6961" s="8" t="n">
        <v>0.01125597</v>
      </c>
    </row>
    <row r="6962">
      <c r="A6962" s="5" t="n">
        <v>6961</v>
      </c>
      <c r="B6962" s="6" t="n">
        <v>0.4569451</v>
      </c>
      <c r="C6962" s="6" t="n">
        <v>0.01124942</v>
      </c>
    </row>
    <row r="6963">
      <c r="A6963" s="7" t="n">
        <v>6962</v>
      </c>
      <c r="B6963" s="8" t="n">
        <v>0.4573015</v>
      </c>
      <c r="C6963" s="8" t="n">
        <v>0.01125299</v>
      </c>
    </row>
    <row r="6964">
      <c r="A6964" s="5" t="n">
        <v>6963</v>
      </c>
      <c r="B6964" s="6" t="n">
        <v>0.4576548</v>
      </c>
      <c r="C6964" s="6" t="n">
        <v>0.01123895</v>
      </c>
    </row>
    <row r="6965">
      <c r="A6965" s="7" t="n">
        <v>6964</v>
      </c>
      <c r="B6965" s="8" t="n">
        <v>0.4580043</v>
      </c>
      <c r="C6965" s="8" t="n">
        <v>0.01122574</v>
      </c>
    </row>
    <row r="6966">
      <c r="A6966" s="5" t="n">
        <v>6965</v>
      </c>
      <c r="B6966" s="6" t="n">
        <v>0.4583499</v>
      </c>
      <c r="C6966" s="6" t="n">
        <v>0.01121357</v>
      </c>
    </row>
    <row r="6967">
      <c r="A6967" s="7" t="n">
        <v>6966</v>
      </c>
      <c r="B6967" s="8" t="n">
        <v>0.4586919</v>
      </c>
      <c r="C6967" s="8" t="n">
        <v>0.0111917</v>
      </c>
    </row>
    <row r="6968">
      <c r="A6968" s="5" t="n">
        <v>6967</v>
      </c>
      <c r="B6968" s="6" t="n">
        <v>0.4590305</v>
      </c>
      <c r="C6968" s="6" t="n">
        <v>0.01116281</v>
      </c>
    </row>
    <row r="6969">
      <c r="A6969" s="7" t="n">
        <v>6968</v>
      </c>
      <c r="B6969" s="8" t="n">
        <v>0.4593648</v>
      </c>
      <c r="C6969" s="8" t="n">
        <v>0.01113463</v>
      </c>
    </row>
    <row r="6970">
      <c r="A6970" s="5" t="n">
        <v>6969</v>
      </c>
      <c r="B6970" s="6" t="n">
        <v>0.4596953</v>
      </c>
      <c r="C6970" s="6" t="n">
        <v>0.0111111</v>
      </c>
    </row>
    <row r="6971">
      <c r="A6971" s="7" t="n">
        <v>6970</v>
      </c>
      <c r="B6971" s="8" t="n">
        <v>0.4600221</v>
      </c>
      <c r="C6971" s="8" t="n">
        <v>0.01109171</v>
      </c>
    </row>
    <row r="6972">
      <c r="A6972" s="5" t="n">
        <v>6971</v>
      </c>
      <c r="B6972" s="6" t="n">
        <v>0.4603447</v>
      </c>
      <c r="C6972" s="6" t="n">
        <v>0.0110745</v>
      </c>
    </row>
    <row r="6973">
      <c r="A6973" s="7" t="n">
        <v>6972</v>
      </c>
      <c r="B6973" s="8" t="n">
        <v>0.4606632</v>
      </c>
      <c r="C6973" s="8" t="n">
        <v>0.01105594</v>
      </c>
    </row>
    <row r="6974">
      <c r="A6974" s="5" t="n">
        <v>6973</v>
      </c>
      <c r="B6974" s="6" t="n">
        <v>0.4609775</v>
      </c>
      <c r="C6974" s="6" t="n">
        <v>0.01102572</v>
      </c>
    </row>
    <row r="6975">
      <c r="A6975" s="7" t="n">
        <v>6974</v>
      </c>
      <c r="B6975" s="8" t="n">
        <v>0.4612878</v>
      </c>
      <c r="C6975" s="8" t="n">
        <v>0.01099682</v>
      </c>
    </row>
    <row r="6976">
      <c r="A6976" s="5" t="n">
        <v>6975</v>
      </c>
      <c r="B6976" s="6" t="n">
        <v>0.4615937</v>
      </c>
      <c r="C6976" s="6" t="n">
        <v>0.01096895</v>
      </c>
    </row>
    <row r="6977">
      <c r="A6977" s="7" t="n">
        <v>6976</v>
      </c>
      <c r="B6977" s="8" t="n">
        <v>0.4618952</v>
      </c>
      <c r="C6977" s="8" t="n">
        <v>0.01093166</v>
      </c>
    </row>
    <row r="6978">
      <c r="A6978" s="5" t="n">
        <v>6977</v>
      </c>
      <c r="B6978" s="6" t="n">
        <v>0.4621925</v>
      </c>
      <c r="C6978" s="6" t="n">
        <v>0.0108897</v>
      </c>
    </row>
    <row r="6979">
      <c r="A6979" s="7" t="n">
        <v>6978</v>
      </c>
      <c r="B6979" s="8" t="n">
        <v>0.4624853</v>
      </c>
      <c r="C6979" s="8" t="n">
        <v>0.01087082</v>
      </c>
    </row>
    <row r="6980">
      <c r="A6980" s="5" t="n">
        <v>6979</v>
      </c>
      <c r="B6980" s="6" t="n">
        <v>0.4627734</v>
      </c>
      <c r="C6980" s="6" t="n">
        <v>0.01085465</v>
      </c>
    </row>
    <row r="6981">
      <c r="A6981" s="7" t="n">
        <v>6980</v>
      </c>
      <c r="B6981" s="8" t="n">
        <v>0.4630574</v>
      </c>
      <c r="C6981" s="8" t="n">
        <v>0.01082519</v>
      </c>
    </row>
    <row r="6982">
      <c r="A6982" s="5" t="n">
        <v>6981</v>
      </c>
      <c r="B6982" s="6" t="n">
        <v>0.4633366</v>
      </c>
      <c r="C6982" s="6" t="n">
        <v>0.01089557</v>
      </c>
    </row>
    <row r="6983">
      <c r="A6983" s="7" t="n">
        <v>6982</v>
      </c>
      <c r="B6983" s="8" t="n">
        <v>0.4636113</v>
      </c>
      <c r="C6983" s="8" t="n">
        <v>0.01095005</v>
      </c>
    </row>
    <row r="6984">
      <c r="A6984" s="5" t="n">
        <v>6983</v>
      </c>
      <c r="B6984" s="6" t="n">
        <v>0.4638814</v>
      </c>
      <c r="C6984" s="6" t="n">
        <v>0.01096997</v>
      </c>
    </row>
    <row r="6985">
      <c r="A6985" s="7" t="n">
        <v>6984</v>
      </c>
      <c r="B6985" s="8" t="n">
        <v>0.4641467</v>
      </c>
      <c r="C6985" s="8" t="n">
        <v>0.01095463</v>
      </c>
    </row>
    <row r="6986">
      <c r="A6986" s="5" t="n">
        <v>6985</v>
      </c>
      <c r="B6986" s="6" t="n">
        <v>0.4644072</v>
      </c>
      <c r="C6986" s="6" t="n">
        <v>0.01100479</v>
      </c>
    </row>
    <row r="6987">
      <c r="A6987" s="7" t="n">
        <v>6986</v>
      </c>
      <c r="B6987" s="8" t="n">
        <v>0.464663</v>
      </c>
      <c r="C6987" s="8" t="n">
        <v>0.01116172</v>
      </c>
    </row>
    <row r="6988">
      <c r="A6988" s="5" t="n">
        <v>6987</v>
      </c>
      <c r="B6988" s="6" t="n">
        <v>0.4649144</v>
      </c>
      <c r="C6988" s="6" t="n">
        <v>0.01128426</v>
      </c>
    </row>
    <row r="6989">
      <c r="A6989" s="7" t="n">
        <v>6988</v>
      </c>
      <c r="B6989" s="8" t="n">
        <v>0.4651606</v>
      </c>
      <c r="C6989" s="8" t="n">
        <v>0.01137369</v>
      </c>
    </row>
    <row r="6990">
      <c r="A6990" s="5" t="n">
        <v>6989</v>
      </c>
      <c r="B6990" s="6" t="n">
        <v>0.4654019</v>
      </c>
      <c r="C6990" s="6" t="n">
        <v>0.01142791</v>
      </c>
    </row>
    <row r="6991">
      <c r="A6991" s="7" t="n">
        <v>6990</v>
      </c>
      <c r="B6991" s="8" t="n">
        <v>0.4656387</v>
      </c>
      <c r="C6991" s="8" t="n">
        <v>0.01144295</v>
      </c>
    </row>
    <row r="6992">
      <c r="A6992" s="5" t="n">
        <v>6991</v>
      </c>
      <c r="B6992" s="6" t="n">
        <v>0.4658705</v>
      </c>
      <c r="C6992" s="6" t="n">
        <v>0.01141741</v>
      </c>
    </row>
    <row r="6993">
      <c r="A6993" s="7" t="n">
        <v>6992</v>
      </c>
      <c r="B6993" s="8" t="n">
        <v>0.4660971</v>
      </c>
      <c r="C6993" s="8" t="n">
        <v>0.01135046</v>
      </c>
    </row>
    <row r="6994">
      <c r="A6994" s="5" t="n">
        <v>6993</v>
      </c>
      <c r="B6994" s="6" t="n">
        <v>0.466319</v>
      </c>
      <c r="C6994" s="6" t="n">
        <v>0.01144946</v>
      </c>
    </row>
    <row r="6995">
      <c r="A6995" s="7" t="n">
        <v>6994</v>
      </c>
      <c r="B6995" s="8" t="n">
        <v>0.4665362</v>
      </c>
      <c r="C6995" s="8" t="n">
        <v>0.01158055</v>
      </c>
    </row>
    <row r="6996">
      <c r="A6996" s="5" t="n">
        <v>6995</v>
      </c>
      <c r="B6996" s="6" t="n">
        <v>0.4667485</v>
      </c>
      <c r="C6996" s="6" t="n">
        <v>0.0116735</v>
      </c>
    </row>
    <row r="6997">
      <c r="A6997" s="7" t="n">
        <v>6996</v>
      </c>
      <c r="B6997" s="8" t="n">
        <v>0.4669555</v>
      </c>
      <c r="C6997" s="8" t="n">
        <v>0.01172565</v>
      </c>
    </row>
    <row r="6998">
      <c r="A6998" s="5" t="n">
        <v>6997</v>
      </c>
      <c r="B6998" s="6" t="n">
        <v>0.4671578</v>
      </c>
      <c r="C6998" s="6" t="n">
        <v>0.01173298</v>
      </c>
    </row>
    <row r="6999">
      <c r="A6999" s="7" t="n">
        <v>6998</v>
      </c>
      <c r="B6999" s="8" t="n">
        <v>0.4673554</v>
      </c>
      <c r="C6999" s="8" t="n">
        <v>0.01169351</v>
      </c>
    </row>
    <row r="7000">
      <c r="A7000" s="5" t="n">
        <v>6999</v>
      </c>
      <c r="B7000" s="6" t="n">
        <v>0.4675478</v>
      </c>
      <c r="C7000" s="6" t="n">
        <v>0.01160563</v>
      </c>
    </row>
    <row r="7001">
      <c r="A7001" s="7" t="n">
        <v>7000</v>
      </c>
      <c r="B7001" s="8" t="n">
        <v>0.4677355</v>
      </c>
      <c r="C7001" s="8" t="n">
        <v>0.0115213</v>
      </c>
    </row>
    <row r="7002">
      <c r="A7002" s="5" t="n">
        <v>7001</v>
      </c>
      <c r="B7002" s="6" t="n">
        <v>0.4679185</v>
      </c>
      <c r="C7002" s="6" t="n">
        <v>0.01166041</v>
      </c>
    </row>
    <row r="7003">
      <c r="A7003" s="7" t="n">
        <v>7002</v>
      </c>
      <c r="B7003" s="8" t="n">
        <v>0.4680967</v>
      </c>
      <c r="C7003" s="8" t="n">
        <v>0.01175597</v>
      </c>
    </row>
    <row r="7004">
      <c r="A7004" s="5" t="n">
        <v>7003</v>
      </c>
      <c r="B7004" s="6" t="n">
        <v>0.4682702</v>
      </c>
      <c r="C7004" s="6" t="n">
        <v>0.01180392</v>
      </c>
    </row>
    <row r="7005">
      <c r="A7005" s="7" t="n">
        <v>7004</v>
      </c>
      <c r="B7005" s="8" t="n">
        <v>0.4684391</v>
      </c>
      <c r="C7005" s="8" t="n">
        <v>0.01180048</v>
      </c>
    </row>
    <row r="7006">
      <c r="A7006" s="5" t="n">
        <v>7005</v>
      </c>
      <c r="B7006" s="6" t="n">
        <v>0.4686033</v>
      </c>
      <c r="C7006" s="6" t="n">
        <v>0.01174358</v>
      </c>
    </row>
    <row r="7007">
      <c r="A7007" s="7" t="n">
        <v>7006</v>
      </c>
      <c r="B7007" s="8" t="n">
        <v>0.4687628</v>
      </c>
      <c r="C7007" s="8" t="n">
        <v>0.01163086</v>
      </c>
    </row>
    <row r="7008">
      <c r="A7008" s="5" t="n">
        <v>7007</v>
      </c>
      <c r="B7008" s="6" t="n">
        <v>0.4689179</v>
      </c>
      <c r="C7008" s="6" t="n">
        <v>0.01146013</v>
      </c>
    </row>
    <row r="7009">
      <c r="A7009" s="7" t="n">
        <v>7008</v>
      </c>
      <c r="B7009" s="8" t="n">
        <v>0.4690687</v>
      </c>
      <c r="C7009" s="8" t="n">
        <v>0.0115176</v>
      </c>
    </row>
    <row r="7010">
      <c r="A7010" s="5" t="n">
        <v>7009</v>
      </c>
      <c r="B7010" s="6" t="n">
        <v>0.4692149</v>
      </c>
      <c r="C7010" s="6" t="n">
        <v>0.01161717</v>
      </c>
    </row>
    <row r="7011">
      <c r="A7011" s="7" t="n">
        <v>7010</v>
      </c>
      <c r="B7011" s="8" t="n">
        <v>0.4693571</v>
      </c>
      <c r="C7011" s="8" t="n">
        <v>0.01166251</v>
      </c>
    </row>
    <row r="7012">
      <c r="A7012" s="5" t="n">
        <v>7011</v>
      </c>
      <c r="B7012" s="6" t="n">
        <v>0.469495</v>
      </c>
      <c r="C7012" s="6" t="n">
        <v>0.01164979</v>
      </c>
    </row>
    <row r="7013">
      <c r="A7013" s="7" t="n">
        <v>7012</v>
      </c>
      <c r="B7013" s="8" t="n">
        <v>0.4696286</v>
      </c>
      <c r="C7013" s="8" t="n">
        <v>0.01157607</v>
      </c>
    </row>
    <row r="7014">
      <c r="A7014" s="5" t="n">
        <v>7013</v>
      </c>
      <c r="B7014" s="6" t="n">
        <v>0.4697582</v>
      </c>
      <c r="C7014" s="6" t="n">
        <v>0.01143873</v>
      </c>
    </row>
    <row r="7015">
      <c r="A7015" s="7" t="n">
        <v>7014</v>
      </c>
      <c r="B7015" s="8" t="n">
        <v>0.4698844</v>
      </c>
      <c r="C7015" s="8" t="n">
        <v>0.0112353</v>
      </c>
    </row>
    <row r="7016">
      <c r="A7016" s="5" t="n">
        <v>7015</v>
      </c>
      <c r="B7016" s="6" t="n">
        <v>0.4700066</v>
      </c>
      <c r="C7016" s="6" t="n">
        <v>0.01122672</v>
      </c>
    </row>
    <row r="7017">
      <c r="A7017" s="7" t="n">
        <v>7016</v>
      </c>
      <c r="B7017" s="8" t="n">
        <v>0.4701251</v>
      </c>
      <c r="C7017" s="8" t="n">
        <v>0.01132948</v>
      </c>
    </row>
    <row r="7018">
      <c r="A7018" s="5" t="n">
        <v>7017</v>
      </c>
      <c r="B7018" s="6" t="n">
        <v>0.4702402</v>
      </c>
      <c r="C7018" s="6" t="n">
        <v>0.01137193</v>
      </c>
    </row>
    <row r="7019">
      <c r="A7019" s="7" t="n">
        <v>7018</v>
      </c>
      <c r="B7019" s="8" t="n">
        <v>0.470352</v>
      </c>
      <c r="C7019" s="8" t="n">
        <v>0.0113497</v>
      </c>
    </row>
    <row r="7020">
      <c r="A7020" s="5" t="n">
        <v>7019</v>
      </c>
      <c r="B7020" s="6" t="n">
        <v>0.4704603</v>
      </c>
      <c r="C7020" s="6" t="n">
        <v>0.01125644</v>
      </c>
    </row>
    <row r="7021">
      <c r="A7021" s="7" t="n">
        <v>7020</v>
      </c>
      <c r="B7021" s="8" t="n">
        <v>0.4705656</v>
      </c>
      <c r="C7021" s="8" t="n">
        <v>0.01108829</v>
      </c>
    </row>
    <row r="7022">
      <c r="A7022" s="5" t="n">
        <v>7021</v>
      </c>
      <c r="B7022" s="6" t="n">
        <v>0.4706683</v>
      </c>
      <c r="C7022" s="6" t="n">
        <v>0.0108445</v>
      </c>
    </row>
    <row r="7023">
      <c r="A7023" s="7" t="n">
        <v>7022</v>
      </c>
      <c r="B7023" s="8" t="n">
        <v>0.4707678</v>
      </c>
      <c r="C7023" s="8" t="n">
        <v>0.01079027</v>
      </c>
    </row>
    <row r="7024">
      <c r="A7024" s="5" t="n">
        <v>7023</v>
      </c>
      <c r="B7024" s="6" t="n">
        <v>0.4708646</v>
      </c>
      <c r="C7024" s="6" t="n">
        <v>0.01083461</v>
      </c>
    </row>
    <row r="7025">
      <c r="A7025" s="7" t="n">
        <v>7024</v>
      </c>
      <c r="B7025" s="8" t="n">
        <v>0.470959</v>
      </c>
      <c r="C7025" s="8" t="n">
        <v>0.01077278</v>
      </c>
    </row>
    <row r="7026">
      <c r="A7026" s="5" t="n">
        <v>7025</v>
      </c>
      <c r="B7026" s="6" t="n">
        <v>0.4710509</v>
      </c>
      <c r="C7026" s="6" t="n">
        <v>0.0106543</v>
      </c>
    </row>
    <row r="7027">
      <c r="A7027" s="7" t="n">
        <v>7026</v>
      </c>
      <c r="B7027" s="8" t="n">
        <v>0.4711405</v>
      </c>
      <c r="C7027" s="8" t="n">
        <v>0.0104793</v>
      </c>
    </row>
    <row r="7028">
      <c r="A7028" s="5" t="n">
        <v>7027</v>
      </c>
      <c r="B7028" s="6" t="n">
        <v>0.4712277</v>
      </c>
      <c r="C7028" s="6" t="n">
        <v>0.01025777</v>
      </c>
    </row>
    <row r="7029">
      <c r="A7029" s="7" t="n">
        <v>7028</v>
      </c>
      <c r="B7029" s="8" t="n">
        <v>0.4713133</v>
      </c>
      <c r="C7029" s="8" t="n">
        <v>0.00997287</v>
      </c>
    </row>
    <row r="7030">
      <c r="A7030" s="5" t="n">
        <v>7029</v>
      </c>
      <c r="B7030" s="6" t="n">
        <v>0.4713968</v>
      </c>
      <c r="C7030" s="6" t="n">
        <v>0.009829911</v>
      </c>
    </row>
    <row r="7031">
      <c r="A7031" s="7" t="n">
        <v>7030</v>
      </c>
      <c r="B7031" s="8" t="n">
        <v>0.4714782</v>
      </c>
      <c r="C7031" s="8" t="n">
        <v>0.009831018</v>
      </c>
    </row>
    <row r="7032">
      <c r="A7032" s="5" t="n">
        <v>7031</v>
      </c>
      <c r="B7032" s="6" t="n">
        <v>0.4715581</v>
      </c>
      <c r="C7032" s="6" t="n">
        <v>0.009719910999999999</v>
      </c>
    </row>
    <row r="7033">
      <c r="A7033" s="7" t="n">
        <v>7032</v>
      </c>
      <c r="B7033" s="8" t="n">
        <v>0.4716363</v>
      </c>
      <c r="C7033" s="8" t="n">
        <v>0.009510833999999999</v>
      </c>
    </row>
    <row r="7034">
      <c r="A7034" s="5" t="n">
        <v>7033</v>
      </c>
      <c r="B7034" s="6" t="n">
        <v>0.4717128</v>
      </c>
      <c r="C7034" s="6" t="n">
        <v>0.00921315</v>
      </c>
    </row>
    <row r="7035">
      <c r="A7035" s="7" t="n">
        <v>7034</v>
      </c>
      <c r="B7035" s="8" t="n">
        <v>0.4717876</v>
      </c>
      <c r="C7035" s="8" t="n">
        <v>0.008832094</v>
      </c>
    </row>
    <row r="7036">
      <c r="A7036" s="5" t="n">
        <v>7035</v>
      </c>
      <c r="B7036" s="6" t="n">
        <v>0.4718612</v>
      </c>
      <c r="C7036" s="6" t="n">
        <v>0.008668978000000001</v>
      </c>
    </row>
    <row r="7037">
      <c r="A7037" s="7" t="n">
        <v>7036</v>
      </c>
      <c r="B7037" s="8" t="n">
        <v>0.4719333</v>
      </c>
      <c r="C7037" s="8" t="n">
        <v>0.008479106</v>
      </c>
    </row>
    <row r="7038">
      <c r="A7038" s="5" t="n">
        <v>7037</v>
      </c>
      <c r="B7038" s="6" t="n">
        <v>0.4720037</v>
      </c>
      <c r="C7038" s="6" t="n">
        <v>0.008269195999999999</v>
      </c>
    </row>
    <row r="7039">
      <c r="A7039" s="7" t="n">
        <v>7038</v>
      </c>
      <c r="B7039" s="8" t="n">
        <v>0.4720727</v>
      </c>
      <c r="C7039" s="8" t="n">
        <v>0.008230715</v>
      </c>
    </row>
    <row r="7040">
      <c r="A7040" s="5" t="n">
        <v>7039</v>
      </c>
      <c r="B7040" s="6" t="n">
        <v>0.4721401</v>
      </c>
      <c r="C7040" s="6" t="n">
        <v>0.008292648999999999</v>
      </c>
    </row>
    <row r="7041">
      <c r="A7041" s="7" t="n">
        <v>7040</v>
      </c>
      <c r="B7041" s="8" t="n">
        <v>0.4722063</v>
      </c>
      <c r="C7041" s="8" t="n">
        <v>0.008355055</v>
      </c>
    </row>
    <row r="7042">
      <c r="A7042" s="5" t="n">
        <v>7041</v>
      </c>
      <c r="B7042" s="6" t="n">
        <v>0.4722709</v>
      </c>
      <c r="C7042" s="6" t="n">
        <v>0.008418073999999999</v>
      </c>
    </row>
    <row r="7043">
      <c r="A7043" s="7" t="n">
        <v>7042</v>
      </c>
      <c r="B7043" s="8" t="n">
        <v>0.4723335</v>
      </c>
      <c r="C7043" s="8" t="n">
        <v>0.008481315</v>
      </c>
    </row>
    <row r="7044">
      <c r="A7044" s="5" t="n">
        <v>7043</v>
      </c>
      <c r="B7044" s="6" t="n">
        <v>0.4723943</v>
      </c>
      <c r="C7044" s="6" t="n">
        <v>0.008546478999999999</v>
      </c>
    </row>
    <row r="7045">
      <c r="A7045" s="7" t="n">
        <v>7044</v>
      </c>
      <c r="B7045" s="8" t="n">
        <v>0.4724534</v>
      </c>
      <c r="C7045" s="8" t="n">
        <v>0.008625284</v>
      </c>
    </row>
    <row r="7046">
      <c r="A7046" s="5" t="n">
        <v>7045</v>
      </c>
      <c r="B7046" s="6" t="n">
        <v>0.4725104</v>
      </c>
      <c r="C7046" s="6" t="n">
        <v>0.008704234</v>
      </c>
    </row>
    <row r="7047">
      <c r="A7047" s="7" t="n">
        <v>7046</v>
      </c>
      <c r="B7047" s="8" t="n">
        <v>0.472565</v>
      </c>
      <c r="C7047" s="8" t="n">
        <v>0.008783503</v>
      </c>
    </row>
    <row r="7048">
      <c r="A7048" s="5" t="n">
        <v>7047</v>
      </c>
      <c r="B7048" s="6" t="n">
        <v>0.4726174</v>
      </c>
      <c r="C7048" s="6" t="n">
        <v>0.008864909000000001</v>
      </c>
    </row>
    <row r="7049">
      <c r="A7049" s="7" t="n">
        <v>7048</v>
      </c>
      <c r="B7049" s="8" t="n">
        <v>0.4726674</v>
      </c>
      <c r="C7049" s="8" t="n">
        <v>0.00894757</v>
      </c>
    </row>
    <row r="7050">
      <c r="A7050" s="5" t="n">
        <v>7049</v>
      </c>
      <c r="B7050" s="6" t="n">
        <v>0.4727145</v>
      </c>
      <c r="C7050" s="6" t="n">
        <v>0.009218801</v>
      </c>
    </row>
    <row r="7051">
      <c r="A7051" s="7" t="n">
        <v>7050</v>
      </c>
      <c r="B7051" s="8" t="n">
        <v>0.4727587</v>
      </c>
      <c r="C7051" s="8" t="n">
        <v>0.009489355</v>
      </c>
    </row>
    <row r="7052">
      <c r="A7052" s="5" t="n">
        <v>7051</v>
      </c>
      <c r="B7052" s="6" t="n">
        <v>0.4727999</v>
      </c>
      <c r="C7052" s="6" t="n">
        <v>0.009702667</v>
      </c>
    </row>
    <row r="7053">
      <c r="A7053" s="7" t="n">
        <v>7052</v>
      </c>
      <c r="B7053" s="8" t="n">
        <v>0.4728379</v>
      </c>
      <c r="C7053" s="8" t="n">
        <v>0.009862678999999999</v>
      </c>
    </row>
    <row r="7054">
      <c r="A7054" s="5" t="n">
        <v>7053</v>
      </c>
      <c r="B7054" s="6" t="n">
        <v>0.4728721</v>
      </c>
      <c r="C7054" s="6" t="n">
        <v>0.009972627</v>
      </c>
    </row>
    <row r="7055">
      <c r="A7055" s="7" t="n">
        <v>7054</v>
      </c>
      <c r="B7055" s="8" t="n">
        <v>0.4729027</v>
      </c>
      <c r="C7055" s="8" t="n">
        <v>0.01003523</v>
      </c>
    </row>
    <row r="7056">
      <c r="A7056" s="5" t="n">
        <v>7055</v>
      </c>
      <c r="B7056" s="6" t="n">
        <v>0.4729296</v>
      </c>
      <c r="C7056" s="6" t="n">
        <v>0.01018345</v>
      </c>
    </row>
    <row r="7057">
      <c r="A7057" s="7" t="n">
        <v>7056</v>
      </c>
      <c r="B7057" s="8" t="n">
        <v>0.4729522</v>
      </c>
      <c r="C7057" s="8" t="n">
        <v>0.01047997</v>
      </c>
    </row>
    <row r="7058">
      <c r="A7058" s="5" t="n">
        <v>7057</v>
      </c>
      <c r="B7058" s="6" t="n">
        <v>0.4729705</v>
      </c>
      <c r="C7058" s="6" t="n">
        <v>0.01072094</v>
      </c>
    </row>
    <row r="7059">
      <c r="A7059" s="7" t="n">
        <v>7058</v>
      </c>
      <c r="B7059" s="8" t="n">
        <v>0.4729842</v>
      </c>
      <c r="C7059" s="8" t="n">
        <v>0.01090863</v>
      </c>
    </row>
    <row r="7060">
      <c r="A7060" s="5" t="n">
        <v>7059</v>
      </c>
      <c r="B7060" s="6" t="n">
        <v>0.4729933</v>
      </c>
      <c r="C7060" s="6" t="n">
        <v>0.01104517</v>
      </c>
    </row>
    <row r="7061">
      <c r="A7061" s="7" t="n">
        <v>7060</v>
      </c>
      <c r="B7061" s="8" t="n">
        <v>0.4729978</v>
      </c>
      <c r="C7061" s="8" t="n">
        <v>0.01113371</v>
      </c>
    </row>
    <row r="7062">
      <c r="A7062" s="5" t="n">
        <v>7061</v>
      </c>
      <c r="B7062" s="6" t="n">
        <v>0.4729974</v>
      </c>
      <c r="C7062" s="6" t="n">
        <v>0.01117901</v>
      </c>
    </row>
    <row r="7063">
      <c r="A7063" s="7" t="n">
        <v>7062</v>
      </c>
      <c r="B7063" s="8" t="n">
        <v>0.4729919</v>
      </c>
      <c r="C7063" s="8" t="n">
        <v>0.01166118</v>
      </c>
    </row>
    <row r="7064">
      <c r="A7064" s="5" t="n">
        <v>7063</v>
      </c>
      <c r="B7064" s="6" t="n">
        <v>0.4729811</v>
      </c>
      <c r="C7064" s="6" t="n">
        <v>0.01216935</v>
      </c>
    </row>
    <row r="7065">
      <c r="A7065" s="7" t="n">
        <v>7064</v>
      </c>
      <c r="B7065" s="8" t="n">
        <v>0.4729654</v>
      </c>
      <c r="C7065" s="8" t="n">
        <v>0.01277702</v>
      </c>
    </row>
    <row r="7066">
      <c r="A7066" s="5" t="n">
        <v>7065</v>
      </c>
      <c r="B7066" s="6" t="n">
        <v>0.4729444</v>
      </c>
      <c r="C7066" s="6" t="n">
        <v>0.01337005</v>
      </c>
    </row>
    <row r="7067">
      <c r="A7067" s="7" t="n">
        <v>7066</v>
      </c>
      <c r="B7067" s="8" t="n">
        <v>0.4729183</v>
      </c>
      <c r="C7067" s="8" t="n">
        <v>0.013932</v>
      </c>
    </row>
    <row r="7068">
      <c r="A7068" s="5" t="n">
        <v>7067</v>
      </c>
      <c r="B7068" s="6" t="n">
        <v>0.4728871</v>
      </c>
      <c r="C7068" s="6" t="n">
        <v>0.0144492</v>
      </c>
    </row>
    <row r="7069">
      <c r="A7069" s="7" t="n">
        <v>7068</v>
      </c>
      <c r="B7069" s="8" t="n">
        <v>0.4728509</v>
      </c>
      <c r="C7069" s="8" t="n">
        <v>0.01490219</v>
      </c>
    </row>
    <row r="7070">
      <c r="A7070" s="5" t="n">
        <v>7069</v>
      </c>
      <c r="B7070" s="6" t="n">
        <v>0.4728095</v>
      </c>
      <c r="C7070" s="6" t="n">
        <v>0.01550921</v>
      </c>
    </row>
    <row r="7071">
      <c r="A7071" s="7" t="n">
        <v>7070</v>
      </c>
      <c r="B7071" s="8" t="n">
        <v>0.4727632</v>
      </c>
      <c r="C7071" s="8" t="n">
        <v>0.01608792</v>
      </c>
    </row>
    <row r="7072">
      <c r="A7072" s="5" t="n">
        <v>7071</v>
      </c>
      <c r="B7072" s="6" t="n">
        <v>0.4727126</v>
      </c>
      <c r="C7072" s="6" t="n">
        <v>0.01659579</v>
      </c>
    </row>
    <row r="7073">
      <c r="A7073" s="7" t="n">
        <v>7072</v>
      </c>
      <c r="B7073" s="8" t="n">
        <v>0.4726574</v>
      </c>
      <c r="C7073" s="8" t="n">
        <v>0.01705826</v>
      </c>
    </row>
    <row r="7074">
      <c r="A7074" s="5" t="n">
        <v>7073</v>
      </c>
      <c r="B7074" s="6" t="n">
        <v>0.4725976</v>
      </c>
      <c r="C7074" s="6" t="n">
        <v>0.01747461</v>
      </c>
    </row>
    <row r="7075">
      <c r="A7075" s="7" t="n">
        <v>7074</v>
      </c>
      <c r="B7075" s="8" t="n">
        <v>0.4725341</v>
      </c>
      <c r="C7075" s="8" t="n">
        <v>0.01800679</v>
      </c>
    </row>
    <row r="7076">
      <c r="A7076" s="5" t="n">
        <v>7075</v>
      </c>
      <c r="B7076" s="6" t="n">
        <v>0.4724669</v>
      </c>
      <c r="C7076" s="6" t="n">
        <v>0.01852197</v>
      </c>
    </row>
    <row r="7077">
      <c r="A7077" s="7" t="n">
        <v>7076</v>
      </c>
      <c r="B7077" s="8" t="n">
        <v>0.4723963</v>
      </c>
      <c r="C7077" s="8" t="n">
        <v>0.01897946</v>
      </c>
    </row>
    <row r="7078">
      <c r="A7078" s="5" t="n">
        <v>7077</v>
      </c>
      <c r="B7078" s="6" t="n">
        <v>0.4723222</v>
      </c>
      <c r="C7078" s="6" t="n">
        <v>0.01937636</v>
      </c>
    </row>
    <row r="7079">
      <c r="A7079" s="7" t="n">
        <v>7078</v>
      </c>
      <c r="B7079" s="8" t="n">
        <v>0.4722454</v>
      </c>
      <c r="C7079" s="8" t="n">
        <v>0.01972328</v>
      </c>
    </row>
    <row r="7080">
      <c r="A7080" s="5" t="n">
        <v>7079</v>
      </c>
      <c r="B7080" s="6" t="n">
        <v>0.4721664</v>
      </c>
      <c r="C7080" s="6" t="n">
        <v>0.02010347</v>
      </c>
    </row>
    <row r="7081">
      <c r="A7081" s="7" t="n">
        <v>7080</v>
      </c>
      <c r="B7081" s="8" t="n">
        <v>0.4720852</v>
      </c>
      <c r="C7081" s="8" t="n">
        <v>0.02055725</v>
      </c>
    </row>
    <row r="7082">
      <c r="A7082" s="5" t="n">
        <v>7081</v>
      </c>
      <c r="B7082" s="6" t="n">
        <v>0.4720021</v>
      </c>
      <c r="C7082" s="6" t="n">
        <v>0.02096343</v>
      </c>
    </row>
    <row r="7083">
      <c r="A7083" s="7" t="n">
        <v>7082</v>
      </c>
      <c r="B7083" s="8" t="n">
        <v>0.4719174</v>
      </c>
      <c r="C7083" s="8" t="n">
        <v>0.02131155</v>
      </c>
    </row>
    <row r="7084">
      <c r="A7084" s="5" t="n">
        <v>7083</v>
      </c>
      <c r="B7084" s="6" t="n">
        <v>0.4718322</v>
      </c>
      <c r="C7084" s="6" t="n">
        <v>0.02158467</v>
      </c>
    </row>
    <row r="7085">
      <c r="A7085" s="7" t="n">
        <v>7084</v>
      </c>
      <c r="B7085" s="8" t="n">
        <v>0.471746</v>
      </c>
      <c r="C7085" s="8" t="n">
        <v>0.02180243</v>
      </c>
    </row>
    <row r="7086">
      <c r="A7086" s="5" t="n">
        <v>7085</v>
      </c>
      <c r="B7086" s="6" t="n">
        <v>0.4716596</v>
      </c>
      <c r="C7086" s="6" t="n">
        <v>0.02215399</v>
      </c>
    </row>
    <row r="7087">
      <c r="A7087" s="7" t="n">
        <v>7086</v>
      </c>
      <c r="B7087" s="8" t="n">
        <v>0.4715735</v>
      </c>
      <c r="C7087" s="8" t="n">
        <v>0.0224851</v>
      </c>
    </row>
    <row r="7088">
      <c r="A7088" s="5" t="n">
        <v>7087</v>
      </c>
      <c r="B7088" s="6" t="n">
        <v>0.4714876</v>
      </c>
      <c r="C7088" s="6" t="n">
        <v>0.02276548</v>
      </c>
    </row>
    <row r="7089">
      <c r="A7089" s="7" t="n">
        <v>7088</v>
      </c>
      <c r="B7089" s="8" t="n">
        <v>0.4714023</v>
      </c>
      <c r="C7089" s="8" t="n">
        <v>0.02299415</v>
      </c>
    </row>
    <row r="7090">
      <c r="A7090" s="5" t="n">
        <v>7089</v>
      </c>
      <c r="B7090" s="6" t="n">
        <v>0.4713183</v>
      </c>
      <c r="C7090" s="6" t="n">
        <v>0.02314792</v>
      </c>
    </row>
    <row r="7091">
      <c r="A7091" s="7" t="n">
        <v>7090</v>
      </c>
      <c r="B7091" s="8" t="n">
        <v>0.4712359</v>
      </c>
      <c r="C7091" s="8" t="n">
        <v>0.02324286</v>
      </c>
    </row>
    <row r="7092">
      <c r="A7092" s="5" t="n">
        <v>7091</v>
      </c>
      <c r="B7092" s="6" t="n">
        <v>0.4711548</v>
      </c>
      <c r="C7092" s="6" t="n">
        <v>0.02349788</v>
      </c>
    </row>
    <row r="7093">
      <c r="A7093" s="7" t="n">
        <v>7092</v>
      </c>
      <c r="B7093" s="8" t="n">
        <v>0.4710757</v>
      </c>
      <c r="C7093" s="8" t="n">
        <v>0.02371897</v>
      </c>
    </row>
    <row r="7094">
      <c r="A7094" s="5" t="n">
        <v>7093</v>
      </c>
      <c r="B7094" s="6" t="n">
        <v>0.4709987</v>
      </c>
      <c r="C7094" s="6" t="n">
        <v>0.02388328</v>
      </c>
    </row>
    <row r="7095">
      <c r="A7095" s="7" t="n">
        <v>7094</v>
      </c>
      <c r="B7095" s="8" t="n">
        <v>0.470924</v>
      </c>
      <c r="C7095" s="8" t="n">
        <v>0.02399859</v>
      </c>
    </row>
    <row r="7096">
      <c r="A7096" s="5" t="n">
        <v>7095</v>
      </c>
      <c r="B7096" s="6" t="n">
        <v>0.4708519</v>
      </c>
      <c r="C7096" s="6" t="n">
        <v>0.02405161</v>
      </c>
    </row>
    <row r="7097">
      <c r="A7097" s="7" t="n">
        <v>7096</v>
      </c>
      <c r="B7097" s="8" t="n">
        <v>0.4707822</v>
      </c>
      <c r="C7097" s="8" t="n">
        <v>0.02404544</v>
      </c>
    </row>
    <row r="7098">
      <c r="A7098" s="5" t="n">
        <v>7097</v>
      </c>
      <c r="B7098" s="6" t="n">
        <v>0.4707151</v>
      </c>
      <c r="C7098" s="6" t="n">
        <v>0.02417302</v>
      </c>
    </row>
    <row r="7099">
      <c r="A7099" s="7" t="n">
        <v>7098</v>
      </c>
      <c r="B7099" s="8" t="n">
        <v>0.4706509</v>
      </c>
      <c r="C7099" s="8" t="n">
        <v>0.02429466</v>
      </c>
    </row>
    <row r="7100">
      <c r="A7100" s="5" t="n">
        <v>7099</v>
      </c>
      <c r="B7100" s="6" t="n">
        <v>0.4705895</v>
      </c>
      <c r="C7100" s="6" t="n">
        <v>0.02436191</v>
      </c>
    </row>
    <row r="7101">
      <c r="A7101" s="7" t="n">
        <v>7100</v>
      </c>
      <c r="B7101" s="8" t="n">
        <v>0.4705305</v>
      </c>
      <c r="C7101" s="8" t="n">
        <v>0.02438602</v>
      </c>
    </row>
    <row r="7102">
      <c r="A7102" s="5" t="n">
        <v>7101</v>
      </c>
      <c r="B7102" s="6" t="n">
        <v>0.470474</v>
      </c>
      <c r="C7102" s="6" t="n">
        <v>0.02435824</v>
      </c>
    </row>
    <row r="7103">
      <c r="A7103" s="7" t="n">
        <v>7102</v>
      </c>
      <c r="B7103" s="8" t="n">
        <v>0.4704203</v>
      </c>
      <c r="C7103" s="8" t="n">
        <v>0.02427823</v>
      </c>
    </row>
    <row r="7104">
      <c r="A7104" s="5" t="n">
        <v>7103</v>
      </c>
      <c r="B7104" s="6" t="n">
        <v>0.4703687</v>
      </c>
      <c r="C7104" s="6" t="n">
        <v>0.02428132</v>
      </c>
    </row>
    <row r="7105">
      <c r="A7105" s="7" t="n">
        <v>7104</v>
      </c>
      <c r="B7105" s="8" t="n">
        <v>0.4703194</v>
      </c>
      <c r="C7105" s="8" t="n">
        <v>0.02432052</v>
      </c>
    </row>
    <row r="7106">
      <c r="A7106" s="5" t="n">
        <v>7105</v>
      </c>
      <c r="B7106" s="6" t="n">
        <v>0.470272</v>
      </c>
      <c r="C7106" s="6" t="n">
        <v>0.0243141</v>
      </c>
    </row>
    <row r="7107">
      <c r="A7107" s="7" t="n">
        <v>7106</v>
      </c>
      <c r="B7107" s="8" t="n">
        <v>0.4702258</v>
      </c>
      <c r="C7107" s="8" t="n">
        <v>0.02427199</v>
      </c>
    </row>
    <row r="7108">
      <c r="A7108" s="5" t="n">
        <v>7107</v>
      </c>
      <c r="B7108" s="6" t="n">
        <v>0.4701812</v>
      </c>
      <c r="C7108" s="6" t="n">
        <v>0.02418561</v>
      </c>
    </row>
    <row r="7109">
      <c r="A7109" s="7" t="n">
        <v>7108</v>
      </c>
      <c r="B7109" s="8" t="n">
        <v>0.4701375</v>
      </c>
      <c r="C7109" s="8" t="n">
        <v>0.02405855</v>
      </c>
    </row>
    <row r="7110">
      <c r="A7110" s="5" t="n">
        <v>7109</v>
      </c>
      <c r="B7110" s="6" t="n">
        <v>0.4700944</v>
      </c>
      <c r="C7110" s="6" t="n">
        <v>0.02396345</v>
      </c>
    </row>
    <row r="7111">
      <c r="A7111" s="7" t="n">
        <v>7110</v>
      </c>
      <c r="B7111" s="8" t="n">
        <v>0.4700515</v>
      </c>
      <c r="C7111" s="8" t="n">
        <v>0.02393872</v>
      </c>
    </row>
    <row r="7112">
      <c r="A7112" s="5" t="n">
        <v>7111</v>
      </c>
      <c r="B7112" s="6" t="n">
        <v>0.4700082</v>
      </c>
      <c r="C7112" s="6" t="n">
        <v>0.02387663</v>
      </c>
    </row>
    <row r="7113">
      <c r="A7113" s="7" t="n">
        <v>7112</v>
      </c>
      <c r="B7113" s="8" t="n">
        <v>0.469964</v>
      </c>
      <c r="C7113" s="8" t="n">
        <v>0.02378193</v>
      </c>
    </row>
    <row r="7114">
      <c r="A7114" s="5" t="n">
        <v>7113</v>
      </c>
      <c r="B7114" s="6" t="n">
        <v>0.4699185</v>
      </c>
      <c r="C7114" s="6" t="n">
        <v>0.02366074</v>
      </c>
    </row>
    <row r="7115">
      <c r="A7115" s="7" t="n">
        <v>7114</v>
      </c>
      <c r="B7115" s="8" t="n">
        <v>0.4698715</v>
      </c>
      <c r="C7115" s="8" t="n">
        <v>0.02350371</v>
      </c>
    </row>
    <row r="7116">
      <c r="A7116" s="5" t="n">
        <v>7115</v>
      </c>
      <c r="B7116" s="6" t="n">
        <v>0.4698218</v>
      </c>
      <c r="C7116" s="6" t="n">
        <v>0.02334488</v>
      </c>
    </row>
    <row r="7117">
      <c r="A7117" s="7" t="n">
        <v>7116</v>
      </c>
      <c r="B7117" s="8" t="n">
        <v>0.4697693</v>
      </c>
      <c r="C7117" s="8" t="n">
        <v>0.0232773</v>
      </c>
    </row>
    <row r="7118">
      <c r="A7118" s="5" t="n">
        <v>7117</v>
      </c>
      <c r="B7118" s="6" t="n">
        <v>0.4697136</v>
      </c>
      <c r="C7118" s="6" t="n">
        <v>0.02317814</v>
      </c>
    </row>
    <row r="7119">
      <c r="A7119" s="7" t="n">
        <v>7118</v>
      </c>
      <c r="B7119" s="8" t="n">
        <v>0.4696538</v>
      </c>
      <c r="C7119" s="8" t="n">
        <v>0.02305728</v>
      </c>
    </row>
    <row r="7120">
      <c r="A7120" s="5" t="n">
        <v>7119</v>
      </c>
      <c r="B7120" s="6" t="n">
        <v>0.4695898</v>
      </c>
      <c r="C7120" s="6" t="n">
        <v>0.02291072</v>
      </c>
    </row>
    <row r="7121">
      <c r="A7121" s="7" t="n">
        <v>7120</v>
      </c>
      <c r="B7121" s="8" t="n">
        <v>0.4695207</v>
      </c>
      <c r="C7121" s="8" t="n">
        <v>0.02273961</v>
      </c>
    </row>
    <row r="7122">
      <c r="A7122" s="5" t="n">
        <v>7121</v>
      </c>
      <c r="B7122" s="6" t="n">
        <v>0.4694462</v>
      </c>
      <c r="C7122" s="6" t="n">
        <v>0.02254811</v>
      </c>
    </row>
    <row r="7123">
      <c r="A7123" s="7" t="n">
        <v>7122</v>
      </c>
      <c r="B7123" s="8" t="n">
        <v>0.4693662</v>
      </c>
      <c r="C7123" s="8" t="n">
        <v>0.02241636</v>
      </c>
    </row>
    <row r="7124">
      <c r="A7124" s="5" t="n">
        <v>7123</v>
      </c>
      <c r="B7124" s="6" t="n">
        <v>0.46928</v>
      </c>
      <c r="C7124" s="6" t="n">
        <v>0.022285</v>
      </c>
    </row>
    <row r="7125">
      <c r="A7125" s="7" t="n">
        <v>7124</v>
      </c>
      <c r="B7125" s="8" t="n">
        <v>0.4691871</v>
      </c>
      <c r="C7125" s="8" t="n">
        <v>0.02213547</v>
      </c>
    </row>
    <row r="7126">
      <c r="A7126" s="5" t="n">
        <v>7125</v>
      </c>
      <c r="B7126" s="6" t="n">
        <v>0.4690872</v>
      </c>
      <c r="C7126" s="6" t="n">
        <v>0.02197113</v>
      </c>
    </row>
    <row r="7127">
      <c r="A7127" s="7" t="n">
        <v>7126</v>
      </c>
      <c r="B7127" s="8" t="n">
        <v>0.4689804</v>
      </c>
      <c r="C7127" s="8" t="n">
        <v>0.02179877</v>
      </c>
    </row>
    <row r="7128">
      <c r="A7128" s="5" t="n">
        <v>7127</v>
      </c>
      <c r="B7128" s="6" t="n">
        <v>0.4688664</v>
      </c>
      <c r="C7128" s="6" t="n">
        <v>0.0216127</v>
      </c>
    </row>
    <row r="7129">
      <c r="A7129" s="7" t="n">
        <v>7128</v>
      </c>
      <c r="B7129" s="8" t="n">
        <v>0.4687452</v>
      </c>
      <c r="C7129" s="8" t="n">
        <v>0.02139283</v>
      </c>
    </row>
    <row r="7130">
      <c r="A7130" s="5" t="n">
        <v>7129</v>
      </c>
      <c r="B7130" s="6" t="n">
        <v>0.4686163</v>
      </c>
      <c r="C7130" s="6" t="n">
        <v>0.02119339</v>
      </c>
    </row>
    <row r="7131">
      <c r="A7131" s="7" t="n">
        <v>7130</v>
      </c>
      <c r="B7131" s="8" t="n">
        <v>0.4684799</v>
      </c>
      <c r="C7131" s="8" t="n">
        <v>0.02108057</v>
      </c>
    </row>
    <row r="7132">
      <c r="A7132" s="5" t="n">
        <v>7131</v>
      </c>
      <c r="B7132" s="6" t="n">
        <v>0.468336</v>
      </c>
      <c r="C7132" s="6" t="n">
        <v>0.02187605</v>
      </c>
    </row>
    <row r="7133">
      <c r="A7133" s="7" t="n">
        <v>7132</v>
      </c>
      <c r="B7133" s="8" t="n">
        <v>0.4681853</v>
      </c>
      <c r="C7133" s="8" t="n">
        <v>0.02259846</v>
      </c>
    </row>
    <row r="7134">
      <c r="A7134" s="5" t="n">
        <v>7133</v>
      </c>
      <c r="B7134" s="6" t="n">
        <v>0.4680275</v>
      </c>
      <c r="C7134" s="6" t="n">
        <v>0.02325754</v>
      </c>
    </row>
    <row r="7135">
      <c r="A7135" s="7" t="n">
        <v>7134</v>
      </c>
      <c r="B7135" s="8" t="n">
        <v>0.4678629</v>
      </c>
      <c r="C7135" s="8" t="n">
        <v>0.023854</v>
      </c>
    </row>
    <row r="7136">
      <c r="A7136" s="5" t="n">
        <v>7135</v>
      </c>
      <c r="B7136" s="6" t="n">
        <v>0.4676919</v>
      </c>
      <c r="C7136" s="6" t="n">
        <v>0.02437733</v>
      </c>
    </row>
    <row r="7137">
      <c r="A7137" s="7" t="n">
        <v>7136</v>
      </c>
      <c r="B7137" s="8" t="n">
        <v>0.467515</v>
      </c>
      <c r="C7137" s="8" t="n">
        <v>0.02482922</v>
      </c>
    </row>
    <row r="7138">
      <c r="A7138" s="5" t="n">
        <v>7137</v>
      </c>
      <c r="B7138" s="6" t="n">
        <v>0.4673327</v>
      </c>
      <c r="C7138" s="6" t="n">
        <v>0.02532627</v>
      </c>
    </row>
    <row r="7139">
      <c r="A7139" s="7" t="n">
        <v>7138</v>
      </c>
      <c r="B7139" s="8" t="n">
        <v>0.4671453</v>
      </c>
      <c r="C7139" s="8" t="n">
        <v>0.02582144</v>
      </c>
    </row>
    <row r="7140">
      <c r="A7140" s="5" t="n">
        <v>7139</v>
      </c>
      <c r="B7140" s="6" t="n">
        <v>0.4669534</v>
      </c>
      <c r="C7140" s="6" t="n">
        <v>0.02624065</v>
      </c>
    </row>
    <row r="7141">
      <c r="A7141" s="7" t="n">
        <v>7140</v>
      </c>
      <c r="B7141" s="8" t="n">
        <v>0.4667579</v>
      </c>
      <c r="C7141" s="8" t="n">
        <v>0.02658007</v>
      </c>
    </row>
    <row r="7142">
      <c r="A7142" s="5" t="n">
        <v>7141</v>
      </c>
      <c r="B7142" s="6" t="n">
        <v>0.4665594</v>
      </c>
      <c r="C7142" s="6" t="n">
        <v>0.02683715</v>
      </c>
    </row>
    <row r="7143">
      <c r="A7143" s="7" t="n">
        <v>7142</v>
      </c>
      <c r="B7143" s="8" t="n">
        <v>0.4663587</v>
      </c>
      <c r="C7143" s="8" t="n">
        <v>0.02701038</v>
      </c>
    </row>
    <row r="7144">
      <c r="A7144" s="5" t="n">
        <v>7143</v>
      </c>
      <c r="B7144" s="6" t="n">
        <v>0.4661565</v>
      </c>
      <c r="C7144" s="6" t="n">
        <v>0.02712452</v>
      </c>
    </row>
    <row r="7145">
      <c r="A7145" s="7" t="n">
        <v>7144</v>
      </c>
      <c r="B7145" s="8" t="n">
        <v>0.4659535</v>
      </c>
      <c r="C7145" s="8" t="n">
        <v>0.02733189</v>
      </c>
    </row>
    <row r="7146">
      <c r="A7146" s="5" t="n">
        <v>7145</v>
      </c>
      <c r="B7146" s="6" t="n">
        <v>0.4657507</v>
      </c>
      <c r="C7146" s="6" t="n">
        <v>0.02746627</v>
      </c>
    </row>
    <row r="7147">
      <c r="A7147" s="7" t="n">
        <v>7146</v>
      </c>
      <c r="B7147" s="8" t="n">
        <v>0.4655493</v>
      </c>
      <c r="C7147" s="8" t="n">
        <v>0.02753268</v>
      </c>
    </row>
    <row r="7148">
      <c r="A7148" s="5" t="n">
        <v>7147</v>
      </c>
      <c r="B7148" s="6" t="n">
        <v>0.4653496</v>
      </c>
      <c r="C7148" s="6" t="n">
        <v>0.02753289</v>
      </c>
    </row>
    <row r="7149">
      <c r="A7149" s="7" t="n">
        <v>7148</v>
      </c>
      <c r="B7149" s="8" t="n">
        <v>0.4651528</v>
      </c>
      <c r="C7149" s="8" t="n">
        <v>0.02743679</v>
      </c>
    </row>
    <row r="7150">
      <c r="A7150" s="5" t="n">
        <v>7149</v>
      </c>
      <c r="B7150" s="6" t="n">
        <v>0.4649595</v>
      </c>
      <c r="C7150" s="6" t="n">
        <v>0.02723982</v>
      </c>
    </row>
    <row r="7151">
      <c r="A7151" s="7" t="n">
        <v>7150</v>
      </c>
      <c r="B7151" s="8" t="n">
        <v>0.464771</v>
      </c>
      <c r="C7151" s="8" t="n">
        <v>0.02712499</v>
      </c>
    </row>
    <row r="7152">
      <c r="A7152" s="5" t="n">
        <v>7151</v>
      </c>
      <c r="B7152" s="6" t="n">
        <v>0.4645881</v>
      </c>
      <c r="C7152" s="6" t="n">
        <v>0.02666011</v>
      </c>
    </row>
    <row r="7153">
      <c r="A7153" s="7" t="n">
        <v>7152</v>
      </c>
      <c r="B7153" s="8" t="n">
        <v>0.4644116</v>
      </c>
      <c r="C7153" s="8" t="n">
        <v>0.02621139</v>
      </c>
    </row>
    <row r="7154">
      <c r="A7154" s="5" t="n">
        <v>7153</v>
      </c>
      <c r="B7154" s="6" t="n">
        <v>0.4642423</v>
      </c>
      <c r="C7154" s="6" t="n">
        <v>0.02599504</v>
      </c>
    </row>
    <row r="7155">
      <c r="A7155" s="7" t="n">
        <v>7154</v>
      </c>
      <c r="B7155" s="8" t="n">
        <v>0.4640806</v>
      </c>
      <c r="C7155" s="8" t="n">
        <v>0.02576143</v>
      </c>
    </row>
    <row r="7156">
      <c r="A7156" s="5" t="n">
        <v>7155</v>
      </c>
      <c r="B7156" s="6" t="n">
        <v>0.4639279</v>
      </c>
      <c r="C7156" s="6" t="n">
        <v>0.02553564</v>
      </c>
    </row>
    <row r="7157">
      <c r="A7157" s="7" t="n">
        <v>7156</v>
      </c>
      <c r="B7157" s="8" t="n">
        <v>0.4637844</v>
      </c>
      <c r="C7157" s="8" t="n">
        <v>0.02521234</v>
      </c>
    </row>
    <row r="7158">
      <c r="A7158" s="5" t="n">
        <v>7157</v>
      </c>
      <c r="B7158" s="6" t="n">
        <v>0.4636512</v>
      </c>
      <c r="C7158" s="6" t="n">
        <v>0.02476298</v>
      </c>
    </row>
    <row r="7159">
      <c r="A7159" s="7" t="n">
        <v>7158</v>
      </c>
      <c r="B7159" s="8" t="n">
        <v>0.4635285</v>
      </c>
      <c r="C7159" s="8" t="n">
        <v>0.02421138</v>
      </c>
    </row>
    <row r="7160">
      <c r="A7160" s="5" t="n">
        <v>7159</v>
      </c>
      <c r="B7160" s="6" t="n">
        <v>0.4634171</v>
      </c>
      <c r="C7160" s="6" t="n">
        <v>0.02366787</v>
      </c>
    </row>
    <row r="7161">
      <c r="A7161" s="7" t="n">
        <v>7160</v>
      </c>
      <c r="B7161" s="8" t="n">
        <v>0.4633174</v>
      </c>
      <c r="C7161" s="8" t="n">
        <v>0.02318337</v>
      </c>
    </row>
    <row r="7162">
      <c r="A7162" s="5" t="n">
        <v>7161</v>
      </c>
      <c r="B7162" s="6" t="n">
        <v>0.4632299</v>
      </c>
      <c r="C7162" s="6" t="n">
        <v>0.02263409</v>
      </c>
    </row>
    <row r="7163">
      <c r="A7163" s="7" t="n">
        <v>7162</v>
      </c>
      <c r="B7163" s="8" t="n">
        <v>0.463155</v>
      </c>
      <c r="C7163" s="8" t="n">
        <v>0.02202761</v>
      </c>
    </row>
    <row r="7164">
      <c r="A7164" s="5" t="n">
        <v>7163</v>
      </c>
      <c r="B7164" s="6" t="n">
        <v>0.4630927</v>
      </c>
      <c r="C7164" s="6" t="n">
        <v>0.02139042</v>
      </c>
    </row>
    <row r="7165">
      <c r="A7165" s="7" t="n">
        <v>7164</v>
      </c>
      <c r="B7165" s="8" t="n">
        <v>0.4630436</v>
      </c>
      <c r="C7165" s="8" t="n">
        <v>0.02086234</v>
      </c>
    </row>
    <row r="7166">
      <c r="A7166" s="5" t="n">
        <v>7165</v>
      </c>
      <c r="B7166" s="6" t="n">
        <v>0.4630078</v>
      </c>
      <c r="C7166" s="6" t="n">
        <v>0.02028899</v>
      </c>
    </row>
    <row r="7167">
      <c r="A7167" s="7" t="n">
        <v>7166</v>
      </c>
      <c r="B7167" s="8" t="n">
        <v>0.4629853</v>
      </c>
      <c r="C7167" s="8" t="n">
        <v>0.01967559</v>
      </c>
    </row>
    <row r="7168">
      <c r="A7168" s="5" t="n">
        <v>7167</v>
      </c>
      <c r="B7168" s="6" t="n">
        <v>0.4629763</v>
      </c>
      <c r="C7168" s="6" t="n">
        <v>0.01902636</v>
      </c>
    </row>
    <row r="7169">
      <c r="A7169" s="7" t="n">
        <v>7168</v>
      </c>
      <c r="B7169" s="8" t="n">
        <v>0.4629808</v>
      </c>
      <c r="C7169" s="8" t="n">
        <v>0.01838546</v>
      </c>
    </row>
    <row r="7170">
      <c r="A7170" s="5" t="n">
        <v>7169</v>
      </c>
      <c r="B7170" s="6" t="n">
        <v>0.4629987</v>
      </c>
      <c r="C7170" s="6" t="n">
        <v>0.01780414</v>
      </c>
    </row>
    <row r="7171">
      <c r="A7171" s="7" t="n">
        <v>7170</v>
      </c>
      <c r="B7171" s="8" t="n">
        <v>0.4630299</v>
      </c>
      <c r="C7171" s="8" t="n">
        <v>0.01719419</v>
      </c>
    </row>
    <row r="7172">
      <c r="A7172" s="5" t="n">
        <v>7171</v>
      </c>
      <c r="B7172" s="6" t="n">
        <v>0.4630746</v>
      </c>
      <c r="C7172" s="6" t="n">
        <v>0.01655924</v>
      </c>
    </row>
    <row r="7173">
      <c r="A7173" s="7" t="n">
        <v>7172</v>
      </c>
      <c r="B7173" s="8" t="n">
        <v>0.4631321</v>
      </c>
      <c r="C7173" s="8" t="n">
        <v>0.01590442</v>
      </c>
    </row>
    <row r="7174">
      <c r="A7174" s="5" t="n">
        <v>7173</v>
      </c>
      <c r="B7174" s="6" t="n">
        <v>0.4632025</v>
      </c>
      <c r="C7174" s="6" t="n">
        <v>0.0152356</v>
      </c>
    </row>
    <row r="7175">
      <c r="A7175" s="7" t="n">
        <v>7174</v>
      </c>
      <c r="B7175" s="8" t="n">
        <v>0.4632854</v>
      </c>
      <c r="C7175" s="8" t="n">
        <v>0.01463661</v>
      </c>
    </row>
    <row r="7176">
      <c r="A7176" s="5" t="n">
        <v>7175</v>
      </c>
      <c r="B7176" s="6" t="n">
        <v>0.4633806</v>
      </c>
      <c r="C7176" s="6" t="n">
        <v>0.01402021</v>
      </c>
    </row>
    <row r="7177">
      <c r="A7177" s="7" t="n">
        <v>7176</v>
      </c>
      <c r="B7177" s="8" t="n">
        <v>0.4634878</v>
      </c>
      <c r="C7177" s="8" t="n">
        <v>0.01338921</v>
      </c>
    </row>
    <row r="7178">
      <c r="A7178" s="5" t="n">
        <v>7177</v>
      </c>
      <c r="B7178" s="6" t="n">
        <v>0.4636065</v>
      </c>
      <c r="C7178" s="6" t="n">
        <v>0.0127463</v>
      </c>
    </row>
    <row r="7179">
      <c r="A7179" s="7" t="n">
        <v>7178</v>
      </c>
      <c r="B7179" s="8" t="n">
        <v>0.4637363</v>
      </c>
      <c r="C7179" s="8" t="n">
        <v>0.01209399</v>
      </c>
    </row>
    <row r="7180">
      <c r="A7180" s="5" t="n">
        <v>7179</v>
      </c>
      <c r="B7180" s="6" t="n">
        <v>0.4638767</v>
      </c>
      <c r="C7180" s="6" t="n">
        <v>0.01184498</v>
      </c>
    </row>
    <row r="7181">
      <c r="A7181" s="7" t="n">
        <v>7180</v>
      </c>
      <c r="B7181" s="8" t="n">
        <v>0.4640274</v>
      </c>
      <c r="C7181" s="8" t="n">
        <v>0.01171106</v>
      </c>
    </row>
    <row r="7182">
      <c r="A7182" s="5" t="n">
        <v>7181</v>
      </c>
      <c r="B7182" s="6" t="n">
        <v>0.464188</v>
      </c>
      <c r="C7182" s="6" t="n">
        <v>0.01157302</v>
      </c>
    </row>
    <row r="7183">
      <c r="A7183" s="7" t="n">
        <v>7182</v>
      </c>
      <c r="B7183" s="8" t="n">
        <v>0.4643579</v>
      </c>
      <c r="C7183" s="8" t="n">
        <v>0.01143172</v>
      </c>
    </row>
    <row r="7184">
      <c r="A7184" s="5" t="n">
        <v>7183</v>
      </c>
      <c r="B7184" s="6" t="n">
        <v>0.4645364</v>
      </c>
      <c r="C7184" s="6" t="n">
        <v>0.01131499</v>
      </c>
    </row>
    <row r="7185">
      <c r="A7185" s="7" t="n">
        <v>7184</v>
      </c>
      <c r="B7185" s="8" t="n">
        <v>0.4647232</v>
      </c>
      <c r="C7185" s="8" t="n">
        <v>0.01119467</v>
      </c>
    </row>
    <row r="7186">
      <c r="A7186" s="5" t="n">
        <v>7185</v>
      </c>
      <c r="B7186" s="6" t="n">
        <v>0.4649177</v>
      </c>
      <c r="C7186" s="6" t="n">
        <v>0.01107084</v>
      </c>
    </row>
    <row r="7187">
      <c r="A7187" s="7" t="n">
        <v>7186</v>
      </c>
      <c r="B7187" s="8" t="n">
        <v>0.4651195</v>
      </c>
      <c r="C7187" s="8" t="n">
        <v>0.01094356</v>
      </c>
    </row>
    <row r="7188">
      <c r="A7188" s="5" t="n">
        <v>7187</v>
      </c>
      <c r="B7188" s="6" t="n">
        <v>0.4653308</v>
      </c>
      <c r="C7188" s="6" t="n">
        <v>0.01087241</v>
      </c>
    </row>
    <row r="7189">
      <c r="A7189" s="7" t="n">
        <v>7188</v>
      </c>
      <c r="B7189" s="8" t="n">
        <v>0.4655495</v>
      </c>
      <c r="C7189" s="8" t="n">
        <v>0.01081676</v>
      </c>
    </row>
    <row r="7190">
      <c r="A7190" s="5" t="n">
        <v>7189</v>
      </c>
      <c r="B7190" s="6" t="n">
        <v>0.4657731</v>
      </c>
      <c r="C7190" s="6" t="n">
        <v>0.01073542</v>
      </c>
    </row>
    <row r="7191">
      <c r="A7191" s="7" t="n">
        <v>7190</v>
      </c>
      <c r="B7191" s="8" t="n">
        <v>0.4660013</v>
      </c>
      <c r="C7191" s="8" t="n">
        <v>0.01063801</v>
      </c>
    </row>
    <row r="7192">
      <c r="A7192" s="5" t="n">
        <v>7191</v>
      </c>
      <c r="B7192" s="6" t="n">
        <v>0.4662332</v>
      </c>
      <c r="C7192" s="6" t="n">
        <v>0.01052194</v>
      </c>
    </row>
    <row r="7193">
      <c r="A7193" s="7" t="n">
        <v>7192</v>
      </c>
      <c r="B7193" s="8" t="n">
        <v>0.4664685</v>
      </c>
      <c r="C7193" s="8" t="n">
        <v>0.01039847</v>
      </c>
    </row>
    <row r="7194">
      <c r="A7194" s="5" t="n">
        <v>7193</v>
      </c>
      <c r="B7194" s="6" t="n">
        <v>0.4667068</v>
      </c>
      <c r="C7194" s="6" t="n">
        <v>0.01027232</v>
      </c>
    </row>
    <row r="7195">
      <c r="A7195" s="7" t="n">
        <v>7194</v>
      </c>
      <c r="B7195" s="8" t="n">
        <v>0.4669473</v>
      </c>
      <c r="C7195" s="8" t="n">
        <v>0.01014687</v>
      </c>
    </row>
    <row r="7196">
      <c r="A7196" s="5" t="n">
        <v>7195</v>
      </c>
      <c r="B7196" s="6" t="n">
        <v>0.4671898</v>
      </c>
      <c r="C7196" s="6" t="n">
        <v>0.01004273</v>
      </c>
    </row>
    <row r="7197">
      <c r="A7197" s="7" t="n">
        <v>7196</v>
      </c>
      <c r="B7197" s="8" t="n">
        <v>0.4674341</v>
      </c>
      <c r="C7197" s="8" t="n">
        <v>0.009938799999999999</v>
      </c>
    </row>
    <row r="7198">
      <c r="A7198" s="5" t="n">
        <v>7197</v>
      </c>
      <c r="B7198" s="6" t="n">
        <v>0.4676794</v>
      </c>
      <c r="C7198" s="6" t="n">
        <v>0.009829129000000001</v>
      </c>
    </row>
    <row r="7199">
      <c r="A7199" s="7" t="n">
        <v>7198</v>
      </c>
      <c r="B7199" s="8" t="n">
        <v>0.4679256</v>
      </c>
      <c r="C7199" s="8" t="n">
        <v>0.009738333</v>
      </c>
    </row>
    <row r="7200">
      <c r="A7200" s="5" t="n">
        <v>7199</v>
      </c>
      <c r="B7200" s="6" t="n">
        <v>0.4681728</v>
      </c>
      <c r="C7200" s="6" t="n">
        <v>0.009659900000000001</v>
      </c>
    </row>
    <row r="7201">
      <c r="A7201" s="7" t="n">
        <v>7200</v>
      </c>
      <c r="B7201" s="8" t="n">
        <v>0.4684198</v>
      </c>
      <c r="C7201" s="8" t="n">
        <v>0.009577250000000001</v>
      </c>
    </row>
    <row r="7202">
      <c r="A7202" s="5" t="n">
        <v>7201</v>
      </c>
      <c r="B7202" s="6" t="n">
        <v>0.468667</v>
      </c>
      <c r="C7202" s="6" t="n">
        <v>0.009495831</v>
      </c>
    </row>
    <row r="7203">
      <c r="A7203" s="7" t="n">
        <v>7202</v>
      </c>
      <c r="B7203" s="8" t="n">
        <v>0.4689144</v>
      </c>
      <c r="C7203" s="8" t="n">
        <v>0.009442114999999999</v>
      </c>
    </row>
    <row r="7204">
      <c r="A7204" s="5" t="n">
        <v>7203</v>
      </c>
      <c r="B7204" s="6" t="n">
        <v>0.4691612</v>
      </c>
      <c r="C7204" s="6" t="n">
        <v>0.009518274</v>
      </c>
    </row>
    <row r="7205">
      <c r="A7205" s="7" t="n">
        <v>7204</v>
      </c>
      <c r="B7205" s="8" t="n">
        <v>0.4694077</v>
      </c>
      <c r="C7205" s="8" t="n">
        <v>0.009731342</v>
      </c>
    </row>
    <row r="7206">
      <c r="A7206" s="5" t="n">
        <v>7205</v>
      </c>
      <c r="B7206" s="6" t="n">
        <v>0.4696539</v>
      </c>
      <c r="C7206" s="6" t="n">
        <v>0.01001599</v>
      </c>
    </row>
    <row r="7207">
      <c r="A7207" s="7" t="n">
        <v>7206</v>
      </c>
      <c r="B7207" s="8" t="n">
        <v>0.4698992</v>
      </c>
      <c r="C7207" s="8" t="n">
        <v>0.01028476</v>
      </c>
    </row>
    <row r="7208">
      <c r="A7208" s="5" t="n">
        <v>7207</v>
      </c>
      <c r="B7208" s="6" t="n">
        <v>0.4701438</v>
      </c>
      <c r="C7208" s="6" t="n">
        <v>0.01051822</v>
      </c>
    </row>
    <row r="7209">
      <c r="A7209" s="7" t="n">
        <v>7208</v>
      </c>
      <c r="B7209" s="8" t="n">
        <v>0.470388</v>
      </c>
      <c r="C7209" s="8" t="n">
        <v>0.01070952</v>
      </c>
    </row>
    <row r="7210">
      <c r="A7210" s="5" t="n">
        <v>7209</v>
      </c>
      <c r="B7210" s="6" t="n">
        <v>0.4706312</v>
      </c>
      <c r="C7210" s="6" t="n">
        <v>0.01086676</v>
      </c>
    </row>
    <row r="7211">
      <c r="A7211" s="7" t="n">
        <v>7210</v>
      </c>
      <c r="B7211" s="8" t="n">
        <v>0.4708736</v>
      </c>
      <c r="C7211" s="8" t="n">
        <v>0.01098543</v>
      </c>
    </row>
    <row r="7212">
      <c r="A7212" s="5" t="n">
        <v>7211</v>
      </c>
      <c r="B7212" s="6" t="n">
        <v>0.4711156</v>
      </c>
      <c r="C7212" s="6" t="n">
        <v>0.01106019</v>
      </c>
    </row>
    <row r="7213">
      <c r="A7213" s="7" t="n">
        <v>7212</v>
      </c>
      <c r="B7213" s="8" t="n">
        <v>0.4713567</v>
      </c>
      <c r="C7213" s="8" t="n">
        <v>0.01121206</v>
      </c>
    </row>
    <row r="7214">
      <c r="A7214" s="5" t="n">
        <v>7213</v>
      </c>
      <c r="B7214" s="6" t="n">
        <v>0.4715972</v>
      </c>
      <c r="C7214" s="6" t="n">
        <v>0.01136171</v>
      </c>
    </row>
    <row r="7215">
      <c r="A7215" s="7" t="n">
        <v>7214</v>
      </c>
      <c r="B7215" s="8" t="n">
        <v>0.4718372</v>
      </c>
      <c r="C7215" s="8" t="n">
        <v>0.01147316</v>
      </c>
    </row>
    <row r="7216">
      <c r="A7216" s="5" t="n">
        <v>7215</v>
      </c>
      <c r="B7216" s="6" t="n">
        <v>0.4720765</v>
      </c>
      <c r="C7216" s="6" t="n">
        <v>0.01154459</v>
      </c>
    </row>
    <row r="7217">
      <c r="A7217" s="7" t="n">
        <v>7216</v>
      </c>
      <c r="B7217" s="8" t="n">
        <v>0.4723157</v>
      </c>
      <c r="C7217" s="8" t="n">
        <v>0.01157391</v>
      </c>
    </row>
    <row r="7218">
      <c r="A7218" s="5" t="n">
        <v>7217</v>
      </c>
      <c r="B7218" s="6" t="n">
        <v>0.4725541</v>
      </c>
      <c r="C7218" s="6" t="n">
        <v>0.01156389</v>
      </c>
    </row>
    <row r="7219">
      <c r="A7219" s="7" t="n">
        <v>7218</v>
      </c>
      <c r="B7219" s="8" t="n">
        <v>0.4727921</v>
      </c>
      <c r="C7219" s="8" t="n">
        <v>0.01151192</v>
      </c>
    </row>
    <row r="7220">
      <c r="A7220" s="5" t="n">
        <v>7219</v>
      </c>
      <c r="B7220" s="6" t="n">
        <v>0.4730302</v>
      </c>
      <c r="C7220" s="6" t="n">
        <v>0.01157802</v>
      </c>
    </row>
    <row r="7221">
      <c r="A7221" s="7" t="n">
        <v>7220</v>
      </c>
      <c r="B7221" s="8" t="n">
        <v>0.4732677</v>
      </c>
      <c r="C7221" s="8" t="n">
        <v>0.01162341</v>
      </c>
    </row>
    <row r="7222">
      <c r="A7222" s="5" t="n">
        <v>7221</v>
      </c>
      <c r="B7222" s="6" t="n">
        <v>0.473505</v>
      </c>
      <c r="C7222" s="6" t="n">
        <v>0.01162896</v>
      </c>
    </row>
    <row r="7223">
      <c r="A7223" s="7" t="n">
        <v>7222</v>
      </c>
      <c r="B7223" s="8" t="n">
        <v>0.4737426</v>
      </c>
      <c r="C7223" s="8" t="n">
        <v>0.01159276</v>
      </c>
    </row>
    <row r="7224">
      <c r="A7224" s="5" t="n">
        <v>7223</v>
      </c>
      <c r="B7224" s="6" t="n">
        <v>0.4739798</v>
      </c>
      <c r="C7224" s="6" t="n">
        <v>0.01151465</v>
      </c>
    </row>
    <row r="7225">
      <c r="A7225" s="7" t="n">
        <v>7224</v>
      </c>
      <c r="B7225" s="8" t="n">
        <v>0.4742172</v>
      </c>
      <c r="C7225" s="8" t="n">
        <v>0.01139383</v>
      </c>
    </row>
    <row r="7226">
      <c r="A7226" s="5" t="n">
        <v>7225</v>
      </c>
      <c r="B7226" s="6" t="n">
        <v>0.4744549</v>
      </c>
      <c r="C7226" s="6" t="n">
        <v>0.01130703</v>
      </c>
    </row>
    <row r="7227">
      <c r="A7227" s="7" t="n">
        <v>7226</v>
      </c>
      <c r="B7227" s="8" t="n">
        <v>0.4746925</v>
      </c>
      <c r="C7227" s="8" t="n">
        <v>0.01130638</v>
      </c>
    </row>
    <row r="7228">
      <c r="A7228" s="5" t="n">
        <v>7227</v>
      </c>
      <c r="B7228" s="6" t="n">
        <v>0.4749304</v>
      </c>
      <c r="C7228" s="6" t="n">
        <v>0.0112654</v>
      </c>
    </row>
    <row r="7229">
      <c r="A7229" s="7" t="n">
        <v>7228</v>
      </c>
      <c r="B7229" s="8" t="n">
        <v>0.4751688</v>
      </c>
      <c r="C7229" s="8" t="n">
        <v>0.01118375</v>
      </c>
    </row>
    <row r="7230">
      <c r="A7230" s="5" t="n">
        <v>7229</v>
      </c>
      <c r="B7230" s="6" t="n">
        <v>0.4754072</v>
      </c>
      <c r="C7230" s="6" t="n">
        <v>0.01105757</v>
      </c>
    </row>
    <row r="7231">
      <c r="A7231" s="7" t="n">
        <v>7230</v>
      </c>
      <c r="B7231" s="8" t="n">
        <v>0.4756459</v>
      </c>
      <c r="C7231" s="8" t="n">
        <v>0.01088684</v>
      </c>
    </row>
    <row r="7232">
      <c r="A7232" s="5" t="n">
        <v>7231</v>
      </c>
      <c r="B7232" s="6" t="n">
        <v>0.4758853</v>
      </c>
      <c r="C7232" s="6" t="n">
        <v>0.01071804</v>
      </c>
    </row>
    <row r="7233">
      <c r="A7233" s="7" t="n">
        <v>7232</v>
      </c>
      <c r="B7233" s="8" t="n">
        <v>0.476125</v>
      </c>
      <c r="C7233" s="8" t="n">
        <v>0.01069095</v>
      </c>
    </row>
    <row r="7234">
      <c r="A7234" s="5" t="n">
        <v>7233</v>
      </c>
      <c r="B7234" s="6" t="n">
        <v>0.476365</v>
      </c>
      <c r="C7234" s="6" t="n">
        <v>0.01062137</v>
      </c>
    </row>
    <row r="7235">
      <c r="A7235" s="7" t="n">
        <v>7234</v>
      </c>
      <c r="B7235" s="8" t="n">
        <v>0.4766058</v>
      </c>
      <c r="C7235" s="8" t="n">
        <v>0.01051108</v>
      </c>
    </row>
    <row r="7236">
      <c r="A7236" s="5" t="n">
        <v>7235</v>
      </c>
      <c r="B7236" s="6" t="n">
        <v>0.4768467</v>
      </c>
      <c r="C7236" s="6" t="n">
        <v>0.01035233</v>
      </c>
    </row>
    <row r="7237">
      <c r="A7237" s="7" t="n">
        <v>7236</v>
      </c>
      <c r="B7237" s="8" t="n">
        <v>0.477088</v>
      </c>
      <c r="C7237" s="8" t="n">
        <v>0.01014535</v>
      </c>
    </row>
    <row r="7238">
      <c r="A7238" s="5" t="n">
        <v>7237</v>
      </c>
      <c r="B7238" s="6" t="n">
        <v>0.4773301</v>
      </c>
      <c r="C7238" s="6" t="n">
        <v>0.009974343</v>
      </c>
    </row>
    <row r="7239">
      <c r="A7239" s="7" t="n">
        <v>7238</v>
      </c>
      <c r="B7239" s="8" t="n">
        <v>0.4775725</v>
      </c>
      <c r="C7239" s="8" t="n">
        <v>0.009933127</v>
      </c>
    </row>
    <row r="7240">
      <c r="A7240" s="5" t="n">
        <v>7239</v>
      </c>
      <c r="B7240" s="6" t="n">
        <v>0.4778153</v>
      </c>
      <c r="C7240" s="6" t="n">
        <v>0.009844953</v>
      </c>
    </row>
    <row r="7241">
      <c r="A7241" s="7" t="n">
        <v>7240</v>
      </c>
      <c r="B7241" s="8" t="n">
        <v>0.4780588</v>
      </c>
      <c r="C7241" s="8" t="n">
        <v>0.009713942999999999</v>
      </c>
    </row>
    <row r="7242">
      <c r="A7242" s="5" t="n">
        <v>7241</v>
      </c>
      <c r="B7242" s="6" t="n">
        <v>0.4783023</v>
      </c>
      <c r="C7242" s="6" t="n">
        <v>0.009528758999999999</v>
      </c>
    </row>
    <row r="7243">
      <c r="A7243" s="7" t="n">
        <v>7242</v>
      </c>
      <c r="B7243" s="8" t="n">
        <v>0.4785464</v>
      </c>
      <c r="C7243" s="8" t="n">
        <v>0.009423749</v>
      </c>
    </row>
    <row r="7244">
      <c r="A7244" s="5" t="n">
        <v>7243</v>
      </c>
      <c r="B7244" s="6" t="n">
        <v>0.4787911</v>
      </c>
      <c r="C7244" s="6" t="n">
        <v>0.009418859999999999</v>
      </c>
    </row>
    <row r="7245">
      <c r="A7245" s="7" t="n">
        <v>7244</v>
      </c>
      <c r="B7245" s="8" t="n">
        <v>0.479036</v>
      </c>
      <c r="C7245" s="8" t="n">
        <v>0.009420535000000001</v>
      </c>
    </row>
    <row r="7246">
      <c r="A7246" s="5" t="n">
        <v>7245</v>
      </c>
      <c r="B7246" s="6" t="n">
        <v>0.4792816</v>
      </c>
      <c r="C7246" s="6" t="n">
        <v>0.009404917</v>
      </c>
    </row>
    <row r="7247">
      <c r="A7247" s="7" t="n">
        <v>7246</v>
      </c>
      <c r="B7247" s="8" t="n">
        <v>0.4795271</v>
      </c>
      <c r="C7247" s="8" t="n">
        <v>0.009396302</v>
      </c>
    </row>
    <row r="7248">
      <c r="A7248" s="5" t="n">
        <v>7247</v>
      </c>
      <c r="B7248" s="6" t="n">
        <v>0.479773</v>
      </c>
      <c r="C7248" s="6" t="n">
        <v>0.009392601</v>
      </c>
    </row>
    <row r="7249">
      <c r="A7249" s="7" t="n">
        <v>7248</v>
      </c>
      <c r="B7249" s="8" t="n">
        <v>0.4800193</v>
      </c>
      <c r="C7249" s="8" t="n">
        <v>0.009387098</v>
      </c>
    </row>
    <row r="7250">
      <c r="A7250" s="5" t="n">
        <v>7249</v>
      </c>
      <c r="B7250" s="6" t="n">
        <v>0.4802657</v>
      </c>
      <c r="C7250" s="6" t="n">
        <v>0.009389434</v>
      </c>
    </row>
    <row r="7251">
      <c r="A7251" s="7" t="n">
        <v>7250</v>
      </c>
      <c r="B7251" s="8" t="n">
        <v>0.4805119</v>
      </c>
      <c r="C7251" s="8" t="n">
        <v>0.009389061000000001</v>
      </c>
    </row>
    <row r="7252">
      <c r="A7252" s="5" t="n">
        <v>7251</v>
      </c>
      <c r="B7252" s="6" t="n">
        <v>0.4807586</v>
      </c>
      <c r="C7252" s="6" t="n">
        <v>0.009373471</v>
      </c>
    </row>
    <row r="7253">
      <c r="A7253" s="7" t="n">
        <v>7252</v>
      </c>
      <c r="B7253" s="8" t="n">
        <v>0.4810052</v>
      </c>
      <c r="C7253" s="8" t="n">
        <v>0.009364472</v>
      </c>
    </row>
    <row r="7254">
      <c r="A7254" s="5" t="n">
        <v>7253</v>
      </c>
      <c r="B7254" s="6" t="n">
        <v>0.4812518</v>
      </c>
      <c r="C7254" s="6" t="n">
        <v>0.00935354</v>
      </c>
    </row>
    <row r="7255">
      <c r="A7255" s="7" t="n">
        <v>7254</v>
      </c>
      <c r="B7255" s="8" t="n">
        <v>0.4814987</v>
      </c>
      <c r="C7255" s="8" t="n">
        <v>0.009326958999999999</v>
      </c>
    </row>
    <row r="7256">
      <c r="A7256" s="5" t="n">
        <v>7255</v>
      </c>
      <c r="B7256" s="6" t="n">
        <v>0.4817451</v>
      </c>
      <c r="C7256" s="6" t="n">
        <v>0.009322433</v>
      </c>
    </row>
    <row r="7257">
      <c r="A7257" s="7" t="n">
        <v>7256</v>
      </c>
      <c r="B7257" s="8" t="n">
        <v>0.4819913</v>
      </c>
      <c r="C7257" s="8" t="n">
        <v>0.009320123</v>
      </c>
    </row>
    <row r="7258">
      <c r="A7258" s="5" t="n">
        <v>7257</v>
      </c>
      <c r="B7258" s="6" t="n">
        <v>0.4822377</v>
      </c>
      <c r="C7258" s="6" t="n">
        <v>0.009299648000000001</v>
      </c>
    </row>
    <row r="7259">
      <c r="A7259" s="7" t="n">
        <v>7258</v>
      </c>
      <c r="B7259" s="8" t="n">
        <v>0.4824838</v>
      </c>
      <c r="C7259" s="8" t="n">
        <v>0.009286519999999999</v>
      </c>
    </row>
    <row r="7260">
      <c r="A7260" s="5" t="n">
        <v>7259</v>
      </c>
      <c r="B7260" s="6" t="n">
        <v>0.4827295</v>
      </c>
      <c r="C7260" s="6" t="n">
        <v>0.009273790000000001</v>
      </c>
    </row>
    <row r="7261">
      <c r="A7261" s="7" t="n">
        <v>7260</v>
      </c>
      <c r="B7261" s="8" t="n">
        <v>0.4829751</v>
      </c>
      <c r="C7261" s="8" t="n">
        <v>0.009242927</v>
      </c>
    </row>
    <row r="7262">
      <c r="A7262" s="5" t="n">
        <v>7261</v>
      </c>
      <c r="B7262" s="6" t="n">
        <v>0.4832201</v>
      </c>
      <c r="C7262" s="6" t="n">
        <v>0.009218921</v>
      </c>
    </row>
    <row r="7263">
      <c r="A7263" s="7" t="n">
        <v>7262</v>
      </c>
      <c r="B7263" s="8" t="n">
        <v>0.4834646</v>
      </c>
      <c r="C7263" s="8" t="n">
        <v>0.009198087000000001</v>
      </c>
    </row>
    <row r="7264">
      <c r="A7264" s="5" t="n">
        <v>7263</v>
      </c>
      <c r="B7264" s="6" t="n">
        <v>0.4837091</v>
      </c>
      <c r="C7264" s="6" t="n">
        <v>0.009203993000000001</v>
      </c>
    </row>
    <row r="7265">
      <c r="A7265" s="7" t="n">
        <v>7264</v>
      </c>
      <c r="B7265" s="8" t="n">
        <v>0.4839527</v>
      </c>
      <c r="C7265" s="8" t="n">
        <v>0.009217612</v>
      </c>
    </row>
    <row r="7266">
      <c r="A7266" s="5" t="n">
        <v>7265</v>
      </c>
      <c r="B7266" s="6" t="n">
        <v>0.4841956</v>
      </c>
      <c r="C7266" s="6" t="n">
        <v>0.009232941999999999</v>
      </c>
    </row>
    <row r="7267">
      <c r="A7267" s="7" t="n">
        <v>7266</v>
      </c>
      <c r="B7267" s="8" t="n">
        <v>0.4844384</v>
      </c>
      <c r="C7267" s="8" t="n">
        <v>0.009246025999999999</v>
      </c>
    </row>
    <row r="7268">
      <c r="A7268" s="5" t="n">
        <v>7267</v>
      </c>
      <c r="B7268" s="6" t="n">
        <v>0.4846801</v>
      </c>
      <c r="C7268" s="6" t="n">
        <v>0.009266976</v>
      </c>
    </row>
    <row r="7269">
      <c r="A7269" s="7" t="n">
        <v>7268</v>
      </c>
      <c r="B7269" s="8" t="n">
        <v>0.484921</v>
      </c>
      <c r="C7269" s="8" t="n">
        <v>0.009287983</v>
      </c>
    </row>
    <row r="7270">
      <c r="A7270" s="5" t="n">
        <v>7269</v>
      </c>
      <c r="B7270" s="6" t="n">
        <v>0.4851614</v>
      </c>
      <c r="C7270" s="6" t="n">
        <v>0.009304056999999999</v>
      </c>
    </row>
    <row r="7271">
      <c r="A7271" s="7" t="n">
        <v>7270</v>
      </c>
      <c r="B7271" s="8" t="n">
        <v>0.4854007</v>
      </c>
      <c r="C7271" s="8" t="n">
        <v>0.009313927</v>
      </c>
    </row>
    <row r="7272">
      <c r="A7272" s="5" t="n">
        <v>7271</v>
      </c>
      <c r="B7272" s="6" t="n">
        <v>0.4856388</v>
      </c>
      <c r="C7272" s="6" t="n">
        <v>0.009325062</v>
      </c>
    </row>
    <row r="7273">
      <c r="A7273" s="7" t="n">
        <v>7272</v>
      </c>
      <c r="B7273" s="8" t="n">
        <v>0.4858765</v>
      </c>
      <c r="C7273" s="8" t="n">
        <v>0.009345974999999999</v>
      </c>
    </row>
    <row r="7274">
      <c r="A7274" s="5" t="n">
        <v>7273</v>
      </c>
      <c r="B7274" s="6" t="n">
        <v>0.4861129</v>
      </c>
      <c r="C7274" s="6" t="n">
        <v>0.009565072000000001</v>
      </c>
    </row>
    <row r="7275">
      <c r="A7275" s="7" t="n">
        <v>7274</v>
      </c>
      <c r="B7275" s="8" t="n">
        <v>0.4863479</v>
      </c>
      <c r="C7275" s="8" t="n">
        <v>0.009703295000000001</v>
      </c>
    </row>
    <row r="7276">
      <c r="A7276" s="5" t="n">
        <v>7275</v>
      </c>
      <c r="B7276" s="6" t="n">
        <v>0.4865821</v>
      </c>
      <c r="C7276" s="6" t="n">
        <v>0.009812342999999999</v>
      </c>
    </row>
    <row r="7277">
      <c r="A7277" s="7" t="n">
        <v>7276</v>
      </c>
      <c r="B7277" s="8" t="n">
        <v>0.4868148</v>
      </c>
      <c r="C7277" s="8" t="n">
        <v>0.01009045</v>
      </c>
    </row>
    <row r="7278">
      <c r="A7278" s="5" t="n">
        <v>7277</v>
      </c>
      <c r="B7278" s="6" t="n">
        <v>0.4870465</v>
      </c>
      <c r="C7278" s="6" t="n">
        <v>0.01029078</v>
      </c>
    </row>
    <row r="7279">
      <c r="A7279" s="7" t="n">
        <v>7278</v>
      </c>
      <c r="B7279" s="8" t="n">
        <v>0.4872766</v>
      </c>
      <c r="C7279" s="8" t="n">
        <v>0.01042108</v>
      </c>
    </row>
    <row r="7280">
      <c r="A7280" s="5" t="n">
        <v>7279</v>
      </c>
      <c r="B7280" s="6" t="n">
        <v>0.4875052</v>
      </c>
      <c r="C7280" s="6" t="n">
        <v>0.01048086</v>
      </c>
    </row>
    <row r="7281">
      <c r="A7281" s="7" t="n">
        <v>7280</v>
      </c>
      <c r="B7281" s="8" t="n">
        <v>0.4877325</v>
      </c>
      <c r="C7281" s="8" t="n">
        <v>0.01060641</v>
      </c>
    </row>
    <row r="7282">
      <c r="A7282" s="5" t="n">
        <v>7281</v>
      </c>
      <c r="B7282" s="6" t="n">
        <v>0.4879581</v>
      </c>
      <c r="C7282" s="6" t="n">
        <v>0.01085494</v>
      </c>
    </row>
    <row r="7283">
      <c r="A7283" s="7" t="n">
        <v>7282</v>
      </c>
      <c r="B7283" s="8" t="n">
        <v>0.488182</v>
      </c>
      <c r="C7283" s="8" t="n">
        <v>0.01103112</v>
      </c>
    </row>
    <row r="7284">
      <c r="A7284" s="5" t="n">
        <v>7283</v>
      </c>
      <c r="B7284" s="6" t="n">
        <v>0.4884042</v>
      </c>
      <c r="C7284" s="6" t="n">
        <v>0.01113351</v>
      </c>
    </row>
    <row r="7285">
      <c r="A7285" s="7" t="n">
        <v>7284</v>
      </c>
      <c r="B7285" s="8" t="n">
        <v>0.4886244</v>
      </c>
      <c r="C7285" s="8" t="n">
        <v>0.01117243</v>
      </c>
    </row>
    <row r="7286">
      <c r="A7286" s="5" t="n">
        <v>7285</v>
      </c>
      <c r="B7286" s="6" t="n">
        <v>0.4888428</v>
      </c>
      <c r="C7286" s="6" t="n">
        <v>0.01136665</v>
      </c>
    </row>
    <row r="7287">
      <c r="A7287" s="7" t="n">
        <v>7286</v>
      </c>
      <c r="B7287" s="8" t="n">
        <v>0.4890595</v>
      </c>
      <c r="C7287" s="8" t="n">
        <v>0.01159322</v>
      </c>
    </row>
    <row r="7288">
      <c r="A7288" s="5" t="n">
        <v>7287</v>
      </c>
      <c r="B7288" s="6" t="n">
        <v>0.4892739</v>
      </c>
      <c r="C7288" s="6" t="n">
        <v>0.01175326</v>
      </c>
    </row>
    <row r="7289">
      <c r="A7289" s="7" t="n">
        <v>7288</v>
      </c>
      <c r="B7289" s="8" t="n">
        <v>0.4894861</v>
      </c>
      <c r="C7289" s="8" t="n">
        <v>0.01184571</v>
      </c>
    </row>
    <row r="7290">
      <c r="A7290" s="5" t="n">
        <v>7289</v>
      </c>
      <c r="B7290" s="6" t="n">
        <v>0.4896964</v>
      </c>
      <c r="C7290" s="6" t="n">
        <v>0.01186928</v>
      </c>
    </row>
    <row r="7291">
      <c r="A7291" s="7" t="n">
        <v>7290</v>
      </c>
      <c r="B7291" s="8" t="n">
        <v>0.4899041</v>
      </c>
      <c r="C7291" s="8" t="n">
        <v>0.01208105</v>
      </c>
    </row>
    <row r="7292">
      <c r="A7292" s="5" t="n">
        <v>7291</v>
      </c>
      <c r="B7292" s="6" t="n">
        <v>0.4901095</v>
      </c>
      <c r="C7292" s="6" t="n">
        <v>0.01230135</v>
      </c>
    </row>
    <row r="7293">
      <c r="A7293" s="7" t="n">
        <v>7292</v>
      </c>
      <c r="B7293" s="8" t="n">
        <v>0.4903128</v>
      </c>
      <c r="C7293" s="8" t="n">
        <v>0.01244916</v>
      </c>
    </row>
    <row r="7294">
      <c r="A7294" s="5" t="n">
        <v>7293</v>
      </c>
      <c r="B7294" s="6" t="n">
        <v>0.4905132</v>
      </c>
      <c r="C7294" s="6" t="n">
        <v>0.01253463</v>
      </c>
    </row>
    <row r="7295">
      <c r="A7295" s="7" t="n">
        <v>7294</v>
      </c>
      <c r="B7295" s="8" t="n">
        <v>0.490711</v>
      </c>
      <c r="C7295" s="8" t="n">
        <v>0.01255882</v>
      </c>
    </row>
    <row r="7296">
      <c r="A7296" s="5" t="n">
        <v>7295</v>
      </c>
      <c r="B7296" s="6" t="n">
        <v>0.4909064</v>
      </c>
      <c r="C7296" s="6" t="n">
        <v>0.01275926</v>
      </c>
    </row>
    <row r="7297">
      <c r="A7297" s="7" t="n">
        <v>7296</v>
      </c>
      <c r="B7297" s="8" t="n">
        <v>0.4910987</v>
      </c>
      <c r="C7297" s="8" t="n">
        <v>0.01297279</v>
      </c>
    </row>
    <row r="7298">
      <c r="A7298" s="5" t="n">
        <v>7297</v>
      </c>
      <c r="B7298" s="6" t="n">
        <v>0.4912882</v>
      </c>
      <c r="C7298" s="6" t="n">
        <v>0.01312192</v>
      </c>
    </row>
    <row r="7299">
      <c r="A7299" s="7" t="n">
        <v>7298</v>
      </c>
      <c r="B7299" s="8" t="n">
        <v>0.491475</v>
      </c>
      <c r="C7299" s="8" t="n">
        <v>0.01320455</v>
      </c>
    </row>
    <row r="7300">
      <c r="A7300" s="5" t="n">
        <v>7299</v>
      </c>
      <c r="B7300" s="6" t="n">
        <v>0.4916586</v>
      </c>
      <c r="C7300" s="6" t="n">
        <v>0.01322993</v>
      </c>
    </row>
    <row r="7301">
      <c r="A7301" s="7" t="n">
        <v>7300</v>
      </c>
      <c r="B7301" s="8" t="n">
        <v>0.491839</v>
      </c>
      <c r="C7301" s="8" t="n">
        <v>0.01340366</v>
      </c>
    </row>
    <row r="7302">
      <c r="A7302" s="5" t="n">
        <v>7301</v>
      </c>
      <c r="B7302" s="6" t="n">
        <v>0.4920164</v>
      </c>
      <c r="C7302" s="6" t="n">
        <v>0.01361153</v>
      </c>
    </row>
    <row r="7303">
      <c r="A7303" s="7" t="n">
        <v>7302</v>
      </c>
      <c r="B7303" s="8" t="n">
        <v>0.4921903</v>
      </c>
      <c r="C7303" s="8" t="n">
        <v>0.01375853</v>
      </c>
    </row>
    <row r="7304">
      <c r="A7304" s="5" t="n">
        <v>7303</v>
      </c>
      <c r="B7304" s="6" t="n">
        <v>0.4923607</v>
      </c>
      <c r="C7304" s="6" t="n">
        <v>0.01384647</v>
      </c>
    </row>
    <row r="7305">
      <c r="A7305" s="7" t="n">
        <v>7304</v>
      </c>
      <c r="B7305" s="8" t="n">
        <v>0.4925282</v>
      </c>
      <c r="C7305" s="8" t="n">
        <v>0.01387517</v>
      </c>
    </row>
    <row r="7306">
      <c r="A7306" s="5" t="n">
        <v>7305</v>
      </c>
      <c r="B7306" s="6" t="n">
        <v>0.4926919</v>
      </c>
      <c r="C7306" s="6" t="n">
        <v>0.01398408</v>
      </c>
    </row>
    <row r="7307">
      <c r="A7307" s="7" t="n">
        <v>7306</v>
      </c>
      <c r="B7307" s="8" t="n">
        <v>0.4928517</v>
      </c>
      <c r="C7307" s="8" t="n">
        <v>0.01419034</v>
      </c>
    </row>
    <row r="7308">
      <c r="A7308" s="5" t="n">
        <v>7307</v>
      </c>
      <c r="B7308" s="6" t="n">
        <v>0.493008</v>
      </c>
      <c r="C7308" s="6" t="n">
        <v>0.01433445</v>
      </c>
    </row>
    <row r="7309">
      <c r="A7309" s="7" t="n">
        <v>7308</v>
      </c>
      <c r="B7309" s="8" t="n">
        <v>0.4931605</v>
      </c>
      <c r="C7309" s="8" t="n">
        <v>0.0144216</v>
      </c>
    </row>
    <row r="7310">
      <c r="A7310" s="5" t="n">
        <v>7309</v>
      </c>
      <c r="B7310" s="6" t="n">
        <v>0.4933092</v>
      </c>
      <c r="C7310" s="6" t="n">
        <v>0.0144548</v>
      </c>
    </row>
    <row r="7311">
      <c r="A7311" s="7" t="n">
        <v>7310</v>
      </c>
      <c r="B7311" s="8" t="n">
        <v>0.4934543</v>
      </c>
      <c r="C7311" s="8" t="n">
        <v>0.0144612</v>
      </c>
    </row>
    <row r="7312">
      <c r="A7312" s="5" t="n">
        <v>7311</v>
      </c>
      <c r="B7312" s="6" t="n">
        <v>0.493595</v>
      </c>
      <c r="C7312" s="6" t="n">
        <v>0.01465728</v>
      </c>
    </row>
    <row r="7313">
      <c r="A7313" s="7" t="n">
        <v>7312</v>
      </c>
      <c r="B7313" s="8" t="n">
        <v>0.4937317</v>
      </c>
      <c r="C7313" s="8" t="n">
        <v>0.01479534</v>
      </c>
    </row>
    <row r="7314">
      <c r="A7314" s="5" t="n">
        <v>7313</v>
      </c>
      <c r="B7314" s="6" t="n">
        <v>0.4938643</v>
      </c>
      <c r="C7314" s="6" t="n">
        <v>0.01487771</v>
      </c>
    </row>
    <row r="7315">
      <c r="A7315" s="7" t="n">
        <v>7314</v>
      </c>
      <c r="B7315" s="8" t="n">
        <v>0.493993</v>
      </c>
      <c r="C7315" s="8" t="n">
        <v>0.0149078</v>
      </c>
    </row>
    <row r="7316">
      <c r="A7316" s="5" t="n">
        <v>7315</v>
      </c>
      <c r="B7316" s="6" t="n">
        <v>0.4941175</v>
      </c>
      <c r="C7316" s="6" t="n">
        <v>0.01488849</v>
      </c>
    </row>
    <row r="7317">
      <c r="A7317" s="7" t="n">
        <v>7316</v>
      </c>
      <c r="B7317" s="8" t="n">
        <v>0.4942373</v>
      </c>
      <c r="C7317" s="8" t="n">
        <v>0.01494447</v>
      </c>
    </row>
    <row r="7318">
      <c r="A7318" s="5" t="n">
        <v>7317</v>
      </c>
      <c r="B7318" s="6" t="n">
        <v>0.494353</v>
      </c>
      <c r="C7318" s="6" t="n">
        <v>0.01506829</v>
      </c>
    </row>
    <row r="7319">
      <c r="A7319" s="7" t="n">
        <v>7318</v>
      </c>
      <c r="B7319" s="8" t="n">
        <v>0.4944644</v>
      </c>
      <c r="C7319" s="8" t="n">
        <v>0.01513882</v>
      </c>
    </row>
    <row r="7320">
      <c r="A7320" s="5" t="n">
        <v>7319</v>
      </c>
      <c r="B7320" s="6" t="n">
        <v>0.4945713</v>
      </c>
      <c r="C7320" s="6" t="n">
        <v>0.01515671</v>
      </c>
    </row>
    <row r="7321">
      <c r="A7321" s="7" t="n">
        <v>7320</v>
      </c>
      <c r="B7321" s="8" t="n">
        <v>0.494674</v>
      </c>
      <c r="C7321" s="8" t="n">
        <v>0.01512765</v>
      </c>
    </row>
    <row r="7322">
      <c r="A7322" s="5" t="n">
        <v>7321</v>
      </c>
      <c r="B7322" s="6" t="n">
        <v>0.4947722</v>
      </c>
      <c r="C7322" s="6" t="n">
        <v>0.01505455</v>
      </c>
    </row>
    <row r="7323">
      <c r="A7323" s="7" t="n">
        <v>7322</v>
      </c>
      <c r="B7323" s="8" t="n">
        <v>0.4948657</v>
      </c>
      <c r="C7323" s="8" t="n">
        <v>0.01508131</v>
      </c>
    </row>
    <row r="7324">
      <c r="A7324" s="5" t="n">
        <v>7323</v>
      </c>
      <c r="B7324" s="6" t="n">
        <v>0.494955</v>
      </c>
      <c r="C7324" s="6" t="n">
        <v>0.01512971</v>
      </c>
    </row>
    <row r="7325">
      <c r="A7325" s="7" t="n">
        <v>7324</v>
      </c>
      <c r="B7325" s="8" t="n">
        <v>0.4950401</v>
      </c>
      <c r="C7325" s="8" t="n">
        <v>0.01512973</v>
      </c>
    </row>
    <row r="7326">
      <c r="A7326" s="5" t="n">
        <v>7325</v>
      </c>
      <c r="B7326" s="6" t="n">
        <v>0.4951206</v>
      </c>
      <c r="C7326" s="6" t="n">
        <v>0.0150794</v>
      </c>
    </row>
    <row r="7327">
      <c r="A7327" s="7" t="n">
        <v>7326</v>
      </c>
      <c r="B7327" s="8" t="n">
        <v>0.4951969</v>
      </c>
      <c r="C7327" s="8" t="n">
        <v>0.01498606</v>
      </c>
    </row>
    <row r="7328">
      <c r="A7328" s="5" t="n">
        <v>7327</v>
      </c>
      <c r="B7328" s="6" t="n">
        <v>0.495269</v>
      </c>
      <c r="C7328" s="6" t="n">
        <v>0.01485336</v>
      </c>
    </row>
    <row r="7329">
      <c r="A7329" s="7" t="n">
        <v>7328</v>
      </c>
      <c r="B7329" s="8" t="n">
        <v>0.4953366</v>
      </c>
      <c r="C7329" s="8" t="n">
        <v>0.01478312</v>
      </c>
    </row>
    <row r="7330">
      <c r="A7330" s="5" t="n">
        <v>7329</v>
      </c>
      <c r="B7330" s="6" t="n">
        <v>0.4954001</v>
      </c>
      <c r="C7330" s="6" t="n">
        <v>0.0147515</v>
      </c>
    </row>
    <row r="7331">
      <c r="A7331" s="7" t="n">
        <v>7330</v>
      </c>
      <c r="B7331" s="8" t="n">
        <v>0.4954599</v>
      </c>
      <c r="C7331" s="8" t="n">
        <v>0.01467633</v>
      </c>
    </row>
    <row r="7332">
      <c r="A7332" s="5" t="n">
        <v>7331</v>
      </c>
      <c r="B7332" s="6" t="n">
        <v>0.4955156</v>
      </c>
      <c r="C7332" s="6" t="n">
        <v>0.01455256</v>
      </c>
    </row>
    <row r="7333">
      <c r="A7333" s="7" t="n">
        <v>7332</v>
      </c>
      <c r="B7333" s="8" t="n">
        <v>0.4955673</v>
      </c>
      <c r="C7333" s="8" t="n">
        <v>0.01438872</v>
      </c>
    </row>
    <row r="7334">
      <c r="A7334" s="5" t="n">
        <v>7333</v>
      </c>
      <c r="B7334" s="6" t="n">
        <v>0.4956155</v>
      </c>
      <c r="C7334" s="6" t="n">
        <v>0.01418978</v>
      </c>
    </row>
    <row r="7335">
      <c r="A7335" s="7" t="n">
        <v>7334</v>
      </c>
      <c r="B7335" s="8" t="n">
        <v>0.4956598</v>
      </c>
      <c r="C7335" s="8" t="n">
        <v>0.01398561</v>
      </c>
    </row>
    <row r="7336">
      <c r="A7336" s="5" t="n">
        <v>7335</v>
      </c>
      <c r="B7336" s="6" t="n">
        <v>0.495701</v>
      </c>
      <c r="C7336" s="6" t="n">
        <v>0.01387125</v>
      </c>
    </row>
    <row r="7337">
      <c r="A7337" s="7" t="n">
        <v>7336</v>
      </c>
      <c r="B7337" s="8" t="n">
        <v>0.4957391</v>
      </c>
      <c r="C7337" s="8" t="n">
        <v>0.01381293</v>
      </c>
    </row>
    <row r="7338">
      <c r="A7338" s="5" t="n">
        <v>7337</v>
      </c>
      <c r="B7338" s="6" t="n">
        <v>0.4957739</v>
      </c>
      <c r="C7338" s="6" t="n">
        <v>0.01388166</v>
      </c>
    </row>
    <row r="7339">
      <c r="A7339" s="7" t="n">
        <v>7338</v>
      </c>
      <c r="B7339" s="8" t="n">
        <v>0.4958057</v>
      </c>
      <c r="C7339" s="8" t="n">
        <v>0.01395288</v>
      </c>
    </row>
    <row r="7340">
      <c r="A7340" s="5" t="n">
        <v>7339</v>
      </c>
      <c r="B7340" s="6" t="n">
        <v>0.4958349</v>
      </c>
      <c r="C7340" s="6" t="n">
        <v>0.01402976</v>
      </c>
    </row>
    <row r="7341">
      <c r="A7341" s="7" t="n">
        <v>7340</v>
      </c>
      <c r="B7341" s="8" t="n">
        <v>0.4958617</v>
      </c>
      <c r="C7341" s="8" t="n">
        <v>0.01409747</v>
      </c>
    </row>
    <row r="7342">
      <c r="A7342" s="5" t="n">
        <v>7341</v>
      </c>
      <c r="B7342" s="6" t="n">
        <v>0.4958864</v>
      </c>
      <c r="C7342" s="6" t="n">
        <v>0.01416765</v>
      </c>
    </row>
    <row r="7343">
      <c r="A7343" s="7" t="n">
        <v>7342</v>
      </c>
      <c r="B7343" s="8" t="n">
        <v>0.4959091</v>
      </c>
      <c r="C7343" s="8" t="n">
        <v>0.01424387</v>
      </c>
    </row>
    <row r="7344">
      <c r="A7344" s="5" t="n">
        <v>7343</v>
      </c>
      <c r="B7344" s="6" t="n">
        <v>0.4959297</v>
      </c>
      <c r="C7344" s="6" t="n">
        <v>0.01431039</v>
      </c>
    </row>
    <row r="7345">
      <c r="A7345" s="7" t="n">
        <v>7344</v>
      </c>
      <c r="B7345" s="8" t="n">
        <v>0.4959489</v>
      </c>
      <c r="C7345" s="8" t="n">
        <v>0.01437895</v>
      </c>
    </row>
    <row r="7346">
      <c r="A7346" s="5" t="n">
        <v>7345</v>
      </c>
      <c r="B7346" s="6" t="n">
        <v>0.4959669</v>
      </c>
      <c r="C7346" s="6" t="n">
        <v>0.01445398</v>
      </c>
    </row>
    <row r="7347">
      <c r="A7347" s="7" t="n">
        <v>7346</v>
      </c>
      <c r="B7347" s="8" t="n">
        <v>0.495984</v>
      </c>
      <c r="C7347" s="8" t="n">
        <v>0.01451942</v>
      </c>
    </row>
    <row r="7348">
      <c r="A7348" s="5" t="n">
        <v>7347</v>
      </c>
      <c r="B7348" s="6" t="n">
        <v>0.496</v>
      </c>
      <c r="C7348" s="6" t="n">
        <v>0.01458683</v>
      </c>
    </row>
    <row r="7349">
      <c r="A7349" s="7" t="n">
        <v>7348</v>
      </c>
      <c r="B7349" s="8" t="n">
        <v>0.4960155</v>
      </c>
      <c r="C7349" s="8" t="n">
        <v>0.01466055</v>
      </c>
    </row>
    <row r="7350">
      <c r="A7350" s="5" t="n">
        <v>7349</v>
      </c>
      <c r="B7350" s="6" t="n">
        <v>0.4960305</v>
      </c>
      <c r="C7350" s="6" t="n">
        <v>0.01472588</v>
      </c>
    </row>
    <row r="7351">
      <c r="A7351" s="7" t="n">
        <v>7350</v>
      </c>
      <c r="B7351" s="8" t="n">
        <v>0.4960456</v>
      </c>
      <c r="C7351" s="8" t="n">
        <v>0.01479704</v>
      </c>
    </row>
    <row r="7352">
      <c r="A7352" s="5" t="n">
        <v>7351</v>
      </c>
      <c r="B7352" s="6" t="n">
        <v>0.4960607</v>
      </c>
      <c r="C7352" s="6" t="n">
        <v>0.01485899</v>
      </c>
    </row>
    <row r="7353">
      <c r="A7353" s="7" t="n">
        <v>7352</v>
      </c>
      <c r="B7353" s="8" t="n">
        <v>0.4960761</v>
      </c>
      <c r="C7353" s="8" t="n">
        <v>0.01493601</v>
      </c>
    </row>
    <row r="7354">
      <c r="A7354" s="5" t="n">
        <v>7353</v>
      </c>
      <c r="B7354" s="6" t="n">
        <v>0.4960916</v>
      </c>
      <c r="C7354" s="6" t="n">
        <v>0.0150008</v>
      </c>
    </row>
    <row r="7355">
      <c r="A7355" s="7" t="n">
        <v>7354</v>
      </c>
      <c r="B7355" s="8" t="n">
        <v>0.4961074</v>
      </c>
      <c r="C7355" s="8" t="n">
        <v>0.01505822</v>
      </c>
    </row>
    <row r="7356">
      <c r="A7356" s="5" t="n">
        <v>7355</v>
      </c>
      <c r="B7356" s="6" t="n">
        <v>0.4961241</v>
      </c>
      <c r="C7356" s="6" t="n">
        <v>0.01513096</v>
      </c>
    </row>
    <row r="7357">
      <c r="A7357" s="7" t="n">
        <v>7356</v>
      </c>
      <c r="B7357" s="8" t="n">
        <v>0.4961414</v>
      </c>
      <c r="C7357" s="8" t="n">
        <v>0.01519184</v>
      </c>
    </row>
    <row r="7358">
      <c r="A7358" s="5" t="n">
        <v>7357</v>
      </c>
      <c r="B7358" s="6" t="n">
        <v>0.4961593</v>
      </c>
      <c r="C7358" s="6" t="n">
        <v>0.01524588</v>
      </c>
    </row>
    <row r="7359">
      <c r="A7359" s="7" t="n">
        <v>7358</v>
      </c>
      <c r="B7359" s="8" t="n">
        <v>0.4961778</v>
      </c>
      <c r="C7359" s="8" t="n">
        <v>0.01531573</v>
      </c>
    </row>
    <row r="7360">
      <c r="A7360" s="5" t="n">
        <v>7359</v>
      </c>
      <c r="B7360" s="6" t="n">
        <v>0.4961967</v>
      </c>
      <c r="C7360" s="6" t="n">
        <v>0.01537339</v>
      </c>
    </row>
    <row r="7361">
      <c r="A7361" s="7" t="n">
        <v>7360</v>
      </c>
      <c r="B7361" s="8" t="n">
        <v>0.4962159</v>
      </c>
      <c r="C7361" s="8" t="n">
        <v>0.01542436</v>
      </c>
    </row>
    <row r="7362">
      <c r="A7362" s="5" t="n">
        <v>7361</v>
      </c>
      <c r="B7362" s="6" t="n">
        <v>0.4962361</v>
      </c>
      <c r="C7362" s="6" t="n">
        <v>0.0154919</v>
      </c>
    </row>
    <row r="7363">
      <c r="A7363" s="7" t="n">
        <v>7362</v>
      </c>
      <c r="B7363" s="8" t="n">
        <v>0.4962563</v>
      </c>
      <c r="C7363" s="8" t="n">
        <v>0.01554724</v>
      </c>
    </row>
    <row r="7364">
      <c r="A7364" s="5" t="n">
        <v>7363</v>
      </c>
      <c r="B7364" s="6" t="n">
        <v>0.4962759</v>
      </c>
      <c r="C7364" s="6" t="n">
        <v>0.01559599</v>
      </c>
    </row>
    <row r="7365">
      <c r="A7365" s="7" t="n">
        <v>7364</v>
      </c>
      <c r="B7365" s="8" t="n">
        <v>0.4962956</v>
      </c>
      <c r="C7365" s="8" t="n">
        <v>0.01566097</v>
      </c>
    </row>
    <row r="7366">
      <c r="A7366" s="5" t="n">
        <v>7365</v>
      </c>
      <c r="B7366" s="6" t="n">
        <v>0.4963142</v>
      </c>
      <c r="C7366" s="6" t="n">
        <v>0.01571301</v>
      </c>
    </row>
    <row r="7367">
      <c r="A7367" s="7" t="n">
        <v>7366</v>
      </c>
      <c r="B7367" s="8" t="n">
        <v>0.496332</v>
      </c>
      <c r="C7367" s="8" t="n">
        <v>0.01575915</v>
      </c>
    </row>
    <row r="7368">
      <c r="A7368" s="5" t="n">
        <v>7367</v>
      </c>
      <c r="B7368" s="6" t="n">
        <v>0.4963489</v>
      </c>
      <c r="C7368" s="6" t="n">
        <v>0.01582114</v>
      </c>
    </row>
    <row r="7369">
      <c r="A7369" s="7" t="n">
        <v>7368</v>
      </c>
      <c r="B7369" s="8" t="n">
        <v>0.4963635</v>
      </c>
      <c r="C7369" s="8" t="n">
        <v>0.01587014</v>
      </c>
    </row>
    <row r="7370">
      <c r="A7370" s="5" t="n">
        <v>7369</v>
      </c>
      <c r="B7370" s="6" t="n">
        <v>0.4963752</v>
      </c>
      <c r="C7370" s="6" t="n">
        <v>0.01591363</v>
      </c>
    </row>
    <row r="7371">
      <c r="A7371" s="7" t="n">
        <v>7370</v>
      </c>
      <c r="B7371" s="8" t="n">
        <v>0.4963846</v>
      </c>
      <c r="C7371" s="8" t="n">
        <v>0.01597136</v>
      </c>
    </row>
    <row r="7372">
      <c r="A7372" s="5" t="n">
        <v>7371</v>
      </c>
      <c r="B7372" s="6" t="n">
        <v>0.4963905</v>
      </c>
      <c r="C7372" s="6" t="n">
        <v>0.01601616</v>
      </c>
    </row>
    <row r="7373">
      <c r="A7373" s="7" t="n">
        <v>7372</v>
      </c>
      <c r="B7373" s="8" t="n">
        <v>0.4963927</v>
      </c>
      <c r="C7373" s="8" t="n">
        <v>0.01605699</v>
      </c>
    </row>
    <row r="7374">
      <c r="A7374" s="5" t="n">
        <v>7373</v>
      </c>
      <c r="B7374" s="6" t="n">
        <v>0.4963904</v>
      </c>
      <c r="C7374" s="6" t="n">
        <v>0.01611063</v>
      </c>
    </row>
    <row r="7375">
      <c r="A7375" s="7" t="n">
        <v>7374</v>
      </c>
      <c r="B7375" s="8" t="n">
        <v>0.4963826</v>
      </c>
      <c r="C7375" s="8" t="n">
        <v>0.01615099</v>
      </c>
    </row>
    <row r="7376">
      <c r="A7376" s="5" t="n">
        <v>7375</v>
      </c>
      <c r="B7376" s="6" t="n">
        <v>0.4963691</v>
      </c>
      <c r="C7376" s="6" t="n">
        <v>0.01618854</v>
      </c>
    </row>
    <row r="7377">
      <c r="A7377" s="7" t="n">
        <v>7376</v>
      </c>
      <c r="B7377" s="8" t="n">
        <v>0.49635</v>
      </c>
      <c r="C7377" s="8" t="n">
        <v>0.0162368</v>
      </c>
    </row>
    <row r="7378">
      <c r="A7378" s="5" t="n">
        <v>7377</v>
      </c>
      <c r="B7378" s="6" t="n">
        <v>0.496324</v>
      </c>
      <c r="C7378" s="6" t="n">
        <v>0.01627235</v>
      </c>
    </row>
    <row r="7379">
      <c r="A7379" s="7" t="n">
        <v>7378</v>
      </c>
      <c r="B7379" s="8" t="n">
        <v>0.4962905</v>
      </c>
      <c r="C7379" s="8" t="n">
        <v>0.01630734</v>
      </c>
    </row>
    <row r="7380">
      <c r="A7380" s="5" t="n">
        <v>7379</v>
      </c>
      <c r="B7380" s="6" t="n">
        <v>0.496249</v>
      </c>
      <c r="C7380" s="6" t="n">
        <v>0.01634983</v>
      </c>
    </row>
    <row r="7381">
      <c r="A7381" s="7" t="n">
        <v>7380</v>
      </c>
      <c r="B7381" s="8" t="n">
        <v>0.4961992</v>
      </c>
      <c r="C7381" s="8" t="n">
        <v>0.01637943</v>
      </c>
    </row>
    <row r="7382">
      <c r="A7382" s="5" t="n">
        <v>7381</v>
      </c>
      <c r="B7382" s="6" t="n">
        <v>0.4961408</v>
      </c>
      <c r="C7382" s="6" t="n">
        <v>0.01641118</v>
      </c>
    </row>
    <row r="7383">
      <c r="A7383" s="7" t="n">
        <v>7382</v>
      </c>
      <c r="B7383" s="8" t="n">
        <v>0.4960735</v>
      </c>
      <c r="C7383" s="8" t="n">
        <v>0.01644722</v>
      </c>
    </row>
    <row r="7384">
      <c r="A7384" s="5" t="n">
        <v>7383</v>
      </c>
      <c r="B7384" s="6" t="n">
        <v>0.4959961</v>
      </c>
      <c r="C7384" s="6" t="n">
        <v>0.01647105</v>
      </c>
    </row>
    <row r="7385">
      <c r="A7385" s="7" t="n">
        <v>7384</v>
      </c>
      <c r="B7385" s="8" t="n">
        <v>0.4959088</v>
      </c>
      <c r="C7385" s="8" t="n">
        <v>0.01678928</v>
      </c>
    </row>
    <row r="7386">
      <c r="A7386" s="5" t="n">
        <v>7385</v>
      </c>
      <c r="B7386" s="6" t="n">
        <v>0.4958114</v>
      </c>
      <c r="C7386" s="6" t="n">
        <v>0.01775262</v>
      </c>
    </row>
    <row r="7387">
      <c r="A7387" s="7" t="n">
        <v>7386</v>
      </c>
      <c r="B7387" s="8" t="n">
        <v>0.4957037</v>
      </c>
      <c r="C7387" s="8" t="n">
        <v>0.01869157</v>
      </c>
    </row>
    <row r="7388">
      <c r="A7388" s="5" t="n">
        <v>7387</v>
      </c>
      <c r="B7388" s="6" t="n">
        <v>0.4955854</v>
      </c>
      <c r="C7388" s="6" t="n">
        <v>0.01957445</v>
      </c>
    </row>
    <row r="7389">
      <c r="A7389" s="7" t="n">
        <v>7388</v>
      </c>
      <c r="B7389" s="8" t="n">
        <v>0.4954564</v>
      </c>
      <c r="C7389" s="8" t="n">
        <v>0.02040633</v>
      </c>
    </row>
    <row r="7390">
      <c r="A7390" s="5" t="n">
        <v>7389</v>
      </c>
      <c r="B7390" s="6" t="n">
        <v>0.4953165</v>
      </c>
      <c r="C7390" s="6" t="n">
        <v>0.02118751</v>
      </c>
    </row>
    <row r="7391">
      <c r="A7391" s="7" t="n">
        <v>7390</v>
      </c>
      <c r="B7391" s="8" t="n">
        <v>0.4951657</v>
      </c>
      <c r="C7391" s="8" t="n">
        <v>0.02196754</v>
      </c>
    </row>
    <row r="7392">
      <c r="A7392" s="5" t="n">
        <v>7391</v>
      </c>
      <c r="B7392" s="6" t="n">
        <v>0.4950047</v>
      </c>
      <c r="C7392" s="6" t="n">
        <v>0.02277629</v>
      </c>
    </row>
    <row r="7393">
      <c r="A7393" s="7" t="n">
        <v>7392</v>
      </c>
      <c r="B7393" s="8" t="n">
        <v>0.4948327</v>
      </c>
      <c r="C7393" s="8" t="n">
        <v>0.02354355</v>
      </c>
    </row>
    <row r="7394">
      <c r="A7394" s="5" t="n">
        <v>7393</v>
      </c>
      <c r="B7394" s="6" t="n">
        <v>0.4946501</v>
      </c>
      <c r="C7394" s="6" t="n">
        <v>0.02426591</v>
      </c>
    </row>
    <row r="7395">
      <c r="A7395" s="7" t="n">
        <v>7394</v>
      </c>
      <c r="B7395" s="8" t="n">
        <v>0.4944574</v>
      </c>
      <c r="C7395" s="8" t="n">
        <v>0.02491295</v>
      </c>
    </row>
    <row r="7396">
      <c r="A7396" s="5" t="n">
        <v>7395</v>
      </c>
      <c r="B7396" s="6" t="n">
        <v>0.4942545</v>
      </c>
      <c r="C7396" s="6" t="n">
        <v>0.02551485</v>
      </c>
    </row>
    <row r="7397">
      <c r="A7397" s="7" t="n">
        <v>7396</v>
      </c>
      <c r="B7397" s="8" t="n">
        <v>0.494042</v>
      </c>
      <c r="C7397" s="8" t="n">
        <v>0.02607613</v>
      </c>
    </row>
    <row r="7398">
      <c r="A7398" s="5" t="n">
        <v>7397</v>
      </c>
      <c r="B7398" s="6" t="n">
        <v>0.4938202</v>
      </c>
      <c r="C7398" s="6" t="n">
        <v>0.02668619</v>
      </c>
    </row>
    <row r="7399">
      <c r="A7399" s="7" t="n">
        <v>7398</v>
      </c>
      <c r="B7399" s="8" t="n">
        <v>0.4935892</v>
      </c>
      <c r="C7399" s="8" t="n">
        <v>0.02724976</v>
      </c>
    </row>
    <row r="7400">
      <c r="A7400" s="5" t="n">
        <v>7399</v>
      </c>
      <c r="B7400" s="6" t="n">
        <v>0.4933497</v>
      </c>
      <c r="C7400" s="6" t="n">
        <v>0.02774132</v>
      </c>
    </row>
    <row r="7401">
      <c r="A7401" s="7" t="n">
        <v>7400</v>
      </c>
      <c r="B7401" s="8" t="n">
        <v>0.493102</v>
      </c>
      <c r="C7401" s="8" t="n">
        <v>0.02817648</v>
      </c>
    </row>
    <row r="7402">
      <c r="A7402" s="5" t="n">
        <v>7401</v>
      </c>
      <c r="B7402" s="6" t="n">
        <v>0.4928466</v>
      </c>
      <c r="C7402" s="6" t="n">
        <v>0.02855841</v>
      </c>
    </row>
    <row r="7403">
      <c r="A7403" s="7" t="n">
        <v>7402</v>
      </c>
      <c r="B7403" s="8" t="n">
        <v>0.4925842</v>
      </c>
      <c r="C7403" s="8" t="n">
        <v>0.02886702</v>
      </c>
    </row>
    <row r="7404">
      <c r="A7404" s="5" t="n">
        <v>7403</v>
      </c>
      <c r="B7404" s="6" t="n">
        <v>0.4923151</v>
      </c>
      <c r="C7404" s="6" t="n">
        <v>0.0292518</v>
      </c>
    </row>
    <row r="7405">
      <c r="A7405" s="7" t="n">
        <v>7404</v>
      </c>
      <c r="B7405" s="8" t="n">
        <v>0.4920399</v>
      </c>
      <c r="C7405" s="8" t="n">
        <v>0.0295757</v>
      </c>
    </row>
    <row r="7406">
      <c r="A7406" s="5" t="n">
        <v>7405</v>
      </c>
      <c r="B7406" s="6" t="n">
        <v>0.4917592</v>
      </c>
      <c r="C7406" s="6" t="n">
        <v>0.02984018</v>
      </c>
    </row>
    <row r="7407">
      <c r="A7407" s="7" t="n">
        <v>7406</v>
      </c>
      <c r="B7407" s="8" t="n">
        <v>0.4914734</v>
      </c>
      <c r="C7407" s="8" t="n">
        <v>0.030054</v>
      </c>
    </row>
    <row r="7408">
      <c r="A7408" s="5" t="n">
        <v>7407</v>
      </c>
      <c r="B7408" s="6" t="n">
        <v>0.4911837</v>
      </c>
      <c r="C7408" s="6" t="n">
        <v>0.03019947</v>
      </c>
    </row>
    <row r="7409">
      <c r="A7409" s="7" t="n">
        <v>7408</v>
      </c>
      <c r="B7409" s="8" t="n">
        <v>0.4908901</v>
      </c>
      <c r="C7409" s="8" t="n">
        <v>0.0302962</v>
      </c>
    </row>
    <row r="7410">
      <c r="A7410" s="5" t="n">
        <v>7409</v>
      </c>
      <c r="B7410" s="6" t="n">
        <v>0.4905935</v>
      </c>
      <c r="C7410" s="6" t="n">
        <v>0.03043005</v>
      </c>
    </row>
    <row r="7411">
      <c r="A7411" s="7" t="n">
        <v>7410</v>
      </c>
      <c r="B7411" s="8" t="n">
        <v>0.4902943</v>
      </c>
      <c r="C7411" s="8" t="n">
        <v>0.03052898</v>
      </c>
    </row>
    <row r="7412">
      <c r="A7412" s="5" t="n">
        <v>7411</v>
      </c>
      <c r="B7412" s="6" t="n">
        <v>0.4899934</v>
      </c>
      <c r="C7412" s="6" t="n">
        <v>0.03057803</v>
      </c>
    </row>
    <row r="7413">
      <c r="A7413" s="7" t="n">
        <v>7412</v>
      </c>
      <c r="B7413" s="8" t="n">
        <v>0.4896915</v>
      </c>
      <c r="C7413" s="8" t="n">
        <v>0.03057193</v>
      </c>
    </row>
    <row r="7414">
      <c r="A7414" s="5" t="n">
        <v>7413</v>
      </c>
      <c r="B7414" s="6" t="n">
        <v>0.4893888</v>
      </c>
      <c r="C7414" s="6" t="n">
        <v>0.03052579</v>
      </c>
    </row>
    <row r="7415">
      <c r="A7415" s="7" t="n">
        <v>7414</v>
      </c>
      <c r="B7415" s="8" t="n">
        <v>0.4890864</v>
      </c>
      <c r="C7415" s="8" t="n">
        <v>0.03043806</v>
      </c>
    </row>
    <row r="7416">
      <c r="A7416" s="5" t="n">
        <v>7415</v>
      </c>
      <c r="B7416" s="6" t="n">
        <v>0.4887847</v>
      </c>
      <c r="C7416" s="6" t="n">
        <v>0.03035385</v>
      </c>
    </row>
    <row r="7417">
      <c r="A7417" s="7" t="n">
        <v>7416</v>
      </c>
      <c r="B7417" s="8" t="n">
        <v>0.4884845</v>
      </c>
      <c r="C7417" s="8" t="n">
        <v>0.03024352</v>
      </c>
    </row>
    <row r="7418">
      <c r="A7418" s="5" t="n">
        <v>7417</v>
      </c>
      <c r="B7418" s="6" t="n">
        <v>0.4881864</v>
      </c>
      <c r="C7418" s="6" t="n">
        <v>0.03003951</v>
      </c>
    </row>
    <row r="7419">
      <c r="A7419" s="7" t="n">
        <v>7418</v>
      </c>
      <c r="B7419" s="8" t="n">
        <v>0.4878906</v>
      </c>
      <c r="C7419" s="8" t="n">
        <v>0.02971746</v>
      </c>
    </row>
    <row r="7420">
      <c r="A7420" s="5" t="n">
        <v>7419</v>
      </c>
      <c r="B7420" s="6" t="n">
        <v>0.4875977</v>
      </c>
      <c r="C7420" s="6" t="n">
        <v>0.02943248</v>
      </c>
    </row>
    <row r="7421">
      <c r="A7421" s="7" t="n">
        <v>7420</v>
      </c>
      <c r="B7421" s="8" t="n">
        <v>0.487309</v>
      </c>
      <c r="C7421" s="8" t="n">
        <v>0.02922322</v>
      </c>
    </row>
    <row r="7422">
      <c r="A7422" s="5" t="n">
        <v>7421</v>
      </c>
      <c r="B7422" s="6" t="n">
        <v>0.4870246</v>
      </c>
      <c r="C7422" s="6" t="n">
        <v>0.02902252</v>
      </c>
    </row>
    <row r="7423">
      <c r="A7423" s="7" t="n">
        <v>7422</v>
      </c>
      <c r="B7423" s="8" t="n">
        <v>0.486745</v>
      </c>
      <c r="C7423" s="8" t="n">
        <v>0.0287597</v>
      </c>
    </row>
    <row r="7424">
      <c r="A7424" s="5" t="n">
        <v>7423</v>
      </c>
      <c r="B7424" s="6" t="n">
        <v>0.4864703</v>
      </c>
      <c r="C7424" s="6" t="n">
        <v>0.02843604</v>
      </c>
    </row>
    <row r="7425">
      <c r="A7425" s="7" t="n">
        <v>7424</v>
      </c>
      <c r="B7425" s="8" t="n">
        <v>0.486201</v>
      </c>
      <c r="C7425" s="8" t="n">
        <v>0.02806163</v>
      </c>
    </row>
    <row r="7426">
      <c r="A7426" s="5" t="n">
        <v>7425</v>
      </c>
      <c r="B7426" s="6" t="n">
        <v>0.4859379</v>
      </c>
      <c r="C7426" s="6" t="n">
        <v>0.0276586</v>
      </c>
    </row>
    <row r="7427">
      <c r="A7427" s="7" t="n">
        <v>7426</v>
      </c>
      <c r="B7427" s="8" t="n">
        <v>0.4856812</v>
      </c>
      <c r="C7427" s="8" t="n">
        <v>0.0272972</v>
      </c>
    </row>
    <row r="7428">
      <c r="A7428" s="5" t="n">
        <v>7427</v>
      </c>
      <c r="B7428" s="6" t="n">
        <v>0.4854312</v>
      </c>
      <c r="C7428" s="6" t="n">
        <v>0.02689847</v>
      </c>
    </row>
    <row r="7429">
      <c r="A7429" s="7" t="n">
        <v>7428</v>
      </c>
      <c r="B7429" s="8" t="n">
        <v>0.485189</v>
      </c>
      <c r="C7429" s="8" t="n">
        <v>0.02647511</v>
      </c>
    </row>
    <row r="7430">
      <c r="A7430" s="5" t="n">
        <v>7429</v>
      </c>
      <c r="B7430" s="6" t="n">
        <v>0.4849547</v>
      </c>
      <c r="C7430" s="6" t="n">
        <v>0.02602471</v>
      </c>
    </row>
    <row r="7431">
      <c r="A7431" s="7" t="n">
        <v>7430</v>
      </c>
      <c r="B7431" s="8" t="n">
        <v>0.4847282</v>
      </c>
      <c r="C7431" s="8" t="n">
        <v>0.02556957</v>
      </c>
    </row>
    <row r="7432">
      <c r="A7432" s="5" t="n">
        <v>7431</v>
      </c>
      <c r="B7432" s="6" t="n">
        <v>0.4845102</v>
      </c>
      <c r="C7432" s="6" t="n">
        <v>0.02512348</v>
      </c>
    </row>
    <row r="7433">
      <c r="A7433" s="7" t="n">
        <v>7432</v>
      </c>
      <c r="B7433" s="8" t="n">
        <v>0.4843002</v>
      </c>
      <c r="C7433" s="8" t="n">
        <v>0.02464356</v>
      </c>
    </row>
    <row r="7434">
      <c r="A7434" s="5" t="n">
        <v>7433</v>
      </c>
      <c r="B7434" s="6" t="n">
        <v>0.4840982</v>
      </c>
      <c r="C7434" s="6" t="n">
        <v>0.02413376</v>
      </c>
    </row>
    <row r="7435">
      <c r="A7435" s="7" t="n">
        <v>7434</v>
      </c>
      <c r="B7435" s="8" t="n">
        <v>0.483905</v>
      </c>
      <c r="C7435" s="8" t="n">
        <v>0.02360762</v>
      </c>
    </row>
    <row r="7436">
      <c r="A7436" s="5" t="n">
        <v>7435</v>
      </c>
      <c r="B7436" s="6" t="n">
        <v>0.4837203</v>
      </c>
      <c r="C7436" s="6" t="n">
        <v>0.02307689</v>
      </c>
    </row>
    <row r="7437">
      <c r="A7437" s="7" t="n">
        <v>7436</v>
      </c>
      <c r="B7437" s="8" t="n">
        <v>0.4835441</v>
      </c>
      <c r="C7437" s="8" t="n">
        <v>0.02254783</v>
      </c>
    </row>
    <row r="7438">
      <c r="A7438" s="5" t="n">
        <v>7437</v>
      </c>
      <c r="B7438" s="6" t="n">
        <v>0.4833764</v>
      </c>
      <c r="C7438" s="6" t="n">
        <v>0.02200188</v>
      </c>
    </row>
    <row r="7439">
      <c r="A7439" s="7" t="n">
        <v>7438</v>
      </c>
      <c r="B7439" s="8" t="n">
        <v>0.4832171</v>
      </c>
      <c r="C7439" s="8" t="n">
        <v>0.02144749</v>
      </c>
    </row>
    <row r="7440">
      <c r="A7440" s="5" t="n">
        <v>7439</v>
      </c>
      <c r="B7440" s="6" t="n">
        <v>0.4830663</v>
      </c>
      <c r="C7440" s="6" t="n">
        <v>0.02087199</v>
      </c>
    </row>
    <row r="7441">
      <c r="A7441" s="7" t="n">
        <v>7440</v>
      </c>
      <c r="B7441" s="8" t="n">
        <v>0.4829238</v>
      </c>
      <c r="C7441" s="8" t="n">
        <v>0.02027787</v>
      </c>
    </row>
    <row r="7442">
      <c r="A7442" s="5" t="n">
        <v>7441</v>
      </c>
      <c r="B7442" s="6" t="n">
        <v>0.4827899</v>
      </c>
      <c r="C7442" s="6" t="n">
        <v>0.01971213</v>
      </c>
    </row>
    <row r="7443">
      <c r="A7443" s="7" t="n">
        <v>7442</v>
      </c>
      <c r="B7443" s="8" t="n">
        <v>0.4826636</v>
      </c>
      <c r="C7443" s="8" t="n">
        <v>0.01913047</v>
      </c>
    </row>
    <row r="7444">
      <c r="A7444" s="5" t="n">
        <v>7443</v>
      </c>
      <c r="B7444" s="6" t="n">
        <v>0.4825451</v>
      </c>
      <c r="C7444" s="6" t="n">
        <v>0.0185315</v>
      </c>
    </row>
    <row r="7445">
      <c r="A7445" s="7" t="n">
        <v>7444</v>
      </c>
      <c r="B7445" s="8" t="n">
        <v>0.4824347</v>
      </c>
      <c r="C7445" s="8" t="n">
        <v>0.01793368</v>
      </c>
    </row>
    <row r="7446">
      <c r="A7446" s="5" t="n">
        <v>7445</v>
      </c>
      <c r="B7446" s="6" t="n">
        <v>0.4823318</v>
      </c>
      <c r="C7446" s="6" t="n">
        <v>0.01733471</v>
      </c>
    </row>
    <row r="7447">
      <c r="A7447" s="7" t="n">
        <v>7446</v>
      </c>
      <c r="B7447" s="8" t="n">
        <v>0.482236</v>
      </c>
      <c r="C7447" s="8" t="n">
        <v>0.01673383</v>
      </c>
    </row>
    <row r="7448">
      <c r="A7448" s="5" t="n">
        <v>7447</v>
      </c>
      <c r="B7448" s="6" t="n">
        <v>0.482147</v>
      </c>
      <c r="C7448" s="6" t="n">
        <v>0.01612839</v>
      </c>
    </row>
    <row r="7449">
      <c r="A7449" s="7" t="n">
        <v>7448</v>
      </c>
      <c r="B7449" s="8" t="n">
        <v>0.4820653</v>
      </c>
      <c r="C7449" s="8" t="n">
        <v>0.01553169</v>
      </c>
    </row>
    <row r="7450">
      <c r="A7450" s="5" t="n">
        <v>7449</v>
      </c>
      <c r="B7450" s="6" t="n">
        <v>0.4819898</v>
      </c>
      <c r="C7450" s="6" t="n">
        <v>0.01493258</v>
      </c>
    </row>
    <row r="7451">
      <c r="A7451" s="7" t="n">
        <v>7450</v>
      </c>
      <c r="B7451" s="8" t="n">
        <v>0.4819206</v>
      </c>
      <c r="C7451" s="8" t="n">
        <v>0.01459051</v>
      </c>
    </row>
    <row r="7452">
      <c r="A7452" s="5" t="n">
        <v>7451</v>
      </c>
      <c r="B7452" s="6" t="n">
        <v>0.4818574</v>
      </c>
      <c r="C7452" s="6" t="n">
        <v>0.01430253</v>
      </c>
    </row>
    <row r="7453">
      <c r="A7453" s="7" t="n">
        <v>7452</v>
      </c>
      <c r="B7453" s="8" t="n">
        <v>0.4817998</v>
      </c>
      <c r="C7453" s="8" t="n">
        <v>0.01405312</v>
      </c>
    </row>
    <row r="7454">
      <c r="A7454" s="5" t="n">
        <v>7453</v>
      </c>
      <c r="B7454" s="6" t="n">
        <v>0.4817476</v>
      </c>
      <c r="C7454" s="6" t="n">
        <v>0.01379091</v>
      </c>
    </row>
    <row r="7455">
      <c r="A7455" s="7" t="n">
        <v>7454</v>
      </c>
      <c r="B7455" s="8" t="n">
        <v>0.4817007</v>
      </c>
      <c r="C7455" s="8" t="n">
        <v>0.01359514</v>
      </c>
    </row>
    <row r="7456">
      <c r="A7456" s="5" t="n">
        <v>7455</v>
      </c>
      <c r="B7456" s="6" t="n">
        <v>0.4816585</v>
      </c>
      <c r="C7456" s="6" t="n">
        <v>0.01346733</v>
      </c>
    </row>
    <row r="7457">
      <c r="A7457" s="7" t="n">
        <v>7456</v>
      </c>
      <c r="B7457" s="8" t="n">
        <v>0.4816206</v>
      </c>
      <c r="C7457" s="8" t="n">
        <v>0.01338817</v>
      </c>
    </row>
    <row r="7458">
      <c r="A7458" s="5" t="n">
        <v>7457</v>
      </c>
      <c r="B7458" s="6" t="n">
        <v>0.481587</v>
      </c>
      <c r="C7458" s="6" t="n">
        <v>0.01331213</v>
      </c>
    </row>
    <row r="7459">
      <c r="A7459" s="7" t="n">
        <v>7458</v>
      </c>
      <c r="B7459" s="8" t="n">
        <v>0.4815577</v>
      </c>
      <c r="C7459" s="8" t="n">
        <v>0.01325048</v>
      </c>
    </row>
    <row r="7460">
      <c r="A7460" s="5" t="n">
        <v>7459</v>
      </c>
      <c r="B7460" s="6" t="n">
        <v>0.4815318</v>
      </c>
      <c r="C7460" s="6" t="n">
        <v>0.01317586</v>
      </c>
    </row>
    <row r="7461">
      <c r="A7461" s="7" t="n">
        <v>7460</v>
      </c>
      <c r="B7461" s="8" t="n">
        <v>0.4815089</v>
      </c>
      <c r="C7461" s="8" t="n">
        <v>0.01309497</v>
      </c>
    </row>
    <row r="7462">
      <c r="A7462" s="5" t="n">
        <v>7461</v>
      </c>
      <c r="B7462" s="6" t="n">
        <v>0.4814896</v>
      </c>
      <c r="C7462" s="6" t="n">
        <v>0.01303783</v>
      </c>
    </row>
    <row r="7463">
      <c r="A7463" s="7" t="n">
        <v>7462</v>
      </c>
      <c r="B7463" s="8" t="n">
        <v>0.481473</v>
      </c>
      <c r="C7463" s="8" t="n">
        <v>0.01296758</v>
      </c>
    </row>
    <row r="7464">
      <c r="A7464" s="5" t="n">
        <v>7463</v>
      </c>
      <c r="B7464" s="6" t="n">
        <v>0.4814588</v>
      </c>
      <c r="C7464" s="6" t="n">
        <v>0.01289003</v>
      </c>
    </row>
    <row r="7465">
      <c r="A7465" s="7" t="n">
        <v>7464</v>
      </c>
      <c r="B7465" s="8" t="n">
        <v>0.4814471</v>
      </c>
      <c r="C7465" s="8" t="n">
        <v>0.01282573</v>
      </c>
    </row>
    <row r="7466">
      <c r="A7466" s="5" t="n">
        <v>7465</v>
      </c>
      <c r="B7466" s="6" t="n">
        <v>0.4814373</v>
      </c>
      <c r="C7466" s="6" t="n">
        <v>0.01276197</v>
      </c>
    </row>
    <row r="7467">
      <c r="A7467" s="7" t="n">
        <v>7466</v>
      </c>
      <c r="B7467" s="8" t="n">
        <v>0.4814292</v>
      </c>
      <c r="C7467" s="8" t="n">
        <v>0.01268794</v>
      </c>
    </row>
    <row r="7468">
      <c r="A7468" s="5" t="n">
        <v>7467</v>
      </c>
      <c r="B7468" s="6" t="n">
        <v>0.4814229</v>
      </c>
      <c r="C7468" s="6" t="n">
        <v>0.01261656</v>
      </c>
    </row>
    <row r="7469">
      <c r="A7469" s="7" t="n">
        <v>7468</v>
      </c>
      <c r="B7469" s="8" t="n">
        <v>0.481418</v>
      </c>
      <c r="C7469" s="8" t="n">
        <v>0.01256347</v>
      </c>
    </row>
    <row r="7470">
      <c r="A7470" s="5" t="n">
        <v>7469</v>
      </c>
      <c r="B7470" s="6" t="n">
        <v>0.4814141</v>
      </c>
      <c r="C7470" s="6" t="n">
        <v>0.01257176</v>
      </c>
    </row>
    <row r="7471">
      <c r="A7471" s="7" t="n">
        <v>7470</v>
      </c>
      <c r="B7471" s="8" t="n">
        <v>0.4814111</v>
      </c>
      <c r="C7471" s="8" t="n">
        <v>0.01257052</v>
      </c>
    </row>
    <row r="7472">
      <c r="A7472" s="5" t="n">
        <v>7471</v>
      </c>
      <c r="B7472" s="6" t="n">
        <v>0.4814089</v>
      </c>
      <c r="C7472" s="6" t="n">
        <v>0.01261838</v>
      </c>
    </row>
    <row r="7473">
      <c r="A7473" s="7" t="n">
        <v>7472</v>
      </c>
      <c r="B7473" s="8" t="n">
        <v>0.4814073</v>
      </c>
      <c r="C7473" s="8" t="n">
        <v>0.01265371</v>
      </c>
    </row>
    <row r="7474">
      <c r="A7474" s="5" t="n">
        <v>7473</v>
      </c>
      <c r="B7474" s="6" t="n">
        <v>0.4814064</v>
      </c>
      <c r="C7474" s="6" t="n">
        <v>0.01266845</v>
      </c>
    </row>
    <row r="7475">
      <c r="A7475" s="7" t="n">
        <v>7474</v>
      </c>
      <c r="B7475" s="8" t="n">
        <v>0.4814052</v>
      </c>
      <c r="C7475" s="8" t="n">
        <v>0.01267474</v>
      </c>
    </row>
    <row r="7476">
      <c r="A7476" s="5" t="n">
        <v>7475</v>
      </c>
      <c r="B7476" s="6" t="n">
        <v>0.4814039</v>
      </c>
      <c r="C7476" s="6" t="n">
        <v>0.01273761</v>
      </c>
    </row>
    <row r="7477">
      <c r="A7477" s="7" t="n">
        <v>7476</v>
      </c>
      <c r="B7477" s="8" t="n">
        <v>0.481403</v>
      </c>
      <c r="C7477" s="8" t="n">
        <v>0.01277394</v>
      </c>
    </row>
    <row r="7478">
      <c r="A7478" s="5" t="n">
        <v>7477</v>
      </c>
      <c r="B7478" s="6" t="n">
        <v>0.4814017</v>
      </c>
      <c r="C7478" s="6" t="n">
        <v>0.01280009</v>
      </c>
    </row>
    <row r="7479">
      <c r="A7479" s="7" t="n">
        <v>7478</v>
      </c>
      <c r="B7479" s="8" t="n">
        <v>0.4813997</v>
      </c>
      <c r="C7479" s="8" t="n">
        <v>0.01281748</v>
      </c>
    </row>
    <row r="7480">
      <c r="A7480" s="5" t="n">
        <v>7479</v>
      </c>
      <c r="B7480" s="6" t="n">
        <v>0.4813971</v>
      </c>
      <c r="C7480" s="6" t="n">
        <v>0.01284629</v>
      </c>
    </row>
    <row r="7481">
      <c r="A7481" s="7" t="n">
        <v>7480</v>
      </c>
      <c r="B7481" s="8" t="n">
        <v>0.4813942</v>
      </c>
      <c r="C7481" s="8" t="n">
        <v>0.01288764</v>
      </c>
    </row>
    <row r="7482">
      <c r="A7482" s="5" t="n">
        <v>7481</v>
      </c>
      <c r="B7482" s="6" t="n">
        <v>0.4813903</v>
      </c>
      <c r="C7482" s="6" t="n">
        <v>0.01292024</v>
      </c>
    </row>
    <row r="7483">
      <c r="A7483" s="7" t="n">
        <v>7482</v>
      </c>
      <c r="B7483" s="8" t="n">
        <v>0.4813854</v>
      </c>
      <c r="C7483" s="8" t="n">
        <v>0.01293812</v>
      </c>
    </row>
    <row r="7484">
      <c r="A7484" s="5" t="n">
        <v>7483</v>
      </c>
      <c r="B7484" s="6" t="n">
        <v>0.4813794</v>
      </c>
      <c r="C7484" s="6" t="n">
        <v>0.01292996</v>
      </c>
    </row>
    <row r="7485">
      <c r="A7485" s="7" t="n">
        <v>7484</v>
      </c>
      <c r="B7485" s="8" t="n">
        <v>0.4813724</v>
      </c>
      <c r="C7485" s="8" t="n">
        <v>0.01295429</v>
      </c>
    </row>
    <row r="7486">
      <c r="A7486" s="5" t="n">
        <v>7485</v>
      </c>
      <c r="B7486" s="6" t="n">
        <v>0.481364</v>
      </c>
      <c r="C7486" s="6" t="n">
        <v>0.01298844</v>
      </c>
    </row>
    <row r="7487">
      <c r="A7487" s="7" t="n">
        <v>7486</v>
      </c>
      <c r="B7487" s="8" t="n">
        <v>0.4813546</v>
      </c>
      <c r="C7487" s="8" t="n">
        <v>0.01299218</v>
      </c>
    </row>
    <row r="7488">
      <c r="A7488" s="5" t="n">
        <v>7487</v>
      </c>
      <c r="B7488" s="6" t="n">
        <v>0.4813434</v>
      </c>
      <c r="C7488" s="6" t="n">
        <v>0.01298314</v>
      </c>
    </row>
    <row r="7489">
      <c r="A7489" s="7" t="n">
        <v>7488</v>
      </c>
      <c r="B7489" s="8" t="n">
        <v>0.4813306</v>
      </c>
      <c r="C7489" s="8" t="n">
        <v>0.01300455</v>
      </c>
    </row>
    <row r="7490">
      <c r="A7490" s="5" t="n">
        <v>7489</v>
      </c>
      <c r="B7490" s="6" t="n">
        <v>0.4813163</v>
      </c>
      <c r="C7490" s="6" t="n">
        <v>0.01301873</v>
      </c>
    </row>
    <row r="7491">
      <c r="A7491" s="7" t="n">
        <v>7490</v>
      </c>
      <c r="B7491" s="8" t="n">
        <v>0.4813006</v>
      </c>
      <c r="C7491" s="8" t="n">
        <v>0.01299488</v>
      </c>
    </row>
    <row r="7492">
      <c r="A7492" s="5" t="n">
        <v>7491</v>
      </c>
      <c r="B7492" s="6" t="n">
        <v>0.4812828</v>
      </c>
      <c r="C7492" s="6" t="n">
        <v>0.01303879</v>
      </c>
    </row>
    <row r="7493">
      <c r="A7493" s="7" t="n">
        <v>7492</v>
      </c>
      <c r="B7493" s="8" t="n">
        <v>0.481263</v>
      </c>
      <c r="C7493" s="8" t="n">
        <v>0.01314924</v>
      </c>
    </row>
    <row r="7494">
      <c r="A7494" s="5" t="n">
        <v>7493</v>
      </c>
      <c r="B7494" s="6" t="n">
        <v>0.4812415</v>
      </c>
      <c r="C7494" s="6" t="n">
        <v>0.01321969</v>
      </c>
    </row>
    <row r="7495">
      <c r="A7495" s="7" t="n">
        <v>7494</v>
      </c>
      <c r="B7495" s="8" t="n">
        <v>0.4812181</v>
      </c>
      <c r="C7495" s="8" t="n">
        <v>0.0132485</v>
      </c>
    </row>
    <row r="7496">
      <c r="A7496" s="5" t="n">
        <v>7495</v>
      </c>
      <c r="B7496" s="6" t="n">
        <v>0.4811925</v>
      </c>
      <c r="C7496" s="6" t="n">
        <v>0.01323815</v>
      </c>
    </row>
    <row r="7497">
      <c r="A7497" s="7" t="n">
        <v>7496</v>
      </c>
      <c r="B7497" s="8" t="n">
        <v>0.4811648</v>
      </c>
      <c r="C7497" s="8" t="n">
        <v>0.0131958</v>
      </c>
    </row>
    <row r="7498">
      <c r="A7498" s="5" t="n">
        <v>7497</v>
      </c>
      <c r="B7498" s="6" t="n">
        <v>0.4811347</v>
      </c>
      <c r="C7498" s="6" t="n">
        <v>0.01325522</v>
      </c>
    </row>
    <row r="7499">
      <c r="A7499" s="7" t="n">
        <v>7498</v>
      </c>
      <c r="B7499" s="8" t="n">
        <v>0.4811024</v>
      </c>
      <c r="C7499" s="8" t="n">
        <v>0.01333247</v>
      </c>
    </row>
    <row r="7500">
      <c r="A7500" s="5" t="n">
        <v>7499</v>
      </c>
      <c r="B7500" s="6" t="n">
        <v>0.4810681</v>
      </c>
      <c r="C7500" s="6" t="n">
        <v>0.01337219</v>
      </c>
    </row>
    <row r="7501">
      <c r="A7501" s="7" t="n">
        <v>7500</v>
      </c>
      <c r="B7501" s="8" t="n">
        <v>0.4810315</v>
      </c>
      <c r="C7501" s="8" t="n">
        <v>0.01337594</v>
      </c>
    </row>
    <row r="7502">
      <c r="A7502" s="5" t="n">
        <v>7501</v>
      </c>
      <c r="B7502" s="6" t="n">
        <v>0.4809919</v>
      </c>
      <c r="C7502" s="6" t="n">
        <v>0.01334205</v>
      </c>
    </row>
    <row r="7503">
      <c r="A7503" s="7" t="n">
        <v>7502</v>
      </c>
      <c r="B7503" s="8" t="n">
        <v>0.48095</v>
      </c>
      <c r="C7503" s="8" t="n">
        <v>0.01327457</v>
      </c>
    </row>
    <row r="7504">
      <c r="A7504" s="5" t="n">
        <v>7503</v>
      </c>
      <c r="B7504" s="6" t="n">
        <v>0.480906</v>
      </c>
      <c r="C7504" s="6" t="n">
        <v>0.01331464</v>
      </c>
    </row>
    <row r="7505">
      <c r="A7505" s="7" t="n">
        <v>7504</v>
      </c>
      <c r="B7505" s="8" t="n">
        <v>0.4808595</v>
      </c>
      <c r="C7505" s="8" t="n">
        <v>0.0133595</v>
      </c>
    </row>
    <row r="7506">
      <c r="A7506" s="5" t="n">
        <v>7505</v>
      </c>
      <c r="B7506" s="6" t="n">
        <v>0.4808101</v>
      </c>
      <c r="C7506" s="6" t="n">
        <v>0.01336512</v>
      </c>
    </row>
    <row r="7507">
      <c r="A7507" s="7" t="n">
        <v>7506</v>
      </c>
      <c r="B7507" s="8" t="n">
        <v>0.4807582</v>
      </c>
      <c r="C7507" s="8" t="n">
        <v>0.01334123</v>
      </c>
    </row>
    <row r="7508">
      <c r="A7508" s="5" t="n">
        <v>7507</v>
      </c>
      <c r="B7508" s="6" t="n">
        <v>0.4807037</v>
      </c>
      <c r="C7508" s="6" t="n">
        <v>0.0132831</v>
      </c>
    </row>
    <row r="7509">
      <c r="A7509" s="7" t="n">
        <v>7508</v>
      </c>
      <c r="B7509" s="8" t="n">
        <v>0.4806467</v>
      </c>
      <c r="C7509" s="8" t="n">
        <v>0.01319089</v>
      </c>
    </row>
    <row r="7510">
      <c r="A7510" s="5" t="n">
        <v>7509</v>
      </c>
      <c r="B7510" s="6" t="n">
        <v>0.4805872</v>
      </c>
      <c r="C7510" s="6" t="n">
        <v>0.01319011</v>
      </c>
    </row>
    <row r="7511">
      <c r="A7511" s="7" t="n">
        <v>7510</v>
      </c>
      <c r="B7511" s="8" t="n">
        <v>0.480525</v>
      </c>
      <c r="C7511" s="8" t="n">
        <v>0.01353327</v>
      </c>
    </row>
    <row r="7512">
      <c r="A7512" s="5" t="n">
        <v>7511</v>
      </c>
      <c r="B7512" s="6" t="n">
        <v>0.4804598</v>
      </c>
      <c r="C7512" s="6" t="n">
        <v>0.01388751</v>
      </c>
    </row>
    <row r="7513">
      <c r="A7513" s="7" t="n">
        <v>7512</v>
      </c>
      <c r="B7513" s="8" t="n">
        <v>0.4803923</v>
      </c>
      <c r="C7513" s="8" t="n">
        <v>0.01424362</v>
      </c>
    </row>
    <row r="7514">
      <c r="A7514" s="5" t="n">
        <v>7513</v>
      </c>
      <c r="B7514" s="6" t="n">
        <v>0.4803227</v>
      </c>
      <c r="C7514" s="6" t="n">
        <v>0.01458409</v>
      </c>
    </row>
    <row r="7515">
      <c r="A7515" s="7" t="n">
        <v>7514</v>
      </c>
      <c r="B7515" s="8" t="n">
        <v>0.4802504</v>
      </c>
      <c r="C7515" s="8" t="n">
        <v>0.01493914</v>
      </c>
    </row>
    <row r="7516">
      <c r="A7516" s="5" t="n">
        <v>7515</v>
      </c>
      <c r="B7516" s="6" t="n">
        <v>0.480175</v>
      </c>
      <c r="C7516" s="6" t="n">
        <v>0.01529879</v>
      </c>
    </row>
    <row r="7517">
      <c r="A7517" s="7" t="n">
        <v>7516</v>
      </c>
      <c r="B7517" s="8" t="n">
        <v>0.4800978</v>
      </c>
      <c r="C7517" s="8" t="n">
        <v>0.01564487</v>
      </c>
    </row>
    <row r="7518">
      <c r="A7518" s="5" t="n">
        <v>7517</v>
      </c>
      <c r="B7518" s="6" t="n">
        <v>0.4800183</v>
      </c>
      <c r="C7518" s="6" t="n">
        <v>0.01599786</v>
      </c>
    </row>
    <row r="7519">
      <c r="A7519" s="7" t="n">
        <v>7518</v>
      </c>
      <c r="B7519" s="8" t="n">
        <v>0.4799365</v>
      </c>
      <c r="C7519" s="8" t="n">
        <v>0.016358</v>
      </c>
    </row>
    <row r="7520">
      <c r="A7520" s="5" t="n">
        <v>7519</v>
      </c>
      <c r="B7520" s="6" t="n">
        <v>0.4798525</v>
      </c>
      <c r="C7520" s="6" t="n">
        <v>0.01670901</v>
      </c>
    </row>
    <row r="7521">
      <c r="A7521" s="7" t="n">
        <v>7520</v>
      </c>
      <c r="B7521" s="8" t="n">
        <v>0.4797665</v>
      </c>
      <c r="C7521" s="8" t="n">
        <v>0.01706331</v>
      </c>
    </row>
    <row r="7522">
      <c r="A7522" s="5" t="n">
        <v>7521</v>
      </c>
      <c r="B7522" s="6" t="n">
        <v>0.4796786</v>
      </c>
      <c r="C7522" s="6" t="n">
        <v>0.01741328</v>
      </c>
    </row>
    <row r="7523">
      <c r="A7523" s="7" t="n">
        <v>7522</v>
      </c>
      <c r="B7523" s="8" t="n">
        <v>0.4795891</v>
      </c>
      <c r="C7523" s="8" t="n">
        <v>0.0177671</v>
      </c>
    </row>
    <row r="7524">
      <c r="A7524" s="5" t="n">
        <v>7523</v>
      </c>
      <c r="B7524" s="6" t="n">
        <v>0.4794977</v>
      </c>
      <c r="C7524" s="6" t="n">
        <v>0.01812547</v>
      </c>
    </row>
    <row r="7525">
      <c r="A7525" s="7" t="n">
        <v>7524</v>
      </c>
      <c r="B7525" s="8" t="n">
        <v>0.4794051</v>
      </c>
      <c r="C7525" s="8" t="n">
        <v>0.01847138</v>
      </c>
    </row>
    <row r="7526">
      <c r="A7526" s="5" t="n">
        <v>7525</v>
      </c>
      <c r="B7526" s="6" t="n">
        <v>0.4793109</v>
      </c>
      <c r="C7526" s="6" t="n">
        <v>0.0188207</v>
      </c>
    </row>
    <row r="7527">
      <c r="A7527" s="7" t="n">
        <v>7526</v>
      </c>
      <c r="B7527" s="8" t="n">
        <v>0.4792156</v>
      </c>
      <c r="C7527" s="8" t="n">
        <v>0.01917747</v>
      </c>
    </row>
    <row r="7528">
      <c r="A7528" s="5" t="n">
        <v>7527</v>
      </c>
      <c r="B7528" s="6" t="n">
        <v>0.4791194</v>
      </c>
      <c r="C7528" s="6" t="n">
        <v>0.01953013</v>
      </c>
    </row>
    <row r="7529">
      <c r="A7529" s="7" t="n">
        <v>7528</v>
      </c>
      <c r="B7529" s="8" t="n">
        <v>0.4790227</v>
      </c>
      <c r="C7529" s="8" t="n">
        <v>0.01987427</v>
      </c>
    </row>
    <row r="7530">
      <c r="A7530" s="5" t="n">
        <v>7529</v>
      </c>
      <c r="B7530" s="6" t="n">
        <v>0.478925</v>
      </c>
      <c r="C7530" s="6" t="n">
        <v>0.02022867</v>
      </c>
    </row>
    <row r="7531">
      <c r="A7531" s="7" t="n">
        <v>7530</v>
      </c>
      <c r="B7531" s="8" t="n">
        <v>0.4788285</v>
      </c>
      <c r="C7531" s="8" t="n">
        <v>0.02051802</v>
      </c>
    </row>
    <row r="7532">
      <c r="A7532" s="5" t="n">
        <v>7531</v>
      </c>
      <c r="B7532" s="6" t="n">
        <v>0.4787322</v>
      </c>
      <c r="C7532" s="6" t="n">
        <v>0.02082003</v>
      </c>
    </row>
    <row r="7533">
      <c r="A7533" s="7" t="n">
        <v>7532</v>
      </c>
      <c r="B7533" s="8" t="n">
        <v>0.4786361</v>
      </c>
      <c r="C7533" s="8" t="n">
        <v>0.0211427</v>
      </c>
    </row>
    <row r="7534">
      <c r="A7534" s="5" t="n">
        <v>7533</v>
      </c>
      <c r="B7534" s="6" t="n">
        <v>0.4785397</v>
      </c>
      <c r="C7534" s="6" t="n">
        <v>0.02146802</v>
      </c>
    </row>
    <row r="7535">
      <c r="A7535" s="7" t="n">
        <v>7534</v>
      </c>
      <c r="B7535" s="8" t="n">
        <v>0.4784441</v>
      </c>
      <c r="C7535" s="8" t="n">
        <v>0.02177485</v>
      </c>
    </row>
    <row r="7536">
      <c r="A7536" s="5" t="n">
        <v>7535</v>
      </c>
      <c r="B7536" s="6" t="n">
        <v>0.4783492</v>
      </c>
      <c r="C7536" s="6" t="n">
        <v>0.02208064</v>
      </c>
    </row>
    <row r="7537">
      <c r="A7537" s="7" t="n">
        <v>7536</v>
      </c>
      <c r="B7537" s="8" t="n">
        <v>0.4782551</v>
      </c>
      <c r="C7537" s="8" t="n">
        <v>0.02239162</v>
      </c>
    </row>
    <row r="7538">
      <c r="A7538" s="5" t="n">
        <v>7537</v>
      </c>
      <c r="B7538" s="6" t="n">
        <v>0.4781621</v>
      </c>
      <c r="C7538" s="6" t="n">
        <v>0.02269256</v>
      </c>
    </row>
    <row r="7539">
      <c r="A7539" s="7" t="n">
        <v>7538</v>
      </c>
      <c r="B7539" s="8" t="n">
        <v>0.4780706</v>
      </c>
      <c r="C7539" s="8" t="n">
        <v>0.02298251</v>
      </c>
    </row>
    <row r="7540">
      <c r="A7540" s="5" t="n">
        <v>7539</v>
      </c>
      <c r="B7540" s="6" t="n">
        <v>0.4779802</v>
      </c>
      <c r="C7540" s="6" t="n">
        <v>0.02328367</v>
      </c>
    </row>
    <row r="7541">
      <c r="A7541" s="7" t="n">
        <v>7540</v>
      </c>
      <c r="B7541" s="8" t="n">
        <v>0.4778913</v>
      </c>
      <c r="C7541" s="8" t="n">
        <v>0.02358448</v>
      </c>
    </row>
    <row r="7542">
      <c r="A7542" s="5" t="n">
        <v>7541</v>
      </c>
      <c r="B7542" s="6" t="n">
        <v>0.4778046</v>
      </c>
      <c r="C7542" s="6" t="n">
        <v>0.0238638</v>
      </c>
    </row>
    <row r="7543">
      <c r="A7543" s="7" t="n">
        <v>7542</v>
      </c>
      <c r="B7543" s="8" t="n">
        <v>0.4777197</v>
      </c>
      <c r="C7543" s="8" t="n">
        <v>0.02415855</v>
      </c>
    </row>
    <row r="7544">
      <c r="A7544" s="5" t="n">
        <v>7543</v>
      </c>
      <c r="B7544" s="6" t="n">
        <v>0.4776364</v>
      </c>
      <c r="C7544" s="6" t="n">
        <v>0.02445596</v>
      </c>
    </row>
    <row r="7545">
      <c r="A7545" s="7" t="n">
        <v>7544</v>
      </c>
      <c r="B7545" s="8" t="n">
        <v>0.4775555</v>
      </c>
      <c r="C7545" s="8" t="n">
        <v>0.02473223</v>
      </c>
    </row>
    <row r="7546">
      <c r="A7546" s="5" t="n">
        <v>7545</v>
      </c>
      <c r="B7546" s="6" t="n">
        <v>0.4774768</v>
      </c>
      <c r="C7546" s="6" t="n">
        <v>0.02501732</v>
      </c>
    </row>
    <row r="7547">
      <c r="A7547" s="7" t="n">
        <v>7546</v>
      </c>
      <c r="B7547" s="8" t="n">
        <v>0.4774001</v>
      </c>
      <c r="C7547" s="8" t="n">
        <v>0.02530711</v>
      </c>
    </row>
    <row r="7548">
      <c r="A7548" s="5" t="n">
        <v>7547</v>
      </c>
      <c r="B7548" s="6" t="n">
        <v>0.4773256</v>
      </c>
      <c r="C7548" s="6" t="n">
        <v>0.02558268</v>
      </c>
    </row>
    <row r="7549">
      <c r="A7549" s="7" t="n">
        <v>7548</v>
      </c>
      <c r="B7549" s="8" t="n">
        <v>0.4772535</v>
      </c>
      <c r="C7549" s="8" t="n">
        <v>0.02585614</v>
      </c>
    </row>
    <row r="7550">
      <c r="A7550" s="5" t="n">
        <v>7549</v>
      </c>
      <c r="B7550" s="6" t="n">
        <v>0.4771832</v>
      </c>
      <c r="C7550" s="6" t="n">
        <v>0.02613813</v>
      </c>
    </row>
    <row r="7551">
      <c r="A7551" s="7" t="n">
        <v>7550</v>
      </c>
      <c r="B7551" s="8" t="n">
        <v>0.4771149</v>
      </c>
      <c r="C7551" s="8" t="n">
        <v>0.02641335</v>
      </c>
    </row>
    <row r="7552">
      <c r="A7552" s="5" t="n">
        <v>7551</v>
      </c>
      <c r="B7552" s="6" t="n">
        <v>0.477049</v>
      </c>
      <c r="C7552" s="6" t="n">
        <v>0.02667585</v>
      </c>
    </row>
    <row r="7553">
      <c r="A7553" s="7" t="n">
        <v>7552</v>
      </c>
      <c r="B7553" s="8" t="n">
        <v>0.4769846</v>
      </c>
      <c r="C7553" s="8" t="n">
        <v>0.02694923</v>
      </c>
    </row>
    <row r="7554">
      <c r="A7554" s="5" t="n">
        <v>7553</v>
      </c>
      <c r="B7554" s="6" t="n">
        <v>0.4769219</v>
      </c>
      <c r="C7554" s="6" t="n">
        <v>0.0272208</v>
      </c>
    </row>
    <row r="7555">
      <c r="A7555" s="7" t="n">
        <v>7554</v>
      </c>
      <c r="B7555" s="8" t="n">
        <v>0.476861</v>
      </c>
      <c r="C7555" s="8" t="n">
        <v>0.02746763</v>
      </c>
    </row>
    <row r="7556">
      <c r="A7556" s="5" t="n">
        <v>7555</v>
      </c>
      <c r="B7556" s="6" t="n">
        <v>0.4768012</v>
      </c>
      <c r="C7556" s="6" t="n">
        <v>0.0277278</v>
      </c>
    </row>
    <row r="7557">
      <c r="A7557" s="7" t="n">
        <v>7556</v>
      </c>
      <c r="B7557" s="8" t="n">
        <v>0.4767423</v>
      </c>
      <c r="C7557" s="8" t="n">
        <v>0.02798846</v>
      </c>
    </row>
    <row r="7558">
      <c r="A7558" s="5" t="n">
        <v>7557</v>
      </c>
      <c r="B7558" s="6" t="n">
        <v>0.4766847</v>
      </c>
      <c r="C7558" s="6" t="n">
        <v>0.02822729</v>
      </c>
    </row>
    <row r="7559">
      <c r="A7559" s="7" t="n">
        <v>7558</v>
      </c>
      <c r="B7559" s="8" t="n">
        <v>0.4766277</v>
      </c>
      <c r="C7559" s="8" t="n">
        <v>0.02847289</v>
      </c>
    </row>
    <row r="7560">
      <c r="A7560" s="5" t="n">
        <v>7559</v>
      </c>
      <c r="B7560" s="6" t="n">
        <v>0.4765709</v>
      </c>
      <c r="C7560" s="6" t="n">
        <v>0.02871587</v>
      </c>
    </row>
    <row r="7561">
      <c r="A7561" s="7" t="n">
        <v>7560</v>
      </c>
      <c r="B7561" s="8" t="n">
        <v>0.4765147</v>
      </c>
      <c r="C7561" s="8" t="n">
        <v>0.02893985</v>
      </c>
    </row>
    <row r="7562">
      <c r="A7562" s="5" t="n">
        <v>7561</v>
      </c>
      <c r="B7562" s="6" t="n">
        <v>0.476458</v>
      </c>
      <c r="C7562" s="6" t="n">
        <v>0.02917474</v>
      </c>
    </row>
    <row r="7563">
      <c r="A7563" s="7" t="n">
        <v>7562</v>
      </c>
      <c r="B7563" s="8" t="n">
        <v>0.476401</v>
      </c>
      <c r="C7563" s="8" t="n">
        <v>0.02940719</v>
      </c>
    </row>
    <row r="7564">
      <c r="A7564" s="5" t="n">
        <v>7563</v>
      </c>
      <c r="B7564" s="6" t="n">
        <v>0.4763435</v>
      </c>
      <c r="C7564" s="6" t="n">
        <v>0.02961678</v>
      </c>
    </row>
    <row r="7565">
      <c r="A7565" s="7" t="n">
        <v>7564</v>
      </c>
      <c r="B7565" s="8" t="n">
        <v>0.4762851</v>
      </c>
      <c r="C7565" s="8" t="n">
        <v>0.02983514</v>
      </c>
    </row>
    <row r="7566">
      <c r="A7566" s="5" t="n">
        <v>7565</v>
      </c>
      <c r="B7566" s="6" t="n">
        <v>0.4762251</v>
      </c>
      <c r="C7566" s="6" t="n">
        <v>0.03005012</v>
      </c>
    </row>
    <row r="7567">
      <c r="A7567" s="7" t="n">
        <v>7566</v>
      </c>
      <c r="B7567" s="8" t="n">
        <v>0.4761643</v>
      </c>
      <c r="C7567" s="8" t="n">
        <v>0.03024348</v>
      </c>
    </row>
    <row r="7568">
      <c r="A7568" s="5" t="n">
        <v>7567</v>
      </c>
      <c r="B7568" s="6" t="n">
        <v>0.4761016</v>
      </c>
      <c r="C7568" s="6" t="n">
        <v>0.0304407</v>
      </c>
    </row>
    <row r="7569">
      <c r="A7569" s="7" t="n">
        <v>7568</v>
      </c>
      <c r="B7569" s="8" t="n">
        <v>0.476037</v>
      </c>
      <c r="C7569" s="8" t="n">
        <v>0.03063943</v>
      </c>
    </row>
    <row r="7570">
      <c r="A7570" s="5" t="n">
        <v>7569</v>
      </c>
      <c r="B7570" s="6" t="n">
        <v>0.4759704</v>
      </c>
      <c r="C7570" s="6" t="n">
        <v>0.03082413</v>
      </c>
    </row>
    <row r="7571">
      <c r="A7571" s="7" t="n">
        <v>7570</v>
      </c>
      <c r="B7571" s="8" t="n">
        <v>0.4759019</v>
      </c>
      <c r="C7571" s="8" t="n">
        <v>0.03100296</v>
      </c>
    </row>
    <row r="7572">
      <c r="A7572" s="5" t="n">
        <v>7571</v>
      </c>
      <c r="B7572" s="6" t="n">
        <v>0.4758307</v>
      </c>
      <c r="C7572" s="6" t="n">
        <v>0.03118706</v>
      </c>
    </row>
    <row r="7573">
      <c r="A7573" s="7" t="n">
        <v>7572</v>
      </c>
      <c r="B7573" s="8" t="n">
        <v>0.4757572</v>
      </c>
      <c r="C7573" s="8" t="n">
        <v>0.03136436</v>
      </c>
    </row>
    <row r="7574">
      <c r="A7574" s="5" t="n">
        <v>7573</v>
      </c>
      <c r="B7574" s="6" t="n">
        <v>0.4756814</v>
      </c>
      <c r="C7574" s="6" t="n">
        <v>0.03152742</v>
      </c>
    </row>
    <row r="7575">
      <c r="A7575" s="7" t="n">
        <v>7574</v>
      </c>
      <c r="B7575" s="8" t="n">
        <v>0.4756028</v>
      </c>
      <c r="C7575" s="8" t="n">
        <v>0.03170049</v>
      </c>
    </row>
    <row r="7576">
      <c r="A7576" s="5" t="n">
        <v>7575</v>
      </c>
      <c r="B7576" s="6" t="n">
        <v>0.4755214</v>
      </c>
      <c r="C7576" s="6" t="n">
        <v>0.03187415</v>
      </c>
    </row>
    <row r="7577">
      <c r="A7577" s="7" t="n">
        <v>7576</v>
      </c>
      <c r="B7577" s="8" t="n">
        <v>0.4754378</v>
      </c>
      <c r="C7577" s="8" t="n">
        <v>0.0320263</v>
      </c>
    </row>
    <row r="7578">
      <c r="A7578" s="5" t="n">
        <v>7577</v>
      </c>
      <c r="B7578" s="6" t="n">
        <v>0.4753513</v>
      </c>
      <c r="C7578" s="6" t="n">
        <v>0.03219212</v>
      </c>
    </row>
    <row r="7579">
      <c r="A7579" s="7" t="n">
        <v>7578</v>
      </c>
      <c r="B7579" s="8" t="n">
        <v>0.475262</v>
      </c>
      <c r="C7579" s="8" t="n">
        <v>0.03235937</v>
      </c>
    </row>
    <row r="7580">
      <c r="A7580" s="5" t="n">
        <v>7579</v>
      </c>
      <c r="B7580" s="6" t="n">
        <v>0.4751705</v>
      </c>
      <c r="C7580" s="6" t="n">
        <v>0.03251089</v>
      </c>
    </row>
    <row r="7581">
      <c r="A7581" s="7" t="n">
        <v>7580</v>
      </c>
      <c r="B7581" s="8" t="n">
        <v>0.4750763</v>
      </c>
      <c r="C7581" s="8" t="n">
        <v>0.03266668</v>
      </c>
    </row>
    <row r="7582">
      <c r="A7582" s="5" t="n">
        <v>7581</v>
      </c>
      <c r="B7582" s="6" t="n">
        <v>0.4749797</v>
      </c>
      <c r="C7582" s="6" t="n">
        <v>0.03282686</v>
      </c>
    </row>
    <row r="7583">
      <c r="A7583" s="7" t="n">
        <v>7582</v>
      </c>
      <c r="B7583" s="8" t="n">
        <v>0.4748806</v>
      </c>
      <c r="C7583" s="8" t="n">
        <v>0.03297666</v>
      </c>
    </row>
    <row r="7584">
      <c r="A7584" s="5" t="n">
        <v>7583</v>
      </c>
      <c r="B7584" s="6" t="n">
        <v>0.4747797</v>
      </c>
      <c r="C7584" s="6" t="n">
        <v>0.03312142</v>
      </c>
    </row>
    <row r="7585">
      <c r="A7585" s="7" t="n">
        <v>7584</v>
      </c>
      <c r="B7585" s="8" t="n">
        <v>0.4746762</v>
      </c>
      <c r="C7585" s="8" t="n">
        <v>0.03327286</v>
      </c>
    </row>
    <row r="7586">
      <c r="A7586" s="5" t="n">
        <v>7585</v>
      </c>
      <c r="B7586" s="6" t="n">
        <v>0.4745708</v>
      </c>
      <c r="C7586" s="6" t="n">
        <v>0.03341871</v>
      </c>
    </row>
    <row r="7587">
      <c r="A7587" s="7" t="n">
        <v>7586</v>
      </c>
      <c r="B7587" s="8" t="n">
        <v>0.4744638</v>
      </c>
      <c r="C7587" s="8" t="n">
        <v>0.03355013</v>
      </c>
    </row>
    <row r="7588">
      <c r="A7588" s="5" t="n">
        <v>7587</v>
      </c>
      <c r="B7588" s="6" t="n">
        <v>0.4743549</v>
      </c>
      <c r="C7588" s="6" t="n">
        <v>0.03369005</v>
      </c>
    </row>
    <row r="7589">
      <c r="A7589" s="7" t="n">
        <v>7588</v>
      </c>
      <c r="B7589" s="8" t="n">
        <v>0.4742443</v>
      </c>
      <c r="C7589" s="8" t="n">
        <v>0.03382827</v>
      </c>
    </row>
    <row r="7590">
      <c r="A7590" s="5" t="n">
        <v>7589</v>
      </c>
      <c r="B7590" s="6" t="n">
        <v>0.4741325</v>
      </c>
      <c r="C7590" s="6" t="n">
        <v>0.0339453</v>
      </c>
    </row>
    <row r="7591">
      <c r="A7591" s="7" t="n">
        <v>7590</v>
      </c>
      <c r="B7591" s="8" t="n">
        <v>0.4740194</v>
      </c>
      <c r="C7591" s="8" t="n">
        <v>0.03407927</v>
      </c>
    </row>
    <row r="7592">
      <c r="A7592" s="5" t="n">
        <v>7591</v>
      </c>
      <c r="B7592" s="6" t="n">
        <v>0.4739046</v>
      </c>
      <c r="C7592" s="6" t="n">
        <v>0.03421797</v>
      </c>
    </row>
    <row r="7593">
      <c r="A7593" s="7" t="n">
        <v>7592</v>
      </c>
      <c r="B7593" s="8" t="n">
        <v>0.4737894</v>
      </c>
      <c r="C7593" s="8" t="n">
        <v>0.0343412</v>
      </c>
    </row>
    <row r="7594">
      <c r="A7594" s="5" t="n">
        <v>7593</v>
      </c>
      <c r="B7594" s="6" t="n">
        <v>0.4736728</v>
      </c>
      <c r="C7594" s="6" t="n">
        <v>0.03446778</v>
      </c>
    </row>
    <row r="7595">
      <c r="A7595" s="7" t="n">
        <v>7594</v>
      </c>
      <c r="B7595" s="8" t="n">
        <v>0.4735558</v>
      </c>
      <c r="C7595" s="8" t="n">
        <v>0.03458386</v>
      </c>
    </row>
    <row r="7596">
      <c r="A7596" s="5" t="n">
        <v>7595</v>
      </c>
      <c r="B7596" s="6" t="n">
        <v>0.4734379</v>
      </c>
      <c r="C7596" s="6" t="n">
        <v>0.03468413</v>
      </c>
    </row>
    <row r="7597">
      <c r="A7597" s="7" t="n">
        <v>7596</v>
      </c>
      <c r="B7597" s="8" t="n">
        <v>0.4733195</v>
      </c>
      <c r="C7597" s="8" t="n">
        <v>0.03478116</v>
      </c>
    </row>
    <row r="7598">
      <c r="A7598" s="5" t="n">
        <v>7597</v>
      </c>
      <c r="B7598" s="6" t="n">
        <v>0.4732002</v>
      </c>
      <c r="C7598" s="6" t="n">
        <v>0.03486524</v>
      </c>
    </row>
    <row r="7599">
      <c r="A7599" s="7" t="n">
        <v>7598</v>
      </c>
      <c r="B7599" s="8" t="n">
        <v>0.4730809</v>
      </c>
      <c r="C7599" s="8" t="n">
        <v>0.03492436</v>
      </c>
    </row>
    <row r="7600">
      <c r="A7600" s="5" t="n">
        <v>7599</v>
      </c>
      <c r="B7600" s="6" t="n">
        <v>0.4729609</v>
      </c>
      <c r="C7600" s="6" t="n">
        <v>0.03498492</v>
      </c>
    </row>
    <row r="7601">
      <c r="A7601" s="7" t="n">
        <v>7600</v>
      </c>
      <c r="B7601" s="8" t="n">
        <v>0.4728405</v>
      </c>
      <c r="C7601" s="8" t="n">
        <v>0.03503808</v>
      </c>
    </row>
    <row r="7602">
      <c r="A7602" s="5" t="n">
        <v>7601</v>
      </c>
      <c r="B7602" s="6" t="n">
        <v>0.4727202</v>
      </c>
      <c r="C7602" s="6" t="n">
        <v>0.03507139</v>
      </c>
    </row>
    <row r="7603">
      <c r="A7603" s="7" t="n">
        <v>7602</v>
      </c>
      <c r="B7603" s="8" t="n">
        <v>0.4725995</v>
      </c>
      <c r="C7603" s="8" t="n">
        <v>0.03510818</v>
      </c>
    </row>
    <row r="7604">
      <c r="A7604" s="5" t="n">
        <v>7603</v>
      </c>
      <c r="B7604" s="6" t="n">
        <v>0.4724785</v>
      </c>
      <c r="C7604" s="6" t="n">
        <v>0.03514398</v>
      </c>
    </row>
    <row r="7605">
      <c r="A7605" s="7" t="n">
        <v>7604</v>
      </c>
      <c r="B7605" s="8" t="n">
        <v>0.4723574</v>
      </c>
      <c r="C7605" s="8" t="n">
        <v>0.0351667</v>
      </c>
    </row>
    <row r="7606">
      <c r="A7606" s="5" t="n">
        <v>7605</v>
      </c>
      <c r="B7606" s="6" t="n">
        <v>0.4722366</v>
      </c>
      <c r="C7606" s="6" t="n">
        <v>0.03518556</v>
      </c>
    </row>
    <row r="7607">
      <c r="A7607" s="7" t="n">
        <v>7606</v>
      </c>
      <c r="B7607" s="8" t="n">
        <v>0.4721152</v>
      </c>
      <c r="C7607" s="8" t="n">
        <v>0.03520608</v>
      </c>
    </row>
    <row r="7608">
      <c r="A7608" s="5" t="n">
        <v>7607</v>
      </c>
      <c r="B7608" s="6" t="n">
        <v>0.4719941</v>
      </c>
      <c r="C7608" s="6" t="n">
        <v>0.03521791</v>
      </c>
    </row>
    <row r="7609">
      <c r="A7609" s="7" t="n">
        <v>7608</v>
      </c>
      <c r="B7609" s="8" t="n">
        <v>0.4718729</v>
      </c>
      <c r="C7609" s="8" t="n">
        <v>0.03521853</v>
      </c>
    </row>
    <row r="7610">
      <c r="A7610" s="5" t="n">
        <v>7609</v>
      </c>
      <c r="B7610" s="6" t="n">
        <v>0.4717517</v>
      </c>
      <c r="C7610" s="6" t="n">
        <v>0.03522396</v>
      </c>
    </row>
    <row r="7611">
      <c r="A7611" s="7" t="n">
        <v>7610</v>
      </c>
      <c r="B7611" s="8" t="n">
        <v>0.4716303</v>
      </c>
      <c r="C7611" s="8" t="n">
        <v>0.03522532</v>
      </c>
    </row>
    <row r="7612">
      <c r="A7612" s="5" t="n">
        <v>7611</v>
      </c>
      <c r="B7612" s="6" t="n">
        <v>0.4715094</v>
      </c>
      <c r="C7612" s="6" t="n">
        <v>0.03520832</v>
      </c>
    </row>
    <row r="7613">
      <c r="A7613" s="7" t="n">
        <v>7612</v>
      </c>
      <c r="B7613" s="8" t="n">
        <v>0.4713883</v>
      </c>
      <c r="C7613" s="8" t="n">
        <v>0.03519911</v>
      </c>
    </row>
    <row r="7614">
      <c r="A7614" s="5" t="n">
        <v>7613</v>
      </c>
      <c r="B7614" s="6" t="n">
        <v>0.471267</v>
      </c>
      <c r="C7614" s="6" t="n">
        <v>0.03518717</v>
      </c>
    </row>
    <row r="7615">
      <c r="A7615" s="7" t="n">
        <v>7614</v>
      </c>
      <c r="B7615" s="8" t="n">
        <v>0.4711463</v>
      </c>
      <c r="C7615" s="8" t="n">
        <v>0.0351601</v>
      </c>
    </row>
    <row r="7616">
      <c r="A7616" s="5" t="n">
        <v>7615</v>
      </c>
      <c r="B7616" s="6" t="n">
        <v>0.4710253</v>
      </c>
      <c r="C7616" s="6" t="n">
        <v>0.03513553</v>
      </c>
    </row>
    <row r="7617">
      <c r="A7617" s="7" t="n">
        <v>7616</v>
      </c>
      <c r="B7617" s="8" t="n">
        <v>0.4709046</v>
      </c>
      <c r="C7617" s="8" t="n">
        <v>0.03511022</v>
      </c>
    </row>
    <row r="7618">
      <c r="A7618" s="5" t="n">
        <v>7617</v>
      </c>
      <c r="B7618" s="6" t="n">
        <v>0.4707839</v>
      </c>
      <c r="C7618" s="6" t="n">
        <v>0.03507341</v>
      </c>
    </row>
    <row r="7619">
      <c r="A7619" s="7" t="n">
        <v>7618</v>
      </c>
      <c r="B7619" s="8" t="n">
        <v>0.4706634</v>
      </c>
      <c r="C7619" s="8" t="n">
        <v>0.03503209</v>
      </c>
    </row>
    <row r="7620">
      <c r="A7620" s="5" t="n">
        <v>7619</v>
      </c>
      <c r="B7620" s="6" t="n">
        <v>0.4705429</v>
      </c>
      <c r="C7620" s="6" t="n">
        <v>0.0349925</v>
      </c>
    </row>
    <row r="7621">
      <c r="A7621" s="7" t="n">
        <v>7620</v>
      </c>
      <c r="B7621" s="8" t="n">
        <v>0.4704225</v>
      </c>
      <c r="C7621" s="8" t="n">
        <v>0.03494507</v>
      </c>
    </row>
    <row r="7622">
      <c r="A7622" s="5" t="n">
        <v>7621</v>
      </c>
      <c r="B7622" s="6" t="n">
        <v>0.4703027</v>
      </c>
      <c r="C7622" s="6" t="n">
        <v>0.03488674</v>
      </c>
    </row>
    <row r="7623">
      <c r="A7623" s="7" t="n">
        <v>7622</v>
      </c>
      <c r="B7623" s="8" t="n">
        <v>0.4701827</v>
      </c>
      <c r="C7623" s="8" t="n">
        <v>0.03483281</v>
      </c>
    </row>
    <row r="7624">
      <c r="A7624" s="5" t="n">
        <v>7623</v>
      </c>
      <c r="B7624" s="6" t="n">
        <v>0.4700628</v>
      </c>
      <c r="C7624" s="6" t="n">
        <v>0.03477438</v>
      </c>
    </row>
    <row r="7625">
      <c r="A7625" s="7" t="n">
        <v>7624</v>
      </c>
      <c r="B7625" s="8" t="n">
        <v>0.4699435</v>
      </c>
      <c r="C7625" s="8" t="n">
        <v>0.03469858</v>
      </c>
    </row>
    <row r="7626">
      <c r="A7626" s="5" t="n">
        <v>7625</v>
      </c>
      <c r="B7626" s="6" t="n">
        <v>0.4698245</v>
      </c>
      <c r="C7626" s="6" t="n">
        <v>0.03462925</v>
      </c>
    </row>
    <row r="7627">
      <c r="A7627" s="7" t="n">
        <v>7626</v>
      </c>
      <c r="B7627" s="8" t="n">
        <v>0.4697054</v>
      </c>
      <c r="C7627" s="8" t="n">
        <v>0.0345559</v>
      </c>
    </row>
    <row r="7628">
      <c r="A7628" s="5" t="n">
        <v>7627</v>
      </c>
      <c r="B7628" s="6" t="n">
        <v>0.4695871</v>
      </c>
      <c r="C7628" s="6" t="n">
        <v>0.03446849</v>
      </c>
    </row>
    <row r="7629">
      <c r="A7629" s="7" t="n">
        <v>7628</v>
      </c>
      <c r="B7629" s="8" t="n">
        <v>0.469469</v>
      </c>
      <c r="C7629" s="8" t="n">
        <v>0.03438271</v>
      </c>
    </row>
    <row r="7630">
      <c r="A7630" s="5" t="n">
        <v>7629</v>
      </c>
      <c r="B7630" s="6" t="n">
        <v>0.4693513</v>
      </c>
      <c r="C7630" s="6" t="n">
        <v>0.03429389</v>
      </c>
    </row>
    <row r="7631">
      <c r="A7631" s="7" t="n">
        <v>7630</v>
      </c>
      <c r="B7631" s="8" t="n">
        <v>0.4692343</v>
      </c>
      <c r="C7631" s="8" t="n">
        <v>0.03419352</v>
      </c>
    </row>
    <row r="7632">
      <c r="A7632" s="5" t="n">
        <v>7631</v>
      </c>
      <c r="B7632" s="6" t="n">
        <v>0.4691175</v>
      </c>
      <c r="C7632" s="6" t="n">
        <v>0.03409716</v>
      </c>
    </row>
    <row r="7633">
      <c r="A7633" s="7" t="n">
        <v>7632</v>
      </c>
      <c r="B7633" s="8" t="n">
        <v>0.4690014</v>
      </c>
      <c r="C7633" s="8" t="n">
        <v>0.03399353</v>
      </c>
    </row>
    <row r="7634">
      <c r="A7634" s="5" t="n">
        <v>7633</v>
      </c>
      <c r="B7634" s="6" t="n">
        <v>0.4688859</v>
      </c>
      <c r="C7634" s="6" t="n">
        <v>0.03388077</v>
      </c>
    </row>
    <row r="7635">
      <c r="A7635" s="7" t="n">
        <v>7634</v>
      </c>
      <c r="B7635" s="8" t="n">
        <v>0.4687709</v>
      </c>
      <c r="C7635" s="8" t="n">
        <v>0.03377128</v>
      </c>
    </row>
    <row r="7636">
      <c r="A7636" s="5" t="n">
        <v>7635</v>
      </c>
      <c r="B7636" s="6" t="n">
        <v>0.4686563</v>
      </c>
      <c r="C7636" s="6" t="n">
        <v>0.0336576</v>
      </c>
    </row>
    <row r="7637">
      <c r="A7637" s="7" t="n">
        <v>7636</v>
      </c>
      <c r="B7637" s="8" t="n">
        <v>0.4685427</v>
      </c>
      <c r="C7637" s="8" t="n">
        <v>0.03353</v>
      </c>
    </row>
    <row r="7638">
      <c r="A7638" s="5" t="n">
        <v>7637</v>
      </c>
      <c r="B7638" s="6" t="n">
        <v>0.4684296</v>
      </c>
      <c r="C7638" s="6" t="n">
        <v>0.0334092</v>
      </c>
    </row>
    <row r="7639">
      <c r="A7639" s="7" t="n">
        <v>7638</v>
      </c>
      <c r="B7639" s="8" t="n">
        <v>0.4683169</v>
      </c>
      <c r="C7639" s="8" t="n">
        <v>0.03326997</v>
      </c>
    </row>
    <row r="7640">
      <c r="A7640" s="5" t="n">
        <v>7639</v>
      </c>
      <c r="B7640" s="6" t="n">
        <v>0.4682054</v>
      </c>
      <c r="C7640" s="6" t="n">
        <v>0.03310018</v>
      </c>
    </row>
    <row r="7641">
      <c r="A7641" s="7" t="n">
        <v>7640</v>
      </c>
      <c r="B7641" s="8" t="n">
        <v>0.4680944</v>
      </c>
      <c r="C7641" s="8" t="n">
        <v>0.03292199</v>
      </c>
    </row>
    <row r="7642">
      <c r="A7642" s="5" t="n">
        <v>7641</v>
      </c>
      <c r="B7642" s="6" t="n">
        <v>0.4679839</v>
      </c>
      <c r="C7642" s="6" t="n">
        <v>0.03274268</v>
      </c>
    </row>
    <row r="7643">
      <c r="A7643" s="7" t="n">
        <v>7642</v>
      </c>
      <c r="B7643" s="8" t="n">
        <v>0.4678741</v>
      </c>
      <c r="C7643" s="8" t="n">
        <v>0.03256145</v>
      </c>
    </row>
    <row r="7644">
      <c r="A7644" s="5" t="n">
        <v>7643</v>
      </c>
      <c r="B7644" s="6" t="n">
        <v>0.4677652</v>
      </c>
      <c r="C7644" s="6" t="n">
        <v>0.03238682</v>
      </c>
    </row>
    <row r="7645">
      <c r="A7645" s="7" t="n">
        <v>7644</v>
      </c>
      <c r="B7645" s="8" t="n">
        <v>0.467657</v>
      </c>
      <c r="C7645" s="8" t="n">
        <v>0.03222619</v>
      </c>
    </row>
    <row r="7646">
      <c r="A7646" s="5" t="n">
        <v>7645</v>
      </c>
      <c r="B7646" s="6" t="n">
        <v>0.4675492</v>
      </c>
      <c r="C7646" s="6" t="n">
        <v>0.0320727</v>
      </c>
    </row>
    <row r="7647">
      <c r="A7647" s="7" t="n">
        <v>7646</v>
      </c>
      <c r="B7647" s="8" t="n">
        <v>0.4674425</v>
      </c>
      <c r="C7647" s="8" t="n">
        <v>0.03192293</v>
      </c>
    </row>
    <row r="7648">
      <c r="A7648" s="5" t="n">
        <v>7647</v>
      </c>
      <c r="B7648" s="6" t="n">
        <v>0.4673362</v>
      </c>
      <c r="C7648" s="6" t="n">
        <v>0.03178929</v>
      </c>
    </row>
    <row r="7649">
      <c r="A7649" s="7" t="n">
        <v>7648</v>
      </c>
      <c r="B7649" s="8" t="n">
        <v>0.4672305</v>
      </c>
      <c r="C7649" s="8" t="n">
        <v>0.03166249</v>
      </c>
    </row>
    <row r="7650">
      <c r="A7650" s="5" t="n">
        <v>7649</v>
      </c>
      <c r="B7650" s="6" t="n">
        <v>0.4671257</v>
      </c>
      <c r="C7650" s="6" t="n">
        <v>0.03153353</v>
      </c>
    </row>
    <row r="7651">
      <c r="A7651" s="7" t="n">
        <v>7650</v>
      </c>
      <c r="B7651" s="8" t="n">
        <v>0.4670214</v>
      </c>
      <c r="C7651" s="8" t="n">
        <v>0.03140614</v>
      </c>
    </row>
    <row r="7652">
      <c r="A7652" s="5" t="n">
        <v>7651</v>
      </c>
      <c r="B7652" s="6" t="n">
        <v>0.4669175</v>
      </c>
      <c r="C7652" s="6" t="n">
        <v>0.03126789</v>
      </c>
    </row>
    <row r="7653">
      <c r="A7653" s="7" t="n">
        <v>7652</v>
      </c>
      <c r="B7653" s="8" t="n">
        <v>0.4668143</v>
      </c>
      <c r="C7653" s="8" t="n">
        <v>0.03111602</v>
      </c>
    </row>
    <row r="7654">
      <c r="A7654" s="5" t="n">
        <v>7653</v>
      </c>
      <c r="B7654" s="6" t="n">
        <v>0.4667116</v>
      </c>
      <c r="C7654" s="6" t="n">
        <v>0.03096175</v>
      </c>
    </row>
    <row r="7655">
      <c r="A7655" s="7" t="n">
        <v>7654</v>
      </c>
      <c r="B7655" s="8" t="n">
        <v>0.4666092</v>
      </c>
      <c r="C7655" s="8" t="n">
        <v>0.03079704</v>
      </c>
    </row>
    <row r="7656">
      <c r="A7656" s="5" t="n">
        <v>7655</v>
      </c>
      <c r="B7656" s="6" t="n">
        <v>0.4665072</v>
      </c>
      <c r="C7656" s="6" t="n">
        <v>0.03062016</v>
      </c>
    </row>
    <row r="7657">
      <c r="A7657" s="7" t="n">
        <v>7656</v>
      </c>
      <c r="B7657" s="8" t="n">
        <v>0.4664056</v>
      </c>
      <c r="C7657" s="8" t="n">
        <v>0.0304391</v>
      </c>
    </row>
    <row r="7658">
      <c r="A7658" s="5" t="n">
        <v>7657</v>
      </c>
      <c r="B7658" s="6" t="n">
        <v>0.4663042</v>
      </c>
      <c r="C7658" s="6" t="n">
        <v>0.03026392</v>
      </c>
    </row>
    <row r="7659">
      <c r="A7659" s="7" t="n">
        <v>7658</v>
      </c>
      <c r="B7659" s="8" t="n">
        <v>0.466203</v>
      </c>
      <c r="C7659" s="8" t="n">
        <v>0.03008891</v>
      </c>
    </row>
    <row r="7660">
      <c r="A7660" s="5" t="n">
        <v>7659</v>
      </c>
      <c r="B7660" s="6" t="n">
        <v>0.466102</v>
      </c>
      <c r="C7660" s="6" t="n">
        <v>0.02991009</v>
      </c>
    </row>
    <row r="7661">
      <c r="A7661" s="7" t="n">
        <v>7660</v>
      </c>
      <c r="B7661" s="8" t="n">
        <v>0.4660009</v>
      </c>
      <c r="C7661" s="8" t="n">
        <v>0.02973924</v>
      </c>
    </row>
    <row r="7662">
      <c r="A7662" s="5" t="n">
        <v>7661</v>
      </c>
      <c r="B7662" s="6" t="n">
        <v>0.4658996</v>
      </c>
      <c r="C7662" s="6" t="n">
        <v>0.02956528</v>
      </c>
    </row>
    <row r="7663">
      <c r="A7663" s="7" t="n">
        <v>7662</v>
      </c>
      <c r="B7663" s="8" t="n">
        <v>0.4657986</v>
      </c>
      <c r="C7663" s="8" t="n">
        <v>0.02938115</v>
      </c>
    </row>
    <row r="7664">
      <c r="A7664" s="5" t="n">
        <v>7663</v>
      </c>
      <c r="B7664" s="6" t="n">
        <v>0.4656972</v>
      </c>
      <c r="C7664" s="6" t="n">
        <v>0.02920263</v>
      </c>
    </row>
    <row r="7665">
      <c r="A7665" s="7" t="n">
        <v>7664</v>
      </c>
      <c r="B7665" s="8" t="n">
        <v>0.4655953</v>
      </c>
      <c r="C7665" s="8" t="n">
        <v>0.02902221</v>
      </c>
    </row>
    <row r="7666">
      <c r="A7666" s="5" t="n">
        <v>7665</v>
      </c>
      <c r="B7666" s="6" t="n">
        <v>0.4654932</v>
      </c>
      <c r="C7666" s="6" t="n">
        <v>0.0288327</v>
      </c>
    </row>
    <row r="7667">
      <c r="A7667" s="7" t="n">
        <v>7666</v>
      </c>
      <c r="B7667" s="8" t="n">
        <v>0.4653906</v>
      </c>
      <c r="C7667" s="8" t="n">
        <v>0.02863977</v>
      </c>
    </row>
    <row r="7668">
      <c r="A7668" s="5" t="n">
        <v>7667</v>
      </c>
      <c r="B7668" s="6" t="n">
        <v>0.4652873</v>
      </c>
      <c r="C7668" s="6" t="n">
        <v>0.02844298</v>
      </c>
    </row>
    <row r="7669">
      <c r="A7669" s="7" t="n">
        <v>7668</v>
      </c>
      <c r="B7669" s="8" t="n">
        <v>0.4651832</v>
      </c>
      <c r="C7669" s="8" t="n">
        <v>0.02832312</v>
      </c>
    </row>
    <row r="7670">
      <c r="A7670" s="5" t="n">
        <v>7669</v>
      </c>
      <c r="B7670" s="6" t="n">
        <v>0.4650784</v>
      </c>
      <c r="C7670" s="6" t="n">
        <v>0.02827944</v>
      </c>
    </row>
    <row r="7671">
      <c r="A7671" s="7" t="n">
        <v>7670</v>
      </c>
      <c r="B7671" s="8" t="n">
        <v>0.4649727</v>
      </c>
      <c r="C7671" s="8" t="n">
        <v>0.02826938</v>
      </c>
    </row>
    <row r="7672">
      <c r="A7672" s="5" t="n">
        <v>7671</v>
      </c>
      <c r="B7672" s="6" t="n">
        <v>0.4648662</v>
      </c>
      <c r="C7672" s="6" t="n">
        <v>0.02826238</v>
      </c>
    </row>
    <row r="7673">
      <c r="A7673" s="7" t="n">
        <v>7672</v>
      </c>
      <c r="B7673" s="8" t="n">
        <v>0.4647583</v>
      </c>
      <c r="C7673" s="8" t="n">
        <v>0.02824608</v>
      </c>
    </row>
    <row r="7674">
      <c r="A7674" s="5" t="n">
        <v>7673</v>
      </c>
      <c r="B7674" s="6" t="n">
        <v>0.464649</v>
      </c>
      <c r="C7674" s="6" t="n">
        <v>0.02820072</v>
      </c>
    </row>
    <row r="7675">
      <c r="A7675" s="7" t="n">
        <v>7674</v>
      </c>
      <c r="B7675" s="8" t="n">
        <v>0.4645386</v>
      </c>
      <c r="C7675" s="8" t="n">
        <v>0.02811465</v>
      </c>
    </row>
    <row r="7676">
      <c r="A7676" s="5" t="n">
        <v>7675</v>
      </c>
      <c r="B7676" s="6" t="n">
        <v>0.4644267</v>
      </c>
      <c r="C7676" s="6" t="n">
        <v>0.02799831</v>
      </c>
    </row>
    <row r="7677">
      <c r="A7677" s="7" t="n">
        <v>7676</v>
      </c>
      <c r="B7677" s="8" t="n">
        <v>0.464313</v>
      </c>
      <c r="C7677" s="8" t="n">
        <v>0.02784188</v>
      </c>
    </row>
    <row r="7678">
      <c r="A7678" s="5" t="n">
        <v>7677</v>
      </c>
      <c r="B7678" s="6" t="n">
        <v>0.4641977</v>
      </c>
      <c r="C7678" s="6" t="n">
        <v>0.02764391</v>
      </c>
    </row>
    <row r="7679">
      <c r="A7679" s="7" t="n">
        <v>7678</v>
      </c>
      <c r="B7679" s="8" t="n">
        <v>0.4640805</v>
      </c>
      <c r="C7679" s="8" t="n">
        <v>0.02741642</v>
      </c>
    </row>
    <row r="7680">
      <c r="A7680" s="5" t="n">
        <v>7679</v>
      </c>
      <c r="B7680" s="6" t="n">
        <v>0.4639613</v>
      </c>
      <c r="C7680" s="6" t="n">
        <v>0.02716043</v>
      </c>
    </row>
    <row r="7681">
      <c r="A7681" s="7" t="n">
        <v>7680</v>
      </c>
      <c r="B7681" s="8" t="n">
        <v>0.46384</v>
      </c>
      <c r="C7681" s="8" t="n">
        <v>0.02687569</v>
      </c>
    </row>
    <row r="7682">
      <c r="A7682" s="5" t="n">
        <v>7681</v>
      </c>
      <c r="B7682" s="6" t="n">
        <v>0.4637167</v>
      </c>
      <c r="C7682" s="6" t="n">
        <v>0.02657055</v>
      </c>
    </row>
    <row r="7683">
      <c r="A7683" s="7" t="n">
        <v>7682</v>
      </c>
      <c r="B7683" s="8" t="n">
        <v>0.4635908</v>
      </c>
      <c r="C7683" s="8" t="n">
        <v>0.02625224</v>
      </c>
    </row>
    <row r="7684">
      <c r="A7684" s="5" t="n">
        <v>7683</v>
      </c>
      <c r="B7684" s="6" t="n">
        <v>0.4634625</v>
      </c>
      <c r="C7684" s="6" t="n">
        <v>0.0259182</v>
      </c>
    </row>
    <row r="7685">
      <c r="A7685" s="7" t="n">
        <v>7684</v>
      </c>
      <c r="B7685" s="8" t="n">
        <v>0.463332</v>
      </c>
      <c r="C7685" s="8" t="n">
        <v>0.02557104</v>
      </c>
    </row>
    <row r="7686">
      <c r="A7686" s="5" t="n">
        <v>7685</v>
      </c>
      <c r="B7686" s="6" t="n">
        <v>0.4631985</v>
      </c>
      <c r="C7686" s="6" t="n">
        <v>0.02522262</v>
      </c>
    </row>
    <row r="7687">
      <c r="A7687" s="7" t="n">
        <v>7686</v>
      </c>
      <c r="B7687" s="8" t="n">
        <v>0.4630621</v>
      </c>
      <c r="C7687" s="8" t="n">
        <v>0.02486683</v>
      </c>
    </row>
    <row r="7688">
      <c r="A7688" s="5" t="n">
        <v>7687</v>
      </c>
      <c r="B7688" s="6" t="n">
        <v>0.4629231</v>
      </c>
      <c r="C7688" s="6" t="n">
        <v>0.02450301</v>
      </c>
    </row>
    <row r="7689">
      <c r="A7689" s="7" t="n">
        <v>7688</v>
      </c>
      <c r="B7689" s="8" t="n">
        <v>0.4627811</v>
      </c>
      <c r="C7689" s="8" t="n">
        <v>0.02414256</v>
      </c>
    </row>
    <row r="7690">
      <c r="A7690" s="5" t="n">
        <v>7689</v>
      </c>
      <c r="B7690" s="6" t="n">
        <v>0.4626357</v>
      </c>
      <c r="C7690" s="6" t="n">
        <v>0.02378</v>
      </c>
    </row>
    <row r="7691">
      <c r="A7691" s="7" t="n">
        <v>7690</v>
      </c>
      <c r="B7691" s="8" t="n">
        <v>0.4624873</v>
      </c>
      <c r="C7691" s="8" t="n">
        <v>0.02341306</v>
      </c>
    </row>
    <row r="7692">
      <c r="A7692" s="5" t="n">
        <v>7691</v>
      </c>
      <c r="B7692" s="6" t="n">
        <v>0.4623356</v>
      </c>
      <c r="C7692" s="6" t="n">
        <v>0.02304887</v>
      </c>
    </row>
    <row r="7693">
      <c r="A7693" s="7" t="n">
        <v>7692</v>
      </c>
      <c r="B7693" s="8" t="n">
        <v>0.4621803</v>
      </c>
      <c r="C7693" s="8" t="n">
        <v>0.02268672</v>
      </c>
    </row>
    <row r="7694">
      <c r="A7694" s="5" t="n">
        <v>7693</v>
      </c>
      <c r="B7694" s="6" t="n">
        <v>0.4620215</v>
      </c>
      <c r="C7694" s="6" t="n">
        <v>0.02232165</v>
      </c>
    </row>
    <row r="7695">
      <c r="A7695" s="7" t="n">
        <v>7694</v>
      </c>
      <c r="B7695" s="8" t="n">
        <v>0.4618591</v>
      </c>
      <c r="C7695" s="8" t="n">
        <v>0.02195604</v>
      </c>
    </row>
    <row r="7696">
      <c r="A7696" s="5" t="n">
        <v>7695</v>
      </c>
      <c r="B7696" s="6" t="n">
        <v>0.4616928</v>
      </c>
      <c r="C7696" s="6" t="n">
        <v>0.02159531</v>
      </c>
    </row>
    <row r="7697">
      <c r="A7697" s="7" t="n">
        <v>7696</v>
      </c>
      <c r="B7697" s="8" t="n">
        <v>0.4615226</v>
      </c>
      <c r="C7697" s="8" t="n">
        <v>0.02123241</v>
      </c>
    </row>
    <row r="7698">
      <c r="A7698" s="5" t="n">
        <v>7697</v>
      </c>
      <c r="B7698" s="6" t="n">
        <v>0.4613488</v>
      </c>
      <c r="C7698" s="6" t="n">
        <v>0.0208661</v>
      </c>
    </row>
    <row r="7699">
      <c r="A7699" s="7" t="n">
        <v>7698</v>
      </c>
      <c r="B7699" s="8" t="n">
        <v>0.4611707</v>
      </c>
      <c r="C7699" s="8" t="n">
        <v>0.02050697</v>
      </c>
    </row>
    <row r="7700">
      <c r="A7700" s="5" t="n">
        <v>7699</v>
      </c>
      <c r="B7700" s="6" t="n">
        <v>0.4609882</v>
      </c>
      <c r="C7700" s="6" t="n">
        <v>0.02014572</v>
      </c>
    </row>
    <row r="7701">
      <c r="A7701" s="7" t="n">
        <v>7700</v>
      </c>
      <c r="B7701" s="8" t="n">
        <v>0.4608018</v>
      </c>
      <c r="C7701" s="8" t="n">
        <v>0.01978112</v>
      </c>
    </row>
    <row r="7702">
      <c r="A7702" s="5" t="n">
        <v>7701</v>
      </c>
      <c r="B7702" s="6" t="n">
        <v>0.460611</v>
      </c>
      <c r="C7702" s="6" t="n">
        <v>0.01940998</v>
      </c>
    </row>
    <row r="7703">
      <c r="A7703" s="7" t="n">
        <v>7702</v>
      </c>
      <c r="B7703" s="8" t="n">
        <v>0.4604155</v>
      </c>
      <c r="C7703" s="8" t="n">
        <v>0.01902007</v>
      </c>
    </row>
    <row r="7704">
      <c r="A7704" s="5" t="n">
        <v>7703</v>
      </c>
      <c r="B7704" s="6" t="n">
        <v>0.4602155</v>
      </c>
      <c r="C7704" s="6" t="n">
        <v>0.01862577</v>
      </c>
    </row>
    <row r="7705">
      <c r="A7705" s="7" t="n">
        <v>7704</v>
      </c>
      <c r="B7705" s="8" t="n">
        <v>0.460011</v>
      </c>
      <c r="C7705" s="8" t="n">
        <v>0.01824764</v>
      </c>
    </row>
    <row r="7706">
      <c r="A7706" s="5" t="n">
        <v>7705</v>
      </c>
      <c r="B7706" s="6" t="n">
        <v>0.4598017</v>
      </c>
      <c r="C7706" s="6" t="n">
        <v>0.0178977</v>
      </c>
    </row>
    <row r="7707">
      <c r="A7707" s="7" t="n">
        <v>7706</v>
      </c>
      <c r="B7707" s="8" t="n">
        <v>0.4595874</v>
      </c>
      <c r="C7707" s="8" t="n">
        <v>0.01757451</v>
      </c>
    </row>
    <row r="7708">
      <c r="A7708" s="5" t="n">
        <v>7707</v>
      </c>
      <c r="B7708" s="6" t="n">
        <v>0.4593683</v>
      </c>
      <c r="C7708" s="6" t="n">
        <v>0.01727926</v>
      </c>
    </row>
    <row r="7709">
      <c r="A7709" s="7" t="n">
        <v>7708</v>
      </c>
      <c r="B7709" s="8" t="n">
        <v>0.4591442</v>
      </c>
      <c r="C7709" s="8" t="n">
        <v>0.01701635</v>
      </c>
    </row>
    <row r="7710">
      <c r="A7710" s="5" t="n">
        <v>7709</v>
      </c>
      <c r="B7710" s="6" t="n">
        <v>0.4589148</v>
      </c>
      <c r="C7710" s="6" t="n">
        <v>0.01677293</v>
      </c>
    </row>
    <row r="7711">
      <c r="A7711" s="7" t="n">
        <v>7710</v>
      </c>
      <c r="B7711" s="8" t="n">
        <v>0.4586804</v>
      </c>
      <c r="C7711" s="8" t="n">
        <v>0.01654335</v>
      </c>
    </row>
    <row r="7712">
      <c r="A7712" s="5" t="n">
        <v>7711</v>
      </c>
      <c r="B7712" s="6" t="n">
        <v>0.4584413</v>
      </c>
      <c r="C7712" s="6" t="n">
        <v>0.01633061</v>
      </c>
    </row>
    <row r="7713">
      <c r="A7713" s="7" t="n">
        <v>7712</v>
      </c>
      <c r="B7713" s="8" t="n">
        <v>0.4581967</v>
      </c>
      <c r="C7713" s="8" t="n">
        <v>0.01613413</v>
      </c>
    </row>
    <row r="7714">
      <c r="A7714" s="5" t="n">
        <v>7713</v>
      </c>
      <c r="B7714" s="6" t="n">
        <v>0.4579465</v>
      </c>
      <c r="C7714" s="6" t="n">
        <v>0.01593301</v>
      </c>
    </row>
    <row r="7715">
      <c r="A7715" s="7" t="n">
        <v>7714</v>
      </c>
      <c r="B7715" s="8" t="n">
        <v>0.4576912</v>
      </c>
      <c r="C7715" s="8" t="n">
        <v>0.01571998</v>
      </c>
    </row>
    <row r="7716">
      <c r="A7716" s="5" t="n">
        <v>7715</v>
      </c>
      <c r="B7716" s="6" t="n">
        <v>0.45743</v>
      </c>
      <c r="C7716" s="6" t="n">
        <v>0.01550598</v>
      </c>
    </row>
    <row r="7717">
      <c r="A7717" s="7" t="n">
        <v>7716</v>
      </c>
      <c r="B7717" s="8" t="n">
        <v>0.4571629</v>
      </c>
      <c r="C7717" s="8" t="n">
        <v>0.01527671</v>
      </c>
    </row>
    <row r="7718">
      <c r="A7718" s="5" t="n">
        <v>7717</v>
      </c>
      <c r="B7718" s="6" t="n">
        <v>0.4568905</v>
      </c>
      <c r="C7718" s="6" t="n">
        <v>0.01503067</v>
      </c>
    </row>
    <row r="7719">
      <c r="A7719" s="7" t="n">
        <v>7718</v>
      </c>
      <c r="B7719" s="8" t="n">
        <v>0.4566123</v>
      </c>
      <c r="C7719" s="8" t="n">
        <v>0.01477971</v>
      </c>
    </row>
    <row r="7720">
      <c r="A7720" s="5" t="n">
        <v>7719</v>
      </c>
      <c r="B7720" s="6" t="n">
        <v>0.4563278</v>
      </c>
      <c r="C7720" s="6" t="n">
        <v>0.01449838</v>
      </c>
    </row>
    <row r="7721">
      <c r="A7721" s="7" t="n">
        <v>7720</v>
      </c>
      <c r="B7721" s="8" t="n">
        <v>0.4560374</v>
      </c>
      <c r="C7721" s="8" t="n">
        <v>0.01417272</v>
      </c>
    </row>
    <row r="7722">
      <c r="A7722" s="5" t="n">
        <v>7721</v>
      </c>
      <c r="B7722" s="6" t="n">
        <v>0.4557413</v>
      </c>
      <c r="C7722" s="6" t="n">
        <v>0.01380713</v>
      </c>
    </row>
    <row r="7723">
      <c r="A7723" s="7" t="n">
        <v>7722</v>
      </c>
      <c r="B7723" s="8" t="n">
        <v>0.4554389</v>
      </c>
      <c r="C7723" s="8" t="n">
        <v>0.01340575</v>
      </c>
    </row>
    <row r="7724">
      <c r="A7724" s="5" t="n">
        <v>7723</v>
      </c>
      <c r="B7724" s="6" t="n">
        <v>0.4551301</v>
      </c>
      <c r="C7724" s="6" t="n">
        <v>0.01296481</v>
      </c>
    </row>
    <row r="7725">
      <c r="A7725" s="7" t="n">
        <v>7724</v>
      </c>
      <c r="B7725" s="8" t="n">
        <v>0.4548154</v>
      </c>
      <c r="C7725" s="8" t="n">
        <v>0.01249533</v>
      </c>
    </row>
    <row r="7726">
      <c r="A7726" s="5" t="n">
        <v>7725</v>
      </c>
      <c r="B7726" s="6" t="n">
        <v>0.4544943</v>
      </c>
      <c r="C7726" s="6" t="n">
        <v>0.01201405</v>
      </c>
    </row>
    <row r="7727">
      <c r="A7727" s="7" t="n">
        <v>7726</v>
      </c>
      <c r="B7727" s="8" t="n">
        <v>0.4541668</v>
      </c>
      <c r="C7727" s="8" t="n">
        <v>0.01151471</v>
      </c>
    </row>
    <row r="7728">
      <c r="A7728" s="5" t="n">
        <v>7727</v>
      </c>
      <c r="B7728" s="6" t="n">
        <v>0.4538331</v>
      </c>
      <c r="C7728" s="6" t="n">
        <v>0.01130364</v>
      </c>
    </row>
    <row r="7729">
      <c r="A7729" s="7" t="n">
        <v>7728</v>
      </c>
      <c r="B7729" s="8" t="n">
        <v>0.4534927</v>
      </c>
      <c r="C7729" s="8" t="n">
        <v>0.01133728</v>
      </c>
    </row>
    <row r="7730">
      <c r="A7730" s="5" t="n">
        <v>7729</v>
      </c>
      <c r="B7730" s="6" t="n">
        <v>0.4531457</v>
      </c>
      <c r="C7730" s="6" t="n">
        <v>0.0113449</v>
      </c>
    </row>
    <row r="7731">
      <c r="A7731" s="7" t="n">
        <v>7730</v>
      </c>
      <c r="B7731" s="8" t="n">
        <v>0.4527926</v>
      </c>
      <c r="C7731" s="8" t="n">
        <v>0.01133457</v>
      </c>
    </row>
    <row r="7732">
      <c r="A7732" s="5" t="n">
        <v>7731</v>
      </c>
      <c r="B7732" s="6" t="n">
        <v>0.4524328</v>
      </c>
      <c r="C7732" s="6" t="n">
        <v>0.01130639</v>
      </c>
    </row>
    <row r="7733">
      <c r="A7733" s="7" t="n">
        <v>7732</v>
      </c>
      <c r="B7733" s="8" t="n">
        <v>0.4520661</v>
      </c>
      <c r="C7733" s="8" t="n">
        <v>0.01136305</v>
      </c>
    </row>
    <row r="7734">
      <c r="A7734" s="5" t="n">
        <v>7733</v>
      </c>
      <c r="B7734" s="6" t="n">
        <v>0.4516932</v>
      </c>
      <c r="C7734" s="6" t="n">
        <v>0.01140072</v>
      </c>
    </row>
    <row r="7735">
      <c r="A7735" s="7" t="n">
        <v>7734</v>
      </c>
      <c r="B7735" s="8" t="n">
        <v>0.4513137</v>
      </c>
      <c r="C7735" s="8" t="n">
        <v>0.0114124</v>
      </c>
    </row>
    <row r="7736">
      <c r="A7736" s="5" t="n">
        <v>7735</v>
      </c>
      <c r="B7736" s="6" t="n">
        <v>0.4509273</v>
      </c>
      <c r="C7736" s="6" t="n">
        <v>0.01139773</v>
      </c>
    </row>
    <row r="7737">
      <c r="A7737" s="7" t="n">
        <v>7736</v>
      </c>
      <c r="B7737" s="8" t="n">
        <v>0.4505344</v>
      </c>
      <c r="C7737" s="8" t="n">
        <v>0.01136541</v>
      </c>
    </row>
    <row r="7738">
      <c r="A7738" s="5" t="n">
        <v>7737</v>
      </c>
      <c r="B7738" s="6" t="n">
        <v>0.4501348</v>
      </c>
      <c r="C7738" s="6" t="n">
        <v>0.01131521</v>
      </c>
    </row>
    <row r="7739">
      <c r="A7739" s="7" t="n">
        <v>7738</v>
      </c>
      <c r="B7739" s="8" t="n">
        <v>0.4497285</v>
      </c>
      <c r="C7739" s="8" t="n">
        <v>0.01131008</v>
      </c>
    </row>
    <row r="7740">
      <c r="A7740" s="5" t="n">
        <v>7739</v>
      </c>
      <c r="B7740" s="6" t="n">
        <v>0.4493154</v>
      </c>
      <c r="C7740" s="6" t="n">
        <v>0.01131425</v>
      </c>
    </row>
    <row r="7741">
      <c r="A7741" s="7" t="n">
        <v>7740</v>
      </c>
      <c r="B7741" s="8" t="n">
        <v>0.448896</v>
      </c>
      <c r="C7741" s="8" t="n">
        <v>0.01130325</v>
      </c>
    </row>
    <row r="7742">
      <c r="A7742" s="5" t="n">
        <v>7741</v>
      </c>
      <c r="B7742" s="6" t="n">
        <v>0.4484697</v>
      </c>
      <c r="C7742" s="6" t="n">
        <v>0.01126598</v>
      </c>
    </row>
    <row r="7743">
      <c r="A7743" s="7" t="n">
        <v>7742</v>
      </c>
      <c r="B7743" s="8" t="n">
        <v>0.4480368</v>
      </c>
      <c r="C7743" s="8" t="n">
        <v>0.01120401</v>
      </c>
    </row>
    <row r="7744">
      <c r="A7744" s="5" t="n">
        <v>7743</v>
      </c>
      <c r="B7744" s="6" t="n">
        <v>0.4475977</v>
      </c>
      <c r="C7744" s="6" t="n">
        <v>0.01113461</v>
      </c>
    </row>
    <row r="7745">
      <c r="A7745" s="7" t="n">
        <v>7744</v>
      </c>
      <c r="B7745" s="8" t="n">
        <v>0.447152</v>
      </c>
      <c r="C7745" s="8" t="n">
        <v>0.01105393</v>
      </c>
    </row>
    <row r="7746">
      <c r="A7746" s="5" t="n">
        <v>7745</v>
      </c>
      <c r="B7746" s="6" t="n">
        <v>0.4466996</v>
      </c>
      <c r="C7746" s="6" t="n">
        <v>0.0110274</v>
      </c>
    </row>
    <row r="7747">
      <c r="A7747" s="7" t="n">
        <v>7746</v>
      </c>
      <c r="B7747" s="8" t="n">
        <v>0.4462413</v>
      </c>
      <c r="C7747" s="8" t="n">
        <v>0.01098665</v>
      </c>
    </row>
    <row r="7748">
      <c r="A7748" s="5" t="n">
        <v>7747</v>
      </c>
      <c r="B7748" s="6" t="n">
        <v>0.4457768</v>
      </c>
      <c r="C7748" s="6" t="n">
        <v>0.01092621</v>
      </c>
    </row>
    <row r="7749">
      <c r="A7749" s="7" t="n">
        <v>7748</v>
      </c>
      <c r="B7749" s="8" t="n">
        <v>0.445306</v>
      </c>
      <c r="C7749" s="8" t="n">
        <v>0.01084016</v>
      </c>
    </row>
    <row r="7750">
      <c r="A7750" s="5" t="n">
        <v>7749</v>
      </c>
      <c r="B7750" s="6" t="n">
        <v>0.4448292</v>
      </c>
      <c r="C7750" s="6" t="n">
        <v>0.01073744</v>
      </c>
    </row>
    <row r="7751">
      <c r="A7751" s="7" t="n">
        <v>7750</v>
      </c>
      <c r="B7751" s="8" t="n">
        <v>0.4443468</v>
      </c>
      <c r="C7751" s="8" t="n">
        <v>0.01062454</v>
      </c>
    </row>
    <row r="7752">
      <c r="A7752" s="5" t="n">
        <v>7751</v>
      </c>
      <c r="B7752" s="6" t="n">
        <v>0.4438585</v>
      </c>
      <c r="C7752" s="6" t="n">
        <v>0.01052497</v>
      </c>
    </row>
    <row r="7753">
      <c r="A7753" s="7" t="n">
        <v>7752</v>
      </c>
      <c r="B7753" s="8" t="n">
        <v>0.4433644</v>
      </c>
      <c r="C7753" s="8" t="n">
        <v>0.01044718</v>
      </c>
    </row>
    <row r="7754">
      <c r="A7754" s="5" t="n">
        <v>7753</v>
      </c>
      <c r="B7754" s="6" t="n">
        <v>0.4428652</v>
      </c>
      <c r="C7754" s="6" t="n">
        <v>0.01046164</v>
      </c>
    </row>
    <row r="7755">
      <c r="A7755" s="7" t="n">
        <v>7754</v>
      </c>
      <c r="B7755" s="8" t="n">
        <v>0.4423608</v>
      </c>
      <c r="C7755" s="8" t="n">
        <v>0.01048143</v>
      </c>
    </row>
    <row r="7756">
      <c r="A7756" s="5" t="n">
        <v>7755</v>
      </c>
      <c r="B7756" s="6" t="n">
        <v>0.4418512</v>
      </c>
      <c r="C7756" s="6" t="n">
        <v>0.01047525</v>
      </c>
    </row>
    <row r="7757">
      <c r="A7757" s="7" t="n">
        <v>7756</v>
      </c>
      <c r="B7757" s="8" t="n">
        <v>0.4413369</v>
      </c>
      <c r="C7757" s="8" t="n">
        <v>0.01047847</v>
      </c>
    </row>
    <row r="7758">
      <c r="A7758" s="5" t="n">
        <v>7757</v>
      </c>
      <c r="B7758" s="6" t="n">
        <v>0.4408179</v>
      </c>
      <c r="C7758" s="6" t="n">
        <v>0.0104638</v>
      </c>
    </row>
    <row r="7759">
      <c r="A7759" s="7" t="n">
        <v>7758</v>
      </c>
      <c r="B7759" s="8" t="n">
        <v>0.4402945</v>
      </c>
      <c r="C7759" s="8" t="n">
        <v>0.01041942</v>
      </c>
    </row>
    <row r="7760">
      <c r="A7760" s="5" t="n">
        <v>7759</v>
      </c>
      <c r="B7760" s="6" t="n">
        <v>0.4397671</v>
      </c>
      <c r="C7760" s="6" t="n">
        <v>0.0103803</v>
      </c>
    </row>
    <row r="7761">
      <c r="A7761" s="7" t="n">
        <v>7760</v>
      </c>
      <c r="B7761" s="8" t="n">
        <v>0.4392358</v>
      </c>
      <c r="C7761" s="8" t="n">
        <v>0.01033739</v>
      </c>
    </row>
    <row r="7762">
      <c r="A7762" s="5" t="n">
        <v>7761</v>
      </c>
      <c r="B7762" s="6" t="n">
        <v>0.4387007</v>
      </c>
      <c r="C7762" s="6" t="n">
        <v>0.01026225</v>
      </c>
    </row>
    <row r="7763">
      <c r="A7763" s="7" t="n">
        <v>7762</v>
      </c>
      <c r="B7763" s="8" t="n">
        <v>0.4381622</v>
      </c>
      <c r="C7763" s="8" t="n">
        <v>0.01016469</v>
      </c>
    </row>
    <row r="7764">
      <c r="A7764" s="5" t="n">
        <v>7763</v>
      </c>
      <c r="B7764" s="6" t="n">
        <v>0.4376208</v>
      </c>
      <c r="C7764" s="6" t="n">
        <v>0.01007531</v>
      </c>
    </row>
    <row r="7765">
      <c r="A7765" s="7" t="n">
        <v>7764</v>
      </c>
      <c r="B7765" s="8" t="n">
        <v>0.4370763</v>
      </c>
      <c r="C7765" s="8" t="n">
        <v>0.01008636</v>
      </c>
    </row>
    <row r="7766">
      <c r="A7766" s="5" t="n">
        <v>7765</v>
      </c>
      <c r="B7766" s="6" t="n">
        <v>0.436529</v>
      </c>
      <c r="C7766" s="6" t="n">
        <v>0.01022015</v>
      </c>
    </row>
    <row r="7767">
      <c r="A7767" s="7" t="n">
        <v>7766</v>
      </c>
      <c r="B7767" s="8" t="n">
        <v>0.4359798</v>
      </c>
      <c r="C7767" s="8" t="n">
        <v>0.01038945</v>
      </c>
    </row>
    <row r="7768">
      <c r="A7768" s="5" t="n">
        <v>7767</v>
      </c>
      <c r="B7768" s="6" t="n">
        <v>0.4354284</v>
      </c>
      <c r="C7768" s="6" t="n">
        <v>0.01054341</v>
      </c>
    </row>
    <row r="7769">
      <c r="A7769" s="7" t="n">
        <v>7768</v>
      </c>
      <c r="B7769" s="8" t="n">
        <v>0.4348749</v>
      </c>
      <c r="C7769" s="8" t="n">
        <v>0.01068151</v>
      </c>
    </row>
    <row r="7770">
      <c r="A7770" s="5" t="n">
        <v>7769</v>
      </c>
      <c r="B7770" s="6" t="n">
        <v>0.4343202</v>
      </c>
      <c r="C7770" s="6" t="n">
        <v>0.01085464</v>
      </c>
    </row>
    <row r="7771">
      <c r="A7771" s="7" t="n">
        <v>7770</v>
      </c>
      <c r="B7771" s="8" t="n">
        <v>0.433764</v>
      </c>
      <c r="C7771" s="8" t="n">
        <v>0.01101382</v>
      </c>
    </row>
    <row r="7772">
      <c r="A7772" s="5" t="n">
        <v>7771</v>
      </c>
      <c r="B7772" s="6" t="n">
        <v>0.4332066</v>
      </c>
      <c r="C7772" s="6" t="n">
        <v>0.01115675</v>
      </c>
    </row>
    <row r="7773">
      <c r="A7773" s="7" t="n">
        <v>7772</v>
      </c>
      <c r="B7773" s="8" t="n">
        <v>0.4326486</v>
      </c>
      <c r="C7773" s="8" t="n">
        <v>0.01132989</v>
      </c>
    </row>
    <row r="7774">
      <c r="A7774" s="5" t="n">
        <v>7773</v>
      </c>
      <c r="B7774" s="6" t="n">
        <v>0.4320898</v>
      </c>
      <c r="C7774" s="6" t="n">
        <v>0.01148629</v>
      </c>
    </row>
    <row r="7775">
      <c r="A7775" s="7" t="n">
        <v>7774</v>
      </c>
      <c r="B7775" s="8" t="n">
        <v>0.4315302</v>
      </c>
      <c r="C7775" s="8" t="n">
        <v>0.01162636</v>
      </c>
    </row>
    <row r="7776">
      <c r="A7776" s="5" t="n">
        <v>7775</v>
      </c>
      <c r="B7776" s="6" t="n">
        <v>0.4309704</v>
      </c>
      <c r="C7776" s="6" t="n">
        <v>0.01177996</v>
      </c>
    </row>
    <row r="7777">
      <c r="A7777" s="7" t="n">
        <v>7776</v>
      </c>
      <c r="B7777" s="8" t="n">
        <v>0.4304103</v>
      </c>
      <c r="C7777" s="8" t="n">
        <v>0.01193779</v>
      </c>
    </row>
    <row r="7778">
      <c r="A7778" s="5" t="n">
        <v>7777</v>
      </c>
      <c r="B7778" s="6" t="n">
        <v>0.4298498</v>
      </c>
      <c r="C7778" s="6" t="n">
        <v>0.01207767</v>
      </c>
    </row>
    <row r="7779">
      <c r="A7779" s="7" t="n">
        <v>7778</v>
      </c>
      <c r="B7779" s="8" t="n">
        <v>0.4292892</v>
      </c>
      <c r="C7779" s="8" t="n">
        <v>0.01221458</v>
      </c>
    </row>
    <row r="7780">
      <c r="A7780" s="5" t="n">
        <v>7779</v>
      </c>
      <c r="B7780" s="6" t="n">
        <v>0.4287288</v>
      </c>
      <c r="C7780" s="6" t="n">
        <v>0.01237691</v>
      </c>
    </row>
    <row r="7781">
      <c r="A7781" s="7" t="n">
        <v>7780</v>
      </c>
      <c r="B7781" s="8" t="n">
        <v>0.4281681</v>
      </c>
      <c r="C7781" s="8" t="n">
        <v>0.01251905</v>
      </c>
    </row>
    <row r="7782">
      <c r="A7782" s="5" t="n">
        <v>7781</v>
      </c>
      <c r="B7782" s="6" t="n">
        <v>0.4276068</v>
      </c>
      <c r="C7782" s="6" t="n">
        <v>0.01264753</v>
      </c>
    </row>
    <row r="7783">
      <c r="A7783" s="7" t="n">
        <v>7782</v>
      </c>
      <c r="B7783" s="8" t="n">
        <v>0.4270458</v>
      </c>
      <c r="C7783" s="8" t="n">
        <v>0.01280598</v>
      </c>
    </row>
    <row r="7784">
      <c r="A7784" s="5" t="n">
        <v>7783</v>
      </c>
      <c r="B7784" s="6" t="n">
        <v>0.4264847</v>
      </c>
      <c r="C7784" s="6" t="n">
        <v>0.01295073</v>
      </c>
    </row>
    <row r="7785">
      <c r="A7785" s="7" t="n">
        <v>7784</v>
      </c>
      <c r="B7785" s="8" t="n">
        <v>0.4259228</v>
      </c>
      <c r="C7785" s="8" t="n">
        <v>0.01307997</v>
      </c>
    </row>
    <row r="7786">
      <c r="A7786" s="5" t="n">
        <v>7785</v>
      </c>
      <c r="B7786" s="6" t="n">
        <v>0.4253603</v>
      </c>
      <c r="C7786" s="6" t="n">
        <v>0.01322115</v>
      </c>
    </row>
    <row r="7787">
      <c r="A7787" s="7" t="n">
        <v>7786</v>
      </c>
      <c r="B7787" s="8" t="n">
        <v>0.4247974</v>
      </c>
      <c r="C7787" s="8" t="n">
        <v>0.01336863</v>
      </c>
    </row>
    <row r="7788">
      <c r="A7788" s="5" t="n">
        <v>7787</v>
      </c>
      <c r="B7788" s="6" t="n">
        <v>0.4242335</v>
      </c>
      <c r="C7788" s="6" t="n">
        <v>0.01349762</v>
      </c>
    </row>
    <row r="7789">
      <c r="A7789" s="7" t="n">
        <v>7788</v>
      </c>
      <c r="B7789" s="8" t="n">
        <v>0.4236684</v>
      </c>
      <c r="C7789" s="8" t="n">
        <v>0.01362054</v>
      </c>
    </row>
    <row r="7790">
      <c r="A7790" s="5" t="n">
        <v>7789</v>
      </c>
      <c r="B7790" s="6" t="n">
        <v>0.4231019</v>
      </c>
      <c r="C7790" s="6" t="n">
        <v>0.01377044</v>
      </c>
    </row>
    <row r="7791">
      <c r="A7791" s="7" t="n">
        <v>7790</v>
      </c>
      <c r="B7791" s="8" t="n">
        <v>0.4225339</v>
      </c>
      <c r="C7791" s="8" t="n">
        <v>0.01389895</v>
      </c>
    </row>
    <row r="7792">
      <c r="A7792" s="5" t="n">
        <v>7791</v>
      </c>
      <c r="B7792" s="6" t="n">
        <v>0.4219641</v>
      </c>
      <c r="C7792" s="6" t="n">
        <v>0.01401291</v>
      </c>
    </row>
    <row r="7793">
      <c r="A7793" s="7" t="n">
        <v>7792</v>
      </c>
      <c r="B7793" s="8" t="n">
        <v>0.4213922</v>
      </c>
      <c r="C7793" s="8" t="n">
        <v>0.01415275</v>
      </c>
    </row>
    <row r="7794">
      <c r="A7794" s="5" t="n">
        <v>7793</v>
      </c>
      <c r="B7794" s="6" t="n">
        <v>0.4208175</v>
      </c>
      <c r="C7794" s="6" t="n">
        <v>0.01428133</v>
      </c>
    </row>
    <row r="7795">
      <c r="A7795" s="7" t="n">
        <v>7794</v>
      </c>
      <c r="B7795" s="8" t="n">
        <v>0.4202403</v>
      </c>
      <c r="C7795" s="8" t="n">
        <v>0.01439314</v>
      </c>
    </row>
    <row r="7796">
      <c r="A7796" s="5" t="n">
        <v>7795</v>
      </c>
      <c r="B7796" s="6" t="n">
        <v>0.4196603</v>
      </c>
      <c r="C7796" s="6" t="n">
        <v>0.01451261</v>
      </c>
    </row>
    <row r="7797">
      <c r="A7797" s="7" t="n">
        <v>7796</v>
      </c>
      <c r="B7797" s="8" t="n">
        <v>0.419077</v>
      </c>
      <c r="C7797" s="8" t="n">
        <v>0.0146416</v>
      </c>
    </row>
    <row r="7798">
      <c r="A7798" s="5" t="n">
        <v>7797</v>
      </c>
      <c r="B7798" s="6" t="n">
        <v>0.4184899</v>
      </c>
      <c r="C7798" s="6" t="n">
        <v>0.01475093</v>
      </c>
    </row>
    <row r="7799">
      <c r="A7799" s="7" t="n">
        <v>7798</v>
      </c>
      <c r="B7799" s="8" t="n">
        <v>0.4178991</v>
      </c>
      <c r="C7799" s="8" t="n">
        <v>0.01484938</v>
      </c>
    </row>
    <row r="7800">
      <c r="A7800" s="5" t="n">
        <v>7799</v>
      </c>
      <c r="B7800" s="6" t="n">
        <v>0.4173047</v>
      </c>
      <c r="C7800" s="6" t="n">
        <v>0.01497858</v>
      </c>
    </row>
    <row r="7801">
      <c r="A7801" s="7" t="n">
        <v>7800</v>
      </c>
      <c r="B7801" s="8" t="n">
        <v>0.4167057</v>
      </c>
      <c r="C7801" s="8" t="n">
        <v>0.01508515</v>
      </c>
    </row>
    <row r="7802">
      <c r="A7802" s="5" t="n">
        <v>7801</v>
      </c>
      <c r="B7802" s="6" t="n">
        <v>0.4161021</v>
      </c>
      <c r="C7802" s="6" t="n">
        <v>0.01517638</v>
      </c>
    </row>
    <row r="7803">
      <c r="A7803" s="7" t="n">
        <v>7802</v>
      </c>
      <c r="B7803" s="8" t="n">
        <v>0.4154944</v>
      </c>
      <c r="C7803" s="8" t="n">
        <v>0.01528753</v>
      </c>
    </row>
    <row r="7804">
      <c r="A7804" s="5" t="n">
        <v>7803</v>
      </c>
      <c r="B7804" s="6" t="n">
        <v>0.4148819</v>
      </c>
      <c r="C7804" s="6" t="n">
        <v>0.01539239</v>
      </c>
    </row>
    <row r="7805">
      <c r="A7805" s="7" t="n">
        <v>7804</v>
      </c>
      <c r="B7805" s="8" t="n">
        <v>0.4142642</v>
      </c>
      <c r="C7805" s="8" t="n">
        <v>0.01547923</v>
      </c>
    </row>
    <row r="7806">
      <c r="A7806" s="5" t="n">
        <v>7805</v>
      </c>
      <c r="B7806" s="6" t="n">
        <v>0.4136416</v>
      </c>
      <c r="C7806" s="6" t="n">
        <v>0.0155672</v>
      </c>
    </row>
    <row r="7807">
      <c r="A7807" s="7" t="n">
        <v>7806</v>
      </c>
      <c r="B7807" s="8" t="n">
        <v>0.4130142</v>
      </c>
      <c r="C7807" s="8" t="n">
        <v>0.01567033</v>
      </c>
    </row>
    <row r="7808">
      <c r="A7808" s="5" t="n">
        <v>7807</v>
      </c>
      <c r="B7808" s="6" t="n">
        <v>0.4123817</v>
      </c>
      <c r="C7808" s="6" t="n">
        <v>0.01575252</v>
      </c>
    </row>
    <row r="7809">
      <c r="A7809" s="7" t="n">
        <v>7808</v>
      </c>
      <c r="B7809" s="8" t="n">
        <v>0.4117436</v>
      </c>
      <c r="C7809" s="8" t="n">
        <v>0.01581954</v>
      </c>
    </row>
    <row r="7810">
      <c r="A7810" s="5" t="n">
        <v>7809</v>
      </c>
      <c r="B7810" s="6" t="n">
        <v>0.4111009</v>
      </c>
      <c r="C7810" s="6" t="n">
        <v>0.01591732</v>
      </c>
    </row>
    <row r="7811">
      <c r="A7811" s="7" t="n">
        <v>7810</v>
      </c>
      <c r="B7811" s="8" t="n">
        <v>0.4104533</v>
      </c>
      <c r="C7811" s="8" t="n">
        <v>0.01599477</v>
      </c>
    </row>
    <row r="7812">
      <c r="A7812" s="5" t="n">
        <v>7811</v>
      </c>
      <c r="B7812" s="6" t="n">
        <v>0.4098004</v>
      </c>
      <c r="C7812" s="6" t="n">
        <v>0.01605587</v>
      </c>
    </row>
    <row r="7813">
      <c r="A7813" s="7" t="n">
        <v>7812</v>
      </c>
      <c r="B7813" s="8" t="n">
        <v>0.4091425</v>
      </c>
      <c r="C7813" s="8" t="n">
        <v>0.01612868</v>
      </c>
    </row>
    <row r="7814">
      <c r="A7814" s="5" t="n">
        <v>7813</v>
      </c>
      <c r="B7814" s="6" t="n">
        <v>0.40848</v>
      </c>
      <c r="C7814" s="6" t="n">
        <v>0.01620301</v>
      </c>
    </row>
    <row r="7815">
      <c r="A7815" s="7" t="n">
        <v>7814</v>
      </c>
      <c r="B7815" s="8" t="n">
        <v>0.407813</v>
      </c>
      <c r="C7815" s="8" t="n">
        <v>0.01625798</v>
      </c>
    </row>
    <row r="7816">
      <c r="A7816" s="5" t="n">
        <v>7815</v>
      </c>
      <c r="B7816" s="6" t="n">
        <v>0.4071414</v>
      </c>
      <c r="C7816" s="6" t="n">
        <v>0.0163357</v>
      </c>
    </row>
    <row r="7817">
      <c r="A7817" s="7" t="n">
        <v>7816</v>
      </c>
      <c r="B7817" s="8" t="n">
        <v>0.4064652</v>
      </c>
      <c r="C7817" s="8" t="n">
        <v>0.01639674</v>
      </c>
    </row>
    <row r="7818">
      <c r="A7818" s="5" t="n">
        <v>7817</v>
      </c>
      <c r="B7818" s="6" t="n">
        <v>0.4057849</v>
      </c>
      <c r="C7818" s="6" t="n">
        <v>0.0166773</v>
      </c>
    </row>
    <row r="7819">
      <c r="A7819" s="7" t="n">
        <v>7818</v>
      </c>
      <c r="B7819" s="8" t="n">
        <v>0.4051009</v>
      </c>
      <c r="C7819" s="8" t="n">
        <v>0.01695179</v>
      </c>
    </row>
    <row r="7820">
      <c r="A7820" s="5" t="n">
        <v>7819</v>
      </c>
      <c r="B7820" s="6" t="n">
        <v>0.4044126</v>
      </c>
      <c r="C7820" s="6" t="n">
        <v>0.01719234</v>
      </c>
    </row>
    <row r="7821">
      <c r="A7821" s="7" t="n">
        <v>7820</v>
      </c>
      <c r="B7821" s="8" t="n">
        <v>0.4037205</v>
      </c>
      <c r="C7821" s="8" t="n">
        <v>0.01748052</v>
      </c>
    </row>
    <row r="7822">
      <c r="A7822" s="5" t="n">
        <v>7821</v>
      </c>
      <c r="B7822" s="6" t="n">
        <v>0.403025</v>
      </c>
      <c r="C7822" s="6" t="n">
        <v>0.01774884</v>
      </c>
    </row>
    <row r="7823">
      <c r="A7823" s="7" t="n">
        <v>7822</v>
      </c>
      <c r="B7823" s="8" t="n">
        <v>0.4023268</v>
      </c>
      <c r="C7823" s="8" t="n">
        <v>0.01797053</v>
      </c>
    </row>
    <row r="7824">
      <c r="A7824" s="5" t="n">
        <v>7823</v>
      </c>
      <c r="B7824" s="6" t="n">
        <v>0.4016248</v>
      </c>
      <c r="C7824" s="6" t="n">
        <v>0.01816927</v>
      </c>
    </row>
    <row r="7825">
      <c r="A7825" s="7" t="n">
        <v>7824</v>
      </c>
      <c r="B7825" s="8" t="n">
        <v>0.4009197</v>
      </c>
      <c r="C7825" s="8" t="n">
        <v>0.01834511</v>
      </c>
    </row>
    <row r="7826">
      <c r="A7826" s="5" t="n">
        <v>7825</v>
      </c>
      <c r="B7826" s="6" t="n">
        <v>0.4002122</v>
      </c>
      <c r="C7826" s="6" t="n">
        <v>0.01847313</v>
      </c>
    </row>
    <row r="7827">
      <c r="A7827" s="7" t="n">
        <v>7826</v>
      </c>
      <c r="B7827" s="8" t="n">
        <v>0.3995025</v>
      </c>
      <c r="C7827" s="8" t="n">
        <v>0.01862738</v>
      </c>
    </row>
    <row r="7828">
      <c r="A7828" s="5" t="n">
        <v>7827</v>
      </c>
      <c r="B7828" s="6" t="n">
        <v>0.39879</v>
      </c>
      <c r="C7828" s="6" t="n">
        <v>0.01878497</v>
      </c>
    </row>
    <row r="7829">
      <c r="A7829" s="7" t="n">
        <v>7828</v>
      </c>
      <c r="B7829" s="8" t="n">
        <v>0.3980751</v>
      </c>
      <c r="C7829" s="8" t="n">
        <v>0.01891002</v>
      </c>
    </row>
    <row r="7830">
      <c r="A7830" s="5" t="n">
        <v>7829</v>
      </c>
      <c r="B7830" s="6" t="n">
        <v>0.3973586</v>
      </c>
      <c r="C7830" s="6" t="n">
        <v>0.01899905</v>
      </c>
    </row>
    <row r="7831">
      <c r="A7831" s="7" t="n">
        <v>7830</v>
      </c>
      <c r="B7831" s="8" t="n">
        <v>0.3966402</v>
      </c>
      <c r="C7831" s="8" t="n">
        <v>0.01906837</v>
      </c>
    </row>
    <row r="7832">
      <c r="A7832" s="5" t="n">
        <v>7831</v>
      </c>
      <c r="B7832" s="6" t="n">
        <v>0.3959201</v>
      </c>
      <c r="C7832" s="6" t="n">
        <v>0.01911828</v>
      </c>
    </row>
    <row r="7833">
      <c r="A7833" s="7" t="n">
        <v>7832</v>
      </c>
      <c r="B7833" s="8" t="n">
        <v>0.3951985</v>
      </c>
      <c r="C7833" s="8" t="n">
        <v>0.01918439</v>
      </c>
    </row>
    <row r="7834">
      <c r="A7834" s="5" t="n">
        <v>7833</v>
      </c>
      <c r="B7834" s="6" t="n">
        <v>0.3944756</v>
      </c>
      <c r="C7834" s="6" t="n">
        <v>0.01924137</v>
      </c>
    </row>
    <row r="7835">
      <c r="A7835" s="7" t="n">
        <v>7834</v>
      </c>
      <c r="B7835" s="8" t="n">
        <v>0.3937514</v>
      </c>
      <c r="C7835" s="8" t="n">
        <v>0.01928141</v>
      </c>
    </row>
    <row r="7836">
      <c r="A7836" s="5" t="n">
        <v>7835</v>
      </c>
      <c r="B7836" s="6" t="n">
        <v>0.3930264</v>
      </c>
      <c r="C7836" s="6" t="n">
        <v>0.01929339</v>
      </c>
    </row>
    <row r="7837">
      <c r="A7837" s="7" t="n">
        <v>7836</v>
      </c>
      <c r="B7837" s="8" t="n">
        <v>0.3923007</v>
      </c>
      <c r="C7837" s="8" t="n">
        <v>0.01927931</v>
      </c>
    </row>
    <row r="7838">
      <c r="A7838" s="5" t="n">
        <v>7837</v>
      </c>
      <c r="B7838" s="6" t="n">
        <v>0.3915743</v>
      </c>
      <c r="C7838" s="6" t="n">
        <v>0.01925937</v>
      </c>
    </row>
    <row r="7839">
      <c r="A7839" s="7" t="n">
        <v>7838</v>
      </c>
      <c r="B7839" s="8" t="n">
        <v>0.3908472</v>
      </c>
      <c r="C7839" s="8" t="n">
        <v>0.01927013</v>
      </c>
    </row>
    <row r="7840">
      <c r="A7840" s="5" t="n">
        <v>7839</v>
      </c>
      <c r="B7840" s="6" t="n">
        <v>0.3901201</v>
      </c>
      <c r="C7840" s="6" t="n">
        <v>0.01924926</v>
      </c>
    </row>
    <row r="7841">
      <c r="A7841" s="7" t="n">
        <v>7840</v>
      </c>
      <c r="B7841" s="8" t="n">
        <v>0.389393</v>
      </c>
      <c r="C7841" s="8" t="n">
        <v>0.01921384</v>
      </c>
    </row>
    <row r="7842">
      <c r="A7842" s="5" t="n">
        <v>7841</v>
      </c>
      <c r="B7842" s="6" t="n">
        <v>0.3886658</v>
      </c>
      <c r="C7842" s="6" t="n">
        <v>0.01916599</v>
      </c>
    </row>
    <row r="7843">
      <c r="A7843" s="7" t="n">
        <v>7842</v>
      </c>
      <c r="B7843" s="8" t="n">
        <v>0.3879386</v>
      </c>
      <c r="C7843" s="8" t="n">
        <v>0.01909569</v>
      </c>
    </row>
    <row r="7844">
      <c r="A7844" s="5" t="n">
        <v>7843</v>
      </c>
      <c r="B7844" s="6" t="n">
        <v>0.3872121</v>
      </c>
      <c r="C7844" s="6" t="n">
        <v>0.01901246</v>
      </c>
    </row>
    <row r="7845">
      <c r="A7845" s="7" t="n">
        <v>7844</v>
      </c>
      <c r="B7845" s="8" t="n">
        <v>0.3864866</v>
      </c>
      <c r="C7845" s="8" t="n">
        <v>0.01895488</v>
      </c>
    </row>
    <row r="7846">
      <c r="A7846" s="5" t="n">
        <v>7845</v>
      </c>
      <c r="B7846" s="6" t="n">
        <v>0.3857612</v>
      </c>
      <c r="C7846" s="6" t="n">
        <v>0.01888349</v>
      </c>
    </row>
    <row r="7847">
      <c r="A7847" s="7" t="n">
        <v>7846</v>
      </c>
      <c r="B7847" s="8" t="n">
        <v>0.3850368</v>
      </c>
      <c r="C7847" s="8" t="n">
        <v>0.01878991</v>
      </c>
    </row>
    <row r="7848">
      <c r="A7848" s="5" t="n">
        <v>7847</v>
      </c>
      <c r="B7848" s="6" t="n">
        <v>0.3843136</v>
      </c>
      <c r="C7848" s="6" t="n">
        <v>0.01868466</v>
      </c>
    </row>
    <row r="7849">
      <c r="A7849" s="7" t="n">
        <v>7848</v>
      </c>
      <c r="B7849" s="8" t="n">
        <v>0.3835921</v>
      </c>
      <c r="C7849" s="8" t="n">
        <v>0.01856845</v>
      </c>
    </row>
    <row r="7850">
      <c r="A7850" s="5" t="n">
        <v>7849</v>
      </c>
      <c r="B7850" s="6" t="n">
        <v>0.3828716</v>
      </c>
      <c r="C7850" s="6" t="n">
        <v>0.01843582</v>
      </c>
    </row>
    <row r="7851">
      <c r="A7851" s="7" t="n">
        <v>7850</v>
      </c>
      <c r="B7851" s="8" t="n">
        <v>0.3821526</v>
      </c>
      <c r="C7851" s="8" t="n">
        <v>0.01828963</v>
      </c>
    </row>
    <row r="7852">
      <c r="A7852" s="5" t="n">
        <v>7851</v>
      </c>
      <c r="B7852" s="6" t="n">
        <v>0.3814358</v>
      </c>
      <c r="C7852" s="6" t="n">
        <v>0.01816062</v>
      </c>
    </row>
    <row r="7853">
      <c r="A7853" s="7" t="n">
        <v>7852</v>
      </c>
      <c r="B7853" s="8" t="n">
        <v>0.3807215</v>
      </c>
      <c r="C7853" s="8" t="n">
        <v>0.01802511</v>
      </c>
    </row>
    <row r="7854">
      <c r="A7854" s="5" t="n">
        <v>7853</v>
      </c>
      <c r="B7854" s="6" t="n">
        <v>0.3800091</v>
      </c>
      <c r="C7854" s="6" t="n">
        <v>0.01803136</v>
      </c>
    </row>
    <row r="7855">
      <c r="A7855" s="7" t="n">
        <v>7854</v>
      </c>
      <c r="B7855" s="8" t="n">
        <v>0.3792989</v>
      </c>
      <c r="C7855" s="8" t="n">
        <v>0.01802646</v>
      </c>
    </row>
    <row r="7856">
      <c r="A7856" s="5" t="n">
        <v>7855</v>
      </c>
      <c r="B7856" s="6" t="n">
        <v>0.3785915</v>
      </c>
      <c r="C7856" s="6" t="n">
        <v>0.01801713</v>
      </c>
    </row>
    <row r="7857">
      <c r="A7857" s="7" t="n">
        <v>7856</v>
      </c>
      <c r="B7857" s="8" t="n">
        <v>0.3778877</v>
      </c>
      <c r="C7857" s="8" t="n">
        <v>0.01800594</v>
      </c>
    </row>
    <row r="7858">
      <c r="A7858" s="5" t="n">
        <v>7857</v>
      </c>
      <c r="B7858" s="6" t="n">
        <v>0.3771863</v>
      </c>
      <c r="C7858" s="6" t="n">
        <v>0.01793526</v>
      </c>
    </row>
    <row r="7859">
      <c r="A7859" s="7" t="n">
        <v>7858</v>
      </c>
      <c r="B7859" s="8" t="n">
        <v>0.3764879</v>
      </c>
      <c r="C7859" s="8" t="n">
        <v>0.0177918</v>
      </c>
    </row>
    <row r="7860">
      <c r="A7860" s="5" t="n">
        <v>7859</v>
      </c>
      <c r="B7860" s="6" t="n">
        <v>0.3757933</v>
      </c>
      <c r="C7860" s="6" t="n">
        <v>0.01761559</v>
      </c>
    </row>
    <row r="7861">
      <c r="A7861" s="7" t="n">
        <v>7860</v>
      </c>
      <c r="B7861" s="8" t="n">
        <v>0.3751027</v>
      </c>
      <c r="C7861" s="8" t="n">
        <v>0.01742817</v>
      </c>
    </row>
    <row r="7862">
      <c r="A7862" s="5" t="n">
        <v>7861</v>
      </c>
      <c r="B7862" s="6" t="n">
        <v>0.3744152</v>
      </c>
      <c r="C7862" s="6" t="n">
        <v>0.01723162</v>
      </c>
    </row>
    <row r="7863">
      <c r="A7863" s="7" t="n">
        <v>7862</v>
      </c>
      <c r="B7863" s="8" t="n">
        <v>0.3737315</v>
      </c>
      <c r="C7863" s="8" t="n">
        <v>0.0170448</v>
      </c>
    </row>
    <row r="7864">
      <c r="A7864" s="5" t="n">
        <v>7863</v>
      </c>
      <c r="B7864" s="6" t="n">
        <v>0.3730525</v>
      </c>
      <c r="C7864" s="6" t="n">
        <v>0.01687532</v>
      </c>
    </row>
    <row r="7865">
      <c r="A7865" s="7" t="n">
        <v>7864</v>
      </c>
      <c r="B7865" s="8" t="n">
        <v>0.3723779</v>
      </c>
      <c r="C7865" s="8" t="n">
        <v>0.01671773</v>
      </c>
    </row>
    <row r="7866">
      <c r="A7866" s="5" t="n">
        <v>7865</v>
      </c>
      <c r="B7866" s="6" t="n">
        <v>0.3717074</v>
      </c>
      <c r="C7866" s="6" t="n">
        <v>0.01657169</v>
      </c>
    </row>
    <row r="7867">
      <c r="A7867" s="7" t="n">
        <v>7866</v>
      </c>
      <c r="B7867" s="8" t="n">
        <v>0.3710414</v>
      </c>
      <c r="C7867" s="8" t="n">
        <v>0.01651756</v>
      </c>
    </row>
    <row r="7868">
      <c r="A7868" s="5" t="n">
        <v>7867</v>
      </c>
      <c r="B7868" s="6" t="n">
        <v>0.3703806</v>
      </c>
      <c r="C7868" s="6" t="n">
        <v>0.01652093</v>
      </c>
    </row>
    <row r="7869">
      <c r="A7869" s="7" t="n">
        <v>7868</v>
      </c>
      <c r="B7869" s="8" t="n">
        <v>0.3697245</v>
      </c>
      <c r="C7869" s="8" t="n">
        <v>0.01651757</v>
      </c>
    </row>
    <row r="7870">
      <c r="A7870" s="5" t="n">
        <v>7869</v>
      </c>
      <c r="B7870" s="6" t="n">
        <v>0.3690731</v>
      </c>
      <c r="C7870" s="6" t="n">
        <v>0.016507</v>
      </c>
    </row>
    <row r="7871">
      <c r="A7871" s="7" t="n">
        <v>7870</v>
      </c>
      <c r="B7871" s="8" t="n">
        <v>0.3684267</v>
      </c>
      <c r="C7871" s="8" t="n">
        <v>0.01648547</v>
      </c>
    </row>
    <row r="7872">
      <c r="A7872" s="5" t="n">
        <v>7871</v>
      </c>
      <c r="B7872" s="6" t="n">
        <v>0.3677858</v>
      </c>
      <c r="C7872" s="6" t="n">
        <v>0.01645173</v>
      </c>
    </row>
    <row r="7873">
      <c r="A7873" s="7" t="n">
        <v>7872</v>
      </c>
      <c r="B7873" s="8" t="n">
        <v>0.3671496</v>
      </c>
      <c r="C7873" s="8" t="n">
        <v>0.01640718</v>
      </c>
    </row>
    <row r="7874">
      <c r="A7874" s="5" t="n">
        <v>7873</v>
      </c>
      <c r="B7874" s="6" t="n">
        <v>0.3665183</v>
      </c>
      <c r="C7874" s="6" t="n">
        <v>0.01635121</v>
      </c>
    </row>
    <row r="7875">
      <c r="A7875" s="7" t="n">
        <v>7874</v>
      </c>
      <c r="B7875" s="8" t="n">
        <v>0.3658928</v>
      </c>
      <c r="C7875" s="8" t="n">
        <v>0.01628862</v>
      </c>
    </row>
    <row r="7876">
      <c r="A7876" s="5" t="n">
        <v>7875</v>
      </c>
      <c r="B7876" s="6" t="n">
        <v>0.3652726</v>
      </c>
      <c r="C7876" s="6" t="n">
        <v>0.0162307</v>
      </c>
    </row>
    <row r="7877">
      <c r="A7877" s="7" t="n">
        <v>7876</v>
      </c>
      <c r="B7877" s="8" t="n">
        <v>0.3646573</v>
      </c>
      <c r="C7877" s="8" t="n">
        <v>0.01616247</v>
      </c>
    </row>
    <row r="7878">
      <c r="A7878" s="5" t="n">
        <v>7877</v>
      </c>
      <c r="B7878" s="6" t="n">
        <v>0.3640472</v>
      </c>
      <c r="C7878" s="6" t="n">
        <v>0.01608266</v>
      </c>
    </row>
    <row r="7879">
      <c r="A7879" s="7" t="n">
        <v>7878</v>
      </c>
      <c r="B7879" s="8" t="n">
        <v>0.3634428</v>
      </c>
      <c r="C7879" s="8" t="n">
        <v>0.0159903</v>
      </c>
    </row>
    <row r="7880">
      <c r="A7880" s="5" t="n">
        <v>7879</v>
      </c>
      <c r="B7880" s="6" t="n">
        <v>0.3628434</v>
      </c>
      <c r="C7880" s="6" t="n">
        <v>0.01588657</v>
      </c>
    </row>
    <row r="7881">
      <c r="A7881" s="7" t="n">
        <v>7880</v>
      </c>
      <c r="B7881" s="8" t="n">
        <v>0.362249</v>
      </c>
      <c r="C7881" s="8" t="n">
        <v>0.01577162</v>
      </c>
    </row>
    <row r="7882">
      <c r="A7882" s="5" t="n">
        <v>7881</v>
      </c>
      <c r="B7882" s="6" t="n">
        <v>0.3616598</v>
      </c>
      <c r="C7882" s="6" t="n">
        <v>0.01564506</v>
      </c>
    </row>
    <row r="7883">
      <c r="A7883" s="7" t="n">
        <v>7882</v>
      </c>
      <c r="B7883" s="8" t="n">
        <v>0.3610758</v>
      </c>
      <c r="C7883" s="8" t="n">
        <v>0.01552479</v>
      </c>
    </row>
    <row r="7884">
      <c r="A7884" s="5" t="n">
        <v>7883</v>
      </c>
      <c r="B7884" s="6" t="n">
        <v>0.3604965</v>
      </c>
      <c r="C7884" s="6" t="n">
        <v>0.01541273</v>
      </c>
    </row>
    <row r="7885">
      <c r="A7885" s="7" t="n">
        <v>7884</v>
      </c>
      <c r="B7885" s="8" t="n">
        <v>0.359922</v>
      </c>
      <c r="C7885" s="8" t="n">
        <v>0.01529051</v>
      </c>
    </row>
    <row r="7886">
      <c r="A7886" s="5" t="n">
        <v>7885</v>
      </c>
      <c r="B7886" s="6" t="n">
        <v>0.3593525</v>
      </c>
      <c r="C7886" s="6" t="n">
        <v>0.01515828</v>
      </c>
    </row>
    <row r="7887">
      <c r="A7887" s="7" t="n">
        <v>7886</v>
      </c>
      <c r="B7887" s="8" t="n">
        <v>0.3587878</v>
      </c>
      <c r="C7887" s="8" t="n">
        <v>0.01501621</v>
      </c>
    </row>
    <row r="7888">
      <c r="A7888" s="5" t="n">
        <v>7887</v>
      </c>
      <c r="B7888" s="6" t="n">
        <v>0.3582275</v>
      </c>
      <c r="C7888" s="6" t="n">
        <v>0.01486455</v>
      </c>
    </row>
    <row r="7889">
      <c r="A7889" s="7" t="n">
        <v>7888</v>
      </c>
      <c r="B7889" s="8" t="n">
        <v>0.3576714</v>
      </c>
      <c r="C7889" s="8" t="n">
        <v>0.01473059</v>
      </c>
    </row>
    <row r="7890">
      <c r="A7890" s="5" t="n">
        <v>7889</v>
      </c>
      <c r="B7890" s="6" t="n">
        <v>0.35712</v>
      </c>
      <c r="C7890" s="6" t="n">
        <v>0.01460143</v>
      </c>
    </row>
    <row r="7891">
      <c r="A7891" s="7" t="n">
        <v>7890</v>
      </c>
      <c r="B7891" s="8" t="n">
        <v>0.3565727</v>
      </c>
      <c r="C7891" s="8" t="n">
        <v>0.01446377</v>
      </c>
    </row>
    <row r="7892">
      <c r="A7892" s="5" t="n">
        <v>7891</v>
      </c>
      <c r="B7892" s="6" t="n">
        <v>0.3560293</v>
      </c>
      <c r="C7892" s="6" t="n">
        <v>0.01431756</v>
      </c>
    </row>
    <row r="7893">
      <c r="A7893" s="7" t="n">
        <v>7892</v>
      </c>
      <c r="B7893" s="8" t="n">
        <v>0.3554897</v>
      </c>
      <c r="C7893" s="8" t="n">
        <v>0.01416287</v>
      </c>
    </row>
    <row r="7894">
      <c r="A7894" s="5" t="n">
        <v>7893</v>
      </c>
      <c r="B7894" s="6" t="n">
        <v>0.3549542</v>
      </c>
      <c r="C7894" s="6" t="n">
        <v>0.01403708</v>
      </c>
    </row>
    <row r="7895">
      <c r="A7895" s="7" t="n">
        <v>7894</v>
      </c>
      <c r="B7895" s="8" t="n">
        <v>0.3544222</v>
      </c>
      <c r="C7895" s="8" t="n">
        <v>0.01391026</v>
      </c>
    </row>
    <row r="7896">
      <c r="A7896" s="5" t="n">
        <v>7895</v>
      </c>
      <c r="B7896" s="6" t="n">
        <v>0.3538935</v>
      </c>
      <c r="C7896" s="6" t="n">
        <v>0.01377609</v>
      </c>
    </row>
    <row r="7897">
      <c r="A7897" s="7" t="n">
        <v>7896</v>
      </c>
      <c r="B7897" s="8" t="n">
        <v>0.3533683</v>
      </c>
      <c r="C7897" s="8" t="n">
        <v>0.01363455</v>
      </c>
    </row>
    <row r="7898">
      <c r="A7898" s="5" t="n">
        <v>7897</v>
      </c>
      <c r="B7898" s="6" t="n">
        <v>0.3528465</v>
      </c>
      <c r="C7898" s="6" t="n">
        <v>0.01375065</v>
      </c>
    </row>
    <row r="7899">
      <c r="A7899" s="7" t="n">
        <v>7898</v>
      </c>
      <c r="B7899" s="8" t="n">
        <v>0.3523276</v>
      </c>
      <c r="C7899" s="8" t="n">
        <v>0.01386181</v>
      </c>
    </row>
    <row r="7900">
      <c r="A7900" s="5" t="n">
        <v>7899</v>
      </c>
      <c r="B7900" s="6" t="n">
        <v>0.3518118</v>
      </c>
      <c r="C7900" s="6" t="n">
        <v>0.01391968</v>
      </c>
    </row>
    <row r="7901">
      <c r="A7901" s="7" t="n">
        <v>7900</v>
      </c>
      <c r="B7901" s="8" t="n">
        <v>0.3512989</v>
      </c>
      <c r="C7901" s="8" t="n">
        <v>0.0139269</v>
      </c>
    </row>
    <row r="7902">
      <c r="A7902" s="5" t="n">
        <v>7901</v>
      </c>
      <c r="B7902" s="6" t="n">
        <v>0.350789</v>
      </c>
      <c r="C7902" s="6" t="n">
        <v>0.01389363</v>
      </c>
    </row>
    <row r="7903">
      <c r="A7903" s="7" t="n">
        <v>7902</v>
      </c>
      <c r="B7903" s="8" t="n">
        <v>0.3502817</v>
      </c>
      <c r="C7903" s="8" t="n">
        <v>0.01398714</v>
      </c>
    </row>
    <row r="7904">
      <c r="A7904" s="5" t="n">
        <v>7903</v>
      </c>
      <c r="B7904" s="6" t="n">
        <v>0.3497772</v>
      </c>
      <c r="C7904" s="6" t="n">
        <v>0.01407277</v>
      </c>
    </row>
    <row r="7905">
      <c r="A7905" s="7" t="n">
        <v>7904</v>
      </c>
      <c r="B7905" s="8" t="n">
        <v>0.3492754</v>
      </c>
      <c r="C7905" s="8" t="n">
        <v>0.01410899</v>
      </c>
    </row>
    <row r="7906">
      <c r="A7906" s="5" t="n">
        <v>7905</v>
      </c>
      <c r="B7906" s="6" t="n">
        <v>0.3487763</v>
      </c>
      <c r="C7906" s="6" t="n">
        <v>0.01409987</v>
      </c>
    </row>
    <row r="7907">
      <c r="A7907" s="7" t="n">
        <v>7906</v>
      </c>
      <c r="B7907" s="8" t="n">
        <v>0.3482798</v>
      </c>
      <c r="C7907" s="8" t="n">
        <v>0.01404127</v>
      </c>
    </row>
    <row r="7908">
      <c r="A7908" s="5" t="n">
        <v>7907</v>
      </c>
      <c r="B7908" s="6" t="n">
        <v>0.3477861</v>
      </c>
      <c r="C7908" s="6" t="n">
        <v>0.01398464</v>
      </c>
    </row>
    <row r="7909">
      <c r="A7909" s="7" t="n">
        <v>7908</v>
      </c>
      <c r="B7909" s="8" t="n">
        <v>0.3472953</v>
      </c>
      <c r="C7909" s="8" t="n">
        <v>0.01404611</v>
      </c>
    </row>
    <row r="7910">
      <c r="A7910" s="5" t="n">
        <v>7909</v>
      </c>
      <c r="B7910" s="6" t="n">
        <v>0.3468073</v>
      </c>
      <c r="C7910" s="6" t="n">
        <v>0.01405744</v>
      </c>
    </row>
    <row r="7911">
      <c r="A7911" s="7" t="n">
        <v>7910</v>
      </c>
      <c r="B7911" s="8" t="n">
        <v>0.3463222</v>
      </c>
      <c r="C7911" s="8" t="n">
        <v>0.01401731</v>
      </c>
    </row>
    <row r="7912">
      <c r="A7912" s="5" t="n">
        <v>7911</v>
      </c>
      <c r="B7912" s="6" t="n">
        <v>0.3458402</v>
      </c>
      <c r="C7912" s="6" t="n">
        <v>0.0139291</v>
      </c>
    </row>
    <row r="7913">
      <c r="A7913" s="7" t="n">
        <v>7912</v>
      </c>
      <c r="B7913" s="8" t="n">
        <v>0.3453617</v>
      </c>
      <c r="C7913" s="8" t="n">
        <v>0.01380397</v>
      </c>
    </row>
    <row r="7914">
      <c r="A7914" s="5" t="n">
        <v>7913</v>
      </c>
      <c r="B7914" s="6" t="n">
        <v>0.3448863</v>
      </c>
      <c r="C7914" s="6" t="n">
        <v>0.01375242</v>
      </c>
    </row>
    <row r="7915">
      <c r="A7915" s="7" t="n">
        <v>7914</v>
      </c>
      <c r="B7915" s="8" t="n">
        <v>0.3444147</v>
      </c>
      <c r="C7915" s="8" t="n">
        <v>0.01372878</v>
      </c>
    </row>
    <row r="7916">
      <c r="A7916" s="5" t="n">
        <v>7915</v>
      </c>
      <c r="B7916" s="6" t="n">
        <v>0.3439471</v>
      </c>
      <c r="C7916" s="6" t="n">
        <v>0.0136596</v>
      </c>
    </row>
    <row r="7917">
      <c r="A7917" s="7" t="n">
        <v>7916</v>
      </c>
      <c r="B7917" s="8" t="n">
        <v>0.3434836</v>
      </c>
      <c r="C7917" s="8" t="n">
        <v>0.01354811</v>
      </c>
    </row>
    <row r="7918">
      <c r="A7918" s="5" t="n">
        <v>7917</v>
      </c>
      <c r="B7918" s="6" t="n">
        <v>0.3430244</v>
      </c>
      <c r="C7918" s="6" t="n">
        <v>0.01338878</v>
      </c>
    </row>
    <row r="7919">
      <c r="A7919" s="7" t="n">
        <v>7918</v>
      </c>
      <c r="B7919" s="8" t="n">
        <v>0.3425701</v>
      </c>
      <c r="C7919" s="8" t="n">
        <v>0.01318417</v>
      </c>
    </row>
    <row r="7920">
      <c r="A7920" s="5" t="n">
        <v>7919</v>
      </c>
      <c r="B7920" s="6" t="n">
        <v>0.342121</v>
      </c>
      <c r="C7920" s="6" t="n">
        <v>0.01312469</v>
      </c>
    </row>
    <row r="7921">
      <c r="A7921" s="7" t="n">
        <v>7920</v>
      </c>
      <c r="B7921" s="8" t="n">
        <v>0.341677</v>
      </c>
      <c r="C7921" s="8" t="n">
        <v>0.01302827</v>
      </c>
    </row>
    <row r="7922">
      <c r="A7922" s="5" t="n">
        <v>7921</v>
      </c>
      <c r="B7922" s="6" t="n">
        <v>0.3412389</v>
      </c>
      <c r="C7922" s="6" t="n">
        <v>0.01288318</v>
      </c>
    </row>
    <row r="7923">
      <c r="A7923" s="7" t="n">
        <v>7922</v>
      </c>
      <c r="B7923" s="8" t="n">
        <v>0.3408071</v>
      </c>
      <c r="C7923" s="8" t="n">
        <v>0.01269277</v>
      </c>
    </row>
    <row r="7924">
      <c r="A7924" s="5" t="n">
        <v>7923</v>
      </c>
      <c r="B7924" s="6" t="n">
        <v>0.3403817</v>
      </c>
      <c r="C7924" s="6" t="n">
        <v>0.01246974</v>
      </c>
    </row>
    <row r="7925">
      <c r="A7925" s="7" t="n">
        <v>7924</v>
      </c>
      <c r="B7925" s="8" t="n">
        <v>0.3399631</v>
      </c>
      <c r="C7925" s="8" t="n">
        <v>0.0122582</v>
      </c>
    </row>
    <row r="7926">
      <c r="A7926" s="5" t="n">
        <v>7925</v>
      </c>
      <c r="B7926" s="6" t="n">
        <v>0.3395519</v>
      </c>
      <c r="C7926" s="6" t="n">
        <v>0.01213047</v>
      </c>
    </row>
    <row r="7927">
      <c r="A7927" s="7" t="n">
        <v>7926</v>
      </c>
      <c r="B7927" s="8" t="n">
        <v>0.3391484</v>
      </c>
      <c r="C7927" s="8" t="n">
        <v>0.01204479</v>
      </c>
    </row>
    <row r="7928">
      <c r="A7928" s="5" t="n">
        <v>7927</v>
      </c>
      <c r="B7928" s="6" t="n">
        <v>0.3387526</v>
      </c>
      <c r="C7928" s="6" t="n">
        <v>0.01205189</v>
      </c>
    </row>
    <row r="7929">
      <c r="A7929" s="7" t="n">
        <v>7928</v>
      </c>
      <c r="B7929" s="8" t="n">
        <v>0.3383651</v>
      </c>
      <c r="C7929" s="8" t="n">
        <v>0.01205589</v>
      </c>
    </row>
    <row r="7930">
      <c r="A7930" s="5" t="n">
        <v>7929</v>
      </c>
      <c r="B7930" s="6" t="n">
        <v>0.3379866</v>
      </c>
      <c r="C7930" s="6" t="n">
        <v>0.01205658</v>
      </c>
    </row>
    <row r="7931">
      <c r="A7931" s="7" t="n">
        <v>7930</v>
      </c>
      <c r="B7931" s="8" t="n">
        <v>0.3376166</v>
      </c>
      <c r="C7931" s="8" t="n">
        <v>0.0120687</v>
      </c>
    </row>
    <row r="7932">
      <c r="A7932" s="5" t="n">
        <v>7931</v>
      </c>
      <c r="B7932" s="6" t="n">
        <v>0.3372556</v>
      </c>
      <c r="C7932" s="6" t="n">
        <v>0.01208638</v>
      </c>
    </row>
    <row r="7933">
      <c r="A7933" s="7" t="n">
        <v>7932</v>
      </c>
      <c r="B7933" s="8" t="n">
        <v>0.3369042</v>
      </c>
      <c r="C7933" s="8" t="n">
        <v>0.0121014</v>
      </c>
    </row>
    <row r="7934">
      <c r="A7934" s="5" t="n">
        <v>7933</v>
      </c>
      <c r="B7934" s="6" t="n">
        <v>0.3365623</v>
      </c>
      <c r="C7934" s="6" t="n">
        <v>0.01211319</v>
      </c>
    </row>
    <row r="7935">
      <c r="A7935" s="7" t="n">
        <v>7934</v>
      </c>
      <c r="B7935" s="8" t="n">
        <v>0.3362296</v>
      </c>
      <c r="C7935" s="8" t="n">
        <v>0.01211196</v>
      </c>
    </row>
    <row r="7936">
      <c r="A7936" s="5" t="n">
        <v>7935</v>
      </c>
      <c r="B7936" s="6" t="n">
        <v>0.3359066</v>
      </c>
      <c r="C7936" s="6" t="n">
        <v>0.0121119</v>
      </c>
    </row>
    <row r="7937">
      <c r="A7937" s="7" t="n">
        <v>7936</v>
      </c>
      <c r="B7937" s="8" t="n">
        <v>0.3355935</v>
      </c>
      <c r="C7937" s="8" t="n">
        <v>0.01213606</v>
      </c>
    </row>
    <row r="7938">
      <c r="A7938" s="5" t="n">
        <v>7937</v>
      </c>
      <c r="B7938" s="6" t="n">
        <v>0.3352897</v>
      </c>
      <c r="C7938" s="6" t="n">
        <v>0.01238732</v>
      </c>
    </row>
    <row r="7939">
      <c r="A7939" s="7" t="n">
        <v>7938</v>
      </c>
      <c r="B7939" s="8" t="n">
        <v>0.3349952</v>
      </c>
      <c r="C7939" s="8" t="n">
        <v>0.01292366</v>
      </c>
    </row>
    <row r="7940">
      <c r="A7940" s="5" t="n">
        <v>7939</v>
      </c>
      <c r="B7940" s="6" t="n">
        <v>0.3347101</v>
      </c>
      <c r="C7940" s="6" t="n">
        <v>0.01350924</v>
      </c>
    </row>
    <row r="7941">
      <c r="A7941" s="7" t="n">
        <v>7940</v>
      </c>
      <c r="B7941" s="8" t="n">
        <v>0.3344341</v>
      </c>
      <c r="C7941" s="8" t="n">
        <v>0.01409724</v>
      </c>
    </row>
    <row r="7942">
      <c r="A7942" s="5" t="n">
        <v>7941</v>
      </c>
      <c r="B7942" s="6" t="n">
        <v>0.3341669</v>
      </c>
      <c r="C7942" s="6" t="n">
        <v>0.01466842</v>
      </c>
    </row>
    <row r="7943">
      <c r="A7943" s="7" t="n">
        <v>7942</v>
      </c>
      <c r="B7943" s="8" t="n">
        <v>0.3339078</v>
      </c>
      <c r="C7943" s="8" t="n">
        <v>0.01521844</v>
      </c>
    </row>
    <row r="7944">
      <c r="A7944" s="5" t="n">
        <v>7943</v>
      </c>
      <c r="B7944" s="6" t="n">
        <v>0.3336573</v>
      </c>
      <c r="C7944" s="6" t="n">
        <v>0.0157432</v>
      </c>
    </row>
    <row r="7945">
      <c r="A7945" s="7" t="n">
        <v>7944</v>
      </c>
      <c r="B7945" s="8" t="n">
        <v>0.3334143</v>
      </c>
      <c r="C7945" s="8" t="n">
        <v>0.01628287</v>
      </c>
    </row>
    <row r="7946">
      <c r="A7946" s="5" t="n">
        <v>7945</v>
      </c>
      <c r="B7946" s="6" t="n">
        <v>0.3331785</v>
      </c>
      <c r="C7946" s="6" t="n">
        <v>0.01681655</v>
      </c>
    </row>
    <row r="7947">
      <c r="A7947" s="7" t="n">
        <v>7946</v>
      </c>
      <c r="B7947" s="8" t="n">
        <v>0.3329498</v>
      </c>
      <c r="C7947" s="8" t="n">
        <v>0.01731394</v>
      </c>
    </row>
    <row r="7948">
      <c r="A7948" s="5" t="n">
        <v>7947</v>
      </c>
      <c r="B7948" s="6" t="n">
        <v>0.3327278</v>
      </c>
      <c r="C7948" s="6" t="n">
        <v>0.01777137</v>
      </c>
    </row>
    <row r="7949">
      <c r="A7949" s="7" t="n">
        <v>7948</v>
      </c>
      <c r="B7949" s="8" t="n">
        <v>0.3325115</v>
      </c>
      <c r="C7949" s="8" t="n">
        <v>0.01818548</v>
      </c>
    </row>
    <row r="7950">
      <c r="A7950" s="5" t="n">
        <v>7949</v>
      </c>
      <c r="B7950" s="6" t="n">
        <v>0.3323009</v>
      </c>
      <c r="C7950" s="6" t="n">
        <v>0.01855356</v>
      </c>
    </row>
    <row r="7951">
      <c r="A7951" s="7" t="n">
        <v>7950</v>
      </c>
      <c r="B7951" s="8" t="n">
        <v>0.3320959</v>
      </c>
      <c r="C7951" s="8" t="n">
        <v>0.01893805</v>
      </c>
    </row>
    <row r="7952">
      <c r="A7952" s="5" t="n">
        <v>7951</v>
      </c>
      <c r="B7952" s="6" t="n">
        <v>0.3318957</v>
      </c>
      <c r="C7952" s="6" t="n">
        <v>0.0192762</v>
      </c>
    </row>
    <row r="7953">
      <c r="A7953" s="7" t="n">
        <v>7952</v>
      </c>
      <c r="B7953" s="8" t="n">
        <v>0.3316997</v>
      </c>
      <c r="C7953" s="8" t="n">
        <v>0.01956033</v>
      </c>
    </row>
    <row r="7954">
      <c r="A7954" s="5" t="n">
        <v>7953</v>
      </c>
      <c r="B7954" s="6" t="n">
        <v>0.3315079</v>
      </c>
      <c r="C7954" s="6" t="n">
        <v>0.01978844</v>
      </c>
    </row>
    <row r="7955">
      <c r="A7955" s="7" t="n">
        <v>7954</v>
      </c>
      <c r="B7955" s="8" t="n">
        <v>0.3313204</v>
      </c>
      <c r="C7955" s="8" t="n">
        <v>0.01995852</v>
      </c>
    </row>
    <row r="7956">
      <c r="A7956" s="5" t="n">
        <v>7955</v>
      </c>
      <c r="B7956" s="6" t="n">
        <v>0.3311362</v>
      </c>
      <c r="C7956" s="6" t="n">
        <v>0.02014042</v>
      </c>
    </row>
    <row r="7957">
      <c r="A7957" s="7" t="n">
        <v>7956</v>
      </c>
      <c r="B7957" s="8" t="n">
        <v>0.3309556</v>
      </c>
      <c r="C7957" s="8" t="n">
        <v>0.02027414</v>
      </c>
    </row>
    <row r="7958">
      <c r="A7958" s="5" t="n">
        <v>7957</v>
      </c>
      <c r="B7958" s="6" t="n">
        <v>0.3307783</v>
      </c>
      <c r="C7958" s="6" t="n">
        <v>0.0203483</v>
      </c>
    </row>
    <row r="7959">
      <c r="A7959" s="7" t="n">
        <v>7958</v>
      </c>
      <c r="B7959" s="8" t="n">
        <v>0.3306048</v>
      </c>
      <c r="C7959" s="8" t="n">
        <v>0.02036294</v>
      </c>
    </row>
    <row r="7960">
      <c r="A7960" s="5" t="n">
        <v>7959</v>
      </c>
      <c r="B7960" s="6" t="n">
        <v>0.3304345</v>
      </c>
      <c r="C7960" s="6" t="n">
        <v>0.02038993</v>
      </c>
    </row>
    <row r="7961">
      <c r="A7961" s="7" t="n">
        <v>7960</v>
      </c>
      <c r="B7961" s="8" t="n">
        <v>0.3302677</v>
      </c>
      <c r="C7961" s="8" t="n">
        <v>0.02038128</v>
      </c>
    </row>
    <row r="7962">
      <c r="A7962" s="5" t="n">
        <v>7961</v>
      </c>
      <c r="B7962" s="6" t="n">
        <v>0.3301049</v>
      </c>
      <c r="C7962" s="6" t="n">
        <v>0.02031583</v>
      </c>
    </row>
    <row r="7963">
      <c r="A7963" s="7" t="n">
        <v>7962</v>
      </c>
      <c r="B7963" s="8" t="n">
        <v>0.3299459</v>
      </c>
      <c r="C7963" s="8" t="n">
        <v>0.02022769</v>
      </c>
    </row>
    <row r="7964">
      <c r="A7964" s="5" t="n">
        <v>7963</v>
      </c>
      <c r="B7964" s="6" t="n">
        <v>0.3297909</v>
      </c>
      <c r="C7964" s="6" t="n">
        <v>0.02015807</v>
      </c>
    </row>
    <row r="7965">
      <c r="A7965" s="7" t="n">
        <v>7964</v>
      </c>
      <c r="B7965" s="8" t="n">
        <v>0.3296404</v>
      </c>
      <c r="C7965" s="8" t="n">
        <v>0.02003644</v>
      </c>
    </row>
    <row r="7966">
      <c r="A7966" s="5" t="n">
        <v>7965</v>
      </c>
      <c r="B7966" s="6" t="n">
        <v>0.3294949</v>
      </c>
      <c r="C7966" s="6" t="n">
        <v>0.01988265</v>
      </c>
    </row>
    <row r="7967">
      <c r="A7967" s="7" t="n">
        <v>7966</v>
      </c>
      <c r="B7967" s="8" t="n">
        <v>0.3293545</v>
      </c>
      <c r="C7967" s="8" t="n">
        <v>0.01977686</v>
      </c>
    </row>
    <row r="7968">
      <c r="A7968" s="5" t="n">
        <v>7967</v>
      </c>
      <c r="B7968" s="6" t="n">
        <v>0.3292195</v>
      </c>
      <c r="C7968" s="6" t="n">
        <v>0.0196251</v>
      </c>
    </row>
    <row r="7969">
      <c r="A7969" s="7" t="n">
        <v>7968</v>
      </c>
      <c r="B7969" s="8" t="n">
        <v>0.3290903</v>
      </c>
      <c r="C7969" s="8" t="n">
        <v>0.01943457</v>
      </c>
    </row>
    <row r="7970">
      <c r="A7970" s="5" t="n">
        <v>7969</v>
      </c>
      <c r="B7970" s="6" t="n">
        <v>0.3289678</v>
      </c>
      <c r="C7970" s="6" t="n">
        <v>0.01931604</v>
      </c>
    </row>
    <row r="7971">
      <c r="A7971" s="7" t="n">
        <v>7970</v>
      </c>
      <c r="B7971" s="8" t="n">
        <v>0.3288518</v>
      </c>
      <c r="C7971" s="8" t="n">
        <v>0.019159</v>
      </c>
    </row>
    <row r="7972">
      <c r="A7972" s="5" t="n">
        <v>7971</v>
      </c>
      <c r="B7972" s="6" t="n">
        <v>0.3287427</v>
      </c>
      <c r="C7972" s="6" t="n">
        <v>0.0189641</v>
      </c>
    </row>
    <row r="7973">
      <c r="A7973" s="7" t="n">
        <v>7972</v>
      </c>
      <c r="B7973" s="8" t="n">
        <v>0.3286415</v>
      </c>
      <c r="C7973" s="8" t="n">
        <v>0.01883191</v>
      </c>
    </row>
    <row r="7974">
      <c r="A7974" s="5" t="n">
        <v>7973</v>
      </c>
      <c r="B7974" s="6" t="n">
        <v>0.328548</v>
      </c>
      <c r="C7974" s="6" t="n">
        <v>0.01868747</v>
      </c>
    </row>
    <row r="7975">
      <c r="A7975" s="7" t="n">
        <v>7974</v>
      </c>
      <c r="B7975" s="8" t="n">
        <v>0.3284628</v>
      </c>
      <c r="C7975" s="8" t="n">
        <v>0.01851195</v>
      </c>
    </row>
    <row r="7976">
      <c r="A7976" s="5" t="n">
        <v>7975</v>
      </c>
      <c r="B7976" s="6" t="n">
        <v>0.3283861</v>
      </c>
      <c r="C7976" s="6" t="n">
        <v>0.01834033</v>
      </c>
    </row>
    <row r="7977">
      <c r="A7977" s="7" t="n">
        <v>7976</v>
      </c>
      <c r="B7977" s="8" t="n">
        <v>0.3283182</v>
      </c>
      <c r="C7977" s="8" t="n">
        <v>0.01858534</v>
      </c>
    </row>
    <row r="7978">
      <c r="A7978" s="5" t="n">
        <v>7977</v>
      </c>
      <c r="B7978" s="6" t="n">
        <v>0.3282595</v>
      </c>
      <c r="C7978" s="6" t="n">
        <v>0.01884002</v>
      </c>
    </row>
    <row r="7979">
      <c r="A7979" s="7" t="n">
        <v>7978</v>
      </c>
      <c r="B7979" s="8" t="n">
        <v>0.3282102</v>
      </c>
      <c r="C7979" s="8" t="n">
        <v>0.01908009</v>
      </c>
    </row>
    <row r="7980">
      <c r="A7980" s="5" t="n">
        <v>7979</v>
      </c>
      <c r="B7980" s="6" t="n">
        <v>0.32817</v>
      </c>
      <c r="C7980" s="6" t="n">
        <v>0.01932139</v>
      </c>
    </row>
    <row r="7981">
      <c r="A7981" s="7" t="n">
        <v>7980</v>
      </c>
      <c r="B7981" s="8" t="n">
        <v>0.3281399</v>
      </c>
      <c r="C7981" s="8" t="n">
        <v>0.01956561</v>
      </c>
    </row>
    <row r="7982">
      <c r="A7982" s="5" t="n">
        <v>7981</v>
      </c>
      <c r="B7982" s="6" t="n">
        <v>0.3281198</v>
      </c>
      <c r="C7982" s="6" t="n">
        <v>0.01980652</v>
      </c>
    </row>
    <row r="7983">
      <c r="A7983" s="7" t="n">
        <v>7982</v>
      </c>
      <c r="B7983" s="8" t="n">
        <v>0.3281092</v>
      </c>
      <c r="C7983" s="8" t="n">
        <v>0.02003584</v>
      </c>
    </row>
    <row r="7984">
      <c r="A7984" s="5" t="n">
        <v>7983</v>
      </c>
      <c r="B7984" s="6" t="n">
        <v>0.3281084</v>
      </c>
      <c r="C7984" s="6" t="n">
        <v>0.02026956</v>
      </c>
    </row>
    <row r="7985">
      <c r="A7985" s="7" t="n">
        <v>7984</v>
      </c>
      <c r="B7985" s="8" t="n">
        <v>0.3281182</v>
      </c>
      <c r="C7985" s="8" t="n">
        <v>0.02050496</v>
      </c>
    </row>
    <row r="7986">
      <c r="A7986" s="5" t="n">
        <v>7985</v>
      </c>
      <c r="B7986" s="6" t="n">
        <v>0.3281378</v>
      </c>
      <c r="C7986" s="6" t="n">
        <v>0.02072694</v>
      </c>
    </row>
    <row r="7987">
      <c r="A7987" s="7" t="n">
        <v>7986</v>
      </c>
      <c r="B7987" s="8" t="n">
        <v>0.328167</v>
      </c>
      <c r="C7987" s="8" t="n">
        <v>0.02094799</v>
      </c>
    </row>
    <row r="7988">
      <c r="A7988" s="5" t="n">
        <v>7987</v>
      </c>
      <c r="B7988" s="6" t="n">
        <v>0.328208</v>
      </c>
      <c r="C7988" s="6" t="n">
        <v>0.02098057</v>
      </c>
    </row>
    <row r="7989">
      <c r="A7989" s="7" t="n">
        <v>7988</v>
      </c>
      <c r="B7989" s="8" t="n">
        <v>0.3282599</v>
      </c>
      <c r="C7989" s="8" t="n">
        <v>0.02095978</v>
      </c>
    </row>
    <row r="7990">
      <c r="A7990" s="5" t="n">
        <v>7989</v>
      </c>
      <c r="B7990" s="6" t="n">
        <v>0.3283206</v>
      </c>
      <c r="C7990" s="6" t="n">
        <v>0.02098466</v>
      </c>
    </row>
    <row r="7991">
      <c r="A7991" s="7" t="n">
        <v>7990</v>
      </c>
      <c r="B7991" s="8" t="n">
        <v>0.3283906</v>
      </c>
      <c r="C7991" s="8" t="n">
        <v>0.02104709</v>
      </c>
    </row>
    <row r="7992">
      <c r="A7992" s="5" t="n">
        <v>7991</v>
      </c>
      <c r="B7992" s="6" t="n">
        <v>0.3284706</v>
      </c>
      <c r="C7992" s="6" t="n">
        <v>0.02111229</v>
      </c>
    </row>
    <row r="7993">
      <c r="A7993" s="7" t="n">
        <v>7992</v>
      </c>
      <c r="B7993" s="8" t="n">
        <v>0.3285594</v>
      </c>
      <c r="C7993" s="8" t="n">
        <v>0.02122317</v>
      </c>
    </row>
    <row r="7994">
      <c r="A7994" s="5" t="n">
        <v>7993</v>
      </c>
      <c r="B7994" s="6" t="n">
        <v>0.328657</v>
      </c>
      <c r="C7994" s="6" t="n">
        <v>0.02136651</v>
      </c>
    </row>
    <row r="7995">
      <c r="A7995" s="7" t="n">
        <v>7994</v>
      </c>
      <c r="B7995" s="8" t="n">
        <v>0.3287637</v>
      </c>
      <c r="C7995" s="8" t="n">
        <v>0.0214955</v>
      </c>
    </row>
    <row r="7996">
      <c r="A7996" s="5" t="n">
        <v>7995</v>
      </c>
      <c r="B7996" s="6" t="n">
        <v>0.328879</v>
      </c>
      <c r="C7996" s="6" t="n">
        <v>0.02165129</v>
      </c>
    </row>
    <row r="7997">
      <c r="A7997" s="7" t="n">
        <v>7996</v>
      </c>
      <c r="B7997" s="8" t="n">
        <v>0.3290026</v>
      </c>
      <c r="C7997" s="8" t="n">
        <v>0.02181353</v>
      </c>
    </row>
    <row r="7998">
      <c r="A7998" s="5" t="n">
        <v>7997</v>
      </c>
      <c r="B7998" s="6" t="n">
        <v>0.3291346</v>
      </c>
      <c r="C7998" s="6" t="n">
        <v>0.02197218</v>
      </c>
    </row>
    <row r="7999">
      <c r="A7999" s="7" t="n">
        <v>7998</v>
      </c>
      <c r="B7999" s="8" t="n">
        <v>0.3292749</v>
      </c>
      <c r="C7999" s="8" t="n">
        <v>0.02210992</v>
      </c>
    </row>
    <row r="8000">
      <c r="A8000" s="5" t="n">
        <v>7999</v>
      </c>
      <c r="B8000" s="6" t="n">
        <v>0.3294233</v>
      </c>
      <c r="C8000" s="6" t="n">
        <v>0.02226077</v>
      </c>
    </row>
    <row r="8001">
      <c r="A8001" s="7" t="n">
        <v>8000</v>
      </c>
      <c r="B8001" s="8" t="n">
        <v>0.3295792</v>
      </c>
      <c r="C8001" s="8" t="n">
        <v>0.02241949</v>
      </c>
    </row>
    <row r="8002">
      <c r="A8002" s="5" t="n">
        <v>8001</v>
      </c>
      <c r="B8002" s="6" t="n">
        <v>0.3297431</v>
      </c>
      <c r="C8002" s="6" t="n">
        <v>0.02255225</v>
      </c>
    </row>
    <row r="8003">
      <c r="A8003" s="7" t="n">
        <v>8002</v>
      </c>
      <c r="B8003" s="8" t="n">
        <v>0.3299144</v>
      </c>
      <c r="C8003" s="8" t="n">
        <v>0.02269231</v>
      </c>
    </row>
    <row r="8004">
      <c r="A8004" s="5" t="n">
        <v>8003</v>
      </c>
      <c r="B8004" s="6" t="n">
        <v>0.3300928</v>
      </c>
      <c r="C8004" s="6" t="n">
        <v>0.02283912</v>
      </c>
    </row>
    <row r="8005">
      <c r="A8005" s="7" t="n">
        <v>8004</v>
      </c>
      <c r="B8005" s="8" t="n">
        <v>0.3302787</v>
      </c>
      <c r="C8005" s="8" t="n">
        <v>0.02296041</v>
      </c>
    </row>
    <row r="8006">
      <c r="A8006" s="5" t="n">
        <v>8005</v>
      </c>
      <c r="B8006" s="6" t="n">
        <v>0.3304719</v>
      </c>
      <c r="C8006" s="6" t="n">
        <v>0.02308681</v>
      </c>
    </row>
    <row r="8007">
      <c r="A8007" s="7" t="n">
        <v>8006</v>
      </c>
      <c r="B8007" s="8" t="n">
        <v>0.3306719</v>
      </c>
      <c r="C8007" s="8" t="n">
        <v>0.02322072</v>
      </c>
    </row>
    <row r="8008">
      <c r="A8008" s="5" t="n">
        <v>8007</v>
      </c>
      <c r="B8008" s="6" t="n">
        <v>0.3308786</v>
      </c>
      <c r="C8008" s="6" t="n">
        <v>0.02333066</v>
      </c>
    </row>
    <row r="8009">
      <c r="A8009" s="7" t="n">
        <v>8008</v>
      </c>
      <c r="B8009" s="8" t="n">
        <v>0.3310926</v>
      </c>
      <c r="C8009" s="8" t="n">
        <v>0.02344577</v>
      </c>
    </row>
    <row r="8010">
      <c r="A8010" s="5" t="n">
        <v>8009</v>
      </c>
      <c r="B8010" s="6" t="n">
        <v>0.331313</v>
      </c>
      <c r="C8010" s="6" t="n">
        <v>0.0235696</v>
      </c>
    </row>
    <row r="8011">
      <c r="A8011" s="7" t="n">
        <v>8010</v>
      </c>
      <c r="B8011" s="8" t="n">
        <v>0.3315399</v>
      </c>
      <c r="C8011" s="8" t="n">
        <v>0.02366969</v>
      </c>
    </row>
    <row r="8012">
      <c r="A8012" s="5" t="n">
        <v>8011</v>
      </c>
      <c r="B8012" s="6" t="n">
        <v>0.3317734</v>
      </c>
      <c r="C8012" s="6" t="n">
        <v>0.02377564</v>
      </c>
    </row>
    <row r="8013">
      <c r="A8013" s="7" t="n">
        <v>8012</v>
      </c>
      <c r="B8013" s="8" t="n">
        <v>0.3320137</v>
      </c>
      <c r="C8013" s="8" t="n">
        <v>0.02389203</v>
      </c>
    </row>
    <row r="8014">
      <c r="A8014" s="5" t="n">
        <v>8013</v>
      </c>
      <c r="B8014" s="6" t="n">
        <v>0.3322602</v>
      </c>
      <c r="C8014" s="6" t="n">
        <v>0.02398669</v>
      </c>
    </row>
    <row r="8015">
      <c r="A8015" s="7" t="n">
        <v>8014</v>
      </c>
      <c r="B8015" s="8" t="n">
        <v>0.3325129</v>
      </c>
      <c r="C8015" s="8" t="n">
        <v>0.02409032</v>
      </c>
    </row>
    <row r="8016">
      <c r="A8016" s="5" t="n">
        <v>8015</v>
      </c>
      <c r="B8016" s="6" t="n">
        <v>0.3327722</v>
      </c>
      <c r="C8016" s="6" t="n">
        <v>0.02420458</v>
      </c>
    </row>
    <row r="8017">
      <c r="A8017" s="7" t="n">
        <v>8016</v>
      </c>
      <c r="B8017" s="8" t="n">
        <v>0.3330378</v>
      </c>
      <c r="C8017" s="8" t="n">
        <v>0.02429196</v>
      </c>
    </row>
    <row r="8018">
      <c r="A8018" s="5" t="n">
        <v>8017</v>
      </c>
      <c r="B8018" s="6" t="n">
        <v>0.3333094</v>
      </c>
      <c r="C8018" s="6" t="n">
        <v>0.02438838</v>
      </c>
    </row>
    <row r="8019">
      <c r="A8019" s="7" t="n">
        <v>8018</v>
      </c>
      <c r="B8019" s="8" t="n">
        <v>0.3335871</v>
      </c>
      <c r="C8019" s="8" t="n">
        <v>0.02449689</v>
      </c>
    </row>
    <row r="8020">
      <c r="A8020" s="5" t="n">
        <v>8019</v>
      </c>
      <c r="B8020" s="6" t="n">
        <v>0.3338713</v>
      </c>
      <c r="C8020" s="6" t="n">
        <v>0.02457936</v>
      </c>
    </row>
    <row r="8021">
      <c r="A8021" s="7" t="n">
        <v>8020</v>
      </c>
      <c r="B8021" s="8" t="n">
        <v>0.3341614</v>
      </c>
      <c r="C8021" s="8" t="n">
        <v>0.02467759</v>
      </c>
    </row>
    <row r="8022">
      <c r="A8022" s="5" t="n">
        <v>8021</v>
      </c>
      <c r="B8022" s="6" t="n">
        <v>0.3344575</v>
      </c>
      <c r="C8022" s="6" t="n">
        <v>0.02478641</v>
      </c>
    </row>
    <row r="8023">
      <c r="A8023" s="7" t="n">
        <v>8022</v>
      </c>
      <c r="B8023" s="8" t="n">
        <v>0.3347599</v>
      </c>
      <c r="C8023" s="8" t="n">
        <v>0.02486716</v>
      </c>
    </row>
    <row r="8024">
      <c r="A8024" s="5" t="n">
        <v>8023</v>
      </c>
      <c r="B8024" s="6" t="n">
        <v>0.3350685</v>
      </c>
      <c r="C8024" s="6" t="n">
        <v>0.02496379</v>
      </c>
    </row>
    <row r="8025">
      <c r="A8025" s="7" t="n">
        <v>8024</v>
      </c>
      <c r="B8025" s="8" t="n">
        <v>0.3353824</v>
      </c>
      <c r="C8025" s="8" t="n">
        <v>0.02506473</v>
      </c>
    </row>
    <row r="8026">
      <c r="A8026" s="5" t="n">
        <v>8025</v>
      </c>
      <c r="B8026" s="6" t="n">
        <v>0.3357026</v>
      </c>
      <c r="C8026" s="6" t="n">
        <v>0.02514124</v>
      </c>
    </row>
    <row r="8027">
      <c r="A8027" s="7" t="n">
        <v>8026</v>
      </c>
      <c r="B8027" s="8" t="n">
        <v>0.3360292</v>
      </c>
      <c r="C8027" s="8" t="n">
        <v>0.02523254</v>
      </c>
    </row>
    <row r="8028">
      <c r="A8028" s="5" t="n">
        <v>8027</v>
      </c>
      <c r="B8028" s="6" t="n">
        <v>0.3363615</v>
      </c>
      <c r="C8028" s="6" t="n">
        <v>0.02531541</v>
      </c>
    </row>
    <row r="8029">
      <c r="A8029" s="7" t="n">
        <v>8028</v>
      </c>
      <c r="B8029" s="8" t="n">
        <v>0.3366993</v>
      </c>
      <c r="C8029" s="8" t="n">
        <v>0.02539203</v>
      </c>
    </row>
    <row r="8030">
      <c r="A8030" s="5" t="n">
        <v>8029</v>
      </c>
      <c r="B8030" s="6" t="n">
        <v>0.3370441</v>
      </c>
      <c r="C8030" s="6" t="n">
        <v>0.02544506</v>
      </c>
    </row>
    <row r="8031">
      <c r="A8031" s="7" t="n">
        <v>8030</v>
      </c>
      <c r="B8031" s="8" t="n">
        <v>0.3373942</v>
      </c>
      <c r="C8031" s="8" t="n">
        <v>0.02550957</v>
      </c>
    </row>
    <row r="8032">
      <c r="A8032" s="5" t="n">
        <v>8031</v>
      </c>
      <c r="B8032" s="6" t="n">
        <v>0.3377496</v>
      </c>
      <c r="C8032" s="6" t="n">
        <v>0.02558462</v>
      </c>
    </row>
    <row r="8033">
      <c r="A8033" s="7" t="n">
        <v>8032</v>
      </c>
      <c r="B8033" s="8" t="n">
        <v>0.3381116</v>
      </c>
      <c r="C8033" s="8" t="n">
        <v>0.02563348</v>
      </c>
    </row>
    <row r="8034">
      <c r="A8034" s="5" t="n">
        <v>8033</v>
      </c>
      <c r="B8034" s="6" t="n">
        <v>0.3384794</v>
      </c>
      <c r="C8034" s="6" t="n">
        <v>0.0256965</v>
      </c>
    </row>
    <row r="8035">
      <c r="A8035" s="7" t="n">
        <v>8034</v>
      </c>
      <c r="B8035" s="8" t="n">
        <v>0.3388524</v>
      </c>
      <c r="C8035" s="8" t="n">
        <v>0.02576939</v>
      </c>
    </row>
    <row r="8036">
      <c r="A8036" s="5" t="n">
        <v>8035</v>
      </c>
      <c r="B8036" s="6" t="n">
        <v>0.3392314</v>
      </c>
      <c r="C8036" s="6" t="n">
        <v>0.02581504</v>
      </c>
    </row>
    <row r="8037">
      <c r="A8037" s="7" t="n">
        <v>8036</v>
      </c>
      <c r="B8037" s="8" t="n">
        <v>0.3396163</v>
      </c>
      <c r="C8037" s="8" t="n">
        <v>0.02587564</v>
      </c>
    </row>
    <row r="8038">
      <c r="A8038" s="5" t="n">
        <v>8037</v>
      </c>
      <c r="B8038" s="6" t="n">
        <v>0.3400063</v>
      </c>
      <c r="C8038" s="6" t="n">
        <v>0.02594219</v>
      </c>
    </row>
    <row r="8039">
      <c r="A8039" s="7" t="n">
        <v>8038</v>
      </c>
      <c r="B8039" s="8" t="n">
        <v>0.3404023</v>
      </c>
      <c r="C8039" s="8" t="n">
        <v>0.02598326</v>
      </c>
    </row>
    <row r="8040">
      <c r="A8040" s="5" t="n">
        <v>8039</v>
      </c>
      <c r="B8040" s="6" t="n">
        <v>0.3408039</v>
      </c>
      <c r="C8040" s="6" t="n">
        <v>0.02603816</v>
      </c>
    </row>
    <row r="8041">
      <c r="A8041" s="7" t="n">
        <v>8040</v>
      </c>
      <c r="B8041" s="8" t="n">
        <v>0.3412109</v>
      </c>
      <c r="C8041" s="8" t="n">
        <v>0.02609493</v>
      </c>
    </row>
    <row r="8042">
      <c r="A8042" s="5" t="n">
        <v>8041</v>
      </c>
      <c r="B8042" s="6" t="n">
        <v>0.3416232</v>
      </c>
      <c r="C8042" s="6" t="n">
        <v>0.02612977</v>
      </c>
    </row>
    <row r="8043">
      <c r="A8043" s="7" t="n">
        <v>8042</v>
      </c>
      <c r="B8043" s="8" t="n">
        <v>0.3420406</v>
      </c>
      <c r="C8043" s="8" t="n">
        <v>0.02617799</v>
      </c>
    </row>
    <row r="8044">
      <c r="A8044" s="5" t="n">
        <v>8043</v>
      </c>
      <c r="B8044" s="6" t="n">
        <v>0.3424644</v>
      </c>
      <c r="C8044" s="6" t="n">
        <v>0.02622354</v>
      </c>
    </row>
    <row r="8045">
      <c r="A8045" s="7" t="n">
        <v>8044</v>
      </c>
      <c r="B8045" s="8" t="n">
        <v>0.3428929</v>
      </c>
      <c r="C8045" s="8" t="n">
        <v>0.02625206</v>
      </c>
    </row>
    <row r="8046">
      <c r="A8046" s="5" t="n">
        <v>8045</v>
      </c>
      <c r="B8046" s="6" t="n">
        <v>0.3433263</v>
      </c>
      <c r="C8046" s="6" t="n">
        <v>0.02629371</v>
      </c>
    </row>
    <row r="8047">
      <c r="A8047" s="7" t="n">
        <v>8046</v>
      </c>
      <c r="B8047" s="8" t="n">
        <v>0.3437654</v>
      </c>
      <c r="C8047" s="8" t="n">
        <v>0.02632751</v>
      </c>
    </row>
    <row r="8048">
      <c r="A8048" s="5" t="n">
        <v>8047</v>
      </c>
      <c r="B8048" s="6" t="n">
        <v>0.3442098</v>
      </c>
      <c r="C8048" s="6" t="n">
        <v>0.02635009</v>
      </c>
    </row>
    <row r="8049">
      <c r="A8049" s="7" t="n">
        <v>8048</v>
      </c>
      <c r="B8049" s="8" t="n">
        <v>0.3446584</v>
      </c>
      <c r="C8049" s="8" t="n">
        <v>0.02638523</v>
      </c>
    </row>
    <row r="8050">
      <c r="A8050" s="5" t="n">
        <v>8049</v>
      </c>
      <c r="B8050" s="6" t="n">
        <v>0.3451122</v>
      </c>
      <c r="C8050" s="6" t="n">
        <v>0.02640643</v>
      </c>
    </row>
    <row r="8051">
      <c r="A8051" s="7" t="n">
        <v>8050</v>
      </c>
      <c r="B8051" s="8" t="n">
        <v>0.3455718</v>
      </c>
      <c r="C8051" s="8" t="n">
        <v>0.02642317</v>
      </c>
    </row>
    <row r="8052">
      <c r="A8052" s="5" t="n">
        <v>8051</v>
      </c>
      <c r="B8052" s="6" t="n">
        <v>0.3460354</v>
      </c>
      <c r="C8052" s="6" t="n">
        <v>0.02645237</v>
      </c>
    </row>
    <row r="8053">
      <c r="A8053" s="7" t="n">
        <v>8052</v>
      </c>
      <c r="B8053" s="8" t="n">
        <v>0.3465037</v>
      </c>
      <c r="C8053" s="8" t="n">
        <v>0.02645907</v>
      </c>
    </row>
    <row r="8054">
      <c r="A8054" s="5" t="n">
        <v>8053</v>
      </c>
      <c r="B8054" s="6" t="n">
        <v>0.346977</v>
      </c>
      <c r="C8054" s="6" t="n">
        <v>0.02647092</v>
      </c>
    </row>
    <row r="8055">
      <c r="A8055" s="7" t="n">
        <v>8054</v>
      </c>
      <c r="B8055" s="8" t="n">
        <v>0.3474547</v>
      </c>
      <c r="C8055" s="8" t="n">
        <v>0.02650144</v>
      </c>
    </row>
    <row r="8056">
      <c r="A8056" s="5" t="n">
        <v>8055</v>
      </c>
      <c r="B8056" s="6" t="n">
        <v>0.3479369</v>
      </c>
      <c r="C8056" s="6" t="n">
        <v>0.02651367</v>
      </c>
    </row>
    <row r="8057">
      <c r="A8057" s="7" t="n">
        <v>8056</v>
      </c>
      <c r="B8057" s="8" t="n">
        <v>0.3484234</v>
      </c>
      <c r="C8057" s="8" t="n">
        <v>0.02654854</v>
      </c>
    </row>
    <row r="8058">
      <c r="A8058" s="5" t="n">
        <v>8057</v>
      </c>
      <c r="B8058" s="6" t="n">
        <v>0.3489142</v>
      </c>
      <c r="C8058" s="6" t="n">
        <v>0.02659628</v>
      </c>
    </row>
    <row r="8059">
      <c r="A8059" s="7" t="n">
        <v>8058</v>
      </c>
      <c r="B8059" s="8" t="n">
        <v>0.3494089</v>
      </c>
      <c r="C8059" s="8" t="n">
        <v>0.02663005</v>
      </c>
    </row>
    <row r="8060">
      <c r="A8060" s="5" t="n">
        <v>8059</v>
      </c>
      <c r="B8060" s="6" t="n">
        <v>0.349908</v>
      </c>
      <c r="C8060" s="6" t="n">
        <v>0.02666109</v>
      </c>
    </row>
    <row r="8061">
      <c r="A8061" s="7" t="n">
        <v>8060</v>
      </c>
      <c r="B8061" s="8" t="n">
        <v>0.3504117</v>
      </c>
      <c r="C8061" s="8" t="n">
        <v>0.02669004</v>
      </c>
    </row>
    <row r="8062">
      <c r="A8062" s="5" t="n">
        <v>8061</v>
      </c>
      <c r="B8062" s="6" t="n">
        <v>0.3509183</v>
      </c>
      <c r="C8062" s="6" t="n">
        <v>0.02673155</v>
      </c>
    </row>
    <row r="8063">
      <c r="A8063" s="7" t="n">
        <v>8062</v>
      </c>
      <c r="B8063" s="8" t="n">
        <v>0.3514284</v>
      </c>
      <c r="C8063" s="8" t="n">
        <v>0.02675654</v>
      </c>
    </row>
    <row r="8064">
      <c r="A8064" s="5" t="n">
        <v>8063</v>
      </c>
      <c r="B8064" s="6" t="n">
        <v>0.351943</v>
      </c>
      <c r="C8064" s="6" t="n">
        <v>0.02678173</v>
      </c>
    </row>
    <row r="8065">
      <c r="A8065" s="7" t="n">
        <v>8064</v>
      </c>
      <c r="B8065" s="8" t="n">
        <v>0.3524612</v>
      </c>
      <c r="C8065" s="8" t="n">
        <v>0.02681634</v>
      </c>
    </row>
    <row r="8066">
      <c r="A8066" s="5" t="n">
        <v>8065</v>
      </c>
      <c r="B8066" s="6" t="n">
        <v>0.3529819</v>
      </c>
      <c r="C8066" s="6" t="n">
        <v>0.0268274</v>
      </c>
    </row>
    <row r="8067">
      <c r="A8067" s="7" t="n">
        <v>8066</v>
      </c>
      <c r="B8067" s="8" t="n">
        <v>0.3535063</v>
      </c>
      <c r="C8067" s="8" t="n">
        <v>0.02684332</v>
      </c>
    </row>
    <row r="8068">
      <c r="A8068" s="5" t="n">
        <v>8067</v>
      </c>
      <c r="B8068" s="6" t="n">
        <v>0.354034</v>
      </c>
      <c r="C8068" s="6" t="n">
        <v>0.0268679</v>
      </c>
    </row>
    <row r="8069">
      <c r="A8069" s="7" t="n">
        <v>8068</v>
      </c>
      <c r="B8069" s="8" t="n">
        <v>0.3545647</v>
      </c>
      <c r="C8069" s="8" t="n">
        <v>0.02686348</v>
      </c>
    </row>
    <row r="8070">
      <c r="A8070" s="5" t="n">
        <v>8069</v>
      </c>
      <c r="B8070" s="6" t="n">
        <v>0.355098</v>
      </c>
      <c r="C8070" s="6" t="n">
        <v>0.02687139</v>
      </c>
    </row>
    <row r="8071">
      <c r="A8071" s="7" t="n">
        <v>8070</v>
      </c>
      <c r="B8071" s="8" t="n">
        <v>0.3556349</v>
      </c>
      <c r="C8071" s="8" t="n">
        <v>0.02688412</v>
      </c>
    </row>
    <row r="8072">
      <c r="A8072" s="5" t="n">
        <v>8071</v>
      </c>
      <c r="B8072" s="6" t="n">
        <v>0.3561742</v>
      </c>
      <c r="C8072" s="6" t="n">
        <v>0.0268742</v>
      </c>
    </row>
    <row r="8073">
      <c r="A8073" s="7" t="n">
        <v>8072</v>
      </c>
      <c r="B8073" s="8" t="n">
        <v>0.3567161</v>
      </c>
      <c r="C8073" s="8" t="n">
        <v>0.0268833</v>
      </c>
    </row>
    <row r="8074">
      <c r="A8074" s="5" t="n">
        <v>8073</v>
      </c>
      <c r="B8074" s="6" t="n">
        <v>0.3572608</v>
      </c>
      <c r="C8074" s="6" t="n">
        <v>0.02689545</v>
      </c>
    </row>
    <row r="8075">
      <c r="A8075" s="7" t="n">
        <v>8074</v>
      </c>
      <c r="B8075" s="8" t="n">
        <v>0.3578075</v>
      </c>
      <c r="C8075" s="8" t="n">
        <v>0.02688211</v>
      </c>
    </row>
    <row r="8076">
      <c r="A8076" s="5" t="n">
        <v>8075</v>
      </c>
      <c r="B8076" s="6" t="n">
        <v>0.3583566</v>
      </c>
      <c r="C8076" s="6" t="n">
        <v>0.02686742</v>
      </c>
    </row>
    <row r="8077">
      <c r="A8077" s="7" t="n">
        <v>8076</v>
      </c>
      <c r="B8077" s="8" t="n">
        <v>0.3589085</v>
      </c>
      <c r="C8077" s="8" t="n">
        <v>0.02683234</v>
      </c>
    </row>
    <row r="8078">
      <c r="A8078" s="5" t="n">
        <v>8077</v>
      </c>
      <c r="B8078" s="6" t="n">
        <v>0.3594621</v>
      </c>
      <c r="C8078" s="6" t="n">
        <v>0.02678594</v>
      </c>
    </row>
    <row r="8079">
      <c r="A8079" s="7" t="n">
        <v>8078</v>
      </c>
      <c r="B8079" s="8" t="n">
        <v>0.3600173</v>
      </c>
      <c r="C8079" s="8" t="n">
        <v>0.02675721</v>
      </c>
    </row>
    <row r="8080">
      <c r="A8080" s="5" t="n">
        <v>8079</v>
      </c>
      <c r="B8080" s="6" t="n">
        <v>0.3605747</v>
      </c>
      <c r="C8080" s="6" t="n">
        <v>0.02672216</v>
      </c>
    </row>
    <row r="8081">
      <c r="A8081" s="7" t="n">
        <v>8080</v>
      </c>
      <c r="B8081" s="8" t="n">
        <v>0.3611348</v>
      </c>
      <c r="C8081" s="8" t="n">
        <v>0.02670225</v>
      </c>
    </row>
    <row r="8082">
      <c r="A8082" s="5" t="n">
        <v>8081</v>
      </c>
      <c r="B8082" s="6" t="n">
        <v>0.3616957</v>
      </c>
      <c r="C8082" s="6" t="n">
        <v>0.0267088</v>
      </c>
    </row>
    <row r="8083">
      <c r="A8083" s="7" t="n">
        <v>8082</v>
      </c>
      <c r="B8083" s="8" t="n">
        <v>0.3622582</v>
      </c>
      <c r="C8083" s="8" t="n">
        <v>0.02670254</v>
      </c>
    </row>
    <row r="8084">
      <c r="A8084" s="5" t="n">
        <v>8083</v>
      </c>
      <c r="B8084" s="6" t="n">
        <v>0.3628225</v>
      </c>
      <c r="C8084" s="6" t="n">
        <v>0.02671728</v>
      </c>
    </row>
    <row r="8085">
      <c r="A8085" s="7" t="n">
        <v>8084</v>
      </c>
      <c r="B8085" s="8" t="n">
        <v>0.3633882</v>
      </c>
      <c r="C8085" s="8" t="n">
        <v>0.02674493</v>
      </c>
    </row>
    <row r="8086">
      <c r="A8086" s="5" t="n">
        <v>8085</v>
      </c>
      <c r="B8086" s="6" t="n">
        <v>0.3639553</v>
      </c>
      <c r="C8086" s="6" t="n">
        <v>0.02675181</v>
      </c>
    </row>
    <row r="8087">
      <c r="A8087" s="7" t="n">
        <v>8086</v>
      </c>
      <c r="B8087" s="8" t="n">
        <v>0.3645235</v>
      </c>
      <c r="C8087" s="8" t="n">
        <v>0.02677469</v>
      </c>
    </row>
    <row r="8088">
      <c r="A8088" s="5" t="n">
        <v>8087</v>
      </c>
      <c r="B8088" s="6" t="n">
        <v>0.3650929</v>
      </c>
      <c r="C8088" s="6" t="n">
        <v>0.02679221</v>
      </c>
    </row>
    <row r="8089">
      <c r="A8089" s="7" t="n">
        <v>8088</v>
      </c>
      <c r="B8089" s="8" t="n">
        <v>0.3656637</v>
      </c>
      <c r="C8089" s="8" t="n">
        <v>0.02679315</v>
      </c>
    </row>
    <row r="8090">
      <c r="A8090" s="5" t="n">
        <v>8089</v>
      </c>
      <c r="B8090" s="6" t="n">
        <v>0.3662353</v>
      </c>
      <c r="C8090" s="6" t="n">
        <v>0.02678938</v>
      </c>
    </row>
    <row r="8091">
      <c r="A8091" s="7" t="n">
        <v>8090</v>
      </c>
      <c r="B8091" s="8" t="n">
        <v>0.3668078</v>
      </c>
      <c r="C8091" s="8" t="n">
        <v>0.02677179</v>
      </c>
    </row>
    <row r="8092">
      <c r="A8092" s="5" t="n">
        <v>8091</v>
      </c>
      <c r="B8092" s="6" t="n">
        <v>0.367381</v>
      </c>
      <c r="C8092" s="6" t="n">
        <v>0.02676209</v>
      </c>
    </row>
    <row r="8093">
      <c r="A8093" s="7" t="n">
        <v>8092</v>
      </c>
      <c r="B8093" s="8" t="n">
        <v>0.3679557</v>
      </c>
      <c r="C8093" s="8" t="n">
        <v>0.02672628</v>
      </c>
    </row>
    <row r="8094">
      <c r="A8094" s="5" t="n">
        <v>8093</v>
      </c>
      <c r="B8094" s="6" t="n">
        <v>0.3685302</v>
      </c>
      <c r="C8094" s="6" t="n">
        <v>0.02669751</v>
      </c>
    </row>
    <row r="8095">
      <c r="A8095" s="7" t="n">
        <v>8094</v>
      </c>
      <c r="B8095" s="8" t="n">
        <v>0.3691047</v>
      </c>
      <c r="C8095" s="8" t="n">
        <v>0.02667425</v>
      </c>
    </row>
    <row r="8096">
      <c r="A8096" s="5" t="n">
        <v>8095</v>
      </c>
      <c r="B8096" s="6" t="n">
        <v>0.3696807</v>
      </c>
      <c r="C8096" s="6" t="n">
        <v>0.02662492</v>
      </c>
    </row>
    <row r="8097">
      <c r="A8097" s="7" t="n">
        <v>8096</v>
      </c>
      <c r="B8097" s="8" t="n">
        <v>0.3702572</v>
      </c>
      <c r="C8097" s="8" t="n">
        <v>0.02658819</v>
      </c>
    </row>
    <row r="8098">
      <c r="A8098" s="5" t="n">
        <v>8097</v>
      </c>
      <c r="B8098" s="6" t="n">
        <v>0.370833</v>
      </c>
      <c r="C8098" s="6" t="n">
        <v>0.02655036</v>
      </c>
    </row>
    <row r="8099">
      <c r="A8099" s="7" t="n">
        <v>8098</v>
      </c>
      <c r="B8099" s="8" t="n">
        <v>0.3714095</v>
      </c>
      <c r="C8099" s="8" t="n">
        <v>0.02649537</v>
      </c>
    </row>
    <row r="8100">
      <c r="A8100" s="5" t="n">
        <v>8099</v>
      </c>
      <c r="B8100" s="6" t="n">
        <v>0.3719865</v>
      </c>
      <c r="C8100" s="6" t="n">
        <v>0.02645288</v>
      </c>
    </row>
    <row r="8101">
      <c r="A8101" s="7" t="n">
        <v>8100</v>
      </c>
      <c r="B8101" s="8" t="n">
        <v>0.3725632</v>
      </c>
      <c r="C8101" s="8" t="n">
        <v>0.02640206</v>
      </c>
    </row>
    <row r="8102">
      <c r="A8102" s="5" t="n">
        <v>8101</v>
      </c>
      <c r="B8102" s="6" t="n">
        <v>0.37314</v>
      </c>
      <c r="C8102" s="6" t="n">
        <v>0.02634254</v>
      </c>
    </row>
    <row r="8103">
      <c r="A8103" s="7" t="n">
        <v>8102</v>
      </c>
      <c r="B8103" s="8" t="n">
        <v>0.3737168</v>
      </c>
      <c r="C8103" s="8" t="n">
        <v>0.02629457</v>
      </c>
    </row>
    <row r="8104">
      <c r="A8104" s="5" t="n">
        <v>8103</v>
      </c>
      <c r="B8104" s="6" t="n">
        <v>0.3742938</v>
      </c>
      <c r="C8104" s="6" t="n">
        <v>0.02623046</v>
      </c>
    </row>
    <row r="8105">
      <c r="A8105" s="7" t="n">
        <v>8104</v>
      </c>
      <c r="B8105" s="8" t="n">
        <v>0.37487</v>
      </c>
      <c r="C8105" s="8" t="n">
        <v>0.02616688</v>
      </c>
    </row>
    <row r="8106">
      <c r="A8106" s="5" t="n">
        <v>8105</v>
      </c>
      <c r="B8106" s="6" t="n">
        <v>0.375446</v>
      </c>
      <c r="C8106" s="6" t="n">
        <v>0.02611394</v>
      </c>
    </row>
    <row r="8107">
      <c r="A8107" s="7" t="n">
        <v>8106</v>
      </c>
      <c r="B8107" s="8" t="n">
        <v>0.3760224</v>
      </c>
      <c r="C8107" s="8" t="n">
        <v>0.02603643</v>
      </c>
    </row>
    <row r="8108">
      <c r="A8108" s="5" t="n">
        <v>8107</v>
      </c>
      <c r="B8108" s="6" t="n">
        <v>0.3765982</v>
      </c>
      <c r="C8108" s="6" t="n">
        <v>0.02596919</v>
      </c>
    </row>
    <row r="8109">
      <c r="A8109" s="7" t="n">
        <v>8108</v>
      </c>
      <c r="B8109" s="8" t="n">
        <v>0.3771734</v>
      </c>
      <c r="C8109" s="8" t="n">
        <v>0.02590616</v>
      </c>
    </row>
    <row r="8110">
      <c r="A8110" s="5" t="n">
        <v>8109</v>
      </c>
      <c r="B8110" s="6" t="n">
        <v>0.3777484</v>
      </c>
      <c r="C8110" s="6" t="n">
        <v>0.02582158</v>
      </c>
    </row>
    <row r="8111">
      <c r="A8111" s="7" t="n">
        <v>8110</v>
      </c>
      <c r="B8111" s="8" t="n">
        <v>0.3783229</v>
      </c>
      <c r="C8111" s="8" t="n">
        <v>0.0257505</v>
      </c>
    </row>
    <row r="8112">
      <c r="A8112" s="5" t="n">
        <v>8111</v>
      </c>
      <c r="B8112" s="6" t="n">
        <v>0.3788971</v>
      </c>
      <c r="C8112" s="6" t="n">
        <v>0.02567392</v>
      </c>
    </row>
    <row r="8113">
      <c r="A8113" s="7" t="n">
        <v>8112</v>
      </c>
      <c r="B8113" s="8" t="n">
        <v>0.3794708</v>
      </c>
      <c r="C8113" s="8" t="n">
        <v>0.02558639</v>
      </c>
    </row>
    <row r="8114">
      <c r="A8114" s="5" t="n">
        <v>8113</v>
      </c>
      <c r="B8114" s="6" t="n">
        <v>0.3800434</v>
      </c>
      <c r="C8114" s="6" t="n">
        <v>0.02551129</v>
      </c>
    </row>
    <row r="8115">
      <c r="A8115" s="7" t="n">
        <v>8114</v>
      </c>
      <c r="B8115" s="8" t="n">
        <v>0.3806155</v>
      </c>
      <c r="C8115" s="8" t="n">
        <v>0.02542119</v>
      </c>
    </row>
    <row r="8116">
      <c r="A8116" s="5" t="n">
        <v>8115</v>
      </c>
      <c r="B8116" s="6" t="n">
        <v>0.3811871</v>
      </c>
      <c r="C8116" s="6" t="n">
        <v>0.02533131</v>
      </c>
    </row>
    <row r="8117">
      <c r="A8117" s="7" t="n">
        <v>8116</v>
      </c>
      <c r="B8117" s="8" t="n">
        <v>0.3817577</v>
      </c>
      <c r="C8117" s="8" t="n">
        <v>0.0252526</v>
      </c>
    </row>
    <row r="8118">
      <c r="A8118" s="5" t="n">
        <v>8117</v>
      </c>
      <c r="B8118" s="6" t="n">
        <v>0.3823277</v>
      </c>
      <c r="C8118" s="6" t="n">
        <v>0.02514902</v>
      </c>
    </row>
    <row r="8119">
      <c r="A8119" s="7" t="n">
        <v>8118</v>
      </c>
      <c r="B8119" s="8" t="n">
        <v>0.3828971</v>
      </c>
      <c r="C8119" s="8" t="n">
        <v>0.02505755</v>
      </c>
    </row>
    <row r="8120">
      <c r="A8120" s="5" t="n">
        <v>8119</v>
      </c>
      <c r="B8120" s="6" t="n">
        <v>0.3834654</v>
      </c>
      <c r="C8120" s="6" t="n">
        <v>0.02496049</v>
      </c>
    </row>
    <row r="8121">
      <c r="A8121" s="7" t="n">
        <v>8120</v>
      </c>
      <c r="B8121" s="8" t="n">
        <v>0.3840328</v>
      </c>
      <c r="C8121" s="8" t="n">
        <v>0.02485578</v>
      </c>
    </row>
    <row r="8122">
      <c r="A8122" s="5" t="n">
        <v>8121</v>
      </c>
      <c r="B8122" s="6" t="n">
        <v>0.3845996</v>
      </c>
      <c r="C8122" s="6" t="n">
        <v>0.02474821</v>
      </c>
    </row>
    <row r="8123">
      <c r="A8123" s="7" t="n">
        <v>8122</v>
      </c>
      <c r="B8123" s="8" t="n">
        <v>0.3851655</v>
      </c>
      <c r="C8123" s="8" t="n">
        <v>0.02463267</v>
      </c>
    </row>
    <row r="8124">
      <c r="A8124" s="5" t="n">
        <v>8123</v>
      </c>
      <c r="B8124" s="6" t="n">
        <v>0.3857299</v>
      </c>
      <c r="C8124" s="6" t="n">
        <v>0.02452889</v>
      </c>
    </row>
    <row r="8125">
      <c r="A8125" s="7" t="n">
        <v>8124</v>
      </c>
      <c r="B8125" s="8" t="n">
        <v>0.3862935</v>
      </c>
      <c r="C8125" s="8" t="n">
        <v>0.02441317</v>
      </c>
    </row>
    <row r="8126">
      <c r="A8126" s="5" t="n">
        <v>8125</v>
      </c>
      <c r="B8126" s="6" t="n">
        <v>0.3868557</v>
      </c>
      <c r="C8126" s="6" t="n">
        <v>0.0242983</v>
      </c>
    </row>
    <row r="8127">
      <c r="A8127" s="7" t="n">
        <v>8126</v>
      </c>
      <c r="B8127" s="8" t="n">
        <v>0.3874172</v>
      </c>
      <c r="C8127" s="8" t="n">
        <v>0.02419441</v>
      </c>
    </row>
    <row r="8128">
      <c r="A8128" s="5" t="n">
        <v>8127</v>
      </c>
      <c r="B8128" s="6" t="n">
        <v>0.3879774</v>
      </c>
      <c r="C8128" s="6" t="n">
        <v>0.02407075</v>
      </c>
    </row>
    <row r="8129">
      <c r="A8129" s="7" t="n">
        <v>8128</v>
      </c>
      <c r="B8129" s="8" t="n">
        <v>0.3885365</v>
      </c>
      <c r="C8129" s="8" t="n">
        <v>0.02395624</v>
      </c>
    </row>
    <row r="8130">
      <c r="A8130" s="5" t="n">
        <v>8129</v>
      </c>
      <c r="B8130" s="6" t="n">
        <v>0.3890939</v>
      </c>
      <c r="C8130" s="6" t="n">
        <v>0.02384734</v>
      </c>
    </row>
    <row r="8131">
      <c r="A8131" s="7" t="n">
        <v>8130</v>
      </c>
      <c r="B8131" s="8" t="n">
        <v>0.3896506</v>
      </c>
      <c r="C8131" s="8" t="n">
        <v>0.02371855</v>
      </c>
    </row>
    <row r="8132">
      <c r="A8132" s="5" t="n">
        <v>8131</v>
      </c>
      <c r="B8132" s="6" t="n">
        <v>0.390206</v>
      </c>
      <c r="C8132" s="6" t="n">
        <v>0.02360279</v>
      </c>
    </row>
    <row r="8133">
      <c r="A8133" s="7" t="n">
        <v>8132</v>
      </c>
      <c r="B8133" s="8" t="n">
        <v>0.3907599</v>
      </c>
      <c r="C8133" s="8" t="n">
        <v>0.02348373</v>
      </c>
    </row>
    <row r="8134">
      <c r="A8134" s="5" t="n">
        <v>8133</v>
      </c>
      <c r="B8134" s="6" t="n">
        <v>0.3913127</v>
      </c>
      <c r="C8134" s="6" t="n">
        <v>0.02335403</v>
      </c>
    </row>
    <row r="8135">
      <c r="A8135" s="7" t="n">
        <v>8134</v>
      </c>
      <c r="B8135" s="8" t="n">
        <v>0.3918639</v>
      </c>
      <c r="C8135" s="8" t="n">
        <v>0.02323618</v>
      </c>
    </row>
    <row r="8136">
      <c r="A8136" s="5" t="n">
        <v>8135</v>
      </c>
      <c r="B8136" s="6" t="n">
        <v>0.3924139</v>
      </c>
      <c r="C8136" s="6" t="n">
        <v>0.02310667</v>
      </c>
    </row>
    <row r="8137">
      <c r="A8137" s="7" t="n">
        <v>8136</v>
      </c>
      <c r="B8137" s="8" t="n">
        <v>0.3929629</v>
      </c>
      <c r="C8137" s="8" t="n">
        <v>0.02297627</v>
      </c>
    </row>
    <row r="8138">
      <c r="A8138" s="5" t="n">
        <v>8137</v>
      </c>
      <c r="B8138" s="6" t="n">
        <v>0.3935102</v>
      </c>
      <c r="C8138" s="6" t="n">
        <v>0.0228564</v>
      </c>
    </row>
    <row r="8139">
      <c r="A8139" s="7" t="n">
        <v>8138</v>
      </c>
      <c r="B8139" s="8" t="n">
        <v>0.3940564</v>
      </c>
      <c r="C8139" s="8" t="n">
        <v>0.02271633</v>
      </c>
    </row>
    <row r="8140">
      <c r="A8140" s="5" t="n">
        <v>8139</v>
      </c>
      <c r="B8140" s="6" t="n">
        <v>0.394601</v>
      </c>
      <c r="C8140" s="6" t="n">
        <v>0.02258589</v>
      </c>
    </row>
    <row r="8141">
      <c r="A8141" s="7" t="n">
        <v>8140</v>
      </c>
      <c r="B8141" s="8" t="n">
        <v>0.3951443</v>
      </c>
      <c r="C8141" s="8" t="n">
        <v>0.0224596</v>
      </c>
    </row>
    <row r="8142">
      <c r="A8142" s="5" t="n">
        <v>8141</v>
      </c>
      <c r="B8142" s="6" t="n">
        <v>0.3956867</v>
      </c>
      <c r="C8142" s="6" t="n">
        <v>0.02231558</v>
      </c>
    </row>
    <row r="8143">
      <c r="A8143" s="7" t="n">
        <v>8142</v>
      </c>
      <c r="B8143" s="8" t="n">
        <v>0.3962274</v>
      </c>
      <c r="C8143" s="8" t="n">
        <v>0.02218469</v>
      </c>
    </row>
    <row r="8144">
      <c r="A8144" s="5" t="n">
        <v>8143</v>
      </c>
      <c r="B8144" s="6" t="n">
        <v>0.3967664</v>
      </c>
      <c r="C8144" s="6" t="n">
        <v>0.02204818</v>
      </c>
    </row>
    <row r="8145">
      <c r="A8145" s="7" t="n">
        <v>8144</v>
      </c>
      <c r="B8145" s="8" t="n">
        <v>0.3973046</v>
      </c>
      <c r="C8145" s="8" t="n">
        <v>0.02190483</v>
      </c>
    </row>
    <row r="8146">
      <c r="A8146" s="5" t="n">
        <v>8145</v>
      </c>
      <c r="B8146" s="6" t="n">
        <v>0.3978415</v>
      </c>
      <c r="C8146" s="6" t="n">
        <v>0.02177331</v>
      </c>
    </row>
    <row r="8147">
      <c r="A8147" s="7" t="n">
        <v>8146</v>
      </c>
      <c r="B8147" s="8" t="n">
        <v>0.398377</v>
      </c>
      <c r="C8147" s="8" t="n">
        <v>0.02162678</v>
      </c>
    </row>
    <row r="8148">
      <c r="A8148" s="5" t="n">
        <v>8147</v>
      </c>
      <c r="B8148" s="6" t="n">
        <v>0.3989112</v>
      </c>
      <c r="C8148" s="6" t="n">
        <v>0.02148475</v>
      </c>
    </row>
    <row r="8149">
      <c r="A8149" s="7" t="n">
        <v>8148</v>
      </c>
      <c r="B8149" s="8" t="n">
        <v>0.3994438</v>
      </c>
      <c r="C8149" s="8" t="n">
        <v>0.02135178</v>
      </c>
    </row>
    <row r="8150">
      <c r="A8150" s="5" t="n">
        <v>8149</v>
      </c>
      <c r="B8150" s="6" t="n">
        <v>0.3999756</v>
      </c>
      <c r="C8150" s="6" t="n">
        <v>0.02119714</v>
      </c>
    </row>
    <row r="8151">
      <c r="A8151" s="7" t="n">
        <v>8150</v>
      </c>
      <c r="B8151" s="8" t="n">
        <v>0.4005062</v>
      </c>
      <c r="C8151" s="8" t="n">
        <v>0.02105658</v>
      </c>
    </row>
    <row r="8152">
      <c r="A8152" s="5" t="n">
        <v>8151</v>
      </c>
      <c r="B8152" s="6" t="n">
        <v>0.4010354</v>
      </c>
      <c r="C8152" s="6" t="n">
        <v>0.02090654</v>
      </c>
    </row>
    <row r="8153">
      <c r="A8153" s="7" t="n">
        <v>8152</v>
      </c>
      <c r="B8153" s="8" t="n">
        <v>0.4015635</v>
      </c>
      <c r="C8153" s="8" t="n">
        <v>0.02075619</v>
      </c>
    </row>
    <row r="8154">
      <c r="A8154" s="5" t="n">
        <v>8153</v>
      </c>
      <c r="B8154" s="6" t="n">
        <v>0.4020904</v>
      </c>
      <c r="C8154" s="6" t="n">
        <v>0.02060254</v>
      </c>
    </row>
    <row r="8155">
      <c r="A8155" s="7" t="n">
        <v>8154</v>
      </c>
      <c r="B8155" s="8" t="n">
        <v>0.4026161</v>
      </c>
      <c r="C8155" s="8" t="n">
        <v>0.02044517</v>
      </c>
    </row>
    <row r="8156">
      <c r="A8156" s="5" t="n">
        <v>8155</v>
      </c>
      <c r="B8156" s="6" t="n">
        <v>0.4031409</v>
      </c>
      <c r="C8156" s="6" t="n">
        <v>0.02029899</v>
      </c>
    </row>
    <row r="8157">
      <c r="A8157" s="7" t="n">
        <v>8156</v>
      </c>
      <c r="B8157" s="8" t="n">
        <v>0.4036647</v>
      </c>
      <c r="C8157" s="8" t="n">
        <v>0.02014028</v>
      </c>
    </row>
    <row r="8158">
      <c r="A8158" s="5" t="n">
        <v>8157</v>
      </c>
      <c r="B8158" s="6" t="n">
        <v>0.4041873</v>
      </c>
      <c r="C8158" s="6" t="n">
        <v>0.01998563</v>
      </c>
    </row>
    <row r="8159">
      <c r="A8159" s="7" t="n">
        <v>8158</v>
      </c>
      <c r="B8159" s="8" t="n">
        <v>0.4047087</v>
      </c>
      <c r="C8159" s="8" t="n">
        <v>0.01984053</v>
      </c>
    </row>
    <row r="8160">
      <c r="A8160" s="5" t="n">
        <v>8159</v>
      </c>
      <c r="B8160" s="6" t="n">
        <v>0.4052298</v>
      </c>
      <c r="C8160" s="6" t="n">
        <v>0.01967511</v>
      </c>
    </row>
    <row r="8161">
      <c r="A8161" s="7" t="n">
        <v>8160</v>
      </c>
      <c r="B8161" s="8" t="n">
        <v>0.4057495</v>
      </c>
      <c r="C8161" s="8" t="n">
        <v>0.01952223</v>
      </c>
    </row>
    <row r="8162">
      <c r="A8162" s="5" t="n">
        <v>8161</v>
      </c>
      <c r="B8162" s="6" t="n">
        <v>0.4062686</v>
      </c>
      <c r="C8162" s="6" t="n">
        <v>0.01937034</v>
      </c>
    </row>
    <row r="8163">
      <c r="A8163" s="7" t="n">
        <v>8162</v>
      </c>
      <c r="B8163" s="8" t="n">
        <v>0.4067867</v>
      </c>
      <c r="C8163" s="8" t="n">
        <v>0.01920628</v>
      </c>
    </row>
    <row r="8164">
      <c r="A8164" s="5" t="n">
        <v>8163</v>
      </c>
      <c r="B8164" s="6" t="n">
        <v>0.4073039</v>
      </c>
      <c r="C8164" s="6" t="n">
        <v>0.01905408</v>
      </c>
    </row>
    <row r="8165">
      <c r="A8165" s="7" t="n">
        <v>8164</v>
      </c>
      <c r="B8165" s="8" t="n">
        <v>0.4078209</v>
      </c>
      <c r="C8165" s="8" t="n">
        <v>0.01889498</v>
      </c>
    </row>
    <row r="8166">
      <c r="A8166" s="5" t="n">
        <v>8165</v>
      </c>
      <c r="B8166" s="6" t="n">
        <v>0.4083373</v>
      </c>
      <c r="C8166" s="6" t="n">
        <v>0.01873293</v>
      </c>
    </row>
    <row r="8167">
      <c r="A8167" s="7" t="n">
        <v>8166</v>
      </c>
      <c r="B8167" s="8" t="n">
        <v>0.4088529</v>
      </c>
      <c r="C8167" s="8" t="n">
        <v>0.01858131</v>
      </c>
    </row>
    <row r="8168">
      <c r="A8168" s="5" t="n">
        <v>8167</v>
      </c>
      <c r="B8168" s="6" t="n">
        <v>0.4093685</v>
      </c>
      <c r="C8168" s="6" t="n">
        <v>0.01841478</v>
      </c>
    </row>
    <row r="8169">
      <c r="A8169" s="7" t="n">
        <v>8168</v>
      </c>
      <c r="B8169" s="8" t="n">
        <v>0.4098834</v>
      </c>
      <c r="C8169" s="8" t="n">
        <v>0.01825508</v>
      </c>
    </row>
    <row r="8170">
      <c r="A8170" s="5" t="n">
        <v>8169</v>
      </c>
      <c r="B8170" s="6" t="n">
        <v>0.4103982</v>
      </c>
      <c r="C8170" s="6" t="n">
        <v>0.01810181</v>
      </c>
    </row>
    <row r="8171">
      <c r="A8171" s="7" t="n">
        <v>8170</v>
      </c>
      <c r="B8171" s="8" t="n">
        <v>0.410913</v>
      </c>
      <c r="C8171" s="8" t="n">
        <v>0.01793144</v>
      </c>
    </row>
    <row r="8172">
      <c r="A8172" s="5" t="n">
        <v>8171</v>
      </c>
      <c r="B8172" s="6" t="n">
        <v>0.4114272</v>
      </c>
      <c r="C8172" s="6" t="n">
        <v>0.01777369</v>
      </c>
    </row>
    <row r="8173">
      <c r="A8173" s="7" t="n">
        <v>8172</v>
      </c>
      <c r="B8173" s="8" t="n">
        <v>0.4119414</v>
      </c>
      <c r="C8173" s="8" t="n">
        <v>0.01761294</v>
      </c>
    </row>
    <row r="8174">
      <c r="A8174" s="5" t="n">
        <v>8173</v>
      </c>
      <c r="B8174" s="6" t="n">
        <v>0.412456</v>
      </c>
      <c r="C8174" s="6" t="n">
        <v>0.01744498</v>
      </c>
    </row>
    <row r="8175">
      <c r="A8175" s="7" t="n">
        <v>8174</v>
      </c>
      <c r="B8175" s="8" t="n">
        <v>0.41297</v>
      </c>
      <c r="C8175" s="8" t="n">
        <v>0.01728826</v>
      </c>
    </row>
    <row r="8176">
      <c r="A8176" s="5" t="n">
        <v>8175</v>
      </c>
      <c r="B8176" s="6" t="n">
        <v>0.4134847</v>
      </c>
      <c r="C8176" s="6" t="n">
        <v>0.01712028</v>
      </c>
    </row>
    <row r="8177">
      <c r="A8177" s="7" t="n">
        <v>8176</v>
      </c>
      <c r="B8177" s="8" t="n">
        <v>0.4139996</v>
      </c>
      <c r="C8177" s="8" t="n">
        <v>0.01695543</v>
      </c>
    </row>
    <row r="8178">
      <c r="A8178" s="5" t="n">
        <v>8177</v>
      </c>
      <c r="B8178" s="6" t="n">
        <v>0.4145145</v>
      </c>
      <c r="C8178" s="6" t="n">
        <v>0.01680047</v>
      </c>
    </row>
    <row r="8179">
      <c r="A8179" s="7" t="n">
        <v>8178</v>
      </c>
      <c r="B8179" s="8" t="n">
        <v>0.4150306</v>
      </c>
      <c r="C8179" s="8" t="n">
        <v>0.01662579</v>
      </c>
    </row>
    <row r="8180">
      <c r="A8180" s="5" t="n">
        <v>8179</v>
      </c>
      <c r="B8180" s="6" t="n">
        <v>0.4155467</v>
      </c>
      <c r="C8180" s="6" t="n">
        <v>0.01646468</v>
      </c>
    </row>
    <row r="8181">
      <c r="A8181" s="7" t="n">
        <v>8180</v>
      </c>
      <c r="B8181" s="8" t="n">
        <v>0.4160638</v>
      </c>
      <c r="C8181" s="8" t="n">
        <v>0.01630314</v>
      </c>
    </row>
    <row r="8182">
      <c r="A8182" s="5" t="n">
        <v>8181</v>
      </c>
      <c r="B8182" s="6" t="n">
        <v>0.4165813</v>
      </c>
      <c r="C8182" s="6" t="n">
        <v>0.01613228</v>
      </c>
    </row>
    <row r="8183">
      <c r="A8183" s="7" t="n">
        <v>8182</v>
      </c>
      <c r="B8183" s="8" t="n">
        <v>0.4170996</v>
      </c>
      <c r="C8183" s="8" t="n">
        <v>0.01597341</v>
      </c>
    </row>
    <row r="8184">
      <c r="A8184" s="5" t="n">
        <v>8183</v>
      </c>
      <c r="B8184" s="6" t="n">
        <v>0.4176187</v>
      </c>
      <c r="C8184" s="6" t="n">
        <v>0.01580508</v>
      </c>
    </row>
    <row r="8185">
      <c r="A8185" s="7" t="n">
        <v>8184</v>
      </c>
      <c r="B8185" s="8" t="n">
        <v>0.4181385</v>
      </c>
      <c r="C8185" s="8" t="n">
        <v>0.01563825</v>
      </c>
    </row>
    <row r="8186">
      <c r="A8186" s="5" t="n">
        <v>8185</v>
      </c>
      <c r="B8186" s="6" t="n">
        <v>0.4186591</v>
      </c>
      <c r="C8186" s="6" t="n">
        <v>0.01546689</v>
      </c>
    </row>
    <row r="8187">
      <c r="A8187" s="7" t="n">
        <v>8186</v>
      </c>
      <c r="B8187" s="8" t="n">
        <v>0.4191807</v>
      </c>
      <c r="C8187" s="8" t="n">
        <v>0.01529474</v>
      </c>
    </row>
    <row r="8188">
      <c r="A8188" s="5" t="n">
        <v>8187</v>
      </c>
      <c r="B8188" s="6" t="n">
        <v>0.4197035</v>
      </c>
      <c r="C8188" s="6" t="n">
        <v>0.01513212</v>
      </c>
    </row>
    <row r="8189">
      <c r="A8189" s="7" t="n">
        <v>8188</v>
      </c>
      <c r="B8189" s="8" t="n">
        <v>0.4202274</v>
      </c>
      <c r="C8189" s="8" t="n">
        <v>0.01495232</v>
      </c>
    </row>
    <row r="8190">
      <c r="A8190" s="5" t="n">
        <v>8189</v>
      </c>
      <c r="B8190" s="6" t="n">
        <v>0.4207521</v>
      </c>
      <c r="C8190" s="6" t="n">
        <v>0.0147852</v>
      </c>
    </row>
    <row r="8191">
      <c r="A8191" s="7" t="n">
        <v>8190</v>
      </c>
      <c r="B8191" s="8" t="n">
        <v>0.421278</v>
      </c>
      <c r="C8191" s="8" t="n">
        <v>0.01461957</v>
      </c>
    </row>
    <row r="8192">
      <c r="A8192" s="5" t="n">
        <v>8191</v>
      </c>
      <c r="B8192" s="6" t="n">
        <v>0.4218052</v>
      </c>
      <c r="C8192" s="6" t="n">
        <v>0.01444486</v>
      </c>
    </row>
    <row r="8193">
      <c r="A8193" s="7" t="n">
        <v>8192</v>
      </c>
      <c r="B8193" s="8" t="n">
        <v>0.4223334</v>
      </c>
      <c r="C8193" s="8" t="n">
        <v>0.01428163</v>
      </c>
    </row>
    <row r="8194">
      <c r="A8194" s="5" t="n">
        <v>8193</v>
      </c>
      <c r="B8194" s="6" t="n">
        <v>0.4228627</v>
      </c>
      <c r="C8194" s="6" t="n">
        <v>0.0141127</v>
      </c>
    </row>
    <row r="8195">
      <c r="A8195" s="7" t="n">
        <v>8194</v>
      </c>
      <c r="B8195" s="8" t="n">
        <v>0.4233932</v>
      </c>
      <c r="C8195" s="8" t="n">
        <v>0.01394287</v>
      </c>
    </row>
    <row r="8196">
      <c r="A8196" s="5" t="n">
        <v>8195</v>
      </c>
      <c r="B8196" s="6" t="n">
        <v>0.4239245</v>
      </c>
      <c r="C8196" s="6" t="n">
        <v>0.01378303</v>
      </c>
    </row>
    <row r="8197">
      <c r="A8197" s="7" t="n">
        <v>8196</v>
      </c>
      <c r="B8197" s="8" t="n">
        <v>0.4244569</v>
      </c>
      <c r="C8197" s="8" t="n">
        <v>0.01361024</v>
      </c>
    </row>
    <row r="8198">
      <c r="A8198" s="5" t="n">
        <v>8197</v>
      </c>
      <c r="B8198" s="6" t="n">
        <v>0.4249905</v>
      </c>
      <c r="C8198" s="6" t="n">
        <v>0.01344484</v>
      </c>
    </row>
    <row r="8199">
      <c r="A8199" s="7" t="n">
        <v>8198</v>
      </c>
      <c r="B8199" s="8" t="n">
        <v>0.4255251</v>
      </c>
      <c r="C8199" s="8" t="n">
        <v>0.01328479</v>
      </c>
    </row>
    <row r="8200">
      <c r="A8200" s="5" t="n">
        <v>8199</v>
      </c>
      <c r="B8200" s="6" t="n">
        <v>0.4260606</v>
      </c>
      <c r="C8200" s="6" t="n">
        <v>0.01311082</v>
      </c>
    </row>
    <row r="8201">
      <c r="A8201" s="7" t="n">
        <v>8200</v>
      </c>
      <c r="B8201" s="8" t="n">
        <v>0.4265969</v>
      </c>
      <c r="C8201" s="8" t="n">
        <v>0.01294868</v>
      </c>
    </row>
    <row r="8202">
      <c r="A8202" s="5" t="n">
        <v>8201</v>
      </c>
      <c r="B8202" s="6" t="n">
        <v>0.4271347</v>
      </c>
      <c r="C8202" s="6" t="n">
        <v>0.01278385</v>
      </c>
    </row>
    <row r="8203">
      <c r="A8203" s="7" t="n">
        <v>8202</v>
      </c>
      <c r="B8203" s="8" t="n">
        <v>0.4276729</v>
      </c>
      <c r="C8203" s="8" t="n">
        <v>0.01261403</v>
      </c>
    </row>
    <row r="8204">
      <c r="A8204" s="5" t="n">
        <v>8203</v>
      </c>
      <c r="B8204" s="6" t="n">
        <v>0.4282117</v>
      </c>
      <c r="C8204" s="6" t="n">
        <v>0.01245491</v>
      </c>
    </row>
    <row r="8205">
      <c r="A8205" s="7" t="n">
        <v>8204</v>
      </c>
      <c r="B8205" s="8" t="n">
        <v>0.4287514</v>
      </c>
      <c r="C8205" s="8" t="n">
        <v>0.01228583</v>
      </c>
    </row>
    <row r="8206">
      <c r="A8206" s="5" t="n">
        <v>8205</v>
      </c>
      <c r="B8206" s="6" t="n">
        <v>0.4292915</v>
      </c>
      <c r="C8206" s="6" t="n">
        <v>0.01212031</v>
      </c>
    </row>
    <row r="8207">
      <c r="A8207" s="7" t="n">
        <v>8206</v>
      </c>
      <c r="B8207" s="8" t="n">
        <v>0.4298315</v>
      </c>
      <c r="C8207" s="8" t="n">
        <v>0.01196198</v>
      </c>
    </row>
    <row r="8208">
      <c r="A8208" s="5" t="n">
        <v>8207</v>
      </c>
      <c r="B8208" s="6" t="n">
        <v>0.4303725</v>
      </c>
      <c r="C8208" s="6" t="n">
        <v>0.01178596</v>
      </c>
    </row>
    <row r="8209">
      <c r="A8209" s="7" t="n">
        <v>8208</v>
      </c>
      <c r="B8209" s="8" t="n">
        <v>0.4309135</v>
      </c>
      <c r="C8209" s="8" t="n">
        <v>0.01162191</v>
      </c>
    </row>
    <row r="8210">
      <c r="A8210" s="5" t="n">
        <v>8209</v>
      </c>
      <c r="B8210" s="6" t="n">
        <v>0.4314542</v>
      </c>
      <c r="C8210" s="6" t="n">
        <v>0.01145738</v>
      </c>
    </row>
    <row r="8211">
      <c r="A8211" s="7" t="n">
        <v>8210</v>
      </c>
      <c r="B8211" s="8" t="n">
        <v>0.4319951</v>
      </c>
      <c r="C8211" s="8" t="n">
        <v>0.01128553</v>
      </c>
    </row>
    <row r="8212">
      <c r="A8212" s="5" t="n">
        <v>8211</v>
      </c>
      <c r="B8212" s="6" t="n">
        <v>0.4325357</v>
      </c>
      <c r="C8212" s="6" t="n">
        <v>0.01112505</v>
      </c>
    </row>
    <row r="8213">
      <c r="A8213" s="7" t="n">
        <v>8212</v>
      </c>
      <c r="B8213" s="8" t="n">
        <v>0.4330762</v>
      </c>
      <c r="C8213" s="8" t="n">
        <v>0.0109568</v>
      </c>
    </row>
    <row r="8214">
      <c r="A8214" s="5" t="n">
        <v>8213</v>
      </c>
      <c r="B8214" s="6" t="n">
        <v>0.4336161</v>
      </c>
      <c r="C8214" s="6" t="n">
        <v>0.01079077</v>
      </c>
    </row>
    <row r="8215">
      <c r="A8215" s="7" t="n">
        <v>8214</v>
      </c>
      <c r="B8215" s="8" t="n">
        <v>0.4341551</v>
      </c>
      <c r="C8215" s="8" t="n">
        <v>0.01063456</v>
      </c>
    </row>
    <row r="8216">
      <c r="A8216" s="5" t="n">
        <v>8215</v>
      </c>
      <c r="B8216" s="6" t="n">
        <v>0.4346935</v>
      </c>
      <c r="C8216" s="6" t="n">
        <v>0.01046267</v>
      </c>
    </row>
    <row r="8217">
      <c r="A8217" s="7" t="n">
        <v>8216</v>
      </c>
      <c r="B8217" s="8" t="n">
        <v>0.4352306</v>
      </c>
      <c r="C8217" s="8" t="n">
        <v>0.01030262</v>
      </c>
    </row>
    <row r="8218">
      <c r="A8218" s="5" t="n">
        <v>8217</v>
      </c>
      <c r="B8218" s="6" t="n">
        <v>0.4357664</v>
      </c>
      <c r="C8218" s="6" t="n">
        <v>0.01014394</v>
      </c>
    </row>
    <row r="8219">
      <c r="A8219" s="7" t="n">
        <v>8218</v>
      </c>
      <c r="B8219" s="8" t="n">
        <v>0.4363011</v>
      </c>
      <c r="C8219" s="8" t="n">
        <v>0.009976788</v>
      </c>
    </row>
    <row r="8220">
      <c r="A8220" s="5" t="n">
        <v>8219</v>
      </c>
      <c r="B8220" s="6" t="n">
        <v>0.4368341</v>
      </c>
      <c r="C8220" s="6" t="n">
        <v>0.009817559999999999</v>
      </c>
    </row>
    <row r="8221">
      <c r="A8221" s="7" t="n">
        <v>8220</v>
      </c>
      <c r="B8221" s="8" t="n">
        <v>0.4373656</v>
      </c>
      <c r="C8221" s="8" t="n">
        <v>0.01000092</v>
      </c>
    </row>
    <row r="8222">
      <c r="A8222" s="5" t="n">
        <v>8221</v>
      </c>
      <c r="B8222" s="6" t="n">
        <v>0.4378949</v>
      </c>
      <c r="C8222" s="6" t="n">
        <v>0.01022607</v>
      </c>
    </row>
    <row r="8223">
      <c r="A8223" s="7" t="n">
        <v>8222</v>
      </c>
      <c r="B8223" s="8" t="n">
        <v>0.4384222</v>
      </c>
      <c r="C8223" s="8" t="n">
        <v>0.01043228</v>
      </c>
    </row>
    <row r="8224">
      <c r="A8224" s="5" t="n">
        <v>8223</v>
      </c>
      <c r="B8224" s="6" t="n">
        <v>0.4389471</v>
      </c>
      <c r="C8224" s="6" t="n">
        <v>0.01062356</v>
      </c>
    </row>
    <row r="8225">
      <c r="A8225" s="7" t="n">
        <v>8224</v>
      </c>
      <c r="B8225" s="8" t="n">
        <v>0.4394693</v>
      </c>
      <c r="C8225" s="8" t="n">
        <v>0.01084104</v>
      </c>
    </row>
    <row r="8226">
      <c r="A8226" s="5" t="n">
        <v>8225</v>
      </c>
      <c r="B8226" s="6" t="n">
        <v>0.4399888</v>
      </c>
      <c r="C8226" s="6" t="n">
        <v>0.0110371</v>
      </c>
    </row>
    <row r="8227">
      <c r="A8227" s="7" t="n">
        <v>8226</v>
      </c>
      <c r="B8227" s="8" t="n">
        <v>0.4405051</v>
      </c>
      <c r="C8227" s="8" t="n">
        <v>0.01122357</v>
      </c>
    </row>
    <row r="8228">
      <c r="A8228" s="5" t="n">
        <v>8227</v>
      </c>
      <c r="B8228" s="6" t="n">
        <v>0.4410182</v>
      </c>
      <c r="C8228" s="6" t="n">
        <v>0.01139875</v>
      </c>
    </row>
    <row r="8229">
      <c r="A8229" s="7" t="n">
        <v>8228</v>
      </c>
      <c r="B8229" s="8" t="n">
        <v>0.4415279</v>
      </c>
      <c r="C8229" s="8" t="n">
        <v>0.01175204</v>
      </c>
    </row>
    <row r="8230">
      <c r="A8230" s="5" t="n">
        <v>8229</v>
      </c>
      <c r="B8230" s="6" t="n">
        <v>0.4420338</v>
      </c>
      <c r="C8230" s="6" t="n">
        <v>0.01221691</v>
      </c>
    </row>
    <row r="8231">
      <c r="A8231" s="7" t="n">
        <v>8230</v>
      </c>
      <c r="B8231" s="8" t="n">
        <v>0.4425363</v>
      </c>
      <c r="C8231" s="8" t="n">
        <v>0.01267107</v>
      </c>
    </row>
    <row r="8232">
      <c r="A8232" s="5" t="n">
        <v>8231</v>
      </c>
      <c r="B8232" s="6" t="n">
        <v>0.4430344</v>
      </c>
      <c r="C8232" s="6" t="n">
        <v>0.01311181</v>
      </c>
    </row>
    <row r="8233">
      <c r="A8233" s="7" t="n">
        <v>8232</v>
      </c>
      <c r="B8233" s="8" t="n">
        <v>0.4435281</v>
      </c>
      <c r="C8233" s="8" t="n">
        <v>0.01355393</v>
      </c>
    </row>
    <row r="8234">
      <c r="A8234" s="5" t="n">
        <v>8233</v>
      </c>
      <c r="B8234" s="6" t="n">
        <v>0.4440178</v>
      </c>
      <c r="C8234" s="6" t="n">
        <v>0.01397741</v>
      </c>
    </row>
    <row r="8235">
      <c r="A8235" s="7" t="n">
        <v>8234</v>
      </c>
      <c r="B8235" s="8" t="n">
        <v>0.4445026</v>
      </c>
      <c r="C8235" s="8" t="n">
        <v>0.01441161</v>
      </c>
    </row>
    <row r="8236">
      <c r="A8236" s="5" t="n">
        <v>8235</v>
      </c>
      <c r="B8236" s="6" t="n">
        <v>0.444982</v>
      </c>
      <c r="C8236" s="6" t="n">
        <v>0.01484548</v>
      </c>
    </row>
    <row r="8237">
      <c r="A8237" s="7" t="n">
        <v>8236</v>
      </c>
      <c r="B8237" s="8" t="n">
        <v>0.4454567</v>
      </c>
      <c r="C8237" s="8" t="n">
        <v>0.01525292</v>
      </c>
    </row>
    <row r="8238">
      <c r="A8238" s="5" t="n">
        <v>8237</v>
      </c>
      <c r="B8238" s="6" t="n">
        <v>0.4459257</v>
      </c>
      <c r="C8238" s="6" t="n">
        <v>0.01566006</v>
      </c>
    </row>
    <row r="8239">
      <c r="A8239" s="7" t="n">
        <v>8238</v>
      </c>
      <c r="B8239" s="8" t="n">
        <v>0.4463894</v>
      </c>
      <c r="C8239" s="8" t="n">
        <v>0.01605687</v>
      </c>
    </row>
    <row r="8240">
      <c r="A8240" s="5" t="n">
        <v>8239</v>
      </c>
      <c r="B8240" s="6" t="n">
        <v>0.4468473</v>
      </c>
      <c r="C8240" s="6" t="n">
        <v>0.01643539</v>
      </c>
    </row>
    <row r="8241">
      <c r="A8241" s="7" t="n">
        <v>8240</v>
      </c>
      <c r="B8241" s="8" t="n">
        <v>0.4472986</v>
      </c>
      <c r="C8241" s="8" t="n">
        <v>0.01681114</v>
      </c>
    </row>
    <row r="8242">
      <c r="A8242" s="5" t="n">
        <v>8241</v>
      </c>
      <c r="B8242" s="6" t="n">
        <v>0.4477441</v>
      </c>
      <c r="C8242" s="6" t="n">
        <v>0.01716748</v>
      </c>
    </row>
    <row r="8243">
      <c r="A8243" s="7" t="n">
        <v>8242</v>
      </c>
      <c r="B8243" s="8" t="n">
        <v>0.4481834</v>
      </c>
      <c r="C8243" s="8" t="n">
        <v>0.01751192</v>
      </c>
    </row>
    <row r="8244">
      <c r="A8244" s="5" t="n">
        <v>8243</v>
      </c>
      <c r="B8244" s="6" t="n">
        <v>0.4486154</v>
      </c>
      <c r="C8244" s="6" t="n">
        <v>0.01785131</v>
      </c>
    </row>
    <row r="8245">
      <c r="A8245" s="7" t="n">
        <v>8244</v>
      </c>
      <c r="B8245" s="8" t="n">
        <v>0.4490405</v>
      </c>
      <c r="C8245" s="8" t="n">
        <v>0.01816432</v>
      </c>
    </row>
    <row r="8246">
      <c r="A8246" s="5" t="n">
        <v>8245</v>
      </c>
      <c r="B8246" s="6" t="n">
        <v>0.4494586</v>
      </c>
      <c r="C8246" s="6" t="n">
        <v>0.01846972</v>
      </c>
    </row>
    <row r="8247">
      <c r="A8247" s="7" t="n">
        <v>8246</v>
      </c>
      <c r="B8247" s="8" t="n">
        <v>0.4498694</v>
      </c>
      <c r="C8247" s="8" t="n">
        <v>0.01876224</v>
      </c>
    </row>
    <row r="8248">
      <c r="A8248" s="5" t="n">
        <v>8247</v>
      </c>
      <c r="B8248" s="6" t="n">
        <v>0.4502725</v>
      </c>
      <c r="C8248" s="6" t="n">
        <v>0.01903429</v>
      </c>
    </row>
    <row r="8249">
      <c r="A8249" s="7" t="n">
        <v>8248</v>
      </c>
      <c r="B8249" s="8" t="n">
        <v>0.4506675</v>
      </c>
      <c r="C8249" s="8" t="n">
        <v>0.01929617</v>
      </c>
    </row>
    <row r="8250">
      <c r="A8250" s="5" t="n">
        <v>8249</v>
      </c>
      <c r="B8250" s="6" t="n">
        <v>0.4510551</v>
      </c>
      <c r="C8250" s="6" t="n">
        <v>0.0195387</v>
      </c>
    </row>
    <row r="8251">
      <c r="A8251" s="7" t="n">
        <v>8250</v>
      </c>
      <c r="B8251" s="8" t="n">
        <v>0.4514344</v>
      </c>
      <c r="C8251" s="8" t="n">
        <v>0.01977524</v>
      </c>
    </row>
    <row r="8252">
      <c r="A8252" s="5" t="n">
        <v>8251</v>
      </c>
      <c r="B8252" s="6" t="n">
        <v>0.4518048</v>
      </c>
      <c r="C8252" s="6" t="n">
        <v>0.02003093</v>
      </c>
    </row>
    <row r="8253">
      <c r="A8253" s="7" t="n">
        <v>8252</v>
      </c>
      <c r="B8253" s="8" t="n">
        <v>0.4521673</v>
      </c>
      <c r="C8253" s="8" t="n">
        <v>0.02026327</v>
      </c>
    </row>
    <row r="8254">
      <c r="A8254" s="5" t="n">
        <v>8253</v>
      </c>
      <c r="B8254" s="6" t="n">
        <v>0.452521</v>
      </c>
      <c r="C8254" s="6" t="n">
        <v>0.0204826</v>
      </c>
    </row>
    <row r="8255">
      <c r="A8255" s="7" t="n">
        <v>8254</v>
      </c>
      <c r="B8255" s="8" t="n">
        <v>0.4528653</v>
      </c>
      <c r="C8255" s="8" t="n">
        <v>0.02068353</v>
      </c>
    </row>
    <row r="8256">
      <c r="A8256" s="5" t="n">
        <v>8255</v>
      </c>
      <c r="B8256" s="6" t="n">
        <v>0.4532007</v>
      </c>
      <c r="C8256" s="6" t="n">
        <v>0.0208665</v>
      </c>
    </row>
    <row r="8257">
      <c r="A8257" s="7" t="n">
        <v>8256</v>
      </c>
      <c r="B8257" s="8" t="n">
        <v>0.4535273</v>
      </c>
      <c r="C8257" s="8" t="n">
        <v>0.02103092</v>
      </c>
    </row>
    <row r="8258">
      <c r="A8258" s="5" t="n">
        <v>8257</v>
      </c>
      <c r="B8258" s="6" t="n">
        <v>0.4538442</v>
      </c>
      <c r="C8258" s="6" t="n">
        <v>0.02117446</v>
      </c>
    </row>
    <row r="8259">
      <c r="A8259" s="7" t="n">
        <v>8258</v>
      </c>
      <c r="B8259" s="8" t="n">
        <v>0.4541515</v>
      </c>
      <c r="C8259" s="8" t="n">
        <v>0.02129895</v>
      </c>
    </row>
    <row r="8260">
      <c r="A8260" s="5" t="n">
        <v>8259</v>
      </c>
      <c r="B8260" s="6" t="n">
        <v>0.4544494</v>
      </c>
      <c r="C8260" s="6" t="n">
        <v>0.02140175</v>
      </c>
    </row>
    <row r="8261">
      <c r="A8261" s="7" t="n">
        <v>8260</v>
      </c>
      <c r="B8261" s="8" t="n">
        <v>0.4547373</v>
      </c>
      <c r="C8261" s="8" t="n">
        <v>0.02151635</v>
      </c>
    </row>
    <row r="8262">
      <c r="A8262" s="5" t="n">
        <v>8261</v>
      </c>
      <c r="B8262" s="6" t="n">
        <v>0.4550148</v>
      </c>
      <c r="C8262" s="6" t="n">
        <v>0.02163821</v>
      </c>
    </row>
    <row r="8263">
      <c r="A8263" s="7" t="n">
        <v>8262</v>
      </c>
      <c r="B8263" s="8" t="n">
        <v>0.455283</v>
      </c>
      <c r="C8263" s="8" t="n">
        <v>0.02173708</v>
      </c>
    </row>
    <row r="8264">
      <c r="A8264" s="5" t="n">
        <v>8263</v>
      </c>
      <c r="B8264" s="6" t="n">
        <v>0.4555407</v>
      </c>
      <c r="C8264" s="6" t="n">
        <v>0.02181206</v>
      </c>
    </row>
    <row r="8265">
      <c r="A8265" s="7" t="n">
        <v>8264</v>
      </c>
      <c r="B8265" s="8" t="n">
        <v>0.455788</v>
      </c>
      <c r="C8265" s="8" t="n">
        <v>0.02186241</v>
      </c>
    </row>
    <row r="8266">
      <c r="A8266" s="5" t="n">
        <v>8265</v>
      </c>
      <c r="B8266" s="6" t="n">
        <v>0.4560252</v>
      </c>
      <c r="C8266" s="6" t="n">
        <v>0.02188804</v>
      </c>
    </row>
    <row r="8267">
      <c r="A8267" s="7" t="n">
        <v>8266</v>
      </c>
      <c r="B8267" s="8" t="n">
        <v>0.4562518</v>
      </c>
      <c r="C8267" s="8" t="n">
        <v>0.02188442</v>
      </c>
    </row>
    <row r="8268">
      <c r="A8268" s="5" t="n">
        <v>8267</v>
      </c>
      <c r="B8268" s="6" t="n">
        <v>0.4564677</v>
      </c>
      <c r="C8268" s="6" t="n">
        <v>0.02193196</v>
      </c>
    </row>
    <row r="8269">
      <c r="A8269" s="7" t="n">
        <v>8268</v>
      </c>
      <c r="B8269" s="8" t="n">
        <v>0.456673</v>
      </c>
      <c r="C8269" s="8" t="n">
        <v>0.02195388</v>
      </c>
    </row>
    <row r="8270">
      <c r="A8270" s="5" t="n">
        <v>8269</v>
      </c>
      <c r="B8270" s="6" t="n">
        <v>0.4568675</v>
      </c>
      <c r="C8270" s="6" t="n">
        <v>0.02194432</v>
      </c>
    </row>
    <row r="8271">
      <c r="A8271" s="7" t="n">
        <v>8270</v>
      </c>
      <c r="B8271" s="8" t="n">
        <v>0.4570514</v>
      </c>
      <c r="C8271" s="8" t="n">
        <v>0.02190724</v>
      </c>
    </row>
    <row r="8272">
      <c r="A8272" s="5" t="n">
        <v>8271</v>
      </c>
      <c r="B8272" s="6" t="n">
        <v>0.4572235</v>
      </c>
      <c r="C8272" s="6" t="n">
        <v>0.02183463</v>
      </c>
    </row>
    <row r="8273">
      <c r="A8273" s="7" t="n">
        <v>8272</v>
      </c>
      <c r="B8273" s="8" t="n">
        <v>0.4573847</v>
      </c>
      <c r="C8273" s="8" t="n">
        <v>0.02181211</v>
      </c>
    </row>
    <row r="8274">
      <c r="A8274" s="5" t="n">
        <v>8273</v>
      </c>
      <c r="B8274" s="6" t="n">
        <v>0.457535</v>
      </c>
      <c r="C8274" s="6" t="n">
        <v>0.0217702</v>
      </c>
    </row>
    <row r="8275">
      <c r="A8275" s="7" t="n">
        <v>8274</v>
      </c>
      <c r="B8275" s="8" t="n">
        <v>0.4576732</v>
      </c>
      <c r="C8275" s="8" t="n">
        <v>0.0216887</v>
      </c>
    </row>
    <row r="8276">
      <c r="A8276" s="5" t="n">
        <v>8275</v>
      </c>
      <c r="B8276" s="6" t="n">
        <v>0.4577999</v>
      </c>
      <c r="C8276" s="6" t="n">
        <v>0.02157101</v>
      </c>
    </row>
    <row r="8277">
      <c r="A8277" s="7" t="n">
        <v>8276</v>
      </c>
      <c r="B8277" s="8" t="n">
        <v>0.4579149</v>
      </c>
      <c r="C8277" s="8" t="n">
        <v>0.02148867</v>
      </c>
    </row>
    <row r="8278">
      <c r="A8278" s="5" t="n">
        <v>8277</v>
      </c>
      <c r="B8278" s="6" t="n">
        <v>0.4580173</v>
      </c>
      <c r="C8278" s="6" t="n">
        <v>0.02140153</v>
      </c>
    </row>
    <row r="8279">
      <c r="A8279" s="7" t="n">
        <v>8278</v>
      </c>
      <c r="B8279" s="8" t="n">
        <v>0.4581079</v>
      </c>
      <c r="C8279" s="8" t="n">
        <v>0.02127721</v>
      </c>
    </row>
    <row r="8280">
      <c r="A8280" s="5" t="n">
        <v>8279</v>
      </c>
      <c r="B8280" s="6" t="n">
        <v>0.4581858</v>
      </c>
      <c r="C8280" s="6" t="n">
        <v>0.02111173</v>
      </c>
    </row>
    <row r="8281">
      <c r="A8281" s="7" t="n">
        <v>8280</v>
      </c>
      <c r="B8281" s="8" t="n">
        <v>0.4582508</v>
      </c>
      <c r="C8281" s="8" t="n">
        <v>0.02102419</v>
      </c>
    </row>
    <row r="8282">
      <c r="A8282" s="5" t="n">
        <v>8281</v>
      </c>
      <c r="B8282" s="6" t="n">
        <v>0.4583032</v>
      </c>
      <c r="C8282" s="6" t="n">
        <v>0.02089371</v>
      </c>
    </row>
    <row r="8283">
      <c r="A8283" s="7" t="n">
        <v>8282</v>
      </c>
      <c r="B8283" s="8" t="n">
        <v>0.4583419</v>
      </c>
      <c r="C8283" s="8" t="n">
        <v>0.02071173</v>
      </c>
    </row>
    <row r="8284">
      <c r="A8284" s="5" t="n">
        <v>8283</v>
      </c>
      <c r="B8284" s="6" t="n">
        <v>0.458367</v>
      </c>
      <c r="C8284" s="6" t="n">
        <v>0.02061926</v>
      </c>
    </row>
    <row r="8285">
      <c r="A8285" s="7" t="n">
        <v>8284</v>
      </c>
      <c r="B8285" s="8" t="n">
        <v>0.4583776</v>
      </c>
      <c r="C8285" s="8" t="n">
        <v>0.02048759</v>
      </c>
    </row>
    <row r="8286">
      <c r="A8286" s="5" t="n">
        <v>8285</v>
      </c>
      <c r="B8286" s="6" t="n">
        <v>0.4583738</v>
      </c>
      <c r="C8286" s="6" t="n">
        <v>0.02033942</v>
      </c>
    </row>
    <row r="8287">
      <c r="A8287" s="7" t="n">
        <v>8286</v>
      </c>
      <c r="B8287" s="8" t="n">
        <v>0.4583557</v>
      </c>
      <c r="C8287" s="8" t="n">
        <v>0.02027165</v>
      </c>
    </row>
    <row r="8288">
      <c r="A8288" s="5" t="n">
        <v>8287</v>
      </c>
      <c r="B8288" s="6" t="n">
        <v>0.4583224</v>
      </c>
      <c r="C8288" s="6" t="n">
        <v>0.02014896</v>
      </c>
    </row>
    <row r="8289">
      <c r="A8289" s="7" t="n">
        <v>8288</v>
      </c>
      <c r="B8289" s="8" t="n">
        <v>0.4582726</v>
      </c>
      <c r="C8289" s="8" t="n">
        <v>0.02013041</v>
      </c>
    </row>
    <row r="8290">
      <c r="A8290" s="5" t="n">
        <v>8289</v>
      </c>
      <c r="B8290" s="6" t="n">
        <v>0.4582068</v>
      </c>
      <c r="C8290" s="6" t="n">
        <v>0.02008847</v>
      </c>
    </row>
    <row r="8291">
      <c r="A8291" s="7" t="n">
        <v>8290</v>
      </c>
      <c r="B8291" s="8" t="n">
        <v>0.4581242</v>
      </c>
      <c r="C8291" s="8" t="n">
        <v>0.02013332</v>
      </c>
    </row>
    <row r="8292">
      <c r="A8292" s="5" t="n">
        <v>8291</v>
      </c>
      <c r="B8292" s="6" t="n">
        <v>0.4580243</v>
      </c>
      <c r="C8292" s="6" t="n">
        <v>0.02019286</v>
      </c>
    </row>
    <row r="8293">
      <c r="A8293" s="7" t="n">
        <v>8292</v>
      </c>
      <c r="B8293" s="8" t="n">
        <v>0.457906</v>
      </c>
      <c r="C8293" s="8" t="n">
        <v>0.02034417</v>
      </c>
    </row>
    <row r="8294">
      <c r="A8294" s="5" t="n">
        <v>8293</v>
      </c>
      <c r="B8294" s="6" t="n">
        <v>0.4577696</v>
      </c>
      <c r="C8294" s="6" t="n">
        <v>0.0205298</v>
      </c>
    </row>
    <row r="8295">
      <c r="A8295" s="7" t="n">
        <v>8294</v>
      </c>
      <c r="B8295" s="8" t="n">
        <v>0.4576136</v>
      </c>
      <c r="C8295" s="8" t="n">
        <v>0.02080532</v>
      </c>
    </row>
    <row r="8296">
      <c r="A8296" s="5" t="n">
        <v>8295</v>
      </c>
      <c r="B8296" s="6" t="n">
        <v>0.4574379</v>
      </c>
      <c r="C8296" s="6" t="n">
        <v>0.02115331</v>
      </c>
    </row>
    <row r="8297">
      <c r="A8297" s="7" t="n">
        <v>8296</v>
      </c>
      <c r="B8297" s="8" t="n">
        <v>0.4572418</v>
      </c>
      <c r="C8297" s="8" t="n">
        <v>0.02154129</v>
      </c>
    </row>
    <row r="8298">
      <c r="A8298" s="5" t="n">
        <v>8297</v>
      </c>
      <c r="B8298" s="6" t="n">
        <v>0.4570239</v>
      </c>
      <c r="C8298" s="6" t="n">
        <v>0.02207445</v>
      </c>
    </row>
    <row r="8299">
      <c r="A8299" s="7" t="n">
        <v>8298</v>
      </c>
      <c r="B8299" s="8" t="n">
        <v>0.4567838</v>
      </c>
      <c r="C8299" s="8" t="n">
        <v>0.02253648</v>
      </c>
    </row>
    <row r="8300">
      <c r="A8300" s="5" t="n">
        <v>8299</v>
      </c>
      <c r="B8300" s="6" t="n">
        <v>0.4565216</v>
      </c>
      <c r="C8300" s="6" t="n">
        <v>0.02326181</v>
      </c>
    </row>
    <row r="8301">
      <c r="A8301" s="7" t="n">
        <v>8300</v>
      </c>
      <c r="B8301" s="8" t="n">
        <v>0.4562359</v>
      </c>
      <c r="C8301" s="8" t="n">
        <v>0.02393941</v>
      </c>
    </row>
    <row r="8302">
      <c r="A8302" s="5" t="n">
        <v>8301</v>
      </c>
      <c r="B8302" s="6" t="n">
        <v>0.4559268</v>
      </c>
      <c r="C8302" s="6" t="n">
        <v>0.02463881</v>
      </c>
    </row>
    <row r="8303">
      <c r="A8303" s="7" t="n">
        <v>8302</v>
      </c>
      <c r="B8303" s="8" t="n">
        <v>0.4555922</v>
      </c>
      <c r="C8303" s="8" t="n">
        <v>0.02553644</v>
      </c>
    </row>
    <row r="8304">
      <c r="A8304" s="5" t="n">
        <v>8303</v>
      </c>
      <c r="B8304" s="6" t="n">
        <v>0.4552328</v>
      </c>
      <c r="C8304" s="6" t="n">
        <v>0.02635892</v>
      </c>
    </row>
    <row r="8305">
      <c r="A8305" s="7" t="n">
        <v>8304</v>
      </c>
      <c r="B8305" s="8" t="n">
        <v>0.4548482</v>
      </c>
      <c r="C8305" s="8" t="n">
        <v>0.02719551</v>
      </c>
    </row>
    <row r="8306">
      <c r="A8306" s="5" t="n">
        <v>8305</v>
      </c>
      <c r="B8306" s="6" t="n">
        <v>0.4544375</v>
      </c>
      <c r="C8306" s="6" t="n">
        <v>0.0282597</v>
      </c>
    </row>
    <row r="8307">
      <c r="A8307" s="7" t="n">
        <v>8306</v>
      </c>
      <c r="B8307" s="8" t="n">
        <v>0.4540008</v>
      </c>
      <c r="C8307" s="8" t="n">
        <v>0.02922437</v>
      </c>
    </row>
    <row r="8308">
      <c r="A8308" s="5" t="n">
        <v>8307</v>
      </c>
      <c r="B8308" s="6" t="n">
        <v>0.4535369</v>
      </c>
      <c r="C8308" s="6" t="n">
        <v>0.03010855</v>
      </c>
    </row>
    <row r="8309">
      <c r="A8309" s="7" t="n">
        <v>8308</v>
      </c>
      <c r="B8309" s="8" t="n">
        <v>0.4530462</v>
      </c>
      <c r="C8309" s="8" t="n">
        <v>0.03122213</v>
      </c>
    </row>
    <row r="8310">
      <c r="A8310" s="5" t="n">
        <v>8309</v>
      </c>
      <c r="B8310" s="6" t="n">
        <v>0.452529</v>
      </c>
      <c r="C8310" s="6" t="n">
        <v>0.03232797</v>
      </c>
    </row>
    <row r="8311">
      <c r="A8311" s="7" t="n">
        <v>8310</v>
      </c>
      <c r="B8311" s="8" t="n">
        <v>0.451985</v>
      </c>
      <c r="C8311" s="8" t="n">
        <v>0.03334571</v>
      </c>
    </row>
    <row r="8312">
      <c r="A8312" s="5" t="n">
        <v>8311</v>
      </c>
      <c r="B8312" s="6" t="n">
        <v>0.451415</v>
      </c>
      <c r="C8312" s="6" t="n">
        <v>0.03423943</v>
      </c>
    </row>
    <row r="8313">
      <c r="A8313" s="7" t="n">
        <v>8312</v>
      </c>
      <c r="B8313" s="8" t="n">
        <v>0.4508184</v>
      </c>
      <c r="C8313" s="8" t="n">
        <v>0.03540103</v>
      </c>
    </row>
    <row r="8314">
      <c r="A8314" s="5" t="n">
        <v>8313</v>
      </c>
      <c r="B8314" s="6" t="n">
        <v>0.4501964</v>
      </c>
      <c r="C8314" s="6" t="n">
        <v>0.03651529</v>
      </c>
    </row>
    <row r="8315">
      <c r="A8315" s="7" t="n">
        <v>8314</v>
      </c>
      <c r="B8315" s="8" t="n">
        <v>0.4495497</v>
      </c>
      <c r="C8315" s="8" t="n">
        <v>0.03750041</v>
      </c>
    </row>
    <row r="8316">
      <c r="A8316" s="5" t="n">
        <v>8315</v>
      </c>
      <c r="B8316" s="6" t="n">
        <v>0.4488789</v>
      </c>
      <c r="C8316" s="6" t="n">
        <v>0.03836596</v>
      </c>
    </row>
    <row r="8317">
      <c r="A8317" s="7" t="n">
        <v>8316</v>
      </c>
      <c r="B8317" s="8" t="n">
        <v>0.4481848</v>
      </c>
      <c r="C8317" s="8" t="n">
        <v>0.03931891</v>
      </c>
    </row>
    <row r="8318">
      <c r="A8318" s="5" t="n">
        <v>8317</v>
      </c>
      <c r="B8318" s="6" t="n">
        <v>0.4474687</v>
      </c>
      <c r="C8318" s="6" t="n">
        <v>0.04036546</v>
      </c>
    </row>
    <row r="8319">
      <c r="A8319" s="7" t="n">
        <v>8318</v>
      </c>
      <c r="B8319" s="8" t="n">
        <v>0.4467325</v>
      </c>
      <c r="C8319" s="8" t="n">
        <v>0.04127223</v>
      </c>
    </row>
    <row r="8320">
      <c r="A8320" s="5" t="n">
        <v>8319</v>
      </c>
      <c r="B8320" s="6" t="n">
        <v>0.4459772</v>
      </c>
      <c r="C8320" s="6" t="n">
        <v>0.04202692</v>
      </c>
    </row>
    <row r="8321">
      <c r="A8321" s="7" t="n">
        <v>8320</v>
      </c>
      <c r="B8321" s="8" t="n">
        <v>0.4452042</v>
      </c>
      <c r="C8321" s="8" t="n">
        <v>0.04262807</v>
      </c>
    </row>
    <row r="8322">
      <c r="A8322" s="5" t="n">
        <v>8321</v>
      </c>
      <c r="B8322" s="6" t="n">
        <v>0.4444152</v>
      </c>
      <c r="C8322" s="6" t="n">
        <v>0.04347363</v>
      </c>
    </row>
    <row r="8323">
      <c r="A8323" s="7" t="n">
        <v>8322</v>
      </c>
      <c r="B8323" s="8" t="n">
        <v>0.4436124</v>
      </c>
      <c r="C8323" s="8" t="n">
        <v>0.04422482</v>
      </c>
    </row>
    <row r="8324">
      <c r="A8324" s="5" t="n">
        <v>8323</v>
      </c>
      <c r="B8324" s="6" t="n">
        <v>0.4427977</v>
      </c>
      <c r="C8324" s="6" t="n">
        <v>0.04481722</v>
      </c>
    </row>
    <row r="8325">
      <c r="A8325" s="7" t="n">
        <v>8324</v>
      </c>
      <c r="B8325" s="8" t="n">
        <v>0.4419733</v>
      </c>
      <c r="C8325" s="8" t="n">
        <v>0.04524367</v>
      </c>
    </row>
    <row r="8326">
      <c r="A8326" s="5" t="n">
        <v>8325</v>
      </c>
      <c r="B8326" s="6" t="n">
        <v>0.4411414</v>
      </c>
      <c r="C8326" s="6" t="n">
        <v>0.04550094</v>
      </c>
    </row>
    <row r="8327">
      <c r="A8327" s="7" t="n">
        <v>8326</v>
      </c>
      <c r="B8327" s="8" t="n">
        <v>0.4403031</v>
      </c>
      <c r="C8327" s="8" t="n">
        <v>0.04606418</v>
      </c>
    </row>
    <row r="8328">
      <c r="A8328" s="5" t="n">
        <v>8327</v>
      </c>
      <c r="B8328" s="6" t="n">
        <v>0.4394617</v>
      </c>
      <c r="C8328" s="6" t="n">
        <v>0.04648884</v>
      </c>
    </row>
    <row r="8329">
      <c r="A8329" s="7" t="n">
        <v>8328</v>
      </c>
      <c r="B8329" s="8" t="n">
        <v>0.4386188</v>
      </c>
      <c r="C8329" s="8" t="n">
        <v>0.04676953</v>
      </c>
    </row>
    <row r="8330">
      <c r="A8330" s="5" t="n">
        <v>8329</v>
      </c>
      <c r="B8330" s="6" t="n">
        <v>0.4377776</v>
      </c>
      <c r="C8330" s="6" t="n">
        <v>0.04685256</v>
      </c>
    </row>
    <row r="8331">
      <c r="A8331" s="7" t="n">
        <v>8330</v>
      </c>
      <c r="B8331" s="8" t="n">
        <v>0.4369397</v>
      </c>
      <c r="C8331" s="8" t="n">
        <v>0.04671365</v>
      </c>
    </row>
    <row r="8332">
      <c r="A8332" s="5" t="n">
        <v>8331</v>
      </c>
      <c r="B8332" s="6" t="n">
        <v>0.4361075</v>
      </c>
      <c r="C8332" s="6" t="n">
        <v>0.04672629</v>
      </c>
    </row>
    <row r="8333">
      <c r="A8333" s="7" t="n">
        <v>8332</v>
      </c>
      <c r="B8333" s="8" t="n">
        <v>0.4352828</v>
      </c>
      <c r="C8333" s="8" t="n">
        <v>0.04635276</v>
      </c>
    </row>
    <row r="8334">
      <c r="A8334" s="5" t="n">
        <v>8333</v>
      </c>
      <c r="B8334" s="6" t="n">
        <v>0.4344675</v>
      </c>
      <c r="C8334" s="6" t="n">
        <v>0.04617594</v>
      </c>
    </row>
    <row r="8335">
      <c r="A8335" s="7" t="n">
        <v>8334</v>
      </c>
      <c r="B8335" s="8" t="n">
        <v>0.4336643</v>
      </c>
      <c r="C8335" s="8" t="n">
        <v>0.04606801</v>
      </c>
    </row>
    <row r="8336">
      <c r="A8336" s="5" t="n">
        <v>8335</v>
      </c>
      <c r="B8336" s="6" t="n">
        <v>0.4328745</v>
      </c>
      <c r="C8336" s="6" t="n">
        <v>0.04576636</v>
      </c>
    </row>
    <row r="8337">
      <c r="A8337" s="7" t="n">
        <v>8336</v>
      </c>
      <c r="B8337" s="8" t="n">
        <v>0.4320999</v>
      </c>
      <c r="C8337" s="8" t="n">
        <v>0.04553004</v>
      </c>
    </row>
    <row r="8338">
      <c r="A8338" s="5" t="n">
        <v>8337</v>
      </c>
      <c r="B8338" s="6" t="n">
        <v>0.4313423</v>
      </c>
      <c r="C8338" s="6" t="n">
        <v>0.04499769</v>
      </c>
    </row>
    <row r="8339">
      <c r="A8339" s="7" t="n">
        <v>8338</v>
      </c>
      <c r="B8339" s="8" t="n">
        <v>0.4306026</v>
      </c>
      <c r="C8339" s="8" t="n">
        <v>0.04422497</v>
      </c>
    </row>
    <row r="8340">
      <c r="A8340" s="5" t="n">
        <v>8339</v>
      </c>
      <c r="B8340" s="6" t="n">
        <v>0.4298824</v>
      </c>
      <c r="C8340" s="6" t="n">
        <v>0.04343028</v>
      </c>
    </row>
    <row r="8341">
      <c r="A8341" s="7" t="n">
        <v>8340</v>
      </c>
      <c r="B8341" s="8" t="n">
        <v>0.4291818</v>
      </c>
      <c r="C8341" s="8" t="n">
        <v>0.04278128</v>
      </c>
    </row>
    <row r="8342">
      <c r="A8342" s="5" t="n">
        <v>8341</v>
      </c>
      <c r="B8342" s="6" t="n">
        <v>0.4285019</v>
      </c>
      <c r="C8342" s="6" t="n">
        <v>0.04197167</v>
      </c>
    </row>
    <row r="8343">
      <c r="A8343" s="7" t="n">
        <v>8342</v>
      </c>
      <c r="B8343" s="8" t="n">
        <v>0.4278438</v>
      </c>
      <c r="C8343" s="8" t="n">
        <v>0.04102039</v>
      </c>
    </row>
    <row r="8344">
      <c r="A8344" s="5" t="n">
        <v>8343</v>
      </c>
      <c r="B8344" s="6" t="n">
        <v>0.4272075</v>
      </c>
      <c r="C8344" s="6" t="n">
        <v>0.04014205</v>
      </c>
    </row>
    <row r="8345">
      <c r="A8345" s="7" t="n">
        <v>8344</v>
      </c>
      <c r="B8345" s="8" t="n">
        <v>0.426593</v>
      </c>
      <c r="C8345" s="8" t="n">
        <v>0.03933215</v>
      </c>
    </row>
    <row r="8346">
      <c r="A8346" s="5" t="n">
        <v>8345</v>
      </c>
      <c r="B8346" s="6" t="n">
        <v>0.426</v>
      </c>
      <c r="C8346" s="6" t="n">
        <v>0.03840918</v>
      </c>
    </row>
    <row r="8347">
      <c r="A8347" s="7" t="n">
        <v>8346</v>
      </c>
      <c r="B8347" s="8" t="n">
        <v>0.4254288</v>
      </c>
      <c r="C8347" s="8" t="n">
        <v>0.03738403</v>
      </c>
    </row>
    <row r="8348">
      <c r="A8348" s="5" t="n">
        <v>8347</v>
      </c>
      <c r="B8348" s="6" t="n">
        <v>0.4248788</v>
      </c>
      <c r="C8348" s="6" t="n">
        <v>0.03648517</v>
      </c>
    </row>
    <row r="8349">
      <c r="A8349" s="7" t="n">
        <v>8348</v>
      </c>
      <c r="B8349" s="8" t="n">
        <v>0.4243504</v>
      </c>
      <c r="C8349" s="8" t="n">
        <v>0.03557631</v>
      </c>
    </row>
    <row r="8350">
      <c r="A8350" s="5" t="n">
        <v>8349</v>
      </c>
      <c r="B8350" s="6" t="n">
        <v>0.4238426</v>
      </c>
      <c r="C8350" s="6" t="n">
        <v>0.03459108</v>
      </c>
    </row>
    <row r="8351">
      <c r="A8351" s="7" t="n">
        <v>8350</v>
      </c>
      <c r="B8351" s="8" t="n">
        <v>0.4233546</v>
      </c>
      <c r="C8351" s="8" t="n">
        <v>0.03352377</v>
      </c>
    </row>
    <row r="8352">
      <c r="A8352" s="5" t="n">
        <v>8351</v>
      </c>
      <c r="B8352" s="6" t="n">
        <v>0.4228853</v>
      </c>
      <c r="C8352" s="6" t="n">
        <v>0.03259738</v>
      </c>
    </row>
    <row r="8353">
      <c r="A8353" s="7" t="n">
        <v>8352</v>
      </c>
      <c r="B8353" s="8" t="n">
        <v>0.4224347</v>
      </c>
      <c r="C8353" s="8" t="n">
        <v>0.03159902</v>
      </c>
    </row>
    <row r="8354">
      <c r="A8354" s="5" t="n">
        <v>8353</v>
      </c>
      <c r="B8354" s="6" t="n">
        <v>0.4220013</v>
      </c>
      <c r="C8354" s="6" t="n">
        <v>0.03053588</v>
      </c>
    </row>
    <row r="8355">
      <c r="A8355" s="7" t="n">
        <v>8354</v>
      </c>
      <c r="B8355" s="8" t="n">
        <v>0.4215847</v>
      </c>
      <c r="C8355" s="8" t="n">
        <v>0.02947028</v>
      </c>
    </row>
    <row r="8356">
      <c r="A8356" s="5" t="n">
        <v>8355</v>
      </c>
      <c r="B8356" s="6" t="n">
        <v>0.4211835</v>
      </c>
      <c r="C8356" s="6" t="n">
        <v>0.02844866</v>
      </c>
    </row>
    <row r="8357">
      <c r="A8357" s="7" t="n">
        <v>8356</v>
      </c>
      <c r="B8357" s="8" t="n">
        <v>0.420797</v>
      </c>
      <c r="C8357" s="8" t="n">
        <v>0.02737656</v>
      </c>
    </row>
    <row r="8358">
      <c r="A8358" s="5" t="n">
        <v>8357</v>
      </c>
      <c r="B8358" s="6" t="n">
        <v>0.4204239</v>
      </c>
      <c r="C8358" s="6" t="n">
        <v>0.02626091</v>
      </c>
    </row>
    <row r="8359">
      <c r="A8359" s="7" t="n">
        <v>8358</v>
      </c>
      <c r="B8359" s="8" t="n">
        <v>0.4200631</v>
      </c>
      <c r="C8359" s="8" t="n">
        <v>0.02521783</v>
      </c>
    </row>
    <row r="8360">
      <c r="A8360" s="5" t="n">
        <v>8359</v>
      </c>
      <c r="B8360" s="6" t="n">
        <v>0.4197138</v>
      </c>
      <c r="C8360" s="6" t="n">
        <v>0.02413975</v>
      </c>
    </row>
    <row r="8361">
      <c r="A8361" s="7" t="n">
        <v>8360</v>
      </c>
      <c r="B8361" s="8" t="n">
        <v>0.419375</v>
      </c>
      <c r="C8361" s="8" t="n">
        <v>0.02309236</v>
      </c>
    </row>
    <row r="8362">
      <c r="A8362" s="5" t="n">
        <v>8361</v>
      </c>
      <c r="B8362" s="6" t="n">
        <v>0.4190459</v>
      </c>
      <c r="C8362" s="6" t="n">
        <v>0.02358108</v>
      </c>
    </row>
    <row r="8363">
      <c r="A8363" s="7" t="n">
        <v>8362</v>
      </c>
      <c r="B8363" s="8" t="n">
        <v>0.4187253</v>
      </c>
      <c r="C8363" s="8" t="n">
        <v>0.02385844</v>
      </c>
    </row>
    <row r="8364">
      <c r="A8364" s="5" t="n">
        <v>8363</v>
      </c>
      <c r="B8364" s="6" t="n">
        <v>0.4184127</v>
      </c>
      <c r="C8364" s="6" t="n">
        <v>0.02442733</v>
      </c>
    </row>
    <row r="8365">
      <c r="A8365" s="7" t="n">
        <v>8364</v>
      </c>
      <c r="B8365" s="8" t="n">
        <v>0.418107</v>
      </c>
      <c r="C8365" s="8" t="n">
        <v>0.02519209</v>
      </c>
    </row>
    <row r="8366">
      <c r="A8366" s="5" t="n">
        <v>8365</v>
      </c>
      <c r="B8366" s="6" t="n">
        <v>0.4178077</v>
      </c>
      <c r="C8366" s="6" t="n">
        <v>0.02578861</v>
      </c>
    </row>
    <row r="8367">
      <c r="A8367" s="7" t="n">
        <v>8366</v>
      </c>
      <c r="B8367" s="8" t="n">
        <v>0.4175151</v>
      </c>
      <c r="C8367" s="8" t="n">
        <v>0.02618709</v>
      </c>
    </row>
    <row r="8368">
      <c r="A8368" s="5" t="n">
        <v>8367</v>
      </c>
      <c r="B8368" s="6" t="n">
        <v>0.4172309</v>
      </c>
      <c r="C8368" s="6" t="n">
        <v>0.0263405</v>
      </c>
    </row>
    <row r="8369">
      <c r="A8369" s="7" t="n">
        <v>8368</v>
      </c>
      <c r="B8369" s="8" t="n">
        <v>0.4169508</v>
      </c>
      <c r="C8369" s="8" t="n">
        <v>0.02634213</v>
      </c>
    </row>
    <row r="8370">
      <c r="A8370" s="5" t="n">
        <v>8369</v>
      </c>
      <c r="B8370" s="6" t="n">
        <v>0.4166745</v>
      </c>
      <c r="C8370" s="6" t="n">
        <v>0.02633634</v>
      </c>
    </row>
    <row r="8371">
      <c r="A8371" s="7" t="n">
        <v>8370</v>
      </c>
      <c r="B8371" s="8" t="n">
        <v>0.4164021</v>
      </c>
      <c r="C8371" s="8" t="n">
        <v>0.02700153</v>
      </c>
    </row>
    <row r="8372">
      <c r="A8372" s="5" t="n">
        <v>8371</v>
      </c>
      <c r="B8372" s="6" t="n">
        <v>0.4161325</v>
      </c>
      <c r="C8372" s="6" t="n">
        <v>0.02750814</v>
      </c>
    </row>
    <row r="8373">
      <c r="A8373" s="7" t="n">
        <v>8372</v>
      </c>
      <c r="B8373" s="8" t="n">
        <v>0.4158654</v>
      </c>
      <c r="C8373" s="8" t="n">
        <v>0.02785231</v>
      </c>
    </row>
    <row r="8374">
      <c r="A8374" s="5" t="n">
        <v>8373</v>
      </c>
      <c r="B8374" s="6" t="n">
        <v>0.4156005</v>
      </c>
      <c r="C8374" s="6" t="n">
        <v>0.02802778</v>
      </c>
    </row>
    <row r="8375">
      <c r="A8375" s="7" t="n">
        <v>8374</v>
      </c>
      <c r="B8375" s="8" t="n">
        <v>0.4153372</v>
      </c>
      <c r="C8375" s="8" t="n">
        <v>0.02804614</v>
      </c>
    </row>
    <row r="8376">
      <c r="A8376" s="5" t="n">
        <v>8375</v>
      </c>
      <c r="B8376" s="6" t="n">
        <v>0.4150754</v>
      </c>
      <c r="C8376" s="6" t="n">
        <v>0.02791722</v>
      </c>
    </row>
    <row r="8377">
      <c r="A8377" s="7" t="n">
        <v>8376</v>
      </c>
      <c r="B8377" s="8" t="n">
        <v>0.414815</v>
      </c>
      <c r="C8377" s="8" t="n">
        <v>0.0281643</v>
      </c>
    </row>
    <row r="8378">
      <c r="A8378" s="5" t="n">
        <v>8377</v>
      </c>
      <c r="B8378" s="6" t="n">
        <v>0.4145558</v>
      </c>
      <c r="C8378" s="6" t="n">
        <v>0.02863323</v>
      </c>
    </row>
    <row r="8379">
      <c r="A8379" s="7" t="n">
        <v>8378</v>
      </c>
      <c r="B8379" s="8" t="n">
        <v>0.4142971</v>
      </c>
      <c r="C8379" s="8" t="n">
        <v>0.0289348</v>
      </c>
    </row>
    <row r="8380">
      <c r="A8380" s="5" t="n">
        <v>8379</v>
      </c>
      <c r="B8380" s="6" t="n">
        <v>0.4140394</v>
      </c>
      <c r="C8380" s="6" t="n">
        <v>0.02907065</v>
      </c>
    </row>
    <row r="8381">
      <c r="A8381" s="7" t="n">
        <v>8380</v>
      </c>
      <c r="B8381" s="8" t="n">
        <v>0.4137821</v>
      </c>
      <c r="C8381" s="8" t="n">
        <v>0.02905014</v>
      </c>
    </row>
    <row r="8382">
      <c r="A8382" s="5" t="n">
        <v>8381</v>
      </c>
      <c r="B8382" s="6" t="n">
        <v>0.4135254</v>
      </c>
      <c r="C8382" s="6" t="n">
        <v>0.02888495</v>
      </c>
    </row>
    <row r="8383">
      <c r="A8383" s="7" t="n">
        <v>8382</v>
      </c>
      <c r="B8383" s="8" t="n">
        <v>0.4132693</v>
      </c>
      <c r="C8383" s="8" t="n">
        <v>0.02867145</v>
      </c>
    </row>
    <row r="8384">
      <c r="A8384" s="5" t="n">
        <v>8383</v>
      </c>
      <c r="B8384" s="6" t="n">
        <v>0.4130137</v>
      </c>
      <c r="C8384" s="6" t="n">
        <v>0.02907442</v>
      </c>
    </row>
    <row r="8385">
      <c r="A8385" s="7" t="n">
        <v>8384</v>
      </c>
      <c r="B8385" s="8" t="n">
        <v>0.4127584</v>
      </c>
      <c r="C8385" s="8" t="n">
        <v>0.02931405</v>
      </c>
    </row>
    <row r="8386">
      <c r="A8386" s="5" t="n">
        <v>8385</v>
      </c>
      <c r="B8386" s="6" t="n">
        <v>0.4125033</v>
      </c>
      <c r="C8386" s="6" t="n">
        <v>0.029395</v>
      </c>
    </row>
    <row r="8387">
      <c r="A8387" s="7" t="n">
        <v>8386</v>
      </c>
      <c r="B8387" s="8" t="n">
        <v>0.4122489</v>
      </c>
      <c r="C8387" s="8" t="n">
        <v>0.02932439</v>
      </c>
    </row>
    <row r="8388">
      <c r="A8388" s="5" t="n">
        <v>8387</v>
      </c>
      <c r="B8388" s="6" t="n">
        <v>0.4119949</v>
      </c>
      <c r="C8388" s="6" t="n">
        <v>0.02911277</v>
      </c>
    </row>
    <row r="8389">
      <c r="A8389" s="7" t="n">
        <v>8388</v>
      </c>
      <c r="B8389" s="8" t="n">
        <v>0.4117415</v>
      </c>
      <c r="C8389" s="8" t="n">
        <v>0.02877111</v>
      </c>
    </row>
    <row r="8390">
      <c r="A8390" s="5" t="n">
        <v>8389</v>
      </c>
      <c r="B8390" s="6" t="n">
        <v>0.4114887</v>
      </c>
      <c r="C8390" s="6" t="n">
        <v>0.02889779</v>
      </c>
    </row>
    <row r="8391">
      <c r="A8391" s="7" t="n">
        <v>8390</v>
      </c>
      <c r="B8391" s="8" t="n">
        <v>0.4112363</v>
      </c>
      <c r="C8391" s="8" t="n">
        <v>0.02905102</v>
      </c>
    </row>
    <row r="8392">
      <c r="A8392" s="5" t="n">
        <v>8391</v>
      </c>
      <c r="B8392" s="6" t="n">
        <v>0.4109848</v>
      </c>
      <c r="C8392" s="6" t="n">
        <v>0.02905236</v>
      </c>
    </row>
    <row r="8393">
      <c r="A8393" s="7" t="n">
        <v>8392</v>
      </c>
      <c r="B8393" s="8" t="n">
        <v>0.4107344</v>
      </c>
      <c r="C8393" s="8" t="n">
        <v>0.02890967</v>
      </c>
    </row>
    <row r="8394">
      <c r="A8394" s="5" t="n">
        <v>8393</v>
      </c>
      <c r="B8394" s="6" t="n">
        <v>0.4104852</v>
      </c>
      <c r="C8394" s="6" t="n">
        <v>0.02863068</v>
      </c>
    </row>
    <row r="8395">
      <c r="A8395" s="7" t="n">
        <v>8394</v>
      </c>
      <c r="B8395" s="8" t="n">
        <v>0.4102369</v>
      </c>
      <c r="C8395" s="8" t="n">
        <v>0.028226</v>
      </c>
    </row>
    <row r="8396">
      <c r="A8396" s="5" t="n">
        <v>8395</v>
      </c>
      <c r="B8396" s="6" t="n">
        <v>0.4099901</v>
      </c>
      <c r="C8396" s="6" t="n">
        <v>0.02802895</v>
      </c>
    </row>
    <row r="8397">
      <c r="A8397" s="7" t="n">
        <v>8396</v>
      </c>
      <c r="B8397" s="8" t="n">
        <v>0.4097452</v>
      </c>
      <c r="C8397" s="8" t="n">
        <v>0.02807476</v>
      </c>
    </row>
    <row r="8398">
      <c r="A8398" s="5" t="n">
        <v>8397</v>
      </c>
      <c r="B8398" s="6" t="n">
        <v>0.4095019</v>
      </c>
      <c r="C8398" s="6" t="n">
        <v>0.02797515</v>
      </c>
    </row>
    <row r="8399">
      <c r="A8399" s="7" t="n">
        <v>8398</v>
      </c>
      <c r="B8399" s="8" t="n">
        <v>0.4092613</v>
      </c>
      <c r="C8399" s="8" t="n">
        <v>0.02774</v>
      </c>
    </row>
    <row r="8400">
      <c r="A8400" s="5" t="n">
        <v>8399</v>
      </c>
      <c r="B8400" s="6" t="n">
        <v>0.4090227</v>
      </c>
      <c r="C8400" s="6" t="n">
        <v>0.02737554</v>
      </c>
    </row>
    <row r="8401">
      <c r="A8401" s="7" t="n">
        <v>8400</v>
      </c>
      <c r="B8401" s="8" t="n">
        <v>0.4087871</v>
      </c>
      <c r="C8401" s="8" t="n">
        <v>0.02689013</v>
      </c>
    </row>
    <row r="8402">
      <c r="A8402" s="5" t="n">
        <v>8401</v>
      </c>
      <c r="B8402" s="6" t="n">
        <v>0.4085546</v>
      </c>
      <c r="C8402" s="6" t="n">
        <v>0.02640742</v>
      </c>
    </row>
    <row r="8403">
      <c r="A8403" s="7" t="n">
        <v>8402</v>
      </c>
      <c r="B8403" s="8" t="n">
        <v>0.4083259</v>
      </c>
      <c r="C8403" s="8" t="n">
        <v>0.02633311</v>
      </c>
    </row>
    <row r="8404">
      <c r="A8404" s="5" t="n">
        <v>8403</v>
      </c>
      <c r="B8404" s="6" t="n">
        <v>0.408101</v>
      </c>
      <c r="C8404" s="6" t="n">
        <v>0.02612119</v>
      </c>
    </row>
    <row r="8405">
      <c r="A8405" s="7" t="n">
        <v>8404</v>
      </c>
      <c r="B8405" s="8" t="n">
        <v>0.4078804</v>
      </c>
      <c r="C8405" s="8" t="n">
        <v>0.02578132</v>
      </c>
    </row>
    <row r="8406">
      <c r="A8406" s="5" t="n">
        <v>8405</v>
      </c>
      <c r="B8406" s="6" t="n">
        <v>0.4076651</v>
      </c>
      <c r="C8406" s="6" t="n">
        <v>0.02532256</v>
      </c>
    </row>
    <row r="8407">
      <c r="A8407" s="7" t="n">
        <v>8406</v>
      </c>
      <c r="B8407" s="8" t="n">
        <v>0.4074549</v>
      </c>
      <c r="C8407" s="8" t="n">
        <v>0.02474886</v>
      </c>
    </row>
    <row r="8408">
      <c r="A8408" s="5" t="n">
        <v>8407</v>
      </c>
      <c r="B8408" s="6" t="n">
        <v>0.4072507</v>
      </c>
      <c r="C8408" s="6" t="n">
        <v>0.02407153</v>
      </c>
    </row>
    <row r="8409">
      <c r="A8409" s="7" t="n">
        <v>8408</v>
      </c>
      <c r="B8409" s="8" t="n">
        <v>0.4070528</v>
      </c>
      <c r="C8409" s="8" t="n">
        <v>0.02382067</v>
      </c>
    </row>
    <row r="8410">
      <c r="A8410" s="5" t="n">
        <v>8409</v>
      </c>
      <c r="B8410" s="6" t="n">
        <v>0.4068616</v>
      </c>
      <c r="C8410" s="6" t="n">
        <v>0.02349985</v>
      </c>
    </row>
    <row r="8411">
      <c r="A8411" s="7" t="n">
        <v>8410</v>
      </c>
      <c r="B8411" s="8" t="n">
        <v>0.406678</v>
      </c>
      <c r="C8411" s="8" t="n">
        <v>0.02305865</v>
      </c>
    </row>
    <row r="8412">
      <c r="A8412" s="5" t="n">
        <v>8411</v>
      </c>
      <c r="B8412" s="6" t="n">
        <v>0.4065025</v>
      </c>
      <c r="C8412" s="6" t="n">
        <v>0.02251279</v>
      </c>
    </row>
    <row r="8413">
      <c r="A8413" s="7" t="n">
        <v>8412</v>
      </c>
      <c r="B8413" s="8" t="n">
        <v>0.4063353</v>
      </c>
      <c r="C8413" s="8" t="n">
        <v>0.02186018</v>
      </c>
    </row>
    <row r="8414">
      <c r="A8414" s="5" t="n">
        <v>8413</v>
      </c>
      <c r="B8414" s="6" t="n">
        <v>0.406177</v>
      </c>
      <c r="C8414" s="6" t="n">
        <v>0.02110949</v>
      </c>
    </row>
    <row r="8415">
      <c r="A8415" s="7" t="n">
        <v>8414</v>
      </c>
      <c r="B8415" s="8" t="n">
        <v>0.4060277</v>
      </c>
      <c r="C8415" s="8" t="n">
        <v>0.02064028</v>
      </c>
    </row>
    <row r="8416">
      <c r="A8416" s="5" t="n">
        <v>8415</v>
      </c>
      <c r="B8416" s="6" t="n">
        <v>0.4058883</v>
      </c>
      <c r="C8416" s="6" t="n">
        <v>0.02023173</v>
      </c>
    </row>
    <row r="8417">
      <c r="A8417" s="7" t="n">
        <v>8416</v>
      </c>
      <c r="B8417" s="8" t="n">
        <v>0.4057587</v>
      </c>
      <c r="C8417" s="8" t="n">
        <v>0.01971459</v>
      </c>
    </row>
    <row r="8418">
      <c r="A8418" s="5" t="n">
        <v>8417</v>
      </c>
      <c r="B8418" s="6" t="n">
        <v>0.4056394</v>
      </c>
      <c r="C8418" s="6" t="n">
        <v>0.01910258</v>
      </c>
    </row>
    <row r="8419">
      <c r="A8419" s="7" t="n">
        <v>8418</v>
      </c>
      <c r="B8419" s="8" t="n">
        <v>0.4055304</v>
      </c>
      <c r="C8419" s="8" t="n">
        <v>0.01839942</v>
      </c>
    </row>
    <row r="8420">
      <c r="A8420" s="5" t="n">
        <v>8419</v>
      </c>
      <c r="B8420" s="6" t="n">
        <v>0.4054316</v>
      </c>
      <c r="C8420" s="6" t="n">
        <v>0.01760828</v>
      </c>
    </row>
    <row r="8421">
      <c r="A8421" s="7" t="n">
        <v>8420</v>
      </c>
      <c r="B8421" s="8" t="n">
        <v>0.4053435</v>
      </c>
      <c r="C8421" s="8" t="n">
        <v>0.01698356</v>
      </c>
    </row>
    <row r="8422">
      <c r="A8422" s="5" t="n">
        <v>8421</v>
      </c>
      <c r="B8422" s="6" t="n">
        <v>0.4052658</v>
      </c>
      <c r="C8422" s="6" t="n">
        <v>0.01652405</v>
      </c>
    </row>
    <row r="8423">
      <c r="A8423" s="7" t="n">
        <v>8422</v>
      </c>
      <c r="B8423" s="8" t="n">
        <v>0.405198</v>
      </c>
      <c r="C8423" s="8" t="n">
        <v>0.01597041</v>
      </c>
    </row>
    <row r="8424">
      <c r="A8424" s="5" t="n">
        <v>8423</v>
      </c>
      <c r="B8424" s="6" t="n">
        <v>0.4051402</v>
      </c>
      <c r="C8424" s="6" t="n">
        <v>0.01533178</v>
      </c>
    </row>
    <row r="8425">
      <c r="A8425" s="7" t="n">
        <v>8424</v>
      </c>
      <c r="B8425" s="8" t="n">
        <v>0.4050917</v>
      </c>
      <c r="C8425" s="8" t="n">
        <v>0.01521075</v>
      </c>
    </row>
    <row r="8426">
      <c r="A8426" s="5" t="n">
        <v>8425</v>
      </c>
      <c r="B8426" s="6" t="n">
        <v>0.4050521</v>
      </c>
      <c r="C8426" s="6" t="n">
        <v>0.01611784</v>
      </c>
    </row>
    <row r="8427">
      <c r="A8427" s="7" t="n">
        <v>8426</v>
      </c>
      <c r="B8427" s="8" t="n">
        <v>0.4050204</v>
      </c>
      <c r="C8427" s="8" t="n">
        <v>0.01707067</v>
      </c>
    </row>
    <row r="8428">
      <c r="A8428" s="5" t="n">
        <v>8427</v>
      </c>
      <c r="B8428" s="6" t="n">
        <v>0.4049965</v>
      </c>
      <c r="C8428" s="6" t="n">
        <v>0.01806507</v>
      </c>
    </row>
    <row r="8429">
      <c r="A8429" s="7" t="n">
        <v>8428</v>
      </c>
      <c r="B8429" s="8" t="n">
        <v>0.4049794</v>
      </c>
      <c r="C8429" s="8" t="n">
        <v>0.01904598</v>
      </c>
    </row>
    <row r="8430">
      <c r="A8430" s="5" t="n">
        <v>8429</v>
      </c>
      <c r="B8430" s="6" t="n">
        <v>0.4049678</v>
      </c>
      <c r="C8430" s="6" t="n">
        <v>0.02000596</v>
      </c>
    </row>
    <row r="8431">
      <c r="A8431" s="7" t="n">
        <v>8430</v>
      </c>
      <c r="B8431" s="8" t="n">
        <v>0.404961</v>
      </c>
      <c r="C8431" s="8" t="n">
        <v>0.02093461</v>
      </c>
    </row>
    <row r="8432">
      <c r="A8432" s="5" t="n">
        <v>8431</v>
      </c>
      <c r="B8432" s="6" t="n">
        <v>0.404958</v>
      </c>
      <c r="C8432" s="6" t="n">
        <v>0.02182577</v>
      </c>
    </row>
    <row r="8433">
      <c r="A8433" s="7" t="n">
        <v>8432</v>
      </c>
      <c r="B8433" s="8" t="n">
        <v>0.4049583</v>
      </c>
      <c r="C8433" s="8" t="n">
        <v>0.02266665</v>
      </c>
    </row>
    <row r="8434">
      <c r="A8434" s="5" t="n">
        <v>8433</v>
      </c>
      <c r="B8434" s="6" t="n">
        <v>0.4049623</v>
      </c>
      <c r="C8434" s="6" t="n">
        <v>0.02344757</v>
      </c>
    </row>
    <row r="8435">
      <c r="A8435" s="7" t="n">
        <v>8434</v>
      </c>
      <c r="B8435" s="8" t="n">
        <v>0.4049662</v>
      </c>
      <c r="C8435" s="8" t="n">
        <v>0.02424173</v>
      </c>
    </row>
    <row r="8436">
      <c r="A8436" s="5" t="n">
        <v>8435</v>
      </c>
      <c r="B8436" s="6" t="n">
        <v>0.4049692</v>
      </c>
      <c r="C8436" s="6" t="n">
        <v>0.02497621</v>
      </c>
    </row>
    <row r="8437">
      <c r="A8437" s="7" t="n">
        <v>8436</v>
      </c>
      <c r="B8437" s="8" t="n">
        <v>0.4049715</v>
      </c>
      <c r="C8437" s="8" t="n">
        <v>0.02563672</v>
      </c>
    </row>
    <row r="8438">
      <c r="A8438" s="5" t="n">
        <v>8437</v>
      </c>
      <c r="B8438" s="6" t="n">
        <v>0.4049712</v>
      </c>
      <c r="C8438" s="6" t="n">
        <v>0.02622106</v>
      </c>
    </row>
    <row r="8439">
      <c r="A8439" s="7" t="n">
        <v>8438</v>
      </c>
      <c r="B8439" s="8" t="n">
        <v>0.4049677</v>
      </c>
      <c r="C8439" s="8" t="n">
        <v>0.02672419</v>
      </c>
    </row>
    <row r="8440">
      <c r="A8440" s="5" t="n">
        <v>8439</v>
      </c>
      <c r="B8440" s="6" t="n">
        <v>0.4049609</v>
      </c>
      <c r="C8440" s="6" t="n">
        <v>0.02714041</v>
      </c>
    </row>
    <row r="8441">
      <c r="A8441" s="7" t="n">
        <v>8440</v>
      </c>
      <c r="B8441" s="8" t="n">
        <v>0.4049497</v>
      </c>
      <c r="C8441" s="8" t="n">
        <v>0.02746425</v>
      </c>
    </row>
    <row r="8442">
      <c r="A8442" s="5" t="n">
        <v>8441</v>
      </c>
      <c r="B8442" s="6" t="n">
        <v>0.4049339</v>
      </c>
      <c r="C8442" s="6" t="n">
        <v>0.02780343</v>
      </c>
    </row>
    <row r="8443">
      <c r="A8443" s="7" t="n">
        <v>8442</v>
      </c>
      <c r="B8443" s="8" t="n">
        <v>0.4049137</v>
      </c>
      <c r="C8443" s="8" t="n">
        <v>0.02806418</v>
      </c>
    </row>
    <row r="8444">
      <c r="A8444" s="5" t="n">
        <v>8443</v>
      </c>
      <c r="B8444" s="6" t="n">
        <v>0.4048881</v>
      </c>
      <c r="C8444" s="6" t="n">
        <v>0.02823092</v>
      </c>
    </row>
    <row r="8445">
      <c r="A8445" s="7" t="n">
        <v>8444</v>
      </c>
      <c r="B8445" s="8" t="n">
        <v>0.4048576</v>
      </c>
      <c r="C8445" s="8" t="n">
        <v>0.02830407</v>
      </c>
    </row>
    <row r="8446">
      <c r="A8446" s="5" t="n">
        <v>8445</v>
      </c>
      <c r="B8446" s="6" t="n">
        <v>0.4048231</v>
      </c>
      <c r="C8446" s="6" t="n">
        <v>0.02828894</v>
      </c>
    </row>
    <row r="8447">
      <c r="A8447" s="7" t="n">
        <v>8446</v>
      </c>
      <c r="B8447" s="8" t="n">
        <v>0.4047841</v>
      </c>
      <c r="C8447" s="8" t="n">
        <v>0.02827142</v>
      </c>
    </row>
    <row r="8448">
      <c r="A8448" s="5" t="n">
        <v>8447</v>
      </c>
      <c r="B8448" s="6" t="n">
        <v>0.4047411</v>
      </c>
      <c r="C8448" s="6" t="n">
        <v>0.0282211</v>
      </c>
    </row>
    <row r="8449">
      <c r="A8449" s="7" t="n">
        <v>8448</v>
      </c>
      <c r="B8449" s="8" t="n">
        <v>0.4046953</v>
      </c>
      <c r="C8449" s="8" t="n">
        <v>0.0280885</v>
      </c>
    </row>
    <row r="8450">
      <c r="A8450" s="5" t="n">
        <v>8449</v>
      </c>
      <c r="B8450" s="6" t="n">
        <v>0.4046468</v>
      </c>
      <c r="C8450" s="6" t="n">
        <v>0.02787136</v>
      </c>
    </row>
    <row r="8451">
      <c r="A8451" s="7" t="n">
        <v>8450</v>
      </c>
      <c r="B8451" s="8" t="n">
        <v>0.4045963</v>
      </c>
      <c r="C8451" s="8" t="n">
        <v>0.02762663</v>
      </c>
    </row>
    <row r="8452">
      <c r="A8452" s="5" t="n">
        <v>8451</v>
      </c>
      <c r="B8452" s="6" t="n">
        <v>0.404545</v>
      </c>
      <c r="C8452" s="6" t="n">
        <v>0.02742126</v>
      </c>
    </row>
    <row r="8453">
      <c r="A8453" s="7" t="n">
        <v>8452</v>
      </c>
      <c r="B8453" s="8" t="n">
        <v>0.4044935</v>
      </c>
      <c r="C8453" s="8" t="n">
        <v>0.02714499</v>
      </c>
    </row>
    <row r="8454">
      <c r="A8454" s="5" t="n">
        <v>8453</v>
      </c>
      <c r="B8454" s="6" t="n">
        <v>0.4044424</v>
      </c>
      <c r="C8454" s="6" t="n">
        <v>0.02680335</v>
      </c>
    </row>
    <row r="8455">
      <c r="A8455" s="7" t="n">
        <v>8454</v>
      </c>
      <c r="B8455" s="8" t="n">
        <v>0.4043932</v>
      </c>
      <c r="C8455" s="8" t="n">
        <v>0.02646663</v>
      </c>
    </row>
    <row r="8456">
      <c r="A8456" s="5" t="n">
        <v>8455</v>
      </c>
      <c r="B8456" s="6" t="n">
        <v>0.4043462</v>
      </c>
      <c r="C8456" s="6" t="n">
        <v>0.02617547</v>
      </c>
    </row>
    <row r="8457">
      <c r="A8457" s="7" t="n">
        <v>8456</v>
      </c>
      <c r="B8457" s="8" t="n">
        <v>0.4043024</v>
      </c>
      <c r="C8457" s="8" t="n">
        <v>0.02583152</v>
      </c>
    </row>
    <row r="8458">
      <c r="A8458" s="5" t="n">
        <v>8457</v>
      </c>
      <c r="B8458" s="6" t="n">
        <v>0.4042633</v>
      </c>
      <c r="C8458" s="6" t="n">
        <v>0.0254427</v>
      </c>
    </row>
    <row r="8459">
      <c r="A8459" s="7" t="n">
        <v>8458</v>
      </c>
      <c r="B8459" s="8" t="n">
        <v>0.4042285</v>
      </c>
      <c r="C8459" s="8" t="n">
        <v>0.02508059</v>
      </c>
    </row>
    <row r="8460">
      <c r="A8460" s="5" t="n">
        <v>8459</v>
      </c>
      <c r="B8460" s="6" t="n">
        <v>0.4041991</v>
      </c>
      <c r="C8460" s="6" t="n">
        <v>0.02476416</v>
      </c>
    </row>
    <row r="8461">
      <c r="A8461" s="7" t="n">
        <v>8460</v>
      </c>
      <c r="B8461" s="8" t="n">
        <v>0.4041762</v>
      </c>
      <c r="C8461" s="8" t="n">
        <v>0.02441062</v>
      </c>
    </row>
    <row r="8462">
      <c r="A8462" s="5" t="n">
        <v>8461</v>
      </c>
      <c r="B8462" s="6" t="n">
        <v>0.4041598</v>
      </c>
      <c r="C8462" s="6" t="n">
        <v>0.02401937</v>
      </c>
    </row>
    <row r="8463">
      <c r="A8463" s="7" t="n">
        <v>8462</v>
      </c>
      <c r="B8463" s="8" t="n">
        <v>0.4041504</v>
      </c>
      <c r="C8463" s="8" t="n">
        <v>0.0236363</v>
      </c>
    </row>
    <row r="8464">
      <c r="A8464" s="5" t="n">
        <v>8463</v>
      </c>
      <c r="B8464" s="6" t="n">
        <v>0.4041489</v>
      </c>
      <c r="C8464" s="6" t="n">
        <v>0.02333435</v>
      </c>
    </row>
    <row r="8465">
      <c r="A8465" s="7" t="n">
        <v>8464</v>
      </c>
      <c r="B8465" s="8" t="n">
        <v>0.4041549</v>
      </c>
      <c r="C8465" s="8" t="n">
        <v>0.02300202</v>
      </c>
    </row>
    <row r="8466">
      <c r="A8466" s="5" t="n">
        <v>8465</v>
      </c>
      <c r="B8466" s="6" t="n">
        <v>0.4041691</v>
      </c>
      <c r="C8466" s="6" t="n">
        <v>0.02264396</v>
      </c>
    </row>
    <row r="8467">
      <c r="A8467" s="7" t="n">
        <v>8466</v>
      </c>
      <c r="B8467" s="8" t="n">
        <v>0.4041919</v>
      </c>
      <c r="C8467" s="8" t="n">
        <v>0.02226679</v>
      </c>
    </row>
    <row r="8468">
      <c r="A8468" s="5" t="n">
        <v>8467</v>
      </c>
      <c r="B8468" s="6" t="n">
        <v>0.4042226</v>
      </c>
      <c r="C8468" s="6" t="n">
        <v>0.02194984</v>
      </c>
    </row>
    <row r="8469">
      <c r="A8469" s="7" t="n">
        <v>8468</v>
      </c>
      <c r="B8469" s="8" t="n">
        <v>0.4042618</v>
      </c>
      <c r="C8469" s="8" t="n">
        <v>0.02166</v>
      </c>
    </row>
    <row r="8470">
      <c r="A8470" s="5" t="n">
        <v>8469</v>
      </c>
      <c r="B8470" s="6" t="n">
        <v>0.40431</v>
      </c>
      <c r="C8470" s="6" t="n">
        <v>0.02135222</v>
      </c>
    </row>
    <row r="8471">
      <c r="A8471" s="7" t="n">
        <v>8470</v>
      </c>
      <c r="B8471" s="8" t="n">
        <v>0.4043662</v>
      </c>
      <c r="C8471" s="8" t="n">
        <v>0.02102505</v>
      </c>
    </row>
    <row r="8472">
      <c r="A8472" s="5" t="n">
        <v>8471</v>
      </c>
      <c r="B8472" s="6" t="n">
        <v>0.4044305</v>
      </c>
      <c r="C8472" s="6" t="n">
        <v>0.02068316</v>
      </c>
    </row>
    <row r="8473">
      <c r="A8473" s="7" t="n">
        <v>8472</v>
      </c>
      <c r="B8473" s="8" t="n">
        <v>0.4045029</v>
      </c>
      <c r="C8473" s="8" t="n">
        <v>0.02036406</v>
      </c>
    </row>
    <row r="8474">
      <c r="A8474" s="5" t="n">
        <v>8473</v>
      </c>
      <c r="B8474" s="6" t="n">
        <v>0.4045834</v>
      </c>
      <c r="C8474" s="6" t="n">
        <v>0.020106</v>
      </c>
    </row>
    <row r="8475">
      <c r="A8475" s="7" t="n">
        <v>8474</v>
      </c>
      <c r="B8475" s="8" t="n">
        <v>0.4046722</v>
      </c>
      <c r="C8475" s="8" t="n">
        <v>0.01983546</v>
      </c>
    </row>
    <row r="8476">
      <c r="A8476" s="5" t="n">
        <v>8475</v>
      </c>
      <c r="B8476" s="6" t="n">
        <v>0.4047686</v>
      </c>
      <c r="C8476" s="6" t="n">
        <v>0.01955233</v>
      </c>
    </row>
    <row r="8477">
      <c r="A8477" s="7" t="n">
        <v>8476</v>
      </c>
      <c r="B8477" s="8" t="n">
        <v>0.4048718</v>
      </c>
      <c r="C8477" s="8" t="n">
        <v>0.01925531</v>
      </c>
    </row>
    <row r="8478">
      <c r="A8478" s="5" t="n">
        <v>8477</v>
      </c>
      <c r="B8478" s="6" t="n">
        <v>0.4049821</v>
      </c>
      <c r="C8478" s="6" t="n">
        <v>0.01895048</v>
      </c>
    </row>
    <row r="8479">
      <c r="A8479" s="7" t="n">
        <v>8478</v>
      </c>
      <c r="B8479" s="8" t="n">
        <v>0.4050993</v>
      </c>
      <c r="C8479" s="8" t="n">
        <v>0.01864028</v>
      </c>
    </row>
    <row r="8480">
      <c r="A8480" s="5" t="n">
        <v>8479</v>
      </c>
      <c r="B8480" s="6" t="n">
        <v>0.4052231</v>
      </c>
      <c r="C8480" s="6" t="n">
        <v>0.01840565</v>
      </c>
    </row>
    <row r="8481">
      <c r="A8481" s="7" t="n">
        <v>8480</v>
      </c>
      <c r="B8481" s="8" t="n">
        <v>0.4053534</v>
      </c>
      <c r="C8481" s="8" t="n">
        <v>0.01816234</v>
      </c>
    </row>
    <row r="8482">
      <c r="A8482" s="5" t="n">
        <v>8481</v>
      </c>
      <c r="B8482" s="6" t="n">
        <v>0.4054897</v>
      </c>
      <c r="C8482" s="6" t="n">
        <v>0.01791119</v>
      </c>
    </row>
    <row r="8483">
      <c r="A8483" s="7" t="n">
        <v>8482</v>
      </c>
      <c r="B8483" s="8" t="n">
        <v>0.4056313</v>
      </c>
      <c r="C8483" s="8" t="n">
        <v>0.0176493</v>
      </c>
    </row>
    <row r="8484">
      <c r="A8484" s="5" t="n">
        <v>8483</v>
      </c>
      <c r="B8484" s="6" t="n">
        <v>0.4057787</v>
      </c>
      <c r="C8484" s="6" t="n">
        <v>0.01738274</v>
      </c>
    </row>
    <row r="8485">
      <c r="A8485" s="7" t="n">
        <v>8484</v>
      </c>
      <c r="B8485" s="8" t="n">
        <v>0.4059316</v>
      </c>
      <c r="C8485" s="8" t="n">
        <v>0.01711182</v>
      </c>
    </row>
    <row r="8486">
      <c r="A8486" s="5" t="n">
        <v>8485</v>
      </c>
      <c r="B8486" s="6" t="n">
        <v>0.4060895</v>
      </c>
      <c r="C8486" s="6" t="n">
        <v>0.016831</v>
      </c>
    </row>
    <row r="8487">
      <c r="A8487" s="7" t="n">
        <v>8486</v>
      </c>
      <c r="B8487" s="8" t="n">
        <v>0.4062523</v>
      </c>
      <c r="C8487" s="8" t="n">
        <v>0.01659458</v>
      </c>
    </row>
    <row r="8488">
      <c r="A8488" s="5" t="n">
        <v>8487</v>
      </c>
      <c r="B8488" s="6" t="n">
        <v>0.4064195</v>
      </c>
      <c r="C8488" s="6" t="n">
        <v>0.01637454</v>
      </c>
    </row>
    <row r="8489">
      <c r="A8489" s="7" t="n">
        <v>8488</v>
      </c>
      <c r="B8489" s="8" t="n">
        <v>0.4065909</v>
      </c>
      <c r="C8489" s="8" t="n">
        <v>0.01614452</v>
      </c>
    </row>
    <row r="8490">
      <c r="A8490" s="5" t="n">
        <v>8489</v>
      </c>
      <c r="B8490" s="6" t="n">
        <v>0.406767</v>
      </c>
      <c r="C8490" s="6" t="n">
        <v>0.01591126</v>
      </c>
    </row>
    <row r="8491">
      <c r="A8491" s="7" t="n">
        <v>8490</v>
      </c>
      <c r="B8491" s="8" t="n">
        <v>0.4069473</v>
      </c>
      <c r="C8491" s="8" t="n">
        <v>0.01567382</v>
      </c>
    </row>
    <row r="8492">
      <c r="A8492" s="5" t="n">
        <v>8491</v>
      </c>
      <c r="B8492" s="6" t="n">
        <v>0.4071312</v>
      </c>
      <c r="C8492" s="6" t="n">
        <v>0.01542643</v>
      </c>
    </row>
    <row r="8493">
      <c r="A8493" s="7" t="n">
        <v>8492</v>
      </c>
      <c r="B8493" s="8" t="n">
        <v>0.4073187</v>
      </c>
      <c r="C8493" s="8" t="n">
        <v>0.01517872</v>
      </c>
    </row>
    <row r="8494">
      <c r="A8494" s="5" t="n">
        <v>8493</v>
      </c>
      <c r="B8494" s="6" t="n">
        <v>0.4075098</v>
      </c>
      <c r="C8494" s="6" t="n">
        <v>0.01492816</v>
      </c>
    </row>
    <row r="8495">
      <c r="A8495" s="7" t="n">
        <v>8494</v>
      </c>
      <c r="B8495" s="8" t="n">
        <v>0.4077041</v>
      </c>
      <c r="C8495" s="8" t="n">
        <v>0.01468539</v>
      </c>
    </row>
    <row r="8496">
      <c r="A8496" s="5" t="n">
        <v>8495</v>
      </c>
      <c r="B8496" s="6" t="n">
        <v>0.4079022</v>
      </c>
      <c r="C8496" s="6" t="n">
        <v>0.01454326</v>
      </c>
    </row>
    <row r="8497">
      <c r="A8497" s="7" t="n">
        <v>8496</v>
      </c>
      <c r="B8497" s="8" t="n">
        <v>0.4081034</v>
      </c>
      <c r="C8497" s="8" t="n">
        <v>0.01461755</v>
      </c>
    </row>
    <row r="8498">
      <c r="A8498" s="5" t="n">
        <v>8497</v>
      </c>
      <c r="B8498" s="6" t="n">
        <v>0.4083073</v>
      </c>
      <c r="C8498" s="6" t="n">
        <v>0.01466964</v>
      </c>
    </row>
    <row r="8499">
      <c r="A8499" s="7" t="n">
        <v>8498</v>
      </c>
      <c r="B8499" s="8" t="n">
        <v>0.4085141</v>
      </c>
      <c r="C8499" s="8" t="n">
        <v>0.01468038</v>
      </c>
    </row>
    <row r="8500">
      <c r="A8500" s="5" t="n">
        <v>8499</v>
      </c>
      <c r="B8500" s="6" t="n">
        <v>0.4087238</v>
      </c>
      <c r="C8500" s="6" t="n">
        <v>0.01472299</v>
      </c>
    </row>
    <row r="8501">
      <c r="A8501" s="7" t="n">
        <v>8500</v>
      </c>
      <c r="B8501" s="8" t="n">
        <v>0.4089359</v>
      </c>
      <c r="C8501" s="8" t="n">
        <v>0.0147892</v>
      </c>
    </row>
    <row r="8502">
      <c r="A8502" s="5" t="n">
        <v>8501</v>
      </c>
      <c r="B8502" s="6" t="n">
        <v>0.4091514</v>
      </c>
      <c r="C8502" s="6" t="n">
        <v>0.01473281</v>
      </c>
    </row>
    <row r="8503">
      <c r="A8503" s="7" t="n">
        <v>8502</v>
      </c>
      <c r="B8503" s="8" t="n">
        <v>0.4093692</v>
      </c>
      <c r="C8503" s="8" t="n">
        <v>0.01468439</v>
      </c>
    </row>
    <row r="8504">
      <c r="A8504" s="5" t="n">
        <v>8503</v>
      </c>
      <c r="B8504" s="6" t="n">
        <v>0.4095888</v>
      </c>
      <c r="C8504" s="6" t="n">
        <v>0.01467479</v>
      </c>
    </row>
    <row r="8505">
      <c r="A8505" s="7" t="n">
        <v>8504</v>
      </c>
      <c r="B8505" s="8" t="n">
        <v>0.4098111</v>
      </c>
      <c r="C8505" s="8" t="n">
        <v>0.0146821</v>
      </c>
    </row>
    <row r="8506">
      <c r="A8506" s="5" t="n">
        <v>8505</v>
      </c>
      <c r="B8506" s="6" t="n">
        <v>0.4100355</v>
      </c>
      <c r="C8506" s="6" t="n">
        <v>0.01469306</v>
      </c>
    </row>
    <row r="8507">
      <c r="A8507" s="7" t="n">
        <v>8506</v>
      </c>
      <c r="B8507" s="8" t="n">
        <v>0.4102619</v>
      </c>
      <c r="C8507" s="8" t="n">
        <v>0.01471454</v>
      </c>
    </row>
    <row r="8508">
      <c r="A8508" s="5" t="n">
        <v>8507</v>
      </c>
      <c r="B8508" s="6" t="n">
        <v>0.4104907</v>
      </c>
      <c r="C8508" s="6" t="n">
        <v>0.0147828</v>
      </c>
    </row>
    <row r="8509">
      <c r="A8509" s="7" t="n">
        <v>8508</v>
      </c>
      <c r="B8509" s="8" t="n">
        <v>0.4107213</v>
      </c>
      <c r="C8509" s="8" t="n">
        <v>0.01476297</v>
      </c>
    </row>
    <row r="8510">
      <c r="A8510" s="5" t="n">
        <v>8509</v>
      </c>
      <c r="B8510" s="6" t="n">
        <v>0.4109533</v>
      </c>
      <c r="C8510" s="6" t="n">
        <v>0.01466277</v>
      </c>
    </row>
    <row r="8511">
      <c r="A8511" s="7" t="n">
        <v>8510</v>
      </c>
      <c r="B8511" s="8" t="n">
        <v>0.4111876</v>
      </c>
      <c r="C8511" s="8" t="n">
        <v>0.01463456</v>
      </c>
    </row>
    <row r="8512">
      <c r="A8512" s="5" t="n">
        <v>8511</v>
      </c>
      <c r="B8512" s="6" t="n">
        <v>0.4114235</v>
      </c>
      <c r="C8512" s="6" t="n">
        <v>0.01459048</v>
      </c>
    </row>
    <row r="8513">
      <c r="A8513" s="7" t="n">
        <v>8512</v>
      </c>
      <c r="B8513" s="8" t="n">
        <v>0.411661</v>
      </c>
      <c r="C8513" s="8" t="n">
        <v>0.01449935</v>
      </c>
    </row>
    <row r="8514">
      <c r="A8514" s="5" t="n">
        <v>8513</v>
      </c>
      <c r="B8514" s="6" t="n">
        <v>0.4119005</v>
      </c>
      <c r="C8514" s="6" t="n">
        <v>0.01436902</v>
      </c>
    </row>
    <row r="8515">
      <c r="A8515" s="7" t="n">
        <v>8514</v>
      </c>
      <c r="B8515" s="8" t="n">
        <v>0.4121413</v>
      </c>
      <c r="C8515" s="8" t="n">
        <v>0.01424291</v>
      </c>
    </row>
    <row r="8516">
      <c r="A8516" s="5" t="n">
        <v>8515</v>
      </c>
      <c r="B8516" s="6" t="n">
        <v>0.4123834</v>
      </c>
      <c r="C8516" s="6" t="n">
        <v>0.01413292</v>
      </c>
    </row>
    <row r="8517">
      <c r="A8517" s="7" t="n">
        <v>8516</v>
      </c>
      <c r="B8517" s="8" t="n">
        <v>0.4126274</v>
      </c>
      <c r="C8517" s="8" t="n">
        <v>0.01404141</v>
      </c>
    </row>
    <row r="8518">
      <c r="A8518" s="5" t="n">
        <v>8517</v>
      </c>
      <c r="B8518" s="6" t="n">
        <v>0.4128727</v>
      </c>
      <c r="C8518" s="6" t="n">
        <v>0.01396149</v>
      </c>
    </row>
    <row r="8519">
      <c r="A8519" s="7" t="n">
        <v>8518</v>
      </c>
      <c r="B8519" s="8" t="n">
        <v>0.4131189</v>
      </c>
      <c r="C8519" s="8" t="n">
        <v>0.01389953</v>
      </c>
    </row>
    <row r="8520">
      <c r="A8520" s="5" t="n">
        <v>8519</v>
      </c>
      <c r="B8520" s="6" t="n">
        <v>0.4133669</v>
      </c>
      <c r="C8520" s="6" t="n">
        <v>0.01382195</v>
      </c>
    </row>
    <row r="8521">
      <c r="A8521" s="7" t="n">
        <v>8520</v>
      </c>
      <c r="B8521" s="8" t="n">
        <v>0.4136158</v>
      </c>
      <c r="C8521" s="8" t="n">
        <v>0.01374986</v>
      </c>
    </row>
    <row r="8522">
      <c r="A8522" s="5" t="n">
        <v>8521</v>
      </c>
      <c r="B8522" s="6" t="n">
        <v>0.4138659</v>
      </c>
      <c r="C8522" s="6" t="n">
        <v>0.01368129</v>
      </c>
    </row>
    <row r="8523">
      <c r="A8523" s="7" t="n">
        <v>8522</v>
      </c>
      <c r="B8523" s="8" t="n">
        <v>0.4141175</v>
      </c>
      <c r="C8523" s="8" t="n">
        <v>0.01358552</v>
      </c>
    </row>
    <row r="8524">
      <c r="A8524" s="5" t="n">
        <v>8523</v>
      </c>
      <c r="B8524" s="6" t="n">
        <v>0.41437</v>
      </c>
      <c r="C8524" s="6" t="n">
        <v>0.01348658</v>
      </c>
    </row>
    <row r="8525">
      <c r="A8525" s="7" t="n">
        <v>8524</v>
      </c>
      <c r="B8525" s="8" t="n">
        <v>0.4146231</v>
      </c>
      <c r="C8525" s="8" t="n">
        <v>0.01338543</v>
      </c>
    </row>
    <row r="8526">
      <c r="A8526" s="5" t="n">
        <v>8525</v>
      </c>
      <c r="B8526" s="6" t="n">
        <v>0.4148778</v>
      </c>
      <c r="C8526" s="6" t="n">
        <v>0.0133325</v>
      </c>
    </row>
    <row r="8527">
      <c r="A8527" s="7" t="n">
        <v>8526</v>
      </c>
      <c r="B8527" s="8" t="n">
        <v>0.4151332</v>
      </c>
      <c r="C8527" s="8" t="n">
        <v>0.01328489</v>
      </c>
    </row>
    <row r="8528">
      <c r="A8528" s="5" t="n">
        <v>8527</v>
      </c>
      <c r="B8528" s="6" t="n">
        <v>0.4153895</v>
      </c>
      <c r="C8528" s="6" t="n">
        <v>0.01323443</v>
      </c>
    </row>
    <row r="8529">
      <c r="A8529" s="7" t="n">
        <v>8528</v>
      </c>
      <c r="B8529" s="8" t="n">
        <v>0.4156471</v>
      </c>
      <c r="C8529" s="8" t="n">
        <v>0.01315197</v>
      </c>
    </row>
    <row r="8530">
      <c r="A8530" s="5" t="n">
        <v>8529</v>
      </c>
      <c r="B8530" s="6" t="n">
        <v>0.4159052</v>
      </c>
      <c r="C8530" s="6" t="n">
        <v>0.01306819</v>
      </c>
    </row>
    <row r="8531">
      <c r="A8531" s="7" t="n">
        <v>8530</v>
      </c>
      <c r="B8531" s="8" t="n">
        <v>0.416164</v>
      </c>
      <c r="C8531" s="8" t="n">
        <v>0.01297753</v>
      </c>
    </row>
    <row r="8532">
      <c r="A8532" s="5" t="n">
        <v>8531</v>
      </c>
      <c r="B8532" s="6" t="n">
        <v>0.4164238</v>
      </c>
      <c r="C8532" s="6" t="n">
        <v>0.01286943</v>
      </c>
    </row>
    <row r="8533">
      <c r="A8533" s="7" t="n">
        <v>8532</v>
      </c>
      <c r="B8533" s="8" t="n">
        <v>0.4166842</v>
      </c>
      <c r="C8533" s="8" t="n">
        <v>0.012785</v>
      </c>
    </row>
    <row r="8534">
      <c r="A8534" s="5" t="n">
        <v>8533</v>
      </c>
      <c r="B8534" s="6" t="n">
        <v>0.4169451</v>
      </c>
      <c r="C8534" s="6" t="n">
        <v>0.01275243</v>
      </c>
    </row>
    <row r="8535">
      <c r="A8535" s="7" t="n">
        <v>8534</v>
      </c>
      <c r="B8535" s="8" t="n">
        <v>0.4172069</v>
      </c>
      <c r="C8535" s="8" t="n">
        <v>0.01269905</v>
      </c>
    </row>
    <row r="8536">
      <c r="A8536" s="5" t="n">
        <v>8535</v>
      </c>
      <c r="B8536" s="6" t="n">
        <v>0.417469</v>
      </c>
      <c r="C8536" s="6" t="n">
        <v>0.01264504</v>
      </c>
    </row>
    <row r="8537">
      <c r="A8537" s="7" t="n">
        <v>8536</v>
      </c>
      <c r="B8537" s="8" t="n">
        <v>0.4177317</v>
      </c>
      <c r="C8537" s="8" t="n">
        <v>0.01258424</v>
      </c>
    </row>
    <row r="8538">
      <c r="A8538" s="5" t="n">
        <v>8537</v>
      </c>
      <c r="B8538" s="6" t="n">
        <v>0.4179951</v>
      </c>
      <c r="C8538" s="6" t="n">
        <v>0.01250358</v>
      </c>
    </row>
    <row r="8539">
      <c r="A8539" s="7" t="n">
        <v>8538</v>
      </c>
      <c r="B8539" s="8" t="n">
        <v>0.418259</v>
      </c>
      <c r="C8539" s="8" t="n">
        <v>0.01242153</v>
      </c>
    </row>
    <row r="8540">
      <c r="A8540" s="5" t="n">
        <v>8539</v>
      </c>
      <c r="B8540" s="6" t="n">
        <v>0.4185232</v>
      </c>
      <c r="C8540" s="6" t="n">
        <v>0.01233277</v>
      </c>
    </row>
    <row r="8541">
      <c r="A8541" s="7" t="n">
        <v>8540</v>
      </c>
      <c r="B8541" s="8" t="n">
        <v>0.4187882</v>
      </c>
      <c r="C8541" s="8" t="n">
        <v>0.01224811</v>
      </c>
    </row>
    <row r="8542">
      <c r="A8542" s="5" t="n">
        <v>8541</v>
      </c>
      <c r="B8542" s="6" t="n">
        <v>0.4190533</v>
      </c>
      <c r="C8542" s="6" t="n">
        <v>0.01222148</v>
      </c>
    </row>
    <row r="8543">
      <c r="A8543" s="7" t="n">
        <v>8542</v>
      </c>
      <c r="B8543" s="8" t="n">
        <v>0.419319</v>
      </c>
      <c r="C8543" s="8" t="n">
        <v>0.01218938</v>
      </c>
    </row>
    <row r="8544">
      <c r="A8544" s="5" t="n">
        <v>8543</v>
      </c>
      <c r="B8544" s="6" t="n">
        <v>0.4195853</v>
      </c>
      <c r="C8544" s="6" t="n">
        <v>0.01213654</v>
      </c>
    </row>
    <row r="8545">
      <c r="A8545" s="7" t="n">
        <v>8544</v>
      </c>
      <c r="B8545" s="8" t="n">
        <v>0.4198517</v>
      </c>
      <c r="C8545" s="8" t="n">
        <v>0.01208362</v>
      </c>
    </row>
    <row r="8546">
      <c r="A8546" s="5" t="n">
        <v>8545</v>
      </c>
      <c r="B8546" s="6" t="n">
        <v>0.4201184</v>
      </c>
      <c r="C8546" s="6" t="n">
        <v>0.01202508</v>
      </c>
    </row>
    <row r="8547">
      <c r="A8547" s="7" t="n">
        <v>8546</v>
      </c>
      <c r="B8547" s="8" t="n">
        <v>0.4203859</v>
      </c>
      <c r="C8547" s="8" t="n">
        <v>0.0119468</v>
      </c>
    </row>
    <row r="8548">
      <c r="A8548" s="5" t="n">
        <v>8547</v>
      </c>
      <c r="B8548" s="6" t="n">
        <v>0.4206534</v>
      </c>
      <c r="C8548" s="6" t="n">
        <v>0.0118675</v>
      </c>
    </row>
    <row r="8549">
      <c r="A8549" s="7" t="n">
        <v>8548</v>
      </c>
      <c r="B8549" s="8" t="n">
        <v>0.4209212</v>
      </c>
      <c r="C8549" s="8" t="n">
        <v>0.01178251</v>
      </c>
    </row>
    <row r="8550">
      <c r="A8550" s="5" t="n">
        <v>8549</v>
      </c>
      <c r="B8550" s="6" t="n">
        <v>0.4211896</v>
      </c>
      <c r="C8550" s="6" t="n">
        <v>0.01173963</v>
      </c>
    </row>
    <row r="8551">
      <c r="A8551" s="7" t="n">
        <v>8550</v>
      </c>
      <c r="B8551" s="8" t="n">
        <v>0.4214581</v>
      </c>
      <c r="C8551" s="8" t="n">
        <v>0.01171622</v>
      </c>
    </row>
    <row r="8552">
      <c r="A8552" s="5" t="n">
        <v>8551</v>
      </c>
      <c r="B8552" s="6" t="n">
        <v>0.4217268</v>
      </c>
      <c r="C8552" s="6" t="n">
        <v>0.01168851</v>
      </c>
    </row>
    <row r="8553">
      <c r="A8553" s="7" t="n">
        <v>8552</v>
      </c>
      <c r="B8553" s="8" t="n">
        <v>0.421996</v>
      </c>
      <c r="C8553" s="8" t="n">
        <v>0.01164031</v>
      </c>
    </row>
    <row r="8554">
      <c r="A8554" s="5" t="n">
        <v>8553</v>
      </c>
      <c r="B8554" s="6" t="n">
        <v>0.4222653</v>
      </c>
      <c r="C8554" s="6" t="n">
        <v>0.01159251</v>
      </c>
    </row>
    <row r="8555">
      <c r="A8555" s="7" t="n">
        <v>8554</v>
      </c>
      <c r="B8555" s="8" t="n">
        <v>0.4225348</v>
      </c>
      <c r="C8555" s="8" t="n">
        <v>0.01154002</v>
      </c>
    </row>
    <row r="8556">
      <c r="A8556" s="5" t="n">
        <v>8555</v>
      </c>
      <c r="B8556" s="6" t="n">
        <v>0.4228049</v>
      </c>
      <c r="C8556" s="6" t="n">
        <v>0.01146827</v>
      </c>
    </row>
    <row r="8557">
      <c r="A8557" s="7" t="n">
        <v>8556</v>
      </c>
      <c r="B8557" s="8" t="n">
        <v>0.4230749</v>
      </c>
      <c r="C8557" s="8" t="n">
        <v>0.01139611</v>
      </c>
    </row>
    <row r="8558">
      <c r="A8558" s="5" t="n">
        <v>8557</v>
      </c>
      <c r="B8558" s="6" t="n">
        <v>0.4233453</v>
      </c>
      <c r="C8558" s="6" t="n">
        <v>0.01131157</v>
      </c>
    </row>
    <row r="8559">
      <c r="A8559" s="7" t="n">
        <v>8558</v>
      </c>
      <c r="B8559" s="8" t="n">
        <v>0.4236161</v>
      </c>
      <c r="C8559" s="8" t="n">
        <v>0.0112484</v>
      </c>
    </row>
    <row r="8560">
      <c r="A8560" s="5" t="n">
        <v>8559</v>
      </c>
      <c r="B8560" s="6" t="n">
        <v>0.4238868</v>
      </c>
      <c r="C8560" s="6" t="n">
        <v>0.01122908</v>
      </c>
    </row>
    <row r="8561">
      <c r="A8561" s="7" t="n">
        <v>8560</v>
      </c>
      <c r="B8561" s="8" t="n">
        <v>0.4241579</v>
      </c>
      <c r="C8561" s="8" t="n">
        <v>0.01119976</v>
      </c>
    </row>
    <row r="8562">
      <c r="A8562" s="5" t="n">
        <v>8561</v>
      </c>
      <c r="B8562" s="6" t="n">
        <v>0.4244293</v>
      </c>
      <c r="C8562" s="6" t="n">
        <v>0.01115954</v>
      </c>
    </row>
    <row r="8563">
      <c r="A8563" s="7" t="n">
        <v>8562</v>
      </c>
      <c r="B8563" s="8" t="n">
        <v>0.4247005</v>
      </c>
      <c r="C8563" s="8" t="n">
        <v>0.01112</v>
      </c>
    </row>
    <row r="8564">
      <c r="A8564" s="5" t="n">
        <v>8563</v>
      </c>
      <c r="B8564" s="6" t="n">
        <v>0.424972</v>
      </c>
      <c r="C8564" s="6" t="n">
        <v>0.01107063</v>
      </c>
    </row>
    <row r="8565">
      <c r="A8565" s="7" t="n">
        <v>8564</v>
      </c>
      <c r="B8565" s="8" t="n">
        <v>0.4252437</v>
      </c>
      <c r="C8565" s="8" t="n">
        <v>0.01100889</v>
      </c>
    </row>
    <row r="8566">
      <c r="A8566" s="5" t="n">
        <v>8565</v>
      </c>
      <c r="B8566" s="6" t="n">
        <v>0.4255156</v>
      </c>
      <c r="C8566" s="6" t="n">
        <v>0.01094653</v>
      </c>
    </row>
    <row r="8567">
      <c r="A8567" s="7" t="n">
        <v>8566</v>
      </c>
      <c r="B8567" s="8" t="n">
        <v>0.4257874</v>
      </c>
      <c r="C8567" s="8" t="n">
        <v>0.01087529</v>
      </c>
    </row>
    <row r="8568">
      <c r="A8568" s="5" t="n">
        <v>8567</v>
      </c>
      <c r="B8568" s="6" t="n">
        <v>0.4260595</v>
      </c>
      <c r="C8568" s="6" t="n">
        <v>0.01079125</v>
      </c>
    </row>
    <row r="8569">
      <c r="A8569" s="7" t="n">
        <v>8568</v>
      </c>
      <c r="B8569" s="8" t="n">
        <v>0.4263314</v>
      </c>
      <c r="C8569" s="8" t="n">
        <v>0.01073684</v>
      </c>
    </row>
    <row r="8570">
      <c r="A8570" s="5" t="n">
        <v>8569</v>
      </c>
      <c r="B8570" s="6" t="n">
        <v>0.4266037</v>
      </c>
      <c r="C8570" s="6" t="n">
        <v>0.01071924</v>
      </c>
    </row>
    <row r="8571">
      <c r="A8571" s="7" t="n">
        <v>8570</v>
      </c>
      <c r="B8571" s="8" t="n">
        <v>0.4268763</v>
      </c>
      <c r="C8571" s="8" t="n">
        <v>0.01068698</v>
      </c>
    </row>
    <row r="8572">
      <c r="A8572" s="5" t="n">
        <v>8571</v>
      </c>
      <c r="B8572" s="6" t="n">
        <v>0.4271486</v>
      </c>
      <c r="C8572" s="6" t="n">
        <v>0.01065527</v>
      </c>
    </row>
    <row r="8573">
      <c r="A8573" s="7" t="n">
        <v>8572</v>
      </c>
      <c r="B8573" s="8" t="n">
        <v>0.4274208</v>
      </c>
      <c r="C8573" s="8" t="n">
        <v>0.01061692</v>
      </c>
    </row>
    <row r="8574">
      <c r="A8574" s="5" t="n">
        <v>8573</v>
      </c>
      <c r="B8574" s="6" t="n">
        <v>0.4276936</v>
      </c>
      <c r="C8574" s="6" t="n">
        <v>0.01056346</v>
      </c>
    </row>
    <row r="8575">
      <c r="A8575" s="7" t="n">
        <v>8574</v>
      </c>
      <c r="B8575" s="8" t="n">
        <v>0.4279661</v>
      </c>
      <c r="C8575" s="8" t="n">
        <v>0.01050964</v>
      </c>
    </row>
    <row r="8576">
      <c r="A8576" s="5" t="n">
        <v>8575</v>
      </c>
      <c r="B8576" s="6" t="n">
        <v>0.4282387</v>
      </c>
      <c r="C8576" s="6" t="n">
        <v>0.01044993</v>
      </c>
    </row>
    <row r="8577">
      <c r="A8577" s="7" t="n">
        <v>8576</v>
      </c>
      <c r="B8577" s="8" t="n">
        <v>0.4285114</v>
      </c>
      <c r="C8577" s="8" t="n">
        <v>0.01037499</v>
      </c>
    </row>
    <row r="8578">
      <c r="A8578" s="5" t="n">
        <v>8577</v>
      </c>
      <c r="B8578" s="6" t="n">
        <v>0.4287842</v>
      </c>
      <c r="C8578" s="6" t="n">
        <v>0.01029883</v>
      </c>
    </row>
    <row r="8579">
      <c r="A8579" s="7" t="n">
        <v>8578</v>
      </c>
      <c r="B8579" s="8" t="n">
        <v>0.4290567</v>
      </c>
      <c r="C8579" s="8" t="n">
        <v>0.01021736</v>
      </c>
    </row>
    <row r="8580">
      <c r="A8580" s="5" t="n">
        <v>8579</v>
      </c>
      <c r="B8580" s="6" t="n">
        <v>0.4293297</v>
      </c>
      <c r="C8580" s="6" t="n">
        <v>0.01017234</v>
      </c>
    </row>
    <row r="8581">
      <c r="A8581" s="7" t="n">
        <v>8580</v>
      </c>
      <c r="B8581" s="8" t="n">
        <v>0.4296024</v>
      </c>
      <c r="C8581" s="8" t="n">
        <v>0.01014765</v>
      </c>
    </row>
    <row r="8582">
      <c r="A8582" s="5" t="n">
        <v>8581</v>
      </c>
      <c r="B8582" s="6" t="n">
        <v>0.4298752</v>
      </c>
      <c r="C8582" s="6" t="n">
        <v>0.01011977</v>
      </c>
    </row>
    <row r="8583">
      <c r="A8583" s="7" t="n">
        <v>8582</v>
      </c>
      <c r="B8583" s="8" t="n">
        <v>0.4301479</v>
      </c>
      <c r="C8583" s="8" t="n">
        <v>0.01007412</v>
      </c>
    </row>
    <row r="8584">
      <c r="A8584" s="5" t="n">
        <v>8583</v>
      </c>
      <c r="B8584" s="6" t="n">
        <v>0.4304205</v>
      </c>
      <c r="C8584" s="6" t="n">
        <v>0.01002836</v>
      </c>
    </row>
    <row r="8585">
      <c r="A8585" s="7" t="n">
        <v>8584</v>
      </c>
      <c r="B8585" s="8" t="n">
        <v>0.430693</v>
      </c>
      <c r="C8585" s="8" t="n">
        <v>0.009979695</v>
      </c>
    </row>
    <row r="8586">
      <c r="A8586" s="5" t="n">
        <v>8585</v>
      </c>
      <c r="B8586" s="6" t="n">
        <v>0.430966</v>
      </c>
      <c r="C8586" s="6" t="n">
        <v>0.009913234</v>
      </c>
    </row>
    <row r="8587">
      <c r="A8587" s="7" t="n">
        <v>8586</v>
      </c>
      <c r="B8587" s="8" t="n">
        <v>0.4312383</v>
      </c>
      <c r="C8587" s="8" t="n">
        <v>0.00984573</v>
      </c>
    </row>
    <row r="8588">
      <c r="A8588" s="5" t="n">
        <v>8587</v>
      </c>
      <c r="B8588" s="6" t="n">
        <v>0.4315106</v>
      </c>
      <c r="C8588" s="6" t="n">
        <v>0.009772993000000001</v>
      </c>
    </row>
    <row r="8589">
      <c r="A8589" s="7" t="n">
        <v>8588</v>
      </c>
      <c r="B8589" s="8" t="n">
        <v>0.4317831</v>
      </c>
      <c r="C8589" s="8" t="n">
        <v>0.009684099</v>
      </c>
    </row>
    <row r="8590">
      <c r="A8590" s="5" t="n">
        <v>8589</v>
      </c>
      <c r="B8590" s="6" t="n">
        <v>0.4320554</v>
      </c>
      <c r="C8590" s="6" t="n">
        <v>0.009593341999999999</v>
      </c>
    </row>
    <row r="8591">
      <c r="A8591" s="7" t="n">
        <v>8590</v>
      </c>
      <c r="B8591" s="8" t="n">
        <v>0.4323274</v>
      </c>
      <c r="C8591" s="8" t="n">
        <v>0.009534338</v>
      </c>
    </row>
    <row r="8592">
      <c r="A8592" s="5" t="n">
        <v>8591</v>
      </c>
      <c r="B8592" s="6" t="n">
        <v>0.4325994</v>
      </c>
      <c r="C8592" s="6" t="n">
        <v>0.009496620000000001</v>
      </c>
    </row>
    <row r="8593">
      <c r="A8593" s="7" t="n">
        <v>8592</v>
      </c>
      <c r="B8593" s="8" t="n">
        <v>0.4328708</v>
      </c>
      <c r="C8593" s="8" t="n">
        <v>0.009459400999999999</v>
      </c>
    </row>
    <row r="8594">
      <c r="A8594" s="5" t="n">
        <v>8593</v>
      </c>
      <c r="B8594" s="6" t="n">
        <v>0.4331423</v>
      </c>
      <c r="C8594" s="6" t="n">
        <v>0.009415102999999999</v>
      </c>
    </row>
    <row r="8595">
      <c r="A8595" s="7" t="n">
        <v>8594</v>
      </c>
      <c r="B8595" s="8" t="n">
        <v>0.4334136</v>
      </c>
      <c r="C8595" s="8" t="n">
        <v>0.009358658000000001</v>
      </c>
    </row>
    <row r="8596">
      <c r="A8596" s="5" t="n">
        <v>8595</v>
      </c>
      <c r="B8596" s="6" t="n">
        <v>0.4336844</v>
      </c>
      <c r="C8596" s="6" t="n">
        <v>0.009301075000000001</v>
      </c>
    </row>
    <row r="8597">
      <c r="A8597" s="7" t="n">
        <v>8596</v>
      </c>
      <c r="B8597" s="8" t="n">
        <v>0.4339547</v>
      </c>
      <c r="C8597" s="8" t="n">
        <v>0.009237412</v>
      </c>
    </row>
    <row r="8598">
      <c r="A8598" s="5" t="n">
        <v>8597</v>
      </c>
      <c r="B8598" s="6" t="n">
        <v>0.4342251</v>
      </c>
      <c r="C8598" s="6" t="n">
        <v>0.009160275000000001</v>
      </c>
    </row>
    <row r="8599">
      <c r="A8599" s="7" t="n">
        <v>8598</v>
      </c>
      <c r="B8599" s="8" t="n">
        <v>0.4344949</v>
      </c>
      <c r="C8599" s="8" t="n">
        <v>0.009081096</v>
      </c>
    </row>
    <row r="8600">
      <c r="A8600" s="5" t="n">
        <v>8599</v>
      </c>
      <c r="B8600" s="6" t="n">
        <v>0.4347642</v>
      </c>
      <c r="C8600" s="6" t="n">
        <v>0.008997036</v>
      </c>
    </row>
    <row r="8601">
      <c r="A8601" s="7" t="n">
        <v>8600</v>
      </c>
      <c r="B8601" s="8" t="n">
        <v>0.4350333</v>
      </c>
      <c r="C8601" s="8" t="n">
        <v>0.008898902</v>
      </c>
    </row>
    <row r="8602">
      <c r="A8602" s="5" t="n">
        <v>8601</v>
      </c>
      <c r="B8602" s="6" t="n">
        <v>0.435302</v>
      </c>
      <c r="C8602" s="6" t="n">
        <v>0.008843188</v>
      </c>
    </row>
    <row r="8603">
      <c r="A8603" s="7" t="n">
        <v>8602</v>
      </c>
      <c r="B8603" s="8" t="n">
        <v>0.4355699</v>
      </c>
      <c r="C8603" s="8" t="n">
        <v>0.00890433</v>
      </c>
    </row>
    <row r="8604">
      <c r="A8604" s="5" t="n">
        <v>8603</v>
      </c>
      <c r="B8604" s="6" t="n">
        <v>0.4358376</v>
      </c>
      <c r="C8604" s="6" t="n">
        <v>0.008934421999999999</v>
      </c>
    </row>
    <row r="8605">
      <c r="A8605" s="7" t="n">
        <v>8604</v>
      </c>
      <c r="B8605" s="8" t="n">
        <v>0.4361046</v>
      </c>
      <c r="C8605" s="8" t="n">
        <v>0.008948128</v>
      </c>
    </row>
    <row r="8606">
      <c r="A8606" s="5" t="n">
        <v>8605</v>
      </c>
      <c r="B8606" s="6" t="n">
        <v>0.436371</v>
      </c>
      <c r="C8606" s="6" t="n">
        <v>0.008946045</v>
      </c>
    </row>
    <row r="8607">
      <c r="A8607" s="7" t="n">
        <v>8606</v>
      </c>
      <c r="B8607" s="8" t="n">
        <v>0.4366371</v>
      </c>
      <c r="C8607" s="8" t="n">
        <v>0.008950071</v>
      </c>
    </row>
    <row r="8608">
      <c r="A8608" s="5" t="n">
        <v>8607</v>
      </c>
      <c r="B8608" s="6" t="n">
        <v>0.4369022</v>
      </c>
      <c r="C8608" s="6" t="n">
        <v>0.009059713</v>
      </c>
    </row>
    <row r="8609">
      <c r="A8609" s="7" t="n">
        <v>8608</v>
      </c>
      <c r="B8609" s="8" t="n">
        <v>0.4371667</v>
      </c>
      <c r="C8609" s="8" t="n">
        <v>0.009150848</v>
      </c>
    </row>
    <row r="8610">
      <c r="A8610" s="5" t="n">
        <v>8609</v>
      </c>
      <c r="B8610" s="6" t="n">
        <v>0.4374308</v>
      </c>
      <c r="C8610" s="6" t="n">
        <v>0.00920969</v>
      </c>
    </row>
    <row r="8611">
      <c r="A8611" s="7" t="n">
        <v>8610</v>
      </c>
      <c r="B8611" s="8" t="n">
        <v>0.437694</v>
      </c>
      <c r="C8611" s="8" t="n">
        <v>0.009248619</v>
      </c>
    </row>
    <row r="8612">
      <c r="A8612" s="5" t="n">
        <v>8611</v>
      </c>
      <c r="B8612" s="6" t="n">
        <v>0.4379562</v>
      </c>
      <c r="C8612" s="6" t="n">
        <v>0.009269974</v>
      </c>
    </row>
    <row r="8613">
      <c r="A8613" s="7" t="n">
        <v>8612</v>
      </c>
      <c r="B8613" s="8" t="n">
        <v>0.438218</v>
      </c>
      <c r="C8613" s="8" t="n">
        <v>0.009263321999999999</v>
      </c>
    </row>
    <row r="8614">
      <c r="A8614" s="5" t="n">
        <v>8613</v>
      </c>
      <c r="B8614" s="6" t="n">
        <v>0.4384788</v>
      </c>
      <c r="C8614" s="6" t="n">
        <v>0.009247482</v>
      </c>
    </row>
    <row r="8615">
      <c r="A8615" s="7" t="n">
        <v>8614</v>
      </c>
      <c r="B8615" s="8" t="n">
        <v>0.4387385</v>
      </c>
      <c r="C8615" s="8" t="n">
        <v>0.009369578</v>
      </c>
    </row>
    <row r="8616">
      <c r="A8616" s="5" t="n">
        <v>8615</v>
      </c>
      <c r="B8616" s="6" t="n">
        <v>0.4389975</v>
      </c>
      <c r="C8616" s="6" t="n">
        <v>0.009461053000000001</v>
      </c>
    </row>
    <row r="8617">
      <c r="A8617" s="7" t="n">
        <v>8616</v>
      </c>
      <c r="B8617" s="8" t="n">
        <v>0.4392556</v>
      </c>
      <c r="C8617" s="8" t="n">
        <v>0.009527605999999999</v>
      </c>
    </row>
    <row r="8618">
      <c r="A8618" s="5" t="n">
        <v>8617</v>
      </c>
      <c r="B8618" s="6" t="n">
        <v>0.4395124</v>
      </c>
      <c r="C8618" s="6" t="n">
        <v>0.009574704</v>
      </c>
    </row>
    <row r="8619">
      <c r="A8619" s="7" t="n">
        <v>8618</v>
      </c>
      <c r="B8619" s="8" t="n">
        <v>0.4397683</v>
      </c>
      <c r="C8619" s="8" t="n">
        <v>0.009594919</v>
      </c>
    </row>
    <row r="8620">
      <c r="A8620" s="5" t="n">
        <v>8619</v>
      </c>
      <c r="B8620" s="6" t="n">
        <v>0.4400233</v>
      </c>
      <c r="C8620" s="6" t="n">
        <v>0.009590571000000001</v>
      </c>
    </row>
    <row r="8621">
      <c r="A8621" s="7" t="n">
        <v>8620</v>
      </c>
      <c r="B8621" s="8" t="n">
        <v>0.4402768</v>
      </c>
      <c r="C8621" s="8" t="n">
        <v>0.009568619</v>
      </c>
    </row>
    <row r="8622">
      <c r="A8622" s="5" t="n">
        <v>8621</v>
      </c>
      <c r="B8622" s="6" t="n">
        <v>0.4405291</v>
      </c>
      <c r="C8622" s="6" t="n">
        <v>0.009694558000000001</v>
      </c>
    </row>
    <row r="8623">
      <c r="A8623" s="7" t="n">
        <v>8622</v>
      </c>
      <c r="B8623" s="8" t="n">
        <v>0.4407805</v>
      </c>
      <c r="C8623" s="8" t="n">
        <v>0.009790411000000001</v>
      </c>
    </row>
    <row r="8624">
      <c r="A8624" s="5" t="n">
        <v>8623</v>
      </c>
      <c r="B8624" s="6" t="n">
        <v>0.4410305</v>
      </c>
      <c r="C8624" s="6" t="n">
        <v>0.009864019999999999</v>
      </c>
    </row>
    <row r="8625">
      <c r="A8625" s="7" t="n">
        <v>8624</v>
      </c>
      <c r="B8625" s="8" t="n">
        <v>0.4412794</v>
      </c>
      <c r="C8625" s="8" t="n">
        <v>0.009904698</v>
      </c>
    </row>
    <row r="8626">
      <c r="A8626" s="5" t="n">
        <v>8625</v>
      </c>
      <c r="B8626" s="6" t="n">
        <v>0.4415268</v>
      </c>
      <c r="C8626" s="6" t="n">
        <v>0.009924821</v>
      </c>
    </row>
    <row r="8627">
      <c r="A8627" s="7" t="n">
        <v>8626</v>
      </c>
      <c r="B8627" s="8" t="n">
        <v>0.4417727</v>
      </c>
      <c r="C8627" s="8" t="n">
        <v>0.009925262000000001</v>
      </c>
    </row>
    <row r="8628">
      <c r="A8628" s="5" t="n">
        <v>8627</v>
      </c>
      <c r="B8628" s="6" t="n">
        <v>0.4420171</v>
      </c>
      <c r="C8628" s="6" t="n">
        <v>0.009902601</v>
      </c>
    </row>
    <row r="8629">
      <c r="A8629" s="7" t="n">
        <v>8628</v>
      </c>
      <c r="B8629" s="8" t="n">
        <v>0.4422602</v>
      </c>
      <c r="C8629" s="8" t="n">
        <v>0.01003105</v>
      </c>
    </row>
    <row r="8630">
      <c r="A8630" s="5" t="n">
        <v>8629</v>
      </c>
      <c r="B8630" s="6" t="n">
        <v>0.4425011</v>
      </c>
      <c r="C8630" s="6" t="n">
        <v>0.01013612</v>
      </c>
    </row>
    <row r="8631">
      <c r="A8631" s="7" t="n">
        <v>8630</v>
      </c>
      <c r="B8631" s="8" t="n">
        <v>0.4427411</v>
      </c>
      <c r="C8631" s="8" t="n">
        <v>0.01020958</v>
      </c>
    </row>
    <row r="8632">
      <c r="A8632" s="5" t="n">
        <v>8631</v>
      </c>
      <c r="B8632" s="6" t="n">
        <v>0.4429789</v>
      </c>
      <c r="C8632" s="6" t="n">
        <v>0.01025583</v>
      </c>
    </row>
    <row r="8633">
      <c r="A8633" s="7" t="n">
        <v>8632</v>
      </c>
      <c r="B8633" s="8" t="n">
        <v>0.4432151</v>
      </c>
      <c r="C8633" s="8" t="n">
        <v>0.01027961</v>
      </c>
    </row>
    <row r="8634">
      <c r="A8634" s="5" t="n">
        <v>8633</v>
      </c>
      <c r="B8634" s="6" t="n">
        <v>0.4434495</v>
      </c>
      <c r="C8634" s="6" t="n">
        <v>0.01027607</v>
      </c>
    </row>
    <row r="8635">
      <c r="A8635" s="7" t="n">
        <v>8634</v>
      </c>
      <c r="B8635" s="8" t="n">
        <v>0.4436822</v>
      </c>
      <c r="C8635" s="8" t="n">
        <v>0.01028117</v>
      </c>
    </row>
    <row r="8636">
      <c r="A8636" s="5" t="n">
        <v>8635</v>
      </c>
      <c r="B8636" s="6" t="n">
        <v>0.4439128</v>
      </c>
      <c r="C8636" s="6" t="n">
        <v>0.01041476</v>
      </c>
    </row>
    <row r="8637">
      <c r="A8637" s="7" t="n">
        <v>8636</v>
      </c>
      <c r="B8637" s="8" t="n">
        <v>0.4441415</v>
      </c>
      <c r="C8637" s="8" t="n">
        <v>0.0105191</v>
      </c>
    </row>
    <row r="8638">
      <c r="A8638" s="5" t="n">
        <v>8637</v>
      </c>
      <c r="B8638" s="6" t="n">
        <v>0.4443685</v>
      </c>
      <c r="C8638" s="6" t="n">
        <v>0.01059067</v>
      </c>
    </row>
    <row r="8639">
      <c r="A8639" s="7" t="n">
        <v>8638</v>
      </c>
      <c r="B8639" s="8" t="n">
        <v>0.444593</v>
      </c>
      <c r="C8639" s="8" t="n">
        <v>0.01063759</v>
      </c>
    </row>
    <row r="8640">
      <c r="A8640" s="5" t="n">
        <v>8639</v>
      </c>
      <c r="B8640" s="6" t="n">
        <v>0.4448155</v>
      </c>
      <c r="C8640" s="6" t="n">
        <v>0.01065878</v>
      </c>
    </row>
    <row r="8641">
      <c r="A8641" s="7" t="n">
        <v>8640</v>
      </c>
      <c r="B8641" s="8" t="n">
        <v>0.4450361</v>
      </c>
      <c r="C8641" s="8" t="n">
        <v>0.01064834</v>
      </c>
    </row>
    <row r="8642">
      <c r="A8642" s="5" t="n">
        <v>8641</v>
      </c>
      <c r="B8642" s="6" t="n">
        <v>0.4452543</v>
      </c>
      <c r="C8642" s="6" t="n">
        <v>0.01070406</v>
      </c>
    </row>
    <row r="8643">
      <c r="A8643" s="7" t="n">
        <v>8642</v>
      </c>
      <c r="B8643" s="8" t="n">
        <v>0.4454698</v>
      </c>
      <c r="C8643" s="8" t="n">
        <v>0.01083854</v>
      </c>
    </row>
    <row r="8644">
      <c r="A8644" s="5" t="n">
        <v>8643</v>
      </c>
      <c r="B8644" s="6" t="n">
        <v>0.4456835</v>
      </c>
      <c r="C8644" s="6" t="n">
        <v>0.01093551</v>
      </c>
    </row>
    <row r="8645">
      <c r="A8645" s="7" t="n">
        <v>8644</v>
      </c>
      <c r="B8645" s="8" t="n">
        <v>0.4458949</v>
      </c>
      <c r="C8645" s="8" t="n">
        <v>0.01100548</v>
      </c>
    </row>
    <row r="8646">
      <c r="A8646" s="5" t="n">
        <v>8645</v>
      </c>
      <c r="B8646" s="6" t="n">
        <v>0.4461033</v>
      </c>
      <c r="C8646" s="6" t="n">
        <v>0.0110494</v>
      </c>
    </row>
    <row r="8647">
      <c r="A8647" s="7" t="n">
        <v>8646</v>
      </c>
      <c r="B8647" s="8" t="n">
        <v>0.4463098</v>
      </c>
      <c r="C8647" s="8" t="n">
        <v>0.01106062</v>
      </c>
    </row>
    <row r="8648">
      <c r="A8648" s="5" t="n">
        <v>8647</v>
      </c>
      <c r="B8648" s="6" t="n">
        <v>0.4465134</v>
      </c>
      <c r="C8648" s="6" t="n">
        <v>0.0110452</v>
      </c>
    </row>
    <row r="8649">
      <c r="A8649" s="7" t="n">
        <v>8648</v>
      </c>
      <c r="B8649" s="8" t="n">
        <v>0.4467146</v>
      </c>
      <c r="C8649" s="8" t="n">
        <v>0.01117343</v>
      </c>
    </row>
    <row r="8650">
      <c r="A8650" s="5" t="n">
        <v>8649</v>
      </c>
      <c r="B8650" s="6" t="n">
        <v>0.446913</v>
      </c>
      <c r="C8650" s="6" t="n">
        <v>0.01129829</v>
      </c>
    </row>
    <row r="8651">
      <c r="A8651" s="7" t="n">
        <v>8650</v>
      </c>
      <c r="B8651" s="8" t="n">
        <v>0.4471086</v>
      </c>
      <c r="C8651" s="8" t="n">
        <v>0.01139077</v>
      </c>
    </row>
    <row r="8652">
      <c r="A8652" s="5" t="n">
        <v>8651</v>
      </c>
      <c r="B8652" s="6" t="n">
        <v>0.4473015</v>
      </c>
      <c r="C8652" s="6" t="n">
        <v>0.01145507</v>
      </c>
    </row>
    <row r="8653">
      <c r="A8653" s="7" t="n">
        <v>8652</v>
      </c>
      <c r="B8653" s="8" t="n">
        <v>0.4474915</v>
      </c>
      <c r="C8653" s="8" t="n">
        <v>0.01148845</v>
      </c>
    </row>
    <row r="8654">
      <c r="A8654" s="5" t="n">
        <v>8653</v>
      </c>
      <c r="B8654" s="6" t="n">
        <v>0.4476788</v>
      </c>
      <c r="C8654" s="6" t="n">
        <v>0.0114905</v>
      </c>
    </row>
    <row r="8655">
      <c r="A8655" s="7" t="n">
        <v>8654</v>
      </c>
      <c r="B8655" s="8" t="n">
        <v>0.4478633</v>
      </c>
      <c r="C8655" s="8" t="n">
        <v>0.01152644</v>
      </c>
    </row>
    <row r="8656">
      <c r="A8656" s="5" t="n">
        <v>8655</v>
      </c>
      <c r="B8656" s="6" t="n">
        <v>0.4480471</v>
      </c>
      <c r="C8656" s="6" t="n">
        <v>0.01163097</v>
      </c>
    </row>
    <row r="8657">
      <c r="A8657" s="7" t="n">
        <v>8656</v>
      </c>
      <c r="B8657" s="8" t="n">
        <v>0.4482272</v>
      </c>
      <c r="C8657" s="8" t="n">
        <v>0.01171266</v>
      </c>
    </row>
    <row r="8658">
      <c r="A8658" s="5" t="n">
        <v>8657</v>
      </c>
      <c r="B8658" s="6" t="n">
        <v>0.4484037</v>
      </c>
      <c r="C8658" s="6" t="n">
        <v>0.01177105</v>
      </c>
    </row>
    <row r="8659">
      <c r="A8659" s="7" t="n">
        <v>8658</v>
      </c>
      <c r="B8659" s="8" t="n">
        <v>0.4485771</v>
      </c>
      <c r="C8659" s="8" t="n">
        <v>0.01180113</v>
      </c>
    </row>
    <row r="8660">
      <c r="A8660" s="5" t="n">
        <v>8659</v>
      </c>
      <c r="B8660" s="6" t="n">
        <v>0.4487465</v>
      </c>
      <c r="C8660" s="6" t="n">
        <v>0.01180782</v>
      </c>
    </row>
    <row r="8661">
      <c r="A8661" s="7" t="n">
        <v>8660</v>
      </c>
      <c r="B8661" s="8" t="n">
        <v>0.4489123</v>
      </c>
      <c r="C8661" s="8" t="n">
        <v>0.01178947</v>
      </c>
    </row>
    <row r="8662">
      <c r="A8662" s="5" t="n">
        <v>8661</v>
      </c>
      <c r="B8662" s="6" t="n">
        <v>0.4490749</v>
      </c>
      <c r="C8662" s="6" t="n">
        <v>0.0118891</v>
      </c>
    </row>
    <row r="8663">
      <c r="A8663" s="7" t="n">
        <v>8662</v>
      </c>
      <c r="B8663" s="8" t="n">
        <v>0.4492332</v>
      </c>
      <c r="C8663" s="8" t="n">
        <v>0.01201188</v>
      </c>
    </row>
    <row r="8664">
      <c r="A8664" s="5" t="n">
        <v>8663</v>
      </c>
      <c r="B8664" s="6" t="n">
        <v>0.4493878</v>
      </c>
      <c r="C8664" s="6" t="n">
        <v>0.01210479</v>
      </c>
    </row>
    <row r="8665">
      <c r="A8665" s="7" t="n">
        <v>8664</v>
      </c>
      <c r="B8665" s="8" t="n">
        <v>0.4495388</v>
      </c>
      <c r="C8665" s="8" t="n">
        <v>0.01215992</v>
      </c>
    </row>
    <row r="8666">
      <c r="A8666" s="5" t="n">
        <v>8665</v>
      </c>
      <c r="B8666" s="6" t="n">
        <v>0.4496861</v>
      </c>
      <c r="C8666" s="6" t="n">
        <v>0.01218545</v>
      </c>
    </row>
    <row r="8667">
      <c r="A8667" s="7" t="n">
        <v>8666</v>
      </c>
      <c r="B8667" s="8" t="n">
        <v>0.4498289</v>
      </c>
      <c r="C8667" s="8" t="n">
        <v>0.01218367</v>
      </c>
    </row>
    <row r="8668">
      <c r="A8668" s="5" t="n">
        <v>8667</v>
      </c>
      <c r="B8668" s="6" t="n">
        <v>0.4499682</v>
      </c>
      <c r="C8668" s="6" t="n">
        <v>0.01221208</v>
      </c>
    </row>
    <row r="8669">
      <c r="A8669" s="7" t="n">
        <v>8668</v>
      </c>
      <c r="B8669" s="8" t="n">
        <v>0.4501035</v>
      </c>
      <c r="C8669" s="8" t="n">
        <v>0.01235018</v>
      </c>
    </row>
    <row r="8670">
      <c r="A8670" s="5" t="n">
        <v>8669</v>
      </c>
      <c r="B8670" s="6" t="n">
        <v>0.4502343</v>
      </c>
      <c r="C8670" s="6" t="n">
        <v>0.01245742</v>
      </c>
    </row>
    <row r="8671">
      <c r="A8671" s="7" t="n">
        <v>8670</v>
      </c>
      <c r="B8671" s="8" t="n">
        <v>0.4503612</v>
      </c>
      <c r="C8671" s="8" t="n">
        <v>0.01253021</v>
      </c>
    </row>
    <row r="8672">
      <c r="A8672" s="5" t="n">
        <v>8671</v>
      </c>
      <c r="B8672" s="6" t="n">
        <v>0.4504841</v>
      </c>
      <c r="C8672" s="6" t="n">
        <v>0.01257038</v>
      </c>
    </row>
    <row r="8673">
      <c r="A8673" s="7" t="n">
        <v>8672</v>
      </c>
      <c r="B8673" s="8" t="n">
        <v>0.4506023</v>
      </c>
      <c r="C8673" s="8" t="n">
        <v>0.01258214</v>
      </c>
    </row>
    <row r="8674">
      <c r="A8674" s="5" t="n">
        <v>8673</v>
      </c>
      <c r="B8674" s="6" t="n">
        <v>0.4507164</v>
      </c>
      <c r="C8674" s="6" t="n">
        <v>0.01256484</v>
      </c>
    </row>
    <row r="8675">
      <c r="A8675" s="7" t="n">
        <v>8674</v>
      </c>
      <c r="B8675" s="8" t="n">
        <v>0.4508261</v>
      </c>
      <c r="C8675" s="8" t="n">
        <v>0.01268535</v>
      </c>
    </row>
    <row r="8676">
      <c r="A8676" s="5" t="n">
        <v>8675</v>
      </c>
      <c r="B8676" s="6" t="n">
        <v>0.4509316</v>
      </c>
      <c r="C8676" s="6" t="n">
        <v>0.01280538</v>
      </c>
    </row>
    <row r="8677">
      <c r="A8677" s="7" t="n">
        <v>8676</v>
      </c>
      <c r="B8677" s="8" t="n">
        <v>0.4510325</v>
      </c>
      <c r="C8677" s="8" t="n">
        <v>0.01289293</v>
      </c>
    </row>
    <row r="8678">
      <c r="A8678" s="5" t="n">
        <v>8677</v>
      </c>
      <c r="B8678" s="6" t="n">
        <v>0.4511293</v>
      </c>
      <c r="C8678" s="6" t="n">
        <v>0.01294675</v>
      </c>
    </row>
    <row r="8679">
      <c r="A8679" s="7" t="n">
        <v>8678</v>
      </c>
      <c r="B8679" s="8" t="n">
        <v>0.4512211</v>
      </c>
      <c r="C8679" s="8" t="n">
        <v>0.01297064</v>
      </c>
    </row>
    <row r="8680">
      <c r="A8680" s="5" t="n">
        <v>8679</v>
      </c>
      <c r="B8680" s="6" t="n">
        <v>0.4513086</v>
      </c>
      <c r="C8680" s="6" t="n">
        <v>0.01296471</v>
      </c>
    </row>
    <row r="8681">
      <c r="A8681" s="7" t="n">
        <v>8680</v>
      </c>
      <c r="B8681" s="8" t="n">
        <v>0.4513915</v>
      </c>
      <c r="C8681" s="8" t="n">
        <v>0.01299278</v>
      </c>
    </row>
    <row r="8682">
      <c r="A8682" s="5" t="n">
        <v>8681</v>
      </c>
      <c r="B8682" s="6" t="n">
        <v>0.4514694</v>
      </c>
      <c r="C8682" s="6" t="n">
        <v>0.01312192</v>
      </c>
    </row>
    <row r="8683">
      <c r="A8683" s="7" t="n">
        <v>8682</v>
      </c>
      <c r="B8683" s="8" t="n">
        <v>0.4515423</v>
      </c>
      <c r="C8683" s="8" t="n">
        <v>0.01321856</v>
      </c>
    </row>
    <row r="8684">
      <c r="A8684" s="5" t="n">
        <v>8683</v>
      </c>
      <c r="B8684" s="6" t="n">
        <v>0.4516109</v>
      </c>
      <c r="C8684" s="6" t="n">
        <v>0.0132827</v>
      </c>
    </row>
    <row r="8685">
      <c r="A8685" s="7" t="n">
        <v>8684</v>
      </c>
      <c r="B8685" s="8" t="n">
        <v>0.4516744</v>
      </c>
      <c r="C8685" s="8" t="n">
        <v>0.01331639</v>
      </c>
    </row>
    <row r="8686">
      <c r="A8686" s="5" t="n">
        <v>8685</v>
      </c>
      <c r="B8686" s="6" t="n">
        <v>0.4517328</v>
      </c>
      <c r="C8686" s="6" t="n">
        <v>0.01332121</v>
      </c>
    </row>
    <row r="8687">
      <c r="A8687" s="7" t="n">
        <v>8686</v>
      </c>
      <c r="B8687" s="8" t="n">
        <v>0.4517863</v>
      </c>
      <c r="C8687" s="8" t="n">
        <v>0.01329919</v>
      </c>
    </row>
    <row r="8688">
      <c r="A8688" s="5" t="n">
        <v>8687</v>
      </c>
      <c r="B8688" s="6" t="n">
        <v>0.4518345</v>
      </c>
      <c r="C8688" s="6" t="n">
        <v>0.01338274</v>
      </c>
    </row>
    <row r="8689">
      <c r="A8689" s="7" t="n">
        <v>8688</v>
      </c>
      <c r="B8689" s="8" t="n">
        <v>0.4518774</v>
      </c>
      <c r="C8689" s="8" t="n">
        <v>0.01348696</v>
      </c>
    </row>
    <row r="8690">
      <c r="A8690" s="5" t="n">
        <v>8689</v>
      </c>
      <c r="B8690" s="6" t="n">
        <v>0.4519156</v>
      </c>
      <c r="C8690" s="6" t="n">
        <v>0.01356022</v>
      </c>
    </row>
    <row r="8691">
      <c r="A8691" s="7" t="n">
        <v>8690</v>
      </c>
      <c r="B8691" s="8" t="n">
        <v>0.4519483</v>
      </c>
      <c r="C8691" s="8" t="n">
        <v>0.01360202</v>
      </c>
    </row>
    <row r="8692">
      <c r="A8692" s="5" t="n">
        <v>8691</v>
      </c>
      <c r="B8692" s="6" t="n">
        <v>0.4519753</v>
      </c>
      <c r="C8692" s="6" t="n">
        <v>0.01361396</v>
      </c>
    </row>
    <row r="8693">
      <c r="A8693" s="7" t="n">
        <v>8692</v>
      </c>
      <c r="B8693" s="8" t="n">
        <v>0.4519977</v>
      </c>
      <c r="C8693" s="8" t="n">
        <v>0.01360063</v>
      </c>
    </row>
    <row r="8694">
      <c r="A8694" s="5" t="n">
        <v>8693</v>
      </c>
      <c r="B8694" s="6" t="n">
        <v>0.4520145</v>
      </c>
      <c r="C8694" s="6" t="n">
        <v>0.01356028</v>
      </c>
    </row>
    <row r="8695">
      <c r="A8695" s="7" t="n">
        <v>8694</v>
      </c>
      <c r="B8695" s="8" t="n">
        <v>0.4520254</v>
      </c>
      <c r="C8695" s="8" t="n">
        <v>0.01366754</v>
      </c>
    </row>
    <row r="8696">
      <c r="A8696" s="5" t="n">
        <v>8695</v>
      </c>
      <c r="B8696" s="6" t="n">
        <v>0.4520311</v>
      </c>
      <c r="C8696" s="6" t="n">
        <v>0.01374524</v>
      </c>
    </row>
    <row r="8697">
      <c r="A8697" s="7" t="n">
        <v>8696</v>
      </c>
      <c r="B8697" s="8" t="n">
        <v>0.4520313</v>
      </c>
      <c r="C8697" s="8" t="n">
        <v>0.0137923</v>
      </c>
    </row>
    <row r="8698">
      <c r="A8698" s="5" t="n">
        <v>8697</v>
      </c>
      <c r="B8698" s="6" t="n">
        <v>0.4520256</v>
      </c>
      <c r="C8698" s="6" t="n">
        <v>0.01380833</v>
      </c>
    </row>
    <row r="8699">
      <c r="A8699" s="7" t="n">
        <v>8698</v>
      </c>
      <c r="B8699" s="8" t="n">
        <v>0.4520146</v>
      </c>
      <c r="C8699" s="8" t="n">
        <v>0.01379904</v>
      </c>
    </row>
    <row r="8700">
      <c r="A8700" s="5" t="n">
        <v>8699</v>
      </c>
      <c r="B8700" s="6" t="n">
        <v>0.4519977</v>
      </c>
      <c r="C8700" s="6" t="n">
        <v>0.01376432</v>
      </c>
    </row>
    <row r="8701">
      <c r="A8701" s="7" t="n">
        <v>8700</v>
      </c>
      <c r="B8701" s="8" t="n">
        <v>0.4519753</v>
      </c>
      <c r="C8701" s="8" t="n">
        <v>0.01372365</v>
      </c>
    </row>
    <row r="8702">
      <c r="A8702" s="5" t="n">
        <v>8701</v>
      </c>
      <c r="B8702" s="6" t="n">
        <v>0.4519471</v>
      </c>
      <c r="C8702" s="6" t="n">
        <v>0.01380063</v>
      </c>
    </row>
    <row r="8703">
      <c r="A8703" s="7" t="n">
        <v>8702</v>
      </c>
      <c r="B8703" s="8" t="n">
        <v>0.4519134</v>
      </c>
      <c r="C8703" s="8" t="n">
        <v>0.01384915</v>
      </c>
    </row>
    <row r="8704">
      <c r="A8704" s="5" t="n">
        <v>8703</v>
      </c>
      <c r="B8704" s="6" t="n">
        <v>0.4518734</v>
      </c>
      <c r="C8704" s="6" t="n">
        <v>0.01386543</v>
      </c>
    </row>
    <row r="8705">
      <c r="A8705" s="7" t="n">
        <v>8704</v>
      </c>
      <c r="B8705" s="8" t="n">
        <v>0.4518279</v>
      </c>
      <c r="C8705" s="8" t="n">
        <v>0.01385666</v>
      </c>
    </row>
    <row r="8706">
      <c r="A8706" s="5" t="n">
        <v>8705</v>
      </c>
      <c r="B8706" s="6" t="n">
        <v>0.451777</v>
      </c>
      <c r="C8706" s="6" t="n">
        <v>0.01382539</v>
      </c>
    </row>
    <row r="8707">
      <c r="A8707" s="7" t="n">
        <v>8706</v>
      </c>
      <c r="B8707" s="8" t="n">
        <v>0.4517202</v>
      </c>
      <c r="C8707" s="8" t="n">
        <v>0.01376446</v>
      </c>
    </row>
    <row r="8708">
      <c r="A8708" s="5" t="n">
        <v>8707</v>
      </c>
      <c r="B8708" s="6" t="n">
        <v>0.4516576</v>
      </c>
      <c r="C8708" s="6" t="n">
        <v>0.01369606</v>
      </c>
    </row>
    <row r="8709">
      <c r="A8709" s="7" t="n">
        <v>8708</v>
      </c>
      <c r="B8709" s="8" t="n">
        <v>0.4515897</v>
      </c>
      <c r="C8709" s="8" t="n">
        <v>0.01373988</v>
      </c>
    </row>
    <row r="8710">
      <c r="A8710" s="5" t="n">
        <v>8709</v>
      </c>
      <c r="B8710" s="6" t="n">
        <v>0.4515157</v>
      </c>
      <c r="C8710" s="6" t="n">
        <v>0.01375062</v>
      </c>
    </row>
    <row r="8711">
      <c r="A8711" s="7" t="n">
        <v>8710</v>
      </c>
      <c r="B8711" s="8" t="n">
        <v>0.4514363</v>
      </c>
      <c r="C8711" s="8" t="n">
        <v>0.01373562</v>
      </c>
    </row>
    <row r="8712">
      <c r="A8712" s="5" t="n">
        <v>8711</v>
      </c>
      <c r="B8712" s="6" t="n">
        <v>0.4513512</v>
      </c>
      <c r="C8712" s="6" t="n">
        <v>0.01369779</v>
      </c>
    </row>
    <row r="8713">
      <c r="A8713" s="7" t="n">
        <v>8712</v>
      </c>
      <c r="B8713" s="8" t="n">
        <v>0.4512604</v>
      </c>
      <c r="C8713" s="8" t="n">
        <v>0.01362998</v>
      </c>
    </row>
    <row r="8714">
      <c r="A8714" s="5" t="n">
        <v>8713</v>
      </c>
      <c r="B8714" s="6" t="n">
        <v>0.4511643</v>
      </c>
      <c r="C8714" s="6" t="n">
        <v>0.01353888</v>
      </c>
    </row>
    <row r="8715">
      <c r="A8715" s="7" t="n">
        <v>8714</v>
      </c>
      <c r="B8715" s="8" t="n">
        <v>0.4510634</v>
      </c>
      <c r="C8715" s="8" t="n">
        <v>0.01343279</v>
      </c>
    </row>
    <row r="8716">
      <c r="A8716" s="5" t="n">
        <v>8715</v>
      </c>
      <c r="B8716" s="6" t="n">
        <v>0.4509571</v>
      </c>
      <c r="C8716" s="6" t="n">
        <v>0.01341931</v>
      </c>
    </row>
    <row r="8717">
      <c r="A8717" s="7" t="n">
        <v>8716</v>
      </c>
      <c r="B8717" s="8" t="n">
        <v>0.4508455</v>
      </c>
      <c r="C8717" s="8" t="n">
        <v>0.01339358</v>
      </c>
    </row>
    <row r="8718">
      <c r="A8718" s="5" t="n">
        <v>8717</v>
      </c>
      <c r="B8718" s="6" t="n">
        <v>0.4507294</v>
      </c>
      <c r="C8718" s="6" t="n">
        <v>0.01335116</v>
      </c>
    </row>
    <row r="8719">
      <c r="A8719" s="7" t="n">
        <v>8718</v>
      </c>
      <c r="B8719" s="8" t="n">
        <v>0.4506085</v>
      </c>
      <c r="C8719" s="8" t="n">
        <v>0.01327741</v>
      </c>
    </row>
    <row r="8720">
      <c r="A8720" s="5" t="n">
        <v>8719</v>
      </c>
      <c r="B8720" s="6" t="n">
        <v>0.4504827</v>
      </c>
      <c r="C8720" s="6" t="n">
        <v>0.01317514</v>
      </c>
    </row>
    <row r="8721">
      <c r="A8721" s="7" t="n">
        <v>8720</v>
      </c>
      <c r="B8721" s="8" t="n">
        <v>0.450353</v>
      </c>
      <c r="C8721" s="8" t="n">
        <v>0.0130644</v>
      </c>
    </row>
    <row r="8722">
      <c r="A8722" s="5" t="n">
        <v>8721</v>
      </c>
      <c r="B8722" s="6" t="n">
        <v>0.4502192</v>
      </c>
      <c r="C8722" s="6" t="n">
        <v>0.012925</v>
      </c>
    </row>
    <row r="8723">
      <c r="A8723" s="7" t="n">
        <v>8722</v>
      </c>
      <c r="B8723" s="8" t="n">
        <v>0.4500815</v>
      </c>
      <c r="C8723" s="8" t="n">
        <v>0.01282955</v>
      </c>
    </row>
    <row r="8724">
      <c r="A8724" s="5" t="n">
        <v>8723</v>
      </c>
      <c r="B8724" s="6" t="n">
        <v>0.4499408</v>
      </c>
      <c r="C8724" s="6" t="n">
        <v>0.01277932</v>
      </c>
    </row>
    <row r="8725">
      <c r="A8725" s="7" t="n">
        <v>8724</v>
      </c>
      <c r="B8725" s="8" t="n">
        <v>0.4497966</v>
      </c>
      <c r="C8725" s="8" t="n">
        <v>0.0126982</v>
      </c>
    </row>
    <row r="8726">
      <c r="A8726" s="5" t="n">
        <v>8725</v>
      </c>
      <c r="B8726" s="6" t="n">
        <v>0.449649</v>
      </c>
      <c r="C8726" s="6" t="n">
        <v>0.01258615</v>
      </c>
    </row>
    <row r="8727">
      <c r="A8727" s="7" t="n">
        <v>8726</v>
      </c>
      <c r="B8727" s="8" t="n">
        <v>0.4494992</v>
      </c>
      <c r="C8727" s="8" t="n">
        <v>0.01246524</v>
      </c>
    </row>
    <row r="8728">
      <c r="A8728" s="5" t="n">
        <v>8727</v>
      </c>
      <c r="B8728" s="6" t="n">
        <v>0.449347</v>
      </c>
      <c r="C8728" s="6" t="n">
        <v>0.0123187</v>
      </c>
    </row>
    <row r="8729">
      <c r="A8729" s="7" t="n">
        <v>8728</v>
      </c>
      <c r="B8729" s="8" t="n">
        <v>0.4491929</v>
      </c>
      <c r="C8729" s="8" t="n">
        <v>0.0121436</v>
      </c>
    </row>
    <row r="8730">
      <c r="A8730" s="5" t="n">
        <v>8729</v>
      </c>
      <c r="B8730" s="6" t="n">
        <v>0.4490373</v>
      </c>
      <c r="C8730" s="6" t="n">
        <v>0.0119814</v>
      </c>
    </row>
    <row r="8731">
      <c r="A8731" s="7" t="n">
        <v>8730</v>
      </c>
      <c r="B8731" s="8" t="n">
        <v>0.4488805</v>
      </c>
      <c r="C8731" s="8" t="n">
        <v>0.01189324</v>
      </c>
    </row>
    <row r="8732">
      <c r="A8732" s="5" t="n">
        <v>8731</v>
      </c>
      <c r="B8732" s="6" t="n">
        <v>0.448723</v>
      </c>
      <c r="C8732" s="6" t="n">
        <v>0.01177769</v>
      </c>
    </row>
    <row r="8733">
      <c r="A8733" s="7" t="n">
        <v>8732</v>
      </c>
      <c r="B8733" s="8" t="n">
        <v>0.4485655</v>
      </c>
      <c r="C8733" s="8" t="n">
        <v>0.01165772</v>
      </c>
    </row>
    <row r="8734">
      <c r="A8734" s="5" t="n">
        <v>8733</v>
      </c>
      <c r="B8734" s="6" t="n">
        <v>0.4484074</v>
      </c>
      <c r="C8734" s="6" t="n">
        <v>0.01150585</v>
      </c>
    </row>
    <row r="8735">
      <c r="A8735" s="7" t="n">
        <v>8734</v>
      </c>
      <c r="B8735" s="8" t="n">
        <v>0.4482495</v>
      </c>
      <c r="C8735" s="8" t="n">
        <v>0.01132382</v>
      </c>
    </row>
    <row r="8736">
      <c r="A8736" s="5" t="n">
        <v>8735</v>
      </c>
      <c r="B8736" s="6" t="n">
        <v>0.4480926</v>
      </c>
      <c r="C8736" s="6" t="n">
        <v>0.0111368</v>
      </c>
    </row>
    <row r="8737">
      <c r="A8737" s="7" t="n">
        <v>8736</v>
      </c>
      <c r="B8737" s="8" t="n">
        <v>0.4479367</v>
      </c>
      <c r="C8737" s="8" t="n">
        <v>0.01092687</v>
      </c>
    </row>
    <row r="8738">
      <c r="A8738" s="5" t="n">
        <v>8737</v>
      </c>
      <c r="B8738" s="6" t="n">
        <v>0.4477817</v>
      </c>
      <c r="C8738" s="6" t="n">
        <v>0.01077344</v>
      </c>
    </row>
    <row r="8739">
      <c r="A8739" s="7" t="n">
        <v>8738</v>
      </c>
      <c r="B8739" s="8" t="n">
        <v>0.4476288</v>
      </c>
      <c r="C8739" s="8" t="n">
        <v>0.01063635</v>
      </c>
    </row>
    <row r="8740">
      <c r="A8740" s="5" t="n">
        <v>8739</v>
      </c>
      <c r="B8740" s="6" t="n">
        <v>0.4474778</v>
      </c>
      <c r="C8740" s="6" t="n">
        <v>0.010479</v>
      </c>
    </row>
    <row r="8741">
      <c r="A8741" s="7" t="n">
        <v>8740</v>
      </c>
      <c r="B8741" s="8" t="n">
        <v>0.4473287</v>
      </c>
      <c r="C8741" s="8" t="n">
        <v>0.0102934</v>
      </c>
    </row>
    <row r="8742">
      <c r="A8742" s="5" t="n">
        <v>8741</v>
      </c>
      <c r="B8742" s="6" t="n">
        <v>0.4471821</v>
      </c>
      <c r="C8742" s="6" t="n">
        <v>0.01009724</v>
      </c>
    </row>
    <row r="8743">
      <c r="A8743" s="7" t="n">
        <v>8742</v>
      </c>
      <c r="B8743" s="8" t="n">
        <v>0.447038</v>
      </c>
      <c r="C8743" s="8" t="n">
        <v>0.009888185000000001</v>
      </c>
    </row>
    <row r="8744">
      <c r="A8744" s="5" t="n">
        <v>8743</v>
      </c>
      <c r="B8744" s="6" t="n">
        <v>0.4468962</v>
      </c>
      <c r="C8744" s="6" t="n">
        <v>0.009652813999999999</v>
      </c>
    </row>
    <row r="8745">
      <c r="A8745" s="7" t="n">
        <v>8744</v>
      </c>
      <c r="B8745" s="8" t="n">
        <v>0.4467575</v>
      </c>
      <c r="C8745" s="8" t="n">
        <v>0.009451040000000001</v>
      </c>
    </row>
    <row r="8746">
      <c r="A8746" s="5" t="n">
        <v>8745</v>
      </c>
      <c r="B8746" s="6" t="n">
        <v>0.4466216</v>
      </c>
      <c r="C8746" s="6" t="n">
        <v>0.009476792</v>
      </c>
    </row>
    <row r="8747">
      <c r="A8747" s="7" t="n">
        <v>8746</v>
      </c>
      <c r="B8747" s="8" t="n">
        <v>0.4464888</v>
      </c>
      <c r="C8747" s="8" t="n">
        <v>0.009922584</v>
      </c>
    </row>
    <row r="8748">
      <c r="A8748" s="5" t="n">
        <v>8747</v>
      </c>
      <c r="B8748" s="6" t="n">
        <v>0.4463583</v>
      </c>
      <c r="C8748" s="6" t="n">
        <v>0.01036513</v>
      </c>
    </row>
    <row r="8749">
      <c r="A8749" s="7" t="n">
        <v>8748</v>
      </c>
      <c r="B8749" s="8" t="n">
        <v>0.4462307</v>
      </c>
      <c r="C8749" s="8" t="n">
        <v>0.01085634</v>
      </c>
    </row>
    <row r="8750">
      <c r="A8750" s="5" t="n">
        <v>8749</v>
      </c>
      <c r="B8750" s="6" t="n">
        <v>0.4461055</v>
      </c>
      <c r="C8750" s="6" t="n">
        <v>0.01134153</v>
      </c>
    </row>
    <row r="8751">
      <c r="A8751" s="7" t="n">
        <v>8750</v>
      </c>
      <c r="B8751" s="8" t="n">
        <v>0.4459825</v>
      </c>
      <c r="C8751" s="8" t="n">
        <v>0.011814</v>
      </c>
    </row>
    <row r="8752">
      <c r="A8752" s="5" t="n">
        <v>8751</v>
      </c>
      <c r="B8752" s="6" t="n">
        <v>0.4458619</v>
      </c>
      <c r="C8752" s="6" t="n">
        <v>0.01227801</v>
      </c>
    </row>
    <row r="8753">
      <c r="A8753" s="7" t="n">
        <v>8752</v>
      </c>
      <c r="B8753" s="8" t="n">
        <v>0.4457432</v>
      </c>
      <c r="C8753" s="8" t="n">
        <v>0.01272023</v>
      </c>
    </row>
    <row r="8754">
      <c r="A8754" s="5" t="n">
        <v>8753</v>
      </c>
      <c r="B8754" s="6" t="n">
        <v>0.4456262</v>
      </c>
      <c r="C8754" s="6" t="n">
        <v>0.01318531</v>
      </c>
    </row>
    <row r="8755">
      <c r="A8755" s="7" t="n">
        <v>8754</v>
      </c>
      <c r="B8755" s="8" t="n">
        <v>0.4455108</v>
      </c>
      <c r="C8755" s="8" t="n">
        <v>0.01363827</v>
      </c>
    </row>
    <row r="8756">
      <c r="A8756" s="5" t="n">
        <v>8755</v>
      </c>
      <c r="B8756" s="6" t="n">
        <v>0.4453959</v>
      </c>
      <c r="C8756" s="6" t="n">
        <v>0.01406137</v>
      </c>
    </row>
    <row r="8757">
      <c r="A8757" s="7" t="n">
        <v>8756</v>
      </c>
      <c r="B8757" s="8" t="n">
        <v>0.4452815</v>
      </c>
      <c r="C8757" s="8" t="n">
        <v>0.01445207</v>
      </c>
    </row>
    <row r="8758">
      <c r="A8758" s="5" t="n">
        <v>8757</v>
      </c>
      <c r="B8758" s="6" t="n">
        <v>0.445168</v>
      </c>
      <c r="C8758" s="6" t="n">
        <v>0.01481993</v>
      </c>
    </row>
    <row r="8759">
      <c r="A8759" s="7" t="n">
        <v>8758</v>
      </c>
      <c r="B8759" s="8" t="n">
        <v>0.4450543</v>
      </c>
      <c r="C8759" s="8" t="n">
        <v>0.01516351</v>
      </c>
    </row>
    <row r="8760">
      <c r="A8760" s="5" t="n">
        <v>8759</v>
      </c>
      <c r="B8760" s="6" t="n">
        <v>0.4449405</v>
      </c>
      <c r="C8760" s="6" t="n">
        <v>0.01550494</v>
      </c>
    </row>
    <row r="8761">
      <c r="A8761" s="7" t="n">
        <v>8760</v>
      </c>
      <c r="B8761" s="8" t="n">
        <v>0.4448263</v>
      </c>
      <c r="C8761" s="8" t="n">
        <v>0.01581158</v>
      </c>
    </row>
    <row r="8762">
      <c r="A8762" s="5" t="n">
        <v>8761</v>
      </c>
      <c r="B8762" s="6" t="n">
        <v>0.4447108</v>
      </c>
      <c r="C8762" s="6" t="n">
        <v>0.01607428</v>
      </c>
    </row>
    <row r="8763">
      <c r="A8763" s="7" t="n">
        <v>8762</v>
      </c>
      <c r="B8763" s="8" t="n">
        <v>0.4445937</v>
      </c>
      <c r="C8763" s="8" t="n">
        <v>0.01629226</v>
      </c>
    </row>
    <row r="8764">
      <c r="A8764" s="5" t="n">
        <v>8763</v>
      </c>
      <c r="B8764" s="6" t="n">
        <v>0.4444756</v>
      </c>
      <c r="C8764" s="6" t="n">
        <v>0.01648624</v>
      </c>
    </row>
    <row r="8765">
      <c r="A8765" s="7" t="n">
        <v>8764</v>
      </c>
      <c r="B8765" s="8" t="n">
        <v>0.4443556</v>
      </c>
      <c r="C8765" s="8" t="n">
        <v>0.01667877</v>
      </c>
    </row>
    <row r="8766">
      <c r="A8766" s="5" t="n">
        <v>8765</v>
      </c>
      <c r="B8766" s="6" t="n">
        <v>0.4442339</v>
      </c>
      <c r="C8766" s="6" t="n">
        <v>0.01682528</v>
      </c>
    </row>
    <row r="8767">
      <c r="A8767" s="7" t="n">
        <v>8766</v>
      </c>
      <c r="B8767" s="8" t="n">
        <v>0.4441104</v>
      </c>
      <c r="C8767" s="8" t="n">
        <v>0.01693296</v>
      </c>
    </row>
    <row r="8768">
      <c r="A8768" s="5" t="n">
        <v>8767</v>
      </c>
      <c r="B8768" s="6" t="n">
        <v>0.4439849</v>
      </c>
      <c r="C8768" s="6" t="n">
        <v>0.01699986</v>
      </c>
    </row>
    <row r="8769">
      <c r="A8769" s="7" t="n">
        <v>8768</v>
      </c>
      <c r="B8769" s="8" t="n">
        <v>0.443857</v>
      </c>
      <c r="C8769" s="8" t="n">
        <v>0.01708181</v>
      </c>
    </row>
    <row r="8770">
      <c r="A8770" s="5" t="n">
        <v>8769</v>
      </c>
      <c r="B8770" s="6" t="n">
        <v>0.4437273</v>
      </c>
      <c r="C8770" s="6" t="n">
        <v>0.01712415</v>
      </c>
    </row>
    <row r="8771">
      <c r="A8771" s="7" t="n">
        <v>8770</v>
      </c>
      <c r="B8771" s="8" t="n">
        <v>0.4435954</v>
      </c>
      <c r="C8771" s="8" t="n">
        <v>0.01712546</v>
      </c>
    </row>
    <row r="8772">
      <c r="A8772" s="5" t="n">
        <v>8771</v>
      </c>
      <c r="B8772" s="6" t="n">
        <v>0.4434616</v>
      </c>
      <c r="C8772" s="6" t="n">
        <v>0.0171266</v>
      </c>
    </row>
    <row r="8773">
      <c r="A8773" s="7" t="n">
        <v>8772</v>
      </c>
      <c r="B8773" s="8" t="n">
        <v>0.4433265</v>
      </c>
      <c r="C8773" s="8" t="n">
        <v>0.01711923</v>
      </c>
    </row>
    <row r="8774">
      <c r="A8774" s="5" t="n">
        <v>8773</v>
      </c>
      <c r="B8774" s="6" t="n">
        <v>0.4431902</v>
      </c>
      <c r="C8774" s="6" t="n">
        <v>0.01707579</v>
      </c>
    </row>
    <row r="8775">
      <c r="A8775" s="7" t="n">
        <v>8774</v>
      </c>
      <c r="B8775" s="8" t="n">
        <v>0.4430519</v>
      </c>
      <c r="C8775" s="8" t="n">
        <v>0.01702777</v>
      </c>
    </row>
    <row r="8776">
      <c r="A8776" s="5" t="n">
        <v>8775</v>
      </c>
      <c r="B8776" s="6" t="n">
        <v>0.4429125</v>
      </c>
      <c r="C8776" s="6" t="n">
        <v>0.01698848</v>
      </c>
    </row>
    <row r="8777">
      <c r="A8777" s="7" t="n">
        <v>8776</v>
      </c>
      <c r="B8777" s="8" t="n">
        <v>0.4427726</v>
      </c>
      <c r="C8777" s="8" t="n">
        <v>0.016918</v>
      </c>
    </row>
    <row r="8778">
      <c r="A8778" s="5" t="n">
        <v>8777</v>
      </c>
      <c r="B8778" s="6" t="n">
        <v>0.4426321</v>
      </c>
      <c r="C8778" s="6" t="n">
        <v>0.01684328</v>
      </c>
    </row>
    <row r="8779">
      <c r="A8779" s="7" t="n">
        <v>8778</v>
      </c>
      <c r="B8779" s="8" t="n">
        <v>0.4424914</v>
      </c>
      <c r="C8779" s="8" t="n">
        <v>0.016789</v>
      </c>
    </row>
    <row r="8780">
      <c r="A8780" s="5" t="n">
        <v>8779</v>
      </c>
      <c r="B8780" s="6" t="n">
        <v>0.4423513</v>
      </c>
      <c r="C8780" s="6" t="n">
        <v>0.01670754</v>
      </c>
    </row>
    <row r="8781">
      <c r="A8781" s="7" t="n">
        <v>8780</v>
      </c>
      <c r="B8781" s="8" t="n">
        <v>0.4422114</v>
      </c>
      <c r="C8781" s="8" t="n">
        <v>0.01661471</v>
      </c>
    </row>
    <row r="8782">
      <c r="A8782" s="5" t="n">
        <v>8781</v>
      </c>
      <c r="B8782" s="6" t="n">
        <v>0.4420718</v>
      </c>
      <c r="C8782" s="6" t="n">
        <v>0.01655884</v>
      </c>
    </row>
    <row r="8783">
      <c r="A8783" s="7" t="n">
        <v>8782</v>
      </c>
      <c r="B8783" s="8" t="n">
        <v>0.4419335</v>
      </c>
      <c r="C8783" s="8" t="n">
        <v>0.01647891</v>
      </c>
    </row>
    <row r="8784">
      <c r="A8784" s="5" t="n">
        <v>8783</v>
      </c>
      <c r="B8784" s="6" t="n">
        <v>0.4417964</v>
      </c>
      <c r="C8784" s="6" t="n">
        <v>0.01637697</v>
      </c>
    </row>
    <row r="8785">
      <c r="A8785" s="7" t="n">
        <v>8784</v>
      </c>
      <c r="B8785" s="8" t="n">
        <v>0.4416613</v>
      </c>
      <c r="C8785" s="8" t="n">
        <v>0.01631768</v>
      </c>
    </row>
    <row r="8786">
      <c r="A8786" s="5" t="n">
        <v>8785</v>
      </c>
      <c r="B8786" s="6" t="n">
        <v>0.4415283</v>
      </c>
      <c r="C8786" s="6" t="n">
        <v>0.01624794</v>
      </c>
    </row>
    <row r="8787">
      <c r="A8787" s="7" t="n">
        <v>8786</v>
      </c>
      <c r="B8787" s="8" t="n">
        <v>0.4413974</v>
      </c>
      <c r="C8787" s="8" t="n">
        <v>0.0162387</v>
      </c>
    </row>
    <row r="8788">
      <c r="A8788" s="5" t="n">
        <v>8787</v>
      </c>
      <c r="B8788" s="6" t="n">
        <v>0.4412686</v>
      </c>
      <c r="C8788" s="6" t="n">
        <v>0.01621618</v>
      </c>
    </row>
    <row r="8789">
      <c r="A8789" s="7" t="n">
        <v>8788</v>
      </c>
      <c r="B8789" s="8" t="n">
        <v>0.441143</v>
      </c>
      <c r="C8789" s="8" t="n">
        <v>0.01613801</v>
      </c>
    </row>
    <row r="8790">
      <c r="A8790" s="5" t="n">
        <v>8789</v>
      </c>
      <c r="B8790" s="6" t="n">
        <v>0.4410195</v>
      </c>
      <c r="C8790" s="6" t="n">
        <v>0.01603768</v>
      </c>
    </row>
    <row r="8791">
      <c r="A8791" s="7" t="n">
        <v>8790</v>
      </c>
      <c r="B8791" s="8" t="n">
        <v>0.4408991</v>
      </c>
      <c r="C8791" s="8" t="n">
        <v>0.01595745</v>
      </c>
    </row>
    <row r="8792">
      <c r="A8792" s="5" t="n">
        <v>8791</v>
      </c>
      <c r="B8792" s="6" t="n">
        <v>0.4407825</v>
      </c>
      <c r="C8792" s="6" t="n">
        <v>0.01588104</v>
      </c>
    </row>
    <row r="8793">
      <c r="A8793" s="7" t="n">
        <v>8792</v>
      </c>
      <c r="B8793" s="8" t="n">
        <v>0.440669</v>
      </c>
      <c r="C8793" s="8" t="n">
        <v>0.01578016</v>
      </c>
    </row>
    <row r="8794">
      <c r="A8794" s="5" t="n">
        <v>8793</v>
      </c>
      <c r="B8794" s="6" t="n">
        <v>0.4405583</v>
      </c>
      <c r="C8794" s="6" t="n">
        <v>0.01566225</v>
      </c>
    </row>
    <row r="8795">
      <c r="A8795" s="7" t="n">
        <v>8794</v>
      </c>
      <c r="B8795" s="8" t="n">
        <v>0.4404512</v>
      </c>
      <c r="C8795" s="8" t="n">
        <v>0.01557323</v>
      </c>
    </row>
    <row r="8796">
      <c r="A8796" s="5" t="n">
        <v>8795</v>
      </c>
      <c r="B8796" s="6" t="n">
        <v>0.4403479</v>
      </c>
      <c r="C8796" s="6" t="n">
        <v>0.01549268</v>
      </c>
    </row>
    <row r="8797">
      <c r="A8797" s="7" t="n">
        <v>8796</v>
      </c>
      <c r="B8797" s="8" t="n">
        <v>0.4402479</v>
      </c>
      <c r="C8797" s="8" t="n">
        <v>0.01540441</v>
      </c>
    </row>
    <row r="8798">
      <c r="A8798" s="5" t="n">
        <v>8797</v>
      </c>
      <c r="B8798" s="6" t="n">
        <v>0.4401517</v>
      </c>
      <c r="C8798" s="6" t="n">
        <v>0.01534579</v>
      </c>
    </row>
    <row r="8799">
      <c r="A8799" s="7" t="n">
        <v>8798</v>
      </c>
      <c r="B8799" s="8" t="n">
        <v>0.4400594</v>
      </c>
      <c r="C8799" s="8" t="n">
        <v>0.01528813</v>
      </c>
    </row>
    <row r="8800">
      <c r="A8800" s="5" t="n">
        <v>8799</v>
      </c>
      <c r="B8800" s="6" t="n">
        <v>0.4399707</v>
      </c>
      <c r="C8800" s="6" t="n">
        <v>0.01522369</v>
      </c>
    </row>
    <row r="8801">
      <c r="A8801" s="7" t="n">
        <v>8800</v>
      </c>
      <c r="B8801" s="8" t="n">
        <v>0.4398851</v>
      </c>
      <c r="C8801" s="8" t="n">
        <v>0.01515295</v>
      </c>
    </row>
    <row r="8802">
      <c r="A8802" s="5" t="n">
        <v>8801</v>
      </c>
      <c r="B8802" s="6" t="n">
        <v>0.4398035</v>
      </c>
      <c r="C8802" s="6" t="n">
        <v>0.01507407</v>
      </c>
    </row>
    <row r="8803">
      <c r="A8803" s="7" t="n">
        <v>8802</v>
      </c>
      <c r="B8803" s="8" t="n">
        <v>0.4397255</v>
      </c>
      <c r="C8803" s="8" t="n">
        <v>0.01499031</v>
      </c>
    </row>
    <row r="8804">
      <c r="A8804" s="5" t="n">
        <v>8803</v>
      </c>
      <c r="B8804" s="6" t="n">
        <v>0.4396511</v>
      </c>
      <c r="C8804" s="6" t="n">
        <v>0.01492649</v>
      </c>
    </row>
    <row r="8805">
      <c r="A8805" s="7" t="n">
        <v>8804</v>
      </c>
      <c r="B8805" s="8" t="n">
        <v>0.4395808</v>
      </c>
      <c r="C8805" s="8" t="n">
        <v>0.01486766</v>
      </c>
    </row>
    <row r="8806">
      <c r="A8806" s="5" t="n">
        <v>8805</v>
      </c>
      <c r="B8806" s="6" t="n">
        <v>0.4395136</v>
      </c>
      <c r="C8806" s="6" t="n">
        <v>0.01480356</v>
      </c>
    </row>
    <row r="8807">
      <c r="A8807" s="7" t="n">
        <v>8806</v>
      </c>
      <c r="B8807" s="8" t="n">
        <v>0.4394499</v>
      </c>
      <c r="C8807" s="8" t="n">
        <v>0.01473553</v>
      </c>
    </row>
    <row r="8808">
      <c r="A8808" s="5" t="n">
        <v>8807</v>
      </c>
      <c r="B8808" s="6" t="n">
        <v>0.4393897</v>
      </c>
      <c r="C8808" s="6" t="n">
        <v>0.01466236</v>
      </c>
    </row>
    <row r="8809">
      <c r="A8809" s="7" t="n">
        <v>8808</v>
      </c>
      <c r="B8809" s="8" t="n">
        <v>0.4393329</v>
      </c>
      <c r="C8809" s="8" t="n">
        <v>0.01458508</v>
      </c>
    </row>
    <row r="8810">
      <c r="A8810" s="5" t="n">
        <v>8809</v>
      </c>
      <c r="B8810" s="6" t="n">
        <v>0.4392796</v>
      </c>
      <c r="C8810" s="6" t="n">
        <v>0.01450467</v>
      </c>
    </row>
    <row r="8811">
      <c r="A8811" s="7" t="n">
        <v>8810</v>
      </c>
      <c r="B8811" s="8" t="n">
        <v>0.43923</v>
      </c>
      <c r="C8811" s="8" t="n">
        <v>0.01442165</v>
      </c>
    </row>
    <row r="8812">
      <c r="A8812" s="5" t="n">
        <v>8811</v>
      </c>
      <c r="B8812" s="6" t="n">
        <v>0.4391839</v>
      </c>
      <c r="C8812" s="6" t="n">
        <v>0.01434329</v>
      </c>
    </row>
    <row r="8813">
      <c r="A8813" s="7" t="n">
        <v>8812</v>
      </c>
      <c r="B8813" s="8" t="n">
        <v>0.4391405</v>
      </c>
      <c r="C8813" s="8" t="n">
        <v>0.01427673</v>
      </c>
    </row>
    <row r="8814">
      <c r="A8814" s="5" t="n">
        <v>8813</v>
      </c>
      <c r="B8814" s="6" t="n">
        <v>0.4391006</v>
      </c>
      <c r="C8814" s="6" t="n">
        <v>0.01420653</v>
      </c>
    </row>
    <row r="8815">
      <c r="A8815" s="7" t="n">
        <v>8814</v>
      </c>
      <c r="B8815" s="8" t="n">
        <v>0.439064</v>
      </c>
      <c r="C8815" s="8" t="n">
        <v>0.01413253</v>
      </c>
    </row>
    <row r="8816">
      <c r="A8816" s="5" t="n">
        <v>8815</v>
      </c>
      <c r="B8816" s="6" t="n">
        <v>0.4390311</v>
      </c>
      <c r="C8816" s="6" t="n">
        <v>0.01405531</v>
      </c>
    </row>
    <row r="8817">
      <c r="A8817" s="7" t="n">
        <v>8816</v>
      </c>
      <c r="B8817" s="8" t="n">
        <v>0.4390014</v>
      </c>
      <c r="C8817" s="8" t="n">
        <v>0.01397552</v>
      </c>
    </row>
    <row r="8818">
      <c r="A8818" s="5" t="n">
        <v>8817</v>
      </c>
      <c r="B8818" s="6" t="n">
        <v>0.4389751</v>
      </c>
      <c r="C8818" s="6" t="n">
        <v>0.01389329</v>
      </c>
    </row>
    <row r="8819">
      <c r="A8819" s="7" t="n">
        <v>8818</v>
      </c>
      <c r="B8819" s="8" t="n">
        <v>0.4389516</v>
      </c>
      <c r="C8819" s="8" t="n">
        <v>0.01380796</v>
      </c>
    </row>
    <row r="8820">
      <c r="A8820" s="5" t="n">
        <v>8819</v>
      </c>
      <c r="B8820" s="6" t="n">
        <v>0.4389313</v>
      </c>
      <c r="C8820" s="6" t="n">
        <v>0.01372065</v>
      </c>
    </row>
    <row r="8821">
      <c r="A8821" s="7" t="n">
        <v>8820</v>
      </c>
      <c r="B8821" s="8" t="n">
        <v>0.4389144</v>
      </c>
      <c r="C8821" s="8" t="n">
        <v>0.01374109</v>
      </c>
    </row>
    <row r="8822">
      <c r="A8822" s="5" t="n">
        <v>8821</v>
      </c>
      <c r="B8822" s="6" t="n">
        <v>0.4389007</v>
      </c>
      <c r="C8822" s="6" t="n">
        <v>0.01378252</v>
      </c>
    </row>
    <row r="8823">
      <c r="A8823" s="7" t="n">
        <v>8822</v>
      </c>
      <c r="B8823" s="8" t="n">
        <v>0.4388903</v>
      </c>
      <c r="C8823" s="8" t="n">
        <v>0.01381701</v>
      </c>
    </row>
    <row r="8824">
      <c r="A8824" s="5" t="n">
        <v>8823</v>
      </c>
      <c r="B8824" s="6" t="n">
        <v>0.4388833</v>
      </c>
      <c r="C8824" s="6" t="n">
        <v>0.01386344</v>
      </c>
    </row>
    <row r="8825">
      <c r="A8825" s="7" t="n">
        <v>8824</v>
      </c>
      <c r="B8825" s="8" t="n">
        <v>0.4388794</v>
      </c>
      <c r="C8825" s="8" t="n">
        <v>0.0139031</v>
      </c>
    </row>
    <row r="8826">
      <c r="A8826" s="5" t="n">
        <v>8825</v>
      </c>
      <c r="B8826" s="6" t="n">
        <v>0.4388785</v>
      </c>
      <c r="C8826" s="6" t="n">
        <v>0.01393556</v>
      </c>
    </row>
    <row r="8827">
      <c r="A8827" s="7" t="n">
        <v>8826</v>
      </c>
      <c r="B8827" s="8" t="n">
        <v>0.4388809</v>
      </c>
      <c r="C8827" s="8" t="n">
        <v>0.01397377</v>
      </c>
    </row>
    <row r="8828">
      <c r="A8828" s="5" t="n">
        <v>8827</v>
      </c>
      <c r="B8828" s="6" t="n">
        <v>0.4388868</v>
      </c>
      <c r="C8828" s="6" t="n">
        <v>0.01401258</v>
      </c>
    </row>
    <row r="8829">
      <c r="A8829" s="7" t="n">
        <v>8828</v>
      </c>
      <c r="B8829" s="8" t="n">
        <v>0.4388959</v>
      </c>
      <c r="C8829" s="8" t="n">
        <v>0.01404419</v>
      </c>
    </row>
    <row r="8830">
      <c r="A8830" s="5" t="n">
        <v>8829</v>
      </c>
      <c r="B8830" s="6" t="n">
        <v>0.4389084</v>
      </c>
      <c r="C8830" s="6" t="n">
        <v>0.0140751</v>
      </c>
    </row>
    <row r="8831">
      <c r="A8831" s="7" t="n">
        <v>8830</v>
      </c>
      <c r="B8831" s="8" t="n">
        <v>0.438924</v>
      </c>
      <c r="C8831" s="8" t="n">
        <v>0.01411387</v>
      </c>
    </row>
    <row r="8832">
      <c r="A8832" s="5" t="n">
        <v>8831</v>
      </c>
      <c r="B8832" s="6" t="n">
        <v>0.4389428</v>
      </c>
      <c r="C8832" s="6" t="n">
        <v>0.01414485</v>
      </c>
    </row>
    <row r="8833">
      <c r="A8833" s="7" t="n">
        <v>8832</v>
      </c>
      <c r="B8833" s="8" t="n">
        <v>0.4389649</v>
      </c>
      <c r="C8833" s="8" t="n">
        <v>0.01416936</v>
      </c>
    </row>
    <row r="8834">
      <c r="A8834" s="5" t="n">
        <v>8833</v>
      </c>
      <c r="B8834" s="6" t="n">
        <v>0.438991</v>
      </c>
      <c r="C8834" s="6" t="n">
        <v>0.01420697</v>
      </c>
    </row>
    <row r="8835">
      <c r="A8835" s="7" t="n">
        <v>8834</v>
      </c>
      <c r="B8835" s="8" t="n">
        <v>0.43902</v>
      </c>
      <c r="C8835" s="8" t="n">
        <v>0.01426059</v>
      </c>
    </row>
    <row r="8836">
      <c r="A8836" s="5" t="n">
        <v>8835</v>
      </c>
      <c r="B8836" s="6" t="n">
        <v>0.439052</v>
      </c>
      <c r="C8836" s="6" t="n">
        <v>0.01431547</v>
      </c>
    </row>
    <row r="8837">
      <c r="A8837" s="7" t="n">
        <v>8836</v>
      </c>
      <c r="B8837" s="8" t="n">
        <v>0.4390875</v>
      </c>
      <c r="C8837" s="8" t="n">
        <v>0.01435878</v>
      </c>
    </row>
    <row r="8838">
      <c r="A8838" s="5" t="n">
        <v>8837</v>
      </c>
      <c r="B8838" s="6" t="n">
        <v>0.4391265</v>
      </c>
      <c r="C8838" s="6" t="n">
        <v>0.01441371</v>
      </c>
    </row>
    <row r="8839">
      <c r="A8839" s="7" t="n">
        <v>8838</v>
      </c>
      <c r="B8839" s="8" t="n">
        <v>0.4391688</v>
      </c>
      <c r="C8839" s="8" t="n">
        <v>0.01446328</v>
      </c>
    </row>
    <row r="8840">
      <c r="A8840" s="5" t="n">
        <v>8839</v>
      </c>
      <c r="B8840" s="6" t="n">
        <v>0.439214</v>
      </c>
      <c r="C8840" s="6" t="n">
        <v>0.01449771</v>
      </c>
    </row>
    <row r="8841">
      <c r="A8841" s="7" t="n">
        <v>8840</v>
      </c>
      <c r="B8841" s="8" t="n">
        <v>0.439263</v>
      </c>
      <c r="C8841" s="8" t="n">
        <v>0.01450657</v>
      </c>
    </row>
    <row r="8842">
      <c r="A8842" s="5" t="n">
        <v>8841</v>
      </c>
      <c r="B8842" s="6" t="n">
        <v>0.4393154</v>
      </c>
      <c r="C8842" s="6" t="n">
        <v>0.01449812</v>
      </c>
    </row>
    <row r="8843">
      <c r="A8843" s="7" t="n">
        <v>8842</v>
      </c>
      <c r="B8843" s="8" t="n">
        <v>0.4393708</v>
      </c>
      <c r="C8843" s="8" t="n">
        <v>0.01445075</v>
      </c>
    </row>
    <row r="8844">
      <c r="A8844" s="5" t="n">
        <v>8843</v>
      </c>
      <c r="B8844" s="6" t="n">
        <v>0.4394295</v>
      </c>
      <c r="C8844" s="6" t="n">
        <v>0.01446111</v>
      </c>
    </row>
    <row r="8845">
      <c r="A8845" s="7" t="n">
        <v>8844</v>
      </c>
      <c r="B8845" s="8" t="n">
        <v>0.439491</v>
      </c>
      <c r="C8845" s="8" t="n">
        <v>0.01448285</v>
      </c>
    </row>
    <row r="8846">
      <c r="A8846" s="5" t="n">
        <v>8845</v>
      </c>
      <c r="B8846" s="6" t="n">
        <v>0.4395561</v>
      </c>
      <c r="C8846" s="6" t="n">
        <v>0.01449714</v>
      </c>
    </row>
    <row r="8847">
      <c r="A8847" s="7" t="n">
        <v>8846</v>
      </c>
      <c r="B8847" s="8" t="n">
        <v>0.4396249</v>
      </c>
      <c r="C8847" s="8" t="n">
        <v>0.01452062</v>
      </c>
    </row>
    <row r="8848">
      <c r="A8848" s="5" t="n">
        <v>8847</v>
      </c>
      <c r="B8848" s="6" t="n">
        <v>0.4396963</v>
      </c>
      <c r="C8848" s="6" t="n">
        <v>0.01454161</v>
      </c>
    </row>
    <row r="8849">
      <c r="A8849" s="7" t="n">
        <v>8848</v>
      </c>
      <c r="B8849" s="8" t="n">
        <v>0.4397709</v>
      </c>
      <c r="C8849" s="8" t="n">
        <v>0.01455972</v>
      </c>
    </row>
    <row r="8850">
      <c r="A8850" s="5" t="n">
        <v>8849</v>
      </c>
      <c r="B8850" s="6" t="n">
        <v>0.4398485</v>
      </c>
      <c r="C8850" s="6" t="n">
        <v>0.01458479</v>
      </c>
    </row>
    <row r="8851">
      <c r="A8851" s="7" t="n">
        <v>8850</v>
      </c>
      <c r="B8851" s="8" t="n">
        <v>0.4399295</v>
      </c>
      <c r="C8851" s="8" t="n">
        <v>0.01460035</v>
      </c>
    </row>
    <row r="8852">
      <c r="A8852" s="5" t="n">
        <v>8851</v>
      </c>
      <c r="B8852" s="6" t="n">
        <v>0.440013</v>
      </c>
      <c r="C8852" s="6" t="n">
        <v>0.01460777</v>
      </c>
    </row>
    <row r="8853">
      <c r="A8853" s="7" t="n">
        <v>8852</v>
      </c>
      <c r="B8853" s="8" t="n">
        <v>0.4400995</v>
      </c>
      <c r="C8853" s="8" t="n">
        <v>0.01462399</v>
      </c>
    </row>
    <row r="8854">
      <c r="A8854" s="5" t="n">
        <v>8853</v>
      </c>
      <c r="B8854" s="6" t="n">
        <v>0.4401892</v>
      </c>
      <c r="C8854" s="6" t="n">
        <v>0.01463531</v>
      </c>
    </row>
    <row r="8855">
      <c r="A8855" s="7" t="n">
        <v>8854</v>
      </c>
      <c r="B8855" s="8" t="n">
        <v>0.4402813</v>
      </c>
      <c r="C8855" s="8" t="n">
        <v>0.01463948</v>
      </c>
    </row>
    <row r="8856">
      <c r="A8856" s="5" t="n">
        <v>8855</v>
      </c>
      <c r="B8856" s="6" t="n">
        <v>0.4403764</v>
      </c>
      <c r="C8856" s="6" t="n">
        <v>0.01464539</v>
      </c>
    </row>
    <row r="8857">
      <c r="A8857" s="7" t="n">
        <v>8856</v>
      </c>
      <c r="B8857" s="8" t="n">
        <v>0.4404738</v>
      </c>
      <c r="C8857" s="8" t="n">
        <v>0.01465626</v>
      </c>
    </row>
    <row r="8858">
      <c r="A8858" s="5" t="n">
        <v>8857</v>
      </c>
      <c r="B8858" s="6" t="n">
        <v>0.440574</v>
      </c>
      <c r="C8858" s="6" t="n">
        <v>0.01466018</v>
      </c>
    </row>
    <row r="8859">
      <c r="A8859" s="7" t="n">
        <v>8858</v>
      </c>
      <c r="B8859" s="8" t="n">
        <v>0.4406768</v>
      </c>
      <c r="C8859" s="8" t="n">
        <v>0.01465831</v>
      </c>
    </row>
    <row r="8860">
      <c r="A8860" s="5" t="n">
        <v>8859</v>
      </c>
      <c r="B8860" s="6" t="n">
        <v>0.440782</v>
      </c>
      <c r="C8860" s="6" t="n">
        <v>0.01467044</v>
      </c>
    </row>
    <row r="8861">
      <c r="A8861" s="7" t="n">
        <v>8860</v>
      </c>
      <c r="B8861" s="8" t="n">
        <v>0.4408893</v>
      </c>
      <c r="C8861" s="8" t="n">
        <v>0.01467501</v>
      </c>
    </row>
    <row r="8862">
      <c r="A8862" s="5" t="n">
        <v>8861</v>
      </c>
      <c r="B8862" s="6" t="n">
        <v>0.4409988</v>
      </c>
      <c r="C8862" s="6" t="n">
        <v>0.01467309</v>
      </c>
    </row>
    <row r="8863">
      <c r="A8863" s="7" t="n">
        <v>8862</v>
      </c>
      <c r="B8863" s="8" t="n">
        <v>0.4411109</v>
      </c>
      <c r="C8863" s="8" t="n">
        <v>0.01467647</v>
      </c>
    </row>
    <row r="8864">
      <c r="A8864" s="5" t="n">
        <v>8863</v>
      </c>
      <c r="B8864" s="6" t="n">
        <v>0.4412252</v>
      </c>
      <c r="C8864" s="6" t="n">
        <v>0.01468246</v>
      </c>
    </row>
    <row r="8865">
      <c r="A8865" s="7" t="n">
        <v>8864</v>
      </c>
      <c r="B8865" s="8" t="n">
        <v>0.4413409</v>
      </c>
      <c r="C8865" s="8" t="n">
        <v>0.01468692</v>
      </c>
    </row>
    <row r="8866">
      <c r="A8866" s="5" t="n">
        <v>8865</v>
      </c>
      <c r="B8866" s="6" t="n">
        <v>0.4414586</v>
      </c>
      <c r="C8866" s="6" t="n">
        <v>0.01469031</v>
      </c>
    </row>
    <row r="8867">
      <c r="A8867" s="7" t="n">
        <v>8866</v>
      </c>
      <c r="B8867" s="8" t="n">
        <v>0.4415783</v>
      </c>
      <c r="C8867" s="8" t="n">
        <v>0.01470344</v>
      </c>
    </row>
    <row r="8868">
      <c r="A8868" s="5" t="n">
        <v>8867</v>
      </c>
      <c r="B8868" s="6" t="n">
        <v>0.4416997</v>
      </c>
      <c r="C8868" s="6" t="n">
        <v>0.01470514</v>
      </c>
    </row>
    <row r="8869">
      <c r="A8869" s="7" t="n">
        <v>8868</v>
      </c>
      <c r="B8869" s="8" t="n">
        <v>0.4418227</v>
      </c>
      <c r="C8869" s="8" t="n">
        <v>0.01469582</v>
      </c>
    </row>
    <row r="8870">
      <c r="A8870" s="5" t="n">
        <v>8869</v>
      </c>
      <c r="B8870" s="6" t="n">
        <v>0.441947</v>
      </c>
      <c r="C8870" s="6" t="n">
        <v>0.01469006</v>
      </c>
    </row>
    <row r="8871">
      <c r="A8871" s="7" t="n">
        <v>8870</v>
      </c>
      <c r="B8871" s="8" t="n">
        <v>0.4420729</v>
      </c>
      <c r="C8871" s="8" t="n">
        <v>0.01468038</v>
      </c>
    </row>
    <row r="8872">
      <c r="A8872" s="5" t="n">
        <v>8871</v>
      </c>
      <c r="B8872" s="6" t="n">
        <v>0.4421999</v>
      </c>
      <c r="C8872" s="6" t="n">
        <v>0.01466166</v>
      </c>
    </row>
    <row r="8873">
      <c r="A8873" s="7" t="n">
        <v>8872</v>
      </c>
      <c r="B8873" s="8" t="n">
        <v>0.4423281</v>
      </c>
      <c r="C8873" s="8" t="n">
        <v>0.01463969</v>
      </c>
    </row>
    <row r="8874">
      <c r="A8874" s="5" t="n">
        <v>8873</v>
      </c>
      <c r="B8874" s="6" t="n">
        <v>0.4424575</v>
      </c>
      <c r="C8874" s="6" t="n">
        <v>0.01462512</v>
      </c>
    </row>
    <row r="8875">
      <c r="A8875" s="7" t="n">
        <v>8874</v>
      </c>
      <c r="B8875" s="8" t="n">
        <v>0.4425874</v>
      </c>
      <c r="C8875" s="8" t="n">
        <v>0.0146018</v>
      </c>
    </row>
    <row r="8876">
      <c r="A8876" s="5" t="n">
        <v>8875</v>
      </c>
      <c r="B8876" s="6" t="n">
        <v>0.4427185</v>
      </c>
      <c r="C8876" s="6" t="n">
        <v>0.01457088</v>
      </c>
    </row>
    <row r="8877">
      <c r="A8877" s="7" t="n">
        <v>8876</v>
      </c>
      <c r="B8877" s="8" t="n">
        <v>0.4428503</v>
      </c>
      <c r="C8877" s="8" t="n">
        <v>0.01454827</v>
      </c>
    </row>
    <row r="8878">
      <c r="A8878" s="5" t="n">
        <v>8877</v>
      </c>
      <c r="B8878" s="6" t="n">
        <v>0.4429825</v>
      </c>
      <c r="C8878" s="6" t="n">
        <v>0.01452196</v>
      </c>
    </row>
    <row r="8879">
      <c r="A8879" s="7" t="n">
        <v>8878</v>
      </c>
      <c r="B8879" s="8" t="n">
        <v>0.4431152</v>
      </c>
      <c r="C8879" s="8" t="n">
        <v>0.01448815</v>
      </c>
    </row>
    <row r="8880">
      <c r="A8880" s="5" t="n">
        <v>8879</v>
      </c>
      <c r="B8880" s="6" t="n">
        <v>0.443248</v>
      </c>
      <c r="C8880" s="6" t="n">
        <v>0.01445364</v>
      </c>
    </row>
    <row r="8881">
      <c r="A8881" s="7" t="n">
        <v>8880</v>
      </c>
      <c r="B8881" s="8" t="n">
        <v>0.4433816</v>
      </c>
      <c r="C8881" s="8" t="n">
        <v>0.01442593</v>
      </c>
    </row>
    <row r="8882">
      <c r="A8882" s="5" t="n">
        <v>8881</v>
      </c>
      <c r="B8882" s="6" t="n">
        <v>0.4435149</v>
      </c>
      <c r="C8882" s="6" t="n">
        <v>0.01439063</v>
      </c>
    </row>
    <row r="8883">
      <c r="A8883" s="7" t="n">
        <v>8882</v>
      </c>
      <c r="B8883" s="8" t="n">
        <v>0.4436479</v>
      </c>
      <c r="C8883" s="8" t="n">
        <v>0.01434893</v>
      </c>
    </row>
    <row r="8884">
      <c r="A8884" s="5" t="n">
        <v>8883</v>
      </c>
      <c r="B8884" s="6" t="n">
        <v>0.4437814</v>
      </c>
      <c r="C8884" s="6" t="n">
        <v>0.01431723</v>
      </c>
    </row>
    <row r="8885">
      <c r="A8885" s="7" t="n">
        <v>8884</v>
      </c>
      <c r="B8885" s="8" t="n">
        <v>0.4439142</v>
      </c>
      <c r="C8885" s="8" t="n">
        <v>0.01428135</v>
      </c>
    </row>
    <row r="8886">
      <c r="A8886" s="5" t="n">
        <v>8885</v>
      </c>
      <c r="B8886" s="6" t="n">
        <v>0.4440466</v>
      </c>
      <c r="C8886" s="6" t="n">
        <v>0.01423862</v>
      </c>
    </row>
    <row r="8887">
      <c r="A8887" s="7" t="n">
        <v>8886</v>
      </c>
      <c r="B8887" s="8" t="n">
        <v>0.4441788</v>
      </c>
      <c r="C8887" s="8" t="n">
        <v>0.01420449</v>
      </c>
    </row>
    <row r="8888">
      <c r="A8888" s="5" t="n">
        <v>8887</v>
      </c>
      <c r="B8888" s="6" t="n">
        <v>0.4443099</v>
      </c>
      <c r="C8888" s="6" t="n">
        <v>0.01416315</v>
      </c>
    </row>
    <row r="8889">
      <c r="A8889" s="7" t="n">
        <v>8888</v>
      </c>
      <c r="B8889" s="8" t="n">
        <v>0.4444406</v>
      </c>
      <c r="C8889" s="8" t="n">
        <v>0.0141226</v>
      </c>
    </row>
    <row r="8890">
      <c r="A8890" s="5" t="n">
        <v>8889</v>
      </c>
      <c r="B8890" s="6" t="n">
        <v>0.4445701</v>
      </c>
      <c r="C8890" s="6" t="n">
        <v>0.01408528</v>
      </c>
    </row>
    <row r="8891">
      <c r="A8891" s="7" t="n">
        <v>8890</v>
      </c>
      <c r="B8891" s="8" t="n">
        <v>0.4446988</v>
      </c>
      <c r="C8891" s="8" t="n">
        <v>0.01403938</v>
      </c>
    </row>
    <row r="8892">
      <c r="A8892" s="5" t="n">
        <v>8891</v>
      </c>
      <c r="B8892" s="6" t="n">
        <v>0.4448263</v>
      </c>
      <c r="C8892" s="6" t="n">
        <v>0.013986</v>
      </c>
    </row>
    <row r="8893">
      <c r="A8893" s="7" t="n">
        <v>8892</v>
      </c>
      <c r="B8893" s="8" t="n">
        <v>0.4449524</v>
      </c>
      <c r="C8893" s="8" t="n">
        <v>0.01394303</v>
      </c>
    </row>
    <row r="8894">
      <c r="A8894" s="5" t="n">
        <v>8893</v>
      </c>
      <c r="B8894" s="6" t="n">
        <v>0.4450771</v>
      </c>
      <c r="C8894" s="6" t="n">
        <v>0.01389328</v>
      </c>
    </row>
    <row r="8895">
      <c r="A8895" s="7" t="n">
        <v>8894</v>
      </c>
      <c r="B8895" s="8" t="n">
        <v>0.4452001</v>
      </c>
      <c r="C8895" s="8" t="n">
        <v>0.01383628</v>
      </c>
    </row>
    <row r="8896">
      <c r="A8896" s="5" t="n">
        <v>8895</v>
      </c>
      <c r="B8896" s="6" t="n">
        <v>0.4453215</v>
      </c>
      <c r="C8896" s="6" t="n">
        <v>0.01378037</v>
      </c>
    </row>
    <row r="8897">
      <c r="A8897" s="7" t="n">
        <v>8896</v>
      </c>
      <c r="B8897" s="8" t="n">
        <v>0.4454413</v>
      </c>
      <c r="C8897" s="8" t="n">
        <v>0.01372898</v>
      </c>
    </row>
    <row r="8898">
      <c r="A8898" s="5" t="n">
        <v>8897</v>
      </c>
      <c r="B8898" s="6" t="n">
        <v>0.4455588</v>
      </c>
      <c r="C8898" s="6" t="n">
        <v>0.01366995</v>
      </c>
    </row>
    <row r="8899">
      <c r="A8899" s="7" t="n">
        <v>8898</v>
      </c>
      <c r="B8899" s="8" t="n">
        <v>0.445674</v>
      </c>
      <c r="C8899" s="8" t="n">
        <v>0.01360449</v>
      </c>
    </row>
    <row r="8900">
      <c r="A8900" s="5" t="n">
        <v>8899</v>
      </c>
      <c r="B8900" s="6" t="n">
        <v>0.4457877</v>
      </c>
      <c r="C8900" s="6" t="n">
        <v>0.01354962</v>
      </c>
    </row>
    <row r="8901">
      <c r="A8901" s="7" t="n">
        <v>8900</v>
      </c>
      <c r="B8901" s="8" t="n">
        <v>0.4458986</v>
      </c>
      <c r="C8901" s="8" t="n">
        <v>0.01352131</v>
      </c>
    </row>
    <row r="8902">
      <c r="A8902" s="5" t="n">
        <v>8901</v>
      </c>
      <c r="B8902" s="6" t="n">
        <v>0.4460072</v>
      </c>
      <c r="C8902" s="6" t="n">
        <v>0.01355296</v>
      </c>
    </row>
    <row r="8903">
      <c r="A8903" s="7" t="n">
        <v>8902</v>
      </c>
      <c r="B8903" s="8" t="n">
        <v>0.446113</v>
      </c>
      <c r="C8903" s="8" t="n">
        <v>0.01358606</v>
      </c>
    </row>
    <row r="8904">
      <c r="A8904" s="5" t="n">
        <v>8903</v>
      </c>
      <c r="B8904" s="6" t="n">
        <v>0.4462162</v>
      </c>
      <c r="C8904" s="6" t="n">
        <v>0.0136205</v>
      </c>
    </row>
    <row r="8905">
      <c r="A8905" s="7" t="n">
        <v>8904</v>
      </c>
      <c r="B8905" s="8" t="n">
        <v>0.4463167</v>
      </c>
      <c r="C8905" s="8" t="n">
        <v>0.01365106</v>
      </c>
    </row>
    <row r="8906">
      <c r="A8906" s="5" t="n">
        <v>8905</v>
      </c>
      <c r="B8906" s="6" t="n">
        <v>0.4464138</v>
      </c>
      <c r="C8906" s="6" t="n">
        <v>0.01368073</v>
      </c>
    </row>
    <row r="8907">
      <c r="A8907" s="7" t="n">
        <v>8906</v>
      </c>
      <c r="B8907" s="8" t="n">
        <v>0.4465081</v>
      </c>
      <c r="C8907" s="8" t="n">
        <v>0.01371402</v>
      </c>
    </row>
    <row r="8908">
      <c r="A8908" s="5" t="n">
        <v>8907</v>
      </c>
      <c r="B8908" s="6" t="n">
        <v>0.4465992</v>
      </c>
      <c r="C8908" s="6" t="n">
        <v>0.01374374</v>
      </c>
    </row>
    <row r="8909">
      <c r="A8909" s="7" t="n">
        <v>8908</v>
      </c>
      <c r="B8909" s="8" t="n">
        <v>0.4466866</v>
      </c>
      <c r="C8909" s="8" t="n">
        <v>0.01377123</v>
      </c>
    </row>
    <row r="8910">
      <c r="A8910" s="5" t="n">
        <v>8909</v>
      </c>
      <c r="B8910" s="6" t="n">
        <v>0.4467708</v>
      </c>
      <c r="C8910" s="6" t="n">
        <v>0.01379924</v>
      </c>
    </row>
    <row r="8911">
      <c r="A8911" s="7" t="n">
        <v>8910</v>
      </c>
      <c r="B8911" s="8" t="n">
        <v>0.4468513</v>
      </c>
      <c r="C8911" s="8" t="n">
        <v>0.01382903</v>
      </c>
    </row>
    <row r="8912">
      <c r="A8912" s="5" t="n">
        <v>8911</v>
      </c>
      <c r="B8912" s="6" t="n">
        <v>0.4469281</v>
      </c>
      <c r="C8912" s="6" t="n">
        <v>0.01385406</v>
      </c>
    </row>
    <row r="8913">
      <c r="A8913" s="7" t="n">
        <v>8912</v>
      </c>
      <c r="B8913" s="8" t="n">
        <v>0.4470008</v>
      </c>
      <c r="C8913" s="8" t="n">
        <v>0.01387741</v>
      </c>
    </row>
    <row r="8914">
      <c r="A8914" s="5" t="n">
        <v>8913</v>
      </c>
      <c r="B8914" s="6" t="n">
        <v>0.4470696</v>
      </c>
      <c r="C8914" s="6" t="n">
        <v>0.01390307</v>
      </c>
    </row>
    <row r="8915">
      <c r="A8915" s="7" t="n">
        <v>8914</v>
      </c>
      <c r="B8915" s="8" t="n">
        <v>0.4471342</v>
      </c>
      <c r="C8915" s="8" t="n">
        <v>0.01392521</v>
      </c>
    </row>
    <row r="8916">
      <c r="A8916" s="5" t="n">
        <v>8915</v>
      </c>
      <c r="B8916" s="6" t="n">
        <v>0.4471948</v>
      </c>
      <c r="C8916" s="6" t="n">
        <v>0.01394393</v>
      </c>
    </row>
    <row r="8917">
      <c r="A8917" s="7" t="n">
        <v>8916</v>
      </c>
      <c r="B8917" s="8" t="n">
        <v>0.4472508</v>
      </c>
      <c r="C8917" s="8" t="n">
        <v>0.01396208</v>
      </c>
    </row>
    <row r="8918">
      <c r="A8918" s="5" t="n">
        <v>8917</v>
      </c>
      <c r="B8918" s="6" t="n">
        <v>0.4473024</v>
      </c>
      <c r="C8918" s="6" t="n">
        <v>0.0139831</v>
      </c>
    </row>
    <row r="8919">
      <c r="A8919" s="7" t="n">
        <v>8918</v>
      </c>
      <c r="B8919" s="8" t="n">
        <v>0.4473495</v>
      </c>
      <c r="C8919" s="8" t="n">
        <v>0.01399844</v>
      </c>
    </row>
    <row r="8920">
      <c r="A8920" s="5" t="n">
        <v>8919</v>
      </c>
      <c r="B8920" s="6" t="n">
        <v>0.4473915</v>
      </c>
      <c r="C8920" s="6" t="n">
        <v>0.01401181</v>
      </c>
    </row>
    <row r="8921">
      <c r="A8921" s="7" t="n">
        <v>8920</v>
      </c>
      <c r="B8921" s="8" t="n">
        <v>0.4474291</v>
      </c>
      <c r="C8921" s="8" t="n">
        <v>0.01402689</v>
      </c>
    </row>
    <row r="8922">
      <c r="A8922" s="5" t="n">
        <v>8921</v>
      </c>
      <c r="B8922" s="6" t="n">
        <v>0.4474617</v>
      </c>
      <c r="C8922" s="6" t="n">
        <v>0.01403978</v>
      </c>
    </row>
    <row r="8923">
      <c r="A8923" s="7" t="n">
        <v>8922</v>
      </c>
      <c r="B8923" s="8" t="n">
        <v>0.447489</v>
      </c>
      <c r="C8923" s="8" t="n">
        <v>0.01404837</v>
      </c>
    </row>
    <row r="8924">
      <c r="A8924" s="5" t="n">
        <v>8923</v>
      </c>
      <c r="B8924" s="6" t="n">
        <v>0.4475114</v>
      </c>
      <c r="C8924" s="6" t="n">
        <v>0.01405493</v>
      </c>
    </row>
    <row r="8925">
      <c r="A8925" s="7" t="n">
        <v>8924</v>
      </c>
      <c r="B8925" s="8" t="n">
        <v>0.4475288</v>
      </c>
      <c r="C8925" s="8" t="n">
        <v>0.01406512</v>
      </c>
    </row>
    <row r="8926">
      <c r="A8926" s="5" t="n">
        <v>8925</v>
      </c>
      <c r="B8926" s="6" t="n">
        <v>0.4475408</v>
      </c>
      <c r="C8926" s="6" t="n">
        <v>0.01406836</v>
      </c>
    </row>
    <row r="8927">
      <c r="A8927" s="7" t="n">
        <v>8926</v>
      </c>
      <c r="B8927" s="8" t="n">
        <v>0.4475474</v>
      </c>
      <c r="C8927" s="8" t="n">
        <v>0.01406879</v>
      </c>
    </row>
    <row r="8928">
      <c r="A8928" s="5" t="n">
        <v>8927</v>
      </c>
      <c r="B8928" s="6" t="n">
        <v>0.4475484</v>
      </c>
      <c r="C8928" s="6" t="n">
        <v>0.01406957</v>
      </c>
    </row>
    <row r="8929">
      <c r="A8929" s="7" t="n">
        <v>8928</v>
      </c>
      <c r="B8929" s="8" t="n">
        <v>0.4475443</v>
      </c>
      <c r="C8929" s="8" t="n">
        <v>0.01406931</v>
      </c>
    </row>
    <row r="8930">
      <c r="A8930" s="5" t="n">
        <v>8929</v>
      </c>
      <c r="B8930" s="6" t="n">
        <v>0.4475347</v>
      </c>
      <c r="C8930" s="6" t="n">
        <v>0.01406384</v>
      </c>
    </row>
    <row r="8931">
      <c r="A8931" s="7" t="n">
        <v>8930</v>
      </c>
      <c r="B8931" s="8" t="n">
        <v>0.4475194</v>
      </c>
      <c r="C8931" s="8" t="n">
        <v>0.01405587</v>
      </c>
    </row>
    <row r="8932">
      <c r="A8932" s="5" t="n">
        <v>8931</v>
      </c>
      <c r="B8932" s="6" t="n">
        <v>0.4474988</v>
      </c>
      <c r="C8932" s="6" t="n">
        <v>0.0140505</v>
      </c>
    </row>
    <row r="8933">
      <c r="A8933" s="7" t="n">
        <v>8932</v>
      </c>
      <c r="B8933" s="8" t="n">
        <v>0.4474725</v>
      </c>
      <c r="C8933" s="8" t="n">
        <v>0.01403954</v>
      </c>
    </row>
    <row r="8934">
      <c r="A8934" s="5" t="n">
        <v>8933</v>
      </c>
      <c r="B8934" s="6" t="n">
        <v>0.4474406</v>
      </c>
      <c r="C8934" s="6" t="n">
        <v>0.01402489</v>
      </c>
    </row>
    <row r="8935">
      <c r="A8935" s="7" t="n">
        <v>8934</v>
      </c>
      <c r="B8935" s="8" t="n">
        <v>0.4474047</v>
      </c>
      <c r="C8935" s="8" t="n">
        <v>0.01403456</v>
      </c>
    </row>
    <row r="8936">
      <c r="A8936" s="5" t="n">
        <v>8935</v>
      </c>
      <c r="B8936" s="6" t="n">
        <v>0.4473633</v>
      </c>
      <c r="C8936" s="6" t="n">
        <v>0.01402066</v>
      </c>
    </row>
    <row r="8937">
      <c r="A8937" s="7" t="n">
        <v>8936</v>
      </c>
      <c r="B8937" s="8" t="n">
        <v>0.4473164</v>
      </c>
      <c r="C8937" s="8" t="n">
        <v>0.01399496</v>
      </c>
    </row>
    <row r="8938">
      <c r="A8938" s="5" t="n">
        <v>8937</v>
      </c>
      <c r="B8938" s="6" t="n">
        <v>0.4472646</v>
      </c>
      <c r="C8938" s="6" t="n">
        <v>0.01397682</v>
      </c>
    </row>
    <row r="8939">
      <c r="A8939" s="7" t="n">
        <v>8938</v>
      </c>
      <c r="B8939" s="8" t="n">
        <v>0.4472074</v>
      </c>
      <c r="C8939" s="8" t="n">
        <v>0.01394294</v>
      </c>
    </row>
    <row r="8940">
      <c r="A8940" s="5" t="n">
        <v>8939</v>
      </c>
      <c r="B8940" s="6" t="n">
        <v>0.4471448</v>
      </c>
      <c r="C8940" s="6" t="n">
        <v>0.01390961</v>
      </c>
    </row>
    <row r="8941">
      <c r="A8941" s="7" t="n">
        <v>8940</v>
      </c>
      <c r="B8941" s="8" t="n">
        <v>0.4470778</v>
      </c>
      <c r="C8941" s="8" t="n">
        <v>0.01387998</v>
      </c>
    </row>
    <row r="8942">
      <c r="A8942" s="5" t="n">
        <v>8941</v>
      </c>
      <c r="B8942" s="6" t="n">
        <v>0.4470059</v>
      </c>
      <c r="C8942" s="6" t="n">
        <v>0.01383371</v>
      </c>
    </row>
    <row r="8943">
      <c r="A8943" s="7" t="n">
        <v>8942</v>
      </c>
      <c r="B8943" s="8" t="n">
        <v>0.4469296</v>
      </c>
      <c r="C8943" s="8" t="n">
        <v>0.01379172</v>
      </c>
    </row>
    <row r="8944">
      <c r="A8944" s="5" t="n">
        <v>8943</v>
      </c>
      <c r="B8944" s="6" t="n">
        <v>0.4468491</v>
      </c>
      <c r="C8944" s="6" t="n">
        <v>0.0137386</v>
      </c>
    </row>
    <row r="8945">
      <c r="A8945" s="7" t="n">
        <v>8944</v>
      </c>
      <c r="B8945" s="8" t="n">
        <v>0.4467641</v>
      </c>
      <c r="C8945" s="8" t="n">
        <v>0.01367732</v>
      </c>
    </row>
    <row r="8946">
      <c r="A8946" s="5" t="n">
        <v>8945</v>
      </c>
      <c r="B8946" s="6" t="n">
        <v>0.4466758</v>
      </c>
      <c r="C8946" s="6" t="n">
        <v>0.01362756</v>
      </c>
    </row>
    <row r="8947">
      <c r="A8947" s="7" t="n">
        <v>8946</v>
      </c>
      <c r="B8947" s="8" t="n">
        <v>0.446584</v>
      </c>
      <c r="C8947" s="8" t="n">
        <v>0.01356608</v>
      </c>
    </row>
    <row r="8948">
      <c r="A8948" s="5" t="n">
        <v>8947</v>
      </c>
      <c r="B8948" s="6" t="n">
        <v>0.4464883</v>
      </c>
      <c r="C8948" s="6" t="n">
        <v>0.01349891</v>
      </c>
    </row>
    <row r="8949">
      <c r="A8949" s="7" t="n">
        <v>8948</v>
      </c>
      <c r="B8949" s="8" t="n">
        <v>0.4463903</v>
      </c>
      <c r="C8949" s="8" t="n">
        <v>0.01344651</v>
      </c>
    </row>
    <row r="8950">
      <c r="A8950" s="5" t="n">
        <v>8949</v>
      </c>
      <c r="B8950" s="6" t="n">
        <v>0.4462894</v>
      </c>
      <c r="C8950" s="6" t="n">
        <v>0.01337897</v>
      </c>
    </row>
    <row r="8951">
      <c r="A8951" s="7" t="n">
        <v>8950</v>
      </c>
      <c r="B8951" s="8" t="n">
        <v>0.4461862</v>
      </c>
      <c r="C8951" s="8" t="n">
        <v>0.01330833</v>
      </c>
    </row>
    <row r="8952">
      <c r="A8952" s="5" t="n">
        <v>8951</v>
      </c>
      <c r="B8952" s="6" t="n">
        <v>0.4460818</v>
      </c>
      <c r="C8952" s="6" t="n">
        <v>0.01325111</v>
      </c>
    </row>
    <row r="8953">
      <c r="A8953" s="7" t="n">
        <v>8952</v>
      </c>
      <c r="B8953" s="8" t="n">
        <v>0.4459755</v>
      </c>
      <c r="C8953" s="8" t="n">
        <v>0.01317802</v>
      </c>
    </row>
    <row r="8954">
      <c r="A8954" s="5" t="n">
        <v>8953</v>
      </c>
      <c r="B8954" s="6" t="n">
        <v>0.4458679</v>
      </c>
      <c r="C8954" s="6" t="n">
        <v>0.01310431</v>
      </c>
    </row>
    <row r="8955">
      <c r="A8955" s="7" t="n">
        <v>8954</v>
      </c>
      <c r="B8955" s="8" t="n">
        <v>0.4457599</v>
      </c>
      <c r="C8955" s="8" t="n">
        <v>0.01304</v>
      </c>
    </row>
    <row r="8956">
      <c r="A8956" s="5" t="n">
        <v>8955</v>
      </c>
      <c r="B8956" s="6" t="n">
        <v>0.4456513</v>
      </c>
      <c r="C8956" s="6" t="n">
        <v>0.01296076</v>
      </c>
    </row>
    <row r="8957">
      <c r="A8957" s="7" t="n">
        <v>8956</v>
      </c>
      <c r="B8957" s="8" t="n">
        <v>0.4455428</v>
      </c>
      <c r="C8957" s="8" t="n">
        <v>0.01288369</v>
      </c>
    </row>
    <row r="8958">
      <c r="A8958" s="5" t="n">
        <v>8957</v>
      </c>
      <c r="B8958" s="6" t="n">
        <v>0.445435</v>
      </c>
      <c r="C8958" s="6" t="n">
        <v>0.012812</v>
      </c>
    </row>
    <row r="8959">
      <c r="A8959" s="7" t="n">
        <v>8958</v>
      </c>
      <c r="B8959" s="8" t="n">
        <v>0.4453276</v>
      </c>
      <c r="C8959" s="8" t="n">
        <v>0.01272682</v>
      </c>
    </row>
    <row r="8960">
      <c r="A8960" s="5" t="n">
        <v>8959</v>
      </c>
      <c r="B8960" s="6" t="n">
        <v>0.4452212</v>
      </c>
      <c r="C8960" s="6" t="n">
        <v>0.01264693</v>
      </c>
    </row>
    <row r="8961">
      <c r="A8961" s="7" t="n">
        <v>8960</v>
      </c>
      <c r="B8961" s="8" t="n">
        <v>0.4451165</v>
      </c>
      <c r="C8961" s="8" t="n">
        <v>0.01256773</v>
      </c>
    </row>
    <row r="8962">
      <c r="A8962" s="5" t="n">
        <v>8961</v>
      </c>
      <c r="B8962" s="6" t="n">
        <v>0.4450131</v>
      </c>
      <c r="C8962" s="6" t="n">
        <v>0.01247661</v>
      </c>
    </row>
    <row r="8963">
      <c r="A8963" s="7" t="n">
        <v>8962</v>
      </c>
      <c r="B8963" s="8" t="n">
        <v>0.4449117</v>
      </c>
      <c r="C8963" s="8" t="n">
        <v>0.01239428</v>
      </c>
    </row>
    <row r="8964">
      <c r="A8964" s="5" t="n">
        <v>8963</v>
      </c>
      <c r="B8964" s="6" t="n">
        <v>0.4448123</v>
      </c>
      <c r="C8964" s="6" t="n">
        <v>0.01230761</v>
      </c>
    </row>
    <row r="8965">
      <c r="A8965" s="7" t="n">
        <v>8964</v>
      </c>
      <c r="B8965" s="8" t="n">
        <v>0.4447152</v>
      </c>
      <c r="C8965" s="8" t="n">
        <v>0.01221077</v>
      </c>
    </row>
    <row r="8966">
      <c r="A8966" s="5" t="n">
        <v>8965</v>
      </c>
      <c r="B8966" s="6" t="n">
        <v>0.4446209</v>
      </c>
      <c r="C8966" s="6" t="n">
        <v>0.01212663</v>
      </c>
    </row>
    <row r="8967">
      <c r="A8967" s="7" t="n">
        <v>8966</v>
      </c>
      <c r="B8967" s="8" t="n">
        <v>0.444529</v>
      </c>
      <c r="C8967" s="8" t="n">
        <v>0.01203576</v>
      </c>
    </row>
    <row r="8968">
      <c r="A8968" s="5" t="n">
        <v>8967</v>
      </c>
      <c r="B8968" s="6" t="n">
        <v>0.4444396</v>
      </c>
      <c r="C8968" s="6" t="n">
        <v>0.01193937</v>
      </c>
    </row>
    <row r="8969">
      <c r="A8969" s="7" t="n">
        <v>8968</v>
      </c>
      <c r="B8969" s="8" t="n">
        <v>0.4443529</v>
      </c>
      <c r="C8969" s="8" t="n">
        <v>0.011851</v>
      </c>
    </row>
    <row r="8970">
      <c r="A8970" s="5" t="n">
        <v>8969</v>
      </c>
      <c r="B8970" s="6" t="n">
        <v>0.4442686</v>
      </c>
      <c r="C8970" s="6" t="n">
        <v>0.01174791</v>
      </c>
    </row>
    <row r="8971">
      <c r="A8971" s="7" t="n">
        <v>8970</v>
      </c>
      <c r="B8971" s="8" t="n">
        <v>0.444187</v>
      </c>
      <c r="C8971" s="8" t="n">
        <v>0.01164674</v>
      </c>
    </row>
    <row r="8972">
      <c r="A8972" s="5" t="n">
        <v>8971</v>
      </c>
      <c r="B8972" s="6" t="n">
        <v>0.4441079</v>
      </c>
      <c r="C8972" s="6" t="n">
        <v>0.01189035</v>
      </c>
    </row>
    <row r="8973">
      <c r="A8973" s="7" t="n">
        <v>8972</v>
      </c>
      <c r="B8973" s="8" t="n">
        <v>0.4440308</v>
      </c>
      <c r="C8973" s="8" t="n">
        <v>0.01239753</v>
      </c>
    </row>
    <row r="8974">
      <c r="A8974" s="5" t="n">
        <v>8973</v>
      </c>
      <c r="B8974" s="6" t="n">
        <v>0.4439559</v>
      </c>
      <c r="C8974" s="6" t="n">
        <v>0.01288452</v>
      </c>
    </row>
    <row r="8975">
      <c r="A8975" s="7" t="n">
        <v>8974</v>
      </c>
      <c r="B8975" s="8" t="n">
        <v>0.4438831</v>
      </c>
      <c r="C8975" s="8" t="n">
        <v>0.01334847</v>
      </c>
    </row>
    <row r="8976">
      <c r="A8976" s="5" t="n">
        <v>8975</v>
      </c>
      <c r="B8976" s="6" t="n">
        <v>0.4438117</v>
      </c>
      <c r="C8976" s="6" t="n">
        <v>0.0138174</v>
      </c>
    </row>
    <row r="8977">
      <c r="A8977" s="7" t="n">
        <v>8976</v>
      </c>
      <c r="B8977" s="8" t="n">
        <v>0.4437419</v>
      </c>
      <c r="C8977" s="8" t="n">
        <v>0.01428158</v>
      </c>
    </row>
    <row r="8978">
      <c r="A8978" s="5" t="n">
        <v>8977</v>
      </c>
      <c r="B8978" s="6" t="n">
        <v>0.4436734</v>
      </c>
      <c r="C8978" s="6" t="n">
        <v>0.01471172</v>
      </c>
    </row>
    <row r="8979">
      <c r="A8979" s="7" t="n">
        <v>8978</v>
      </c>
      <c r="B8979" s="8" t="n">
        <v>0.4436057</v>
      </c>
      <c r="C8979" s="8" t="n">
        <v>0.01510548</v>
      </c>
    </row>
    <row r="8980">
      <c r="A8980" s="5" t="n">
        <v>8979</v>
      </c>
      <c r="B8980" s="6" t="n">
        <v>0.443539</v>
      </c>
      <c r="C8980" s="6" t="n">
        <v>0.01545969</v>
      </c>
    </row>
    <row r="8981">
      <c r="A8981" s="7" t="n">
        <v>8980</v>
      </c>
      <c r="B8981" s="8" t="n">
        <v>0.4434728</v>
      </c>
      <c r="C8981" s="8" t="n">
        <v>0.01577128</v>
      </c>
    </row>
    <row r="8982">
      <c r="A8982" s="5" t="n">
        <v>8981</v>
      </c>
      <c r="B8982" s="6" t="n">
        <v>0.4434064</v>
      </c>
      <c r="C8982" s="6" t="n">
        <v>0.01609182</v>
      </c>
    </row>
    <row r="8983">
      <c r="A8983" s="7" t="n">
        <v>8982</v>
      </c>
      <c r="B8983" s="8" t="n">
        <v>0.4433405</v>
      </c>
      <c r="C8983" s="8" t="n">
        <v>0.01637511</v>
      </c>
    </row>
    <row r="8984">
      <c r="A8984" s="5" t="n">
        <v>8983</v>
      </c>
      <c r="B8984" s="6" t="n">
        <v>0.4432745</v>
      </c>
      <c r="C8984" s="6" t="n">
        <v>0.01661027</v>
      </c>
    </row>
    <row r="8985">
      <c r="A8985" s="7" t="n">
        <v>8984</v>
      </c>
      <c r="B8985" s="8" t="n">
        <v>0.4432082</v>
      </c>
      <c r="C8985" s="8" t="n">
        <v>0.01679621</v>
      </c>
    </row>
    <row r="8986">
      <c r="A8986" s="5" t="n">
        <v>8985</v>
      </c>
      <c r="B8986" s="6" t="n">
        <v>0.4431421</v>
      </c>
      <c r="C8986" s="6" t="n">
        <v>0.01693203</v>
      </c>
    </row>
    <row r="8987">
      <c r="A8987" s="7" t="n">
        <v>8986</v>
      </c>
      <c r="B8987" s="8" t="n">
        <v>0.4430753</v>
      </c>
      <c r="C8987" s="8" t="n">
        <v>0.01707825</v>
      </c>
    </row>
    <row r="8988">
      <c r="A8988" s="5" t="n">
        <v>8987</v>
      </c>
      <c r="B8988" s="6" t="n">
        <v>0.4430077</v>
      </c>
      <c r="C8988" s="6" t="n">
        <v>0.01718444</v>
      </c>
    </row>
    <row r="8989">
      <c r="A8989" s="7" t="n">
        <v>8988</v>
      </c>
      <c r="B8989" s="8" t="n">
        <v>0.4429405</v>
      </c>
      <c r="C8989" s="8" t="n">
        <v>0.01723777</v>
      </c>
    </row>
    <row r="8990">
      <c r="A8990" s="5" t="n">
        <v>8989</v>
      </c>
      <c r="B8990" s="6" t="n">
        <v>0.4428727</v>
      </c>
      <c r="C8990" s="6" t="n">
        <v>0.0172397</v>
      </c>
    </row>
    <row r="8991">
      <c r="A8991" s="7" t="n">
        <v>8990</v>
      </c>
      <c r="B8991" s="8" t="n">
        <v>0.4428047</v>
      </c>
      <c r="C8991" s="8" t="n">
        <v>0.01726096</v>
      </c>
    </row>
    <row r="8992">
      <c r="A8992" s="5" t="n">
        <v>8991</v>
      </c>
      <c r="B8992" s="6" t="n">
        <v>0.442737</v>
      </c>
      <c r="C8992" s="6" t="n">
        <v>0.01724563</v>
      </c>
    </row>
    <row r="8993">
      <c r="A8993" s="7" t="n">
        <v>8992</v>
      </c>
      <c r="B8993" s="8" t="n">
        <v>0.4426689</v>
      </c>
      <c r="C8993" s="8" t="n">
        <v>0.01718299</v>
      </c>
    </row>
    <row r="8994">
      <c r="A8994" s="5" t="n">
        <v>8993</v>
      </c>
      <c r="B8994" s="6" t="n">
        <v>0.4426017</v>
      </c>
      <c r="C8994" s="6" t="n">
        <v>0.01709951</v>
      </c>
    </row>
    <row r="8995">
      <c r="A8995" s="7" t="n">
        <v>8994</v>
      </c>
      <c r="B8995" s="8" t="n">
        <v>0.442535</v>
      </c>
      <c r="C8995" s="8" t="n">
        <v>0.01703385</v>
      </c>
    </row>
    <row r="8996">
      <c r="A8996" s="5" t="n">
        <v>8995</v>
      </c>
      <c r="B8996" s="6" t="n">
        <v>0.4424689</v>
      </c>
      <c r="C8996" s="6" t="n">
        <v>0.01692701</v>
      </c>
    </row>
    <row r="8997">
      <c r="A8997" s="7" t="n">
        <v>8996</v>
      </c>
      <c r="B8997" s="8" t="n">
        <v>0.442404</v>
      </c>
      <c r="C8997" s="8" t="n">
        <v>0.01677832</v>
      </c>
    </row>
    <row r="8998">
      <c r="A8998" s="5" t="n">
        <v>8997</v>
      </c>
      <c r="B8998" s="6" t="n">
        <v>0.4423403</v>
      </c>
      <c r="C8998" s="6" t="n">
        <v>0.01668694</v>
      </c>
    </row>
    <row r="8999">
      <c r="A8999" s="7" t="n">
        <v>8998</v>
      </c>
      <c r="B8999" s="8" t="n">
        <v>0.4422781</v>
      </c>
      <c r="C8999" s="8" t="n">
        <v>0.01655978</v>
      </c>
    </row>
    <row r="9000">
      <c r="A9000" s="5" t="n">
        <v>8999</v>
      </c>
      <c r="B9000" s="6" t="n">
        <v>0.4422183</v>
      </c>
      <c r="C9000" s="6" t="n">
        <v>0.01639206</v>
      </c>
    </row>
    <row r="9001">
      <c r="A9001" s="7" t="n">
        <v>9000</v>
      </c>
      <c r="B9001" s="8" t="n">
        <v>0.4421605</v>
      </c>
      <c r="C9001" s="8" t="n">
        <v>0.01627288</v>
      </c>
    </row>
    <row r="9002">
      <c r="A9002" s="5" t="n">
        <v>9001</v>
      </c>
      <c r="B9002" s="6" t="n">
        <v>0.4421049</v>
      </c>
      <c r="C9002" s="6" t="n">
        <v>0.01614728</v>
      </c>
    </row>
    <row r="9003">
      <c r="A9003" s="7" t="n">
        <v>9002</v>
      </c>
      <c r="B9003" s="8" t="n">
        <v>0.4420521</v>
      </c>
      <c r="C9003" s="8" t="n">
        <v>0.01598255</v>
      </c>
    </row>
    <row r="9004">
      <c r="A9004" s="5" t="n">
        <v>9003</v>
      </c>
      <c r="B9004" s="6" t="n">
        <v>0.4420024</v>
      </c>
      <c r="C9004" s="6" t="n">
        <v>0.01583048</v>
      </c>
    </row>
    <row r="9005">
      <c r="A9005" s="7" t="n">
        <v>9004</v>
      </c>
      <c r="B9005" s="8" t="n">
        <v>0.4419559</v>
      </c>
      <c r="C9005" s="8" t="n">
        <v>0.01572058</v>
      </c>
    </row>
    <row r="9006">
      <c r="A9006" s="5" t="n">
        <v>9005</v>
      </c>
      <c r="B9006" s="6" t="n">
        <v>0.4419135</v>
      </c>
      <c r="C9006" s="6" t="n">
        <v>0.01557352</v>
      </c>
    </row>
    <row r="9007">
      <c r="A9007" s="7" t="n">
        <v>9006</v>
      </c>
      <c r="B9007" s="8" t="n">
        <v>0.4418743</v>
      </c>
      <c r="C9007" s="8" t="n">
        <v>0.01540725</v>
      </c>
    </row>
    <row r="9008">
      <c r="A9008" s="5" t="n">
        <v>9007</v>
      </c>
      <c r="B9008" s="6" t="n">
        <v>0.4418386</v>
      </c>
      <c r="C9008" s="6" t="n">
        <v>0.01529484</v>
      </c>
    </row>
    <row r="9009">
      <c r="A9009" s="7" t="n">
        <v>9008</v>
      </c>
      <c r="B9009" s="8" t="n">
        <v>0.4418074</v>
      </c>
      <c r="C9009" s="8" t="n">
        <v>0.01517669</v>
      </c>
    </row>
    <row r="9010">
      <c r="A9010" s="5" t="n">
        <v>9009</v>
      </c>
      <c r="B9010" s="6" t="n">
        <v>0.4417802</v>
      </c>
      <c r="C9010" s="6" t="n">
        <v>0.01504452</v>
      </c>
    </row>
    <row r="9011">
      <c r="A9011" s="7" t="n">
        <v>9010</v>
      </c>
      <c r="B9011" s="8" t="n">
        <v>0.4417573</v>
      </c>
      <c r="C9011" s="8" t="n">
        <v>0.01501435</v>
      </c>
    </row>
    <row r="9012">
      <c r="A9012" s="5" t="n">
        <v>9011</v>
      </c>
      <c r="B9012" s="6" t="n">
        <v>0.441739</v>
      </c>
      <c r="C9012" s="6" t="n">
        <v>0.01495844</v>
      </c>
    </row>
    <row r="9013">
      <c r="A9013" s="7" t="n">
        <v>9012</v>
      </c>
      <c r="B9013" s="8" t="n">
        <v>0.4417247</v>
      </c>
      <c r="C9013" s="8" t="n">
        <v>0.01498907</v>
      </c>
    </row>
    <row r="9014">
      <c r="A9014" s="5" t="n">
        <v>9013</v>
      </c>
      <c r="B9014" s="6" t="n">
        <v>0.4417145</v>
      </c>
      <c r="C9014" s="6" t="n">
        <v>0.01499421</v>
      </c>
    </row>
    <row r="9015">
      <c r="A9015" s="7" t="n">
        <v>9014</v>
      </c>
      <c r="B9015" s="8" t="n">
        <v>0.4417092</v>
      </c>
      <c r="C9015" s="8" t="n">
        <v>0.01495992</v>
      </c>
    </row>
    <row r="9016">
      <c r="A9016" s="5" t="n">
        <v>9015</v>
      </c>
      <c r="B9016" s="6" t="n">
        <v>0.441708</v>
      </c>
      <c r="C9016" s="6" t="n">
        <v>0.01492175</v>
      </c>
    </row>
    <row r="9017">
      <c r="A9017" s="7" t="n">
        <v>9016</v>
      </c>
      <c r="B9017" s="8" t="n">
        <v>0.4417112</v>
      </c>
      <c r="C9017" s="8" t="n">
        <v>0.01487287</v>
      </c>
    </row>
    <row r="9018">
      <c r="A9018" s="5" t="n">
        <v>9017</v>
      </c>
      <c r="B9018" s="6" t="n">
        <v>0.441719</v>
      </c>
      <c r="C9018" s="6" t="n">
        <v>0.01485747</v>
      </c>
    </row>
    <row r="9019">
      <c r="A9019" s="7" t="n">
        <v>9018</v>
      </c>
      <c r="B9019" s="8" t="n">
        <v>0.4417303</v>
      </c>
      <c r="C9019" s="8" t="n">
        <v>0.01484172</v>
      </c>
    </row>
    <row r="9020">
      <c r="A9020" s="5" t="n">
        <v>9019</v>
      </c>
      <c r="B9020" s="6" t="n">
        <v>0.441746</v>
      </c>
      <c r="C9020" s="6" t="n">
        <v>0.01479384</v>
      </c>
    </row>
    <row r="9021">
      <c r="A9021" s="7" t="n">
        <v>9020</v>
      </c>
      <c r="B9021" s="8" t="n">
        <v>0.4417658</v>
      </c>
      <c r="C9021" s="8" t="n">
        <v>0.01472584</v>
      </c>
    </row>
    <row r="9022">
      <c r="A9022" s="5" t="n">
        <v>9021</v>
      </c>
      <c r="B9022" s="6" t="n">
        <v>0.4417895</v>
      </c>
      <c r="C9022" s="6" t="n">
        <v>0.01469368</v>
      </c>
    </row>
    <row r="9023">
      <c r="A9023" s="7" t="n">
        <v>9022</v>
      </c>
      <c r="B9023" s="8" t="n">
        <v>0.4418173</v>
      </c>
      <c r="C9023" s="8" t="n">
        <v>0.01464925</v>
      </c>
    </row>
    <row r="9024">
      <c r="A9024" s="5" t="n">
        <v>9023</v>
      </c>
      <c r="B9024" s="6" t="n">
        <v>0.4418483</v>
      </c>
      <c r="C9024" s="6" t="n">
        <v>0.01460905</v>
      </c>
    </row>
    <row r="9025">
      <c r="A9025" s="7" t="n">
        <v>9024</v>
      </c>
      <c r="B9025" s="8" t="n">
        <v>0.4418827</v>
      </c>
      <c r="C9025" s="8" t="n">
        <v>0.01456652</v>
      </c>
    </row>
    <row r="9026">
      <c r="A9026" s="5" t="n">
        <v>9025</v>
      </c>
      <c r="B9026" s="6" t="n">
        <v>0.4419205</v>
      </c>
      <c r="C9026" s="6" t="n">
        <v>0.01449465</v>
      </c>
    </row>
    <row r="9027">
      <c r="A9027" s="7" t="n">
        <v>9026</v>
      </c>
      <c r="B9027" s="8" t="n">
        <v>0.4419615</v>
      </c>
      <c r="C9027" s="8" t="n">
        <v>0.01447005</v>
      </c>
    </row>
    <row r="9028">
      <c r="A9028" s="5" t="n">
        <v>9027</v>
      </c>
      <c r="B9028" s="6" t="n">
        <v>0.4420054</v>
      </c>
      <c r="C9028" s="6" t="n">
        <v>0.01444046</v>
      </c>
    </row>
    <row r="9029">
      <c r="A9029" s="7" t="n">
        <v>9028</v>
      </c>
      <c r="B9029" s="8" t="n">
        <v>0.4420527</v>
      </c>
      <c r="C9029" s="8" t="n">
        <v>0.01438631</v>
      </c>
    </row>
    <row r="9030">
      <c r="A9030" s="5" t="n">
        <v>9029</v>
      </c>
      <c r="B9030" s="6" t="n">
        <v>0.4421022</v>
      </c>
      <c r="C9030" s="6" t="n">
        <v>0.01433676</v>
      </c>
    </row>
    <row r="9031">
      <c r="A9031" s="7" t="n">
        <v>9030</v>
      </c>
      <c r="B9031" s="8" t="n">
        <v>0.4421542</v>
      </c>
      <c r="C9031" s="8" t="n">
        <v>0.01428711</v>
      </c>
    </row>
    <row r="9032">
      <c r="A9032" s="5" t="n">
        <v>9031</v>
      </c>
      <c r="B9032" s="6" t="n">
        <v>0.4422089</v>
      </c>
      <c r="C9032" s="6" t="n">
        <v>0.01424126</v>
      </c>
    </row>
    <row r="9033">
      <c r="A9033" s="7" t="n">
        <v>9032</v>
      </c>
      <c r="B9033" s="8" t="n">
        <v>0.4422656</v>
      </c>
      <c r="C9033" s="8" t="n">
        <v>0.01420027</v>
      </c>
    </row>
    <row r="9034">
      <c r="A9034" s="5" t="n">
        <v>9033</v>
      </c>
      <c r="B9034" s="6" t="n">
        <v>0.4423247</v>
      </c>
      <c r="C9034" s="6" t="n">
        <v>0.01415163</v>
      </c>
    </row>
    <row r="9035">
      <c r="A9035" s="7" t="n">
        <v>9034</v>
      </c>
      <c r="B9035" s="8" t="n">
        <v>0.4423861</v>
      </c>
      <c r="C9035" s="8" t="n">
        <v>0.014089</v>
      </c>
    </row>
    <row r="9036">
      <c r="A9036" s="5" t="n">
        <v>9035</v>
      </c>
      <c r="B9036" s="6" t="n">
        <v>0.4424489</v>
      </c>
      <c r="C9036" s="6" t="n">
        <v>0.01403201</v>
      </c>
    </row>
    <row r="9037">
      <c r="A9037" s="7" t="n">
        <v>9036</v>
      </c>
      <c r="B9037" s="8" t="n">
        <v>0.4425135</v>
      </c>
      <c r="C9037" s="8" t="n">
        <v>0.01397808</v>
      </c>
    </row>
    <row r="9038">
      <c r="A9038" s="5" t="n">
        <v>9037</v>
      </c>
      <c r="B9038" s="6" t="n">
        <v>0.4425799</v>
      </c>
      <c r="C9038" s="6" t="n">
        <v>0.01391917</v>
      </c>
    </row>
    <row r="9039">
      <c r="A9039" s="7" t="n">
        <v>9038</v>
      </c>
      <c r="B9039" s="8" t="n">
        <v>0.4426479</v>
      </c>
      <c r="C9039" s="8" t="n">
        <v>0.01386551</v>
      </c>
    </row>
    <row r="9040">
      <c r="A9040" s="5" t="n">
        <v>9039</v>
      </c>
      <c r="B9040" s="6" t="n">
        <v>0.4427174</v>
      </c>
      <c r="C9040" s="6" t="n">
        <v>0.01380233</v>
      </c>
    </row>
    <row r="9041">
      <c r="A9041" s="7" t="n">
        <v>9040</v>
      </c>
      <c r="B9041" s="8" t="n">
        <v>0.4427884</v>
      </c>
      <c r="C9041" s="8" t="n">
        <v>0.01373281</v>
      </c>
    </row>
    <row r="9042">
      <c r="A9042" s="5" t="n">
        <v>9041</v>
      </c>
      <c r="B9042" s="6" t="n">
        <v>0.4428601</v>
      </c>
      <c r="C9042" s="6" t="n">
        <v>0.01366875</v>
      </c>
    </row>
    <row r="9043">
      <c r="A9043" s="7" t="n">
        <v>9042</v>
      </c>
      <c r="B9043" s="8" t="n">
        <v>0.4429335</v>
      </c>
      <c r="C9043" s="8" t="n">
        <v>0.0135949</v>
      </c>
    </row>
    <row r="9044">
      <c r="A9044" s="5" t="n">
        <v>9043</v>
      </c>
      <c r="B9044" s="6" t="n">
        <v>0.4430079</v>
      </c>
      <c r="C9044" s="6" t="n">
        <v>0.0135249</v>
      </c>
    </row>
    <row r="9045">
      <c r="A9045" s="7" t="n">
        <v>9044</v>
      </c>
      <c r="B9045" s="8" t="n">
        <v>0.4430833</v>
      </c>
      <c r="C9045" s="8" t="n">
        <v>0.0134601</v>
      </c>
    </row>
    <row r="9046">
      <c r="A9046" s="5" t="n">
        <v>9045</v>
      </c>
      <c r="B9046" s="6" t="n">
        <v>0.4431599</v>
      </c>
      <c r="C9046" s="6" t="n">
        <v>0.01338488</v>
      </c>
    </row>
    <row r="9047">
      <c r="A9047" s="7" t="n">
        <v>9046</v>
      </c>
      <c r="B9047" s="8" t="n">
        <v>0.4432374</v>
      </c>
      <c r="C9047" s="8" t="n">
        <v>0.01330841</v>
      </c>
    </row>
    <row r="9048">
      <c r="A9048" s="5" t="n">
        <v>9047</v>
      </c>
      <c r="B9048" s="6" t="n">
        <v>0.4433155</v>
      </c>
      <c r="C9048" s="6" t="n">
        <v>0.01323641</v>
      </c>
    </row>
    <row r="9049">
      <c r="A9049" s="7" t="n">
        <v>9048</v>
      </c>
      <c r="B9049" s="8" t="n">
        <v>0.4433947</v>
      </c>
      <c r="C9049" s="8" t="n">
        <v>0.0131538</v>
      </c>
    </row>
    <row r="9050">
      <c r="A9050" s="5" t="n">
        <v>9049</v>
      </c>
      <c r="B9050" s="6" t="n">
        <v>0.443475</v>
      </c>
      <c r="C9050" s="6" t="n">
        <v>0.01307077</v>
      </c>
    </row>
    <row r="9051">
      <c r="A9051" s="7" t="n">
        <v>9050</v>
      </c>
      <c r="B9051" s="8" t="n">
        <v>0.443556</v>
      </c>
      <c r="C9051" s="8" t="n">
        <v>0.01298639</v>
      </c>
    </row>
    <row r="9052">
      <c r="A9052" s="5" t="n">
        <v>9051</v>
      </c>
      <c r="B9052" s="6" t="n">
        <v>0.4436381</v>
      </c>
      <c r="C9052" s="6" t="n">
        <v>0.01289743</v>
      </c>
    </row>
    <row r="9053">
      <c r="A9053" s="7" t="n">
        <v>9052</v>
      </c>
      <c r="B9053" s="8" t="n">
        <v>0.4437206</v>
      </c>
      <c r="C9053" s="8" t="n">
        <v>0.0128122</v>
      </c>
    </row>
    <row r="9054">
      <c r="A9054" s="5" t="n">
        <v>9053</v>
      </c>
      <c r="B9054" s="6" t="n">
        <v>0.4438037</v>
      </c>
      <c r="C9054" s="6" t="n">
        <v>0.01272544</v>
      </c>
    </row>
    <row r="9055">
      <c r="A9055" s="7" t="n">
        <v>9054</v>
      </c>
      <c r="B9055" s="8" t="n">
        <v>0.443888</v>
      </c>
      <c r="C9055" s="8" t="n">
        <v>0.01263491</v>
      </c>
    </row>
    <row r="9056">
      <c r="A9056" s="5" t="n">
        <v>9055</v>
      </c>
      <c r="B9056" s="6" t="n">
        <v>0.4439728</v>
      </c>
      <c r="C9056" s="6" t="n">
        <v>0.0125481</v>
      </c>
    </row>
    <row r="9057">
      <c r="A9057" s="7" t="n">
        <v>9056</v>
      </c>
      <c r="B9057" s="8" t="n">
        <v>0.4440584</v>
      </c>
      <c r="C9057" s="8" t="n">
        <v>0.01245936</v>
      </c>
    </row>
    <row r="9058">
      <c r="A9058" s="5" t="n">
        <v>9057</v>
      </c>
      <c r="B9058" s="6" t="n">
        <v>0.4441448</v>
      </c>
      <c r="C9058" s="6" t="n">
        <v>0.01236765</v>
      </c>
    </row>
    <row r="9059">
      <c r="A9059" s="7" t="n">
        <v>9058</v>
      </c>
      <c r="B9059" s="8" t="n">
        <v>0.4442318</v>
      </c>
      <c r="C9059" s="8" t="n">
        <v>0.01227771</v>
      </c>
    </row>
    <row r="9060">
      <c r="A9060" s="5" t="n">
        <v>9059</v>
      </c>
      <c r="B9060" s="6" t="n">
        <v>0.4443196</v>
      </c>
      <c r="C9060" s="6" t="n">
        <v>0.01218592</v>
      </c>
    </row>
    <row r="9061">
      <c r="A9061" s="7" t="n">
        <v>9060</v>
      </c>
      <c r="B9061" s="8" t="n">
        <v>0.4444084</v>
      </c>
      <c r="C9061" s="8" t="n">
        <v>0.01209203</v>
      </c>
    </row>
    <row r="9062">
      <c r="A9062" s="5" t="n">
        <v>9061</v>
      </c>
      <c r="B9062" s="6" t="n">
        <v>0.4444977</v>
      </c>
      <c r="C9062" s="6" t="n">
        <v>0.01199915</v>
      </c>
    </row>
    <row r="9063">
      <c r="A9063" s="7" t="n">
        <v>9062</v>
      </c>
      <c r="B9063" s="8" t="n">
        <v>0.444588</v>
      </c>
      <c r="C9063" s="8" t="n">
        <v>0.01190415</v>
      </c>
    </row>
    <row r="9064">
      <c r="A9064" s="5" t="n">
        <v>9063</v>
      </c>
      <c r="B9064" s="6" t="n">
        <v>0.4446791</v>
      </c>
      <c r="C9064" s="6" t="n">
        <v>0.01181365</v>
      </c>
    </row>
    <row r="9065">
      <c r="A9065" s="7" t="n">
        <v>9064</v>
      </c>
      <c r="B9065" s="8" t="n">
        <v>0.4447708</v>
      </c>
      <c r="C9065" s="8" t="n">
        <v>0.01189187</v>
      </c>
    </row>
    <row r="9066">
      <c r="A9066" s="5" t="n">
        <v>9065</v>
      </c>
      <c r="B9066" s="6" t="n">
        <v>0.4448636</v>
      </c>
      <c r="C9066" s="6" t="n">
        <v>0.01195633</v>
      </c>
    </row>
    <row r="9067">
      <c r="A9067" s="7" t="n">
        <v>9066</v>
      </c>
      <c r="B9067" s="8" t="n">
        <v>0.4449572</v>
      </c>
      <c r="C9067" s="8" t="n">
        <v>0.01201091</v>
      </c>
    </row>
    <row r="9068">
      <c r="A9068" s="5" t="n">
        <v>9067</v>
      </c>
      <c r="B9068" s="6" t="n">
        <v>0.4450517</v>
      </c>
      <c r="C9068" s="6" t="n">
        <v>0.01206176</v>
      </c>
    </row>
    <row r="9069">
      <c r="A9069" s="7" t="n">
        <v>9068</v>
      </c>
      <c r="B9069" s="8" t="n">
        <v>0.445147</v>
      </c>
      <c r="C9069" s="8" t="n">
        <v>0.01209415</v>
      </c>
    </row>
    <row r="9070">
      <c r="A9070" s="5" t="n">
        <v>9069</v>
      </c>
      <c r="B9070" s="6" t="n">
        <v>0.4452434</v>
      </c>
      <c r="C9070" s="6" t="n">
        <v>0.01211209</v>
      </c>
    </row>
    <row r="9071">
      <c r="A9071" s="7" t="n">
        <v>9070</v>
      </c>
      <c r="B9071" s="8" t="n">
        <v>0.4453406</v>
      </c>
      <c r="C9071" s="8" t="n">
        <v>0.01210248</v>
      </c>
    </row>
    <row r="9072">
      <c r="A9072" s="5" t="n">
        <v>9071</v>
      </c>
      <c r="B9072" s="6" t="n">
        <v>0.445439</v>
      </c>
      <c r="C9072" s="6" t="n">
        <v>0.01206816</v>
      </c>
    </row>
    <row r="9073">
      <c r="A9073" s="7" t="n">
        <v>9072</v>
      </c>
      <c r="B9073" s="8" t="n">
        <v>0.4455382</v>
      </c>
      <c r="C9073" s="8" t="n">
        <v>0.01204757</v>
      </c>
    </row>
    <row r="9074">
      <c r="A9074" s="5" t="n">
        <v>9073</v>
      </c>
      <c r="B9074" s="6" t="n">
        <v>0.4456382</v>
      </c>
      <c r="C9074" s="6" t="n">
        <v>0.01206962</v>
      </c>
    </row>
    <row r="9075">
      <c r="A9075" s="7" t="n">
        <v>9074</v>
      </c>
      <c r="B9075" s="8" t="n">
        <v>0.4457395</v>
      </c>
      <c r="C9075" s="8" t="n">
        <v>0.01205732</v>
      </c>
    </row>
    <row r="9076">
      <c r="A9076" s="5" t="n">
        <v>9075</v>
      </c>
      <c r="B9076" s="6" t="n">
        <v>0.4458418</v>
      </c>
      <c r="C9076" s="6" t="n">
        <v>0.01202123</v>
      </c>
    </row>
    <row r="9077">
      <c r="A9077" s="7" t="n">
        <v>9076</v>
      </c>
      <c r="B9077" s="8" t="n">
        <v>0.445945</v>
      </c>
      <c r="C9077" s="8" t="n">
        <v>0.01199175</v>
      </c>
    </row>
    <row r="9078">
      <c r="A9078" s="5" t="n">
        <v>9077</v>
      </c>
      <c r="B9078" s="6" t="n">
        <v>0.4460493</v>
      </c>
      <c r="C9078" s="6" t="n">
        <v>0.01193782</v>
      </c>
    </row>
    <row r="9079">
      <c r="A9079" s="7" t="n">
        <v>9078</v>
      </c>
      <c r="B9079" s="8" t="n">
        <v>0.4461548</v>
      </c>
      <c r="C9079" s="8" t="n">
        <v>0.01188212</v>
      </c>
    </row>
    <row r="9080">
      <c r="A9080" s="5" t="n">
        <v>9079</v>
      </c>
      <c r="B9080" s="6" t="n">
        <v>0.4462609</v>
      </c>
      <c r="C9080" s="6" t="n">
        <v>0.0118329</v>
      </c>
    </row>
    <row r="9081">
      <c r="A9081" s="7" t="n">
        <v>9080</v>
      </c>
      <c r="B9081" s="8" t="n">
        <v>0.4463686</v>
      </c>
      <c r="C9081" s="8" t="n">
        <v>0.01177856</v>
      </c>
    </row>
    <row r="9082">
      <c r="A9082" s="5" t="n">
        <v>9081</v>
      </c>
      <c r="B9082" s="6" t="n">
        <v>0.4464772</v>
      </c>
      <c r="C9082" s="6" t="n">
        <v>0.0117264</v>
      </c>
    </row>
    <row r="9083">
      <c r="A9083" s="7" t="n">
        <v>9082</v>
      </c>
      <c r="B9083" s="8" t="n">
        <v>0.4465869</v>
      </c>
      <c r="C9083" s="8" t="n">
        <v>0.0116725</v>
      </c>
    </row>
    <row r="9084">
      <c r="A9084" s="5" t="n">
        <v>9083</v>
      </c>
      <c r="B9084" s="6" t="n">
        <v>0.4466977</v>
      </c>
      <c r="C9084" s="6" t="n">
        <v>0.01161509</v>
      </c>
    </row>
    <row r="9085">
      <c r="A9085" s="7" t="n">
        <v>9084</v>
      </c>
      <c r="B9085" s="8" t="n">
        <v>0.4468093</v>
      </c>
      <c r="C9085" s="8" t="n">
        <v>0.01155808</v>
      </c>
    </row>
    <row r="9086">
      <c r="A9086" s="5" t="n">
        <v>9085</v>
      </c>
      <c r="B9086" s="6" t="n">
        <v>0.446922</v>
      </c>
      <c r="C9086" s="6" t="n">
        <v>0.0114972</v>
      </c>
    </row>
    <row r="9087">
      <c r="A9087" s="7" t="n">
        <v>9086</v>
      </c>
      <c r="B9087" s="8" t="n">
        <v>0.4470359</v>
      </c>
      <c r="C9087" s="8" t="n">
        <v>0.01143085</v>
      </c>
    </row>
    <row r="9088">
      <c r="A9088" s="5" t="n">
        <v>9087</v>
      </c>
      <c r="B9088" s="6" t="n">
        <v>0.4471505</v>
      </c>
      <c r="C9088" s="6" t="n">
        <v>0.01136428</v>
      </c>
    </row>
    <row r="9089">
      <c r="A9089" s="7" t="n">
        <v>9088</v>
      </c>
      <c r="B9089" s="8" t="n">
        <v>0.4472662</v>
      </c>
      <c r="C9089" s="8" t="n">
        <v>0.01130611</v>
      </c>
    </row>
    <row r="9090">
      <c r="A9090" s="5" t="n">
        <v>9089</v>
      </c>
      <c r="B9090" s="6" t="n">
        <v>0.447383</v>
      </c>
      <c r="C9090" s="6" t="n">
        <v>0.01124191</v>
      </c>
    </row>
    <row r="9091">
      <c r="A9091" s="7" t="n">
        <v>9090</v>
      </c>
      <c r="B9091" s="8" t="n">
        <v>0.4475003</v>
      </c>
      <c r="C9091" s="8" t="n">
        <v>0.01117529</v>
      </c>
    </row>
    <row r="9092">
      <c r="A9092" s="5" t="n">
        <v>9091</v>
      </c>
      <c r="B9092" s="6" t="n">
        <v>0.4476189</v>
      </c>
      <c r="C9092" s="6" t="n">
        <v>0.01110332</v>
      </c>
    </row>
    <row r="9093">
      <c r="A9093" s="7" t="n">
        <v>9092</v>
      </c>
      <c r="B9093" s="8" t="n">
        <v>0.4477383</v>
      </c>
      <c r="C9093" s="8" t="n">
        <v>0.01102514</v>
      </c>
    </row>
    <row r="9094">
      <c r="A9094" s="5" t="n">
        <v>9093</v>
      </c>
      <c r="B9094" s="6" t="n">
        <v>0.4478583</v>
      </c>
      <c r="C9094" s="6" t="n">
        <v>0.01094354</v>
      </c>
    </row>
    <row r="9095">
      <c r="A9095" s="7" t="n">
        <v>9094</v>
      </c>
      <c r="B9095" s="8" t="n">
        <v>0.4479791</v>
      </c>
      <c r="C9095" s="8" t="n">
        <v>0.01085666</v>
      </c>
    </row>
    <row r="9096">
      <c r="A9096" s="5" t="n">
        <v>9095</v>
      </c>
      <c r="B9096" s="6" t="n">
        <v>0.4481011</v>
      </c>
      <c r="C9096" s="6" t="n">
        <v>0.01076396</v>
      </c>
    </row>
    <row r="9097">
      <c r="A9097" s="7" t="n">
        <v>9096</v>
      </c>
      <c r="B9097" s="8" t="n">
        <v>0.4482235</v>
      </c>
      <c r="C9097" s="8" t="n">
        <v>0.01067568</v>
      </c>
    </row>
    <row r="9098">
      <c r="A9098" s="5" t="n">
        <v>9097</v>
      </c>
      <c r="B9098" s="6" t="n">
        <v>0.4483465</v>
      </c>
      <c r="C9098" s="6" t="n">
        <v>0.01071791</v>
      </c>
    </row>
    <row r="9099">
      <c r="A9099" s="7" t="n">
        <v>9098</v>
      </c>
      <c r="B9099" s="8" t="n">
        <v>0.4484702</v>
      </c>
      <c r="C9099" s="8" t="n">
        <v>0.01090742</v>
      </c>
    </row>
    <row r="9100">
      <c r="A9100" s="5" t="n">
        <v>9099</v>
      </c>
      <c r="B9100" s="6" t="n">
        <v>0.4485945</v>
      </c>
      <c r="C9100" s="6" t="n">
        <v>0.01106702</v>
      </c>
    </row>
    <row r="9101">
      <c r="A9101" s="7" t="n">
        <v>9100</v>
      </c>
      <c r="B9101" s="8" t="n">
        <v>0.4487195</v>
      </c>
      <c r="C9101" s="8" t="n">
        <v>0.0111922</v>
      </c>
    </row>
    <row r="9102">
      <c r="A9102" s="5" t="n">
        <v>9101</v>
      </c>
      <c r="B9102" s="6" t="n">
        <v>0.4488448</v>
      </c>
      <c r="C9102" s="6" t="n">
        <v>0.0112815</v>
      </c>
    </row>
    <row r="9103">
      <c r="A9103" s="7" t="n">
        <v>9102</v>
      </c>
      <c r="B9103" s="8" t="n">
        <v>0.4489706</v>
      </c>
      <c r="C9103" s="8" t="n">
        <v>0.01134245</v>
      </c>
    </row>
    <row r="9104">
      <c r="A9104" s="5" t="n">
        <v>9103</v>
      </c>
      <c r="B9104" s="6" t="n">
        <v>0.4490965</v>
      </c>
      <c r="C9104" s="6" t="n">
        <v>0.01137205</v>
      </c>
    </row>
    <row r="9105">
      <c r="A9105" s="7" t="n">
        <v>9104</v>
      </c>
      <c r="B9105" s="8" t="n">
        <v>0.4492231</v>
      </c>
      <c r="C9105" s="8" t="n">
        <v>0.01136939</v>
      </c>
    </row>
    <row r="9106">
      <c r="A9106" s="5" t="n">
        <v>9105</v>
      </c>
      <c r="B9106" s="6" t="n">
        <v>0.4493498</v>
      </c>
      <c r="C9106" s="6" t="n">
        <v>0.01152074</v>
      </c>
    </row>
    <row r="9107">
      <c r="A9107" s="7" t="n">
        <v>9106</v>
      </c>
      <c r="B9107" s="8" t="n">
        <v>0.4494765</v>
      </c>
      <c r="C9107" s="8" t="n">
        <v>0.01171863</v>
      </c>
    </row>
    <row r="9108">
      <c r="A9108" s="5" t="n">
        <v>9107</v>
      </c>
      <c r="B9108" s="6" t="n">
        <v>0.4496036</v>
      </c>
      <c r="C9108" s="6" t="n">
        <v>0.01187655</v>
      </c>
    </row>
    <row r="9109">
      <c r="A9109" s="7" t="n">
        <v>9108</v>
      </c>
      <c r="B9109" s="8" t="n">
        <v>0.4497305</v>
      </c>
      <c r="C9109" s="8" t="n">
        <v>0.01200229</v>
      </c>
    </row>
    <row r="9110">
      <c r="A9110" s="5" t="n">
        <v>9109</v>
      </c>
      <c r="B9110" s="6" t="n">
        <v>0.4498574</v>
      </c>
      <c r="C9110" s="6" t="n">
        <v>0.01209289</v>
      </c>
    </row>
    <row r="9111">
      <c r="A9111" s="7" t="n">
        <v>9110</v>
      </c>
      <c r="B9111" s="8" t="n">
        <v>0.4499843</v>
      </c>
      <c r="C9111" s="8" t="n">
        <v>0.01214638</v>
      </c>
    </row>
    <row r="9112">
      <c r="A9112" s="5" t="n">
        <v>9111</v>
      </c>
      <c r="B9112" s="6" t="n">
        <v>0.4501106</v>
      </c>
      <c r="C9112" s="6" t="n">
        <v>0.01216996</v>
      </c>
    </row>
    <row r="9113">
      <c r="A9113" s="7" t="n">
        <v>9112</v>
      </c>
      <c r="B9113" s="8" t="n">
        <v>0.4502371</v>
      </c>
      <c r="C9113" s="8" t="n">
        <v>0.0121622</v>
      </c>
    </row>
    <row r="9114">
      <c r="A9114" s="5" t="n">
        <v>9113</v>
      </c>
      <c r="B9114" s="6" t="n">
        <v>0.4503632</v>
      </c>
      <c r="C9114" s="6" t="n">
        <v>0.01234634</v>
      </c>
    </row>
    <row r="9115">
      <c r="A9115" s="7" t="n">
        <v>9114</v>
      </c>
      <c r="B9115" s="8" t="n">
        <v>0.4504887</v>
      </c>
      <c r="C9115" s="8" t="n">
        <v>0.0125444</v>
      </c>
    </row>
    <row r="9116">
      <c r="A9116" s="5" t="n">
        <v>9115</v>
      </c>
      <c r="B9116" s="6" t="n">
        <v>0.4506136</v>
      </c>
      <c r="C9116" s="6" t="n">
        <v>0.01270345</v>
      </c>
    </row>
    <row r="9117">
      <c r="A9117" s="7" t="n">
        <v>9116</v>
      </c>
      <c r="B9117" s="8" t="n">
        <v>0.4507381</v>
      </c>
      <c r="C9117" s="8" t="n">
        <v>0.01282195</v>
      </c>
    </row>
    <row r="9118">
      <c r="A9118" s="5" t="n">
        <v>9117</v>
      </c>
      <c r="B9118" s="6" t="n">
        <v>0.4508617</v>
      </c>
      <c r="C9118" s="6" t="n">
        <v>0.0129048</v>
      </c>
    </row>
    <row r="9119">
      <c r="A9119" s="7" t="n">
        <v>9118</v>
      </c>
      <c r="B9119" s="8" t="n">
        <v>0.4509847</v>
      </c>
      <c r="C9119" s="8" t="n">
        <v>0.01294801</v>
      </c>
    </row>
    <row r="9120">
      <c r="A9120" s="5" t="n">
        <v>9119</v>
      </c>
      <c r="B9120" s="6" t="n">
        <v>0.4511068</v>
      </c>
      <c r="C9120" s="6" t="n">
        <v>0.01295919</v>
      </c>
    </row>
    <row r="9121">
      <c r="A9121" s="7" t="n">
        <v>9120</v>
      </c>
      <c r="B9121" s="8" t="n">
        <v>0.4512277</v>
      </c>
      <c r="C9121" s="8" t="n">
        <v>0.01300288</v>
      </c>
    </row>
    <row r="9122">
      <c r="A9122" s="5" t="n">
        <v>9121</v>
      </c>
      <c r="B9122" s="6" t="n">
        <v>0.4513477</v>
      </c>
      <c r="C9122" s="6" t="n">
        <v>0.0132276</v>
      </c>
    </row>
    <row r="9123">
      <c r="A9123" s="7" t="n">
        <v>9122</v>
      </c>
      <c r="B9123" s="8" t="n">
        <v>0.4514665</v>
      </c>
      <c r="C9123" s="8" t="n">
        <v>0.01341362</v>
      </c>
    </row>
    <row r="9124">
      <c r="A9124" s="5" t="n">
        <v>9123</v>
      </c>
      <c r="B9124" s="6" t="n">
        <v>0.4515837</v>
      </c>
      <c r="C9124" s="6" t="n">
        <v>0.01356141</v>
      </c>
    </row>
    <row r="9125">
      <c r="A9125" s="7" t="n">
        <v>9124</v>
      </c>
      <c r="B9125" s="8" t="n">
        <v>0.4516998</v>
      </c>
      <c r="C9125" s="8" t="n">
        <v>0.01366463</v>
      </c>
    </row>
    <row r="9126">
      <c r="A9126" s="5" t="n">
        <v>9125</v>
      </c>
      <c r="B9126" s="6" t="n">
        <v>0.4518143</v>
      </c>
      <c r="C9126" s="6" t="n">
        <v>0.01373112</v>
      </c>
    </row>
    <row r="9127">
      <c r="A9127" s="7" t="n">
        <v>9126</v>
      </c>
      <c r="B9127" s="8" t="n">
        <v>0.451927</v>
      </c>
      <c r="C9127" s="8" t="n">
        <v>0.01376249</v>
      </c>
    </row>
    <row r="9128">
      <c r="A9128" s="5" t="n">
        <v>9127</v>
      </c>
      <c r="B9128" s="6" t="n">
        <v>0.4520382</v>
      </c>
      <c r="C9128" s="6" t="n">
        <v>0.01375512</v>
      </c>
    </row>
    <row r="9129">
      <c r="A9129" s="7" t="n">
        <v>9128</v>
      </c>
      <c r="B9129" s="8" t="n">
        <v>0.4521475</v>
      </c>
      <c r="C9129" s="8" t="n">
        <v>0.01395707</v>
      </c>
    </row>
    <row r="9130">
      <c r="A9130" s="5" t="n">
        <v>9129</v>
      </c>
      <c r="B9130" s="6" t="n">
        <v>0.4522546</v>
      </c>
      <c r="C9130" s="6" t="n">
        <v>0.01416611</v>
      </c>
    </row>
    <row r="9131">
      <c r="A9131" s="7" t="n">
        <v>9130</v>
      </c>
      <c r="B9131" s="8" t="n">
        <v>0.4523599</v>
      </c>
      <c r="C9131" s="8" t="n">
        <v>0.01432852</v>
      </c>
    </row>
    <row r="9132">
      <c r="A9132" s="5" t="n">
        <v>9131</v>
      </c>
      <c r="B9132" s="6" t="n">
        <v>0.452463</v>
      </c>
      <c r="C9132" s="6" t="n">
        <v>0.01444988</v>
      </c>
    </row>
    <row r="9133">
      <c r="A9133" s="7" t="n">
        <v>9132</v>
      </c>
      <c r="B9133" s="8" t="n">
        <v>0.4525636</v>
      </c>
      <c r="C9133" s="8" t="n">
        <v>0.01453224</v>
      </c>
    </row>
    <row r="9134">
      <c r="A9134" s="5" t="n">
        <v>9133</v>
      </c>
      <c r="B9134" s="6" t="n">
        <v>0.452662</v>
      </c>
      <c r="C9134" s="6" t="n">
        <v>0.01457335</v>
      </c>
    </row>
    <row r="9135">
      <c r="A9135" s="7" t="n">
        <v>9134</v>
      </c>
      <c r="B9135" s="8" t="n">
        <v>0.4527576</v>
      </c>
      <c r="C9135" s="8" t="n">
        <v>0.01457734</v>
      </c>
    </row>
    <row r="9136">
      <c r="A9136" s="5" t="n">
        <v>9135</v>
      </c>
      <c r="B9136" s="6" t="n">
        <v>0.4528505</v>
      </c>
      <c r="C9136" s="6" t="n">
        <v>0.01472865</v>
      </c>
    </row>
    <row r="9137">
      <c r="A9137" s="7" t="n">
        <v>9136</v>
      </c>
      <c r="B9137" s="8" t="n">
        <v>0.4529408</v>
      </c>
      <c r="C9137" s="8" t="n">
        <v>0.01494578</v>
      </c>
    </row>
    <row r="9138">
      <c r="A9138" s="5" t="n">
        <v>9137</v>
      </c>
      <c r="B9138" s="6" t="n">
        <v>0.4530281</v>
      </c>
      <c r="C9138" s="6" t="n">
        <v>0.0151183</v>
      </c>
    </row>
    <row r="9139">
      <c r="A9139" s="7" t="n">
        <v>9138</v>
      </c>
      <c r="B9139" s="8" t="n">
        <v>0.4531122</v>
      </c>
      <c r="C9139" s="8" t="n">
        <v>0.01524846</v>
      </c>
    </row>
    <row r="9140">
      <c r="A9140" s="5" t="n">
        <v>9139</v>
      </c>
      <c r="B9140" s="6" t="n">
        <v>0.4531933</v>
      </c>
      <c r="C9140" s="6" t="n">
        <v>0.01533546</v>
      </c>
    </row>
    <row r="9141">
      <c r="A9141" s="7" t="n">
        <v>9140</v>
      </c>
      <c r="B9141" s="8" t="n">
        <v>0.453271</v>
      </c>
      <c r="C9141" s="8" t="n">
        <v>0.01538168</v>
      </c>
    </row>
    <row r="9142">
      <c r="A9142" s="5" t="n">
        <v>9141</v>
      </c>
      <c r="B9142" s="6" t="n">
        <v>0.453345</v>
      </c>
      <c r="C9142" s="6" t="n">
        <v>0.0153898</v>
      </c>
    </row>
    <row r="9143">
      <c r="A9143" s="7" t="n">
        <v>9142</v>
      </c>
      <c r="B9143" s="8" t="n">
        <v>0.4534156</v>
      </c>
      <c r="C9143" s="8" t="n">
        <v>0.01550804</v>
      </c>
    </row>
    <row r="9144">
      <c r="A9144" s="5" t="n">
        <v>9143</v>
      </c>
      <c r="B9144" s="6" t="n">
        <v>0.4534824</v>
      </c>
      <c r="C9144" s="6" t="n">
        <v>0.01572464</v>
      </c>
    </row>
    <row r="9145">
      <c r="A9145" s="7" t="n">
        <v>9144</v>
      </c>
      <c r="B9145" s="8" t="n">
        <v>0.4535453</v>
      </c>
      <c r="C9145" s="8" t="n">
        <v>0.01589611</v>
      </c>
    </row>
    <row r="9146">
      <c r="A9146" s="5" t="n">
        <v>9145</v>
      </c>
      <c r="B9146" s="6" t="n">
        <v>0.4536042</v>
      </c>
      <c r="C9146" s="6" t="n">
        <v>0.01602281</v>
      </c>
    </row>
    <row r="9147">
      <c r="A9147" s="7" t="n">
        <v>9146</v>
      </c>
      <c r="B9147" s="8" t="n">
        <v>0.4536591</v>
      </c>
      <c r="C9147" s="8" t="n">
        <v>0.01610608</v>
      </c>
    </row>
    <row r="9148">
      <c r="A9148" s="5" t="n">
        <v>9147</v>
      </c>
      <c r="B9148" s="6" t="n">
        <v>0.4537093</v>
      </c>
      <c r="C9148" s="6" t="n">
        <v>0.01614797</v>
      </c>
    </row>
    <row r="9149">
      <c r="A9149" s="7" t="n">
        <v>9148</v>
      </c>
      <c r="B9149" s="8" t="n">
        <v>0.4537553</v>
      </c>
      <c r="C9149" s="8" t="n">
        <v>0.01615083</v>
      </c>
    </row>
    <row r="9150">
      <c r="A9150" s="5" t="n">
        <v>9149</v>
      </c>
      <c r="B9150" s="6" t="n">
        <v>0.4537969</v>
      </c>
      <c r="C9150" s="6" t="n">
        <v>0.01623856</v>
      </c>
    </row>
    <row r="9151">
      <c r="A9151" s="7" t="n">
        <v>9150</v>
      </c>
      <c r="B9151" s="8" t="n">
        <v>0.4538334</v>
      </c>
      <c r="C9151" s="8" t="n">
        <v>0.01644158</v>
      </c>
    </row>
    <row r="9152">
      <c r="A9152" s="5" t="n">
        <v>9151</v>
      </c>
      <c r="B9152" s="6" t="n">
        <v>0.4538652</v>
      </c>
      <c r="C9152" s="6" t="n">
        <v>0.01659824</v>
      </c>
    </row>
    <row r="9153">
      <c r="A9153" s="7" t="n">
        <v>9152</v>
      </c>
      <c r="B9153" s="8" t="n">
        <v>0.4538922</v>
      </c>
      <c r="C9153" s="8" t="n">
        <v>0.01671002</v>
      </c>
    </row>
    <row r="9154">
      <c r="A9154" s="5" t="n">
        <v>9153</v>
      </c>
      <c r="B9154" s="6" t="n">
        <v>0.4539139</v>
      </c>
      <c r="C9154" s="6" t="n">
        <v>0.01677752</v>
      </c>
    </row>
    <row r="9155">
      <c r="A9155" s="7" t="n">
        <v>9154</v>
      </c>
      <c r="B9155" s="8" t="n">
        <v>0.4539302</v>
      </c>
      <c r="C9155" s="8" t="n">
        <v>0.01680322</v>
      </c>
    </row>
    <row r="9156">
      <c r="A9156" s="5" t="n">
        <v>9155</v>
      </c>
      <c r="B9156" s="6" t="n">
        <v>0.4539414</v>
      </c>
      <c r="C9156" s="6" t="n">
        <v>0.01679115</v>
      </c>
    </row>
    <row r="9157">
      <c r="A9157" s="7" t="n">
        <v>9156</v>
      </c>
      <c r="B9157" s="8" t="n">
        <v>0.453947</v>
      </c>
      <c r="C9157" s="8" t="n">
        <v>0.01683342</v>
      </c>
    </row>
    <row r="9158">
      <c r="A9158" s="5" t="n">
        <v>9157</v>
      </c>
      <c r="B9158" s="6" t="n">
        <v>0.4539467</v>
      </c>
      <c r="C9158" s="6" t="n">
        <v>0.01700736</v>
      </c>
    </row>
    <row r="9159">
      <c r="A9159" s="7" t="n">
        <v>9158</v>
      </c>
      <c r="B9159" s="8" t="n">
        <v>0.4539411</v>
      </c>
      <c r="C9159" s="8" t="n">
        <v>0.01713638</v>
      </c>
    </row>
    <row r="9160">
      <c r="A9160" s="5" t="n">
        <v>9159</v>
      </c>
      <c r="B9160" s="6" t="n">
        <v>0.4539293</v>
      </c>
      <c r="C9160" s="6" t="n">
        <v>0.01721858</v>
      </c>
    </row>
    <row r="9161">
      <c r="A9161" s="7" t="n">
        <v>9160</v>
      </c>
      <c r="B9161" s="8" t="n">
        <v>0.4539117</v>
      </c>
      <c r="C9161" s="8" t="n">
        <v>0.01725735</v>
      </c>
    </row>
    <row r="9162">
      <c r="A9162" s="5" t="n">
        <v>9161</v>
      </c>
      <c r="B9162" s="6" t="n">
        <v>0.4538879</v>
      </c>
      <c r="C9162" s="6" t="n">
        <v>0.01725475</v>
      </c>
    </row>
    <row r="9163">
      <c r="A9163" s="7" t="n">
        <v>9162</v>
      </c>
      <c r="B9163" s="8" t="n">
        <v>0.4538579</v>
      </c>
      <c r="C9163" s="8" t="n">
        <v>0.01721133</v>
      </c>
    </row>
    <row r="9164">
      <c r="A9164" s="5" t="n">
        <v>9163</v>
      </c>
      <c r="B9164" s="6" t="n">
        <v>0.4538218</v>
      </c>
      <c r="C9164" s="6" t="n">
        <v>0.01718349</v>
      </c>
    </row>
    <row r="9165">
      <c r="A9165" s="7" t="n">
        <v>9164</v>
      </c>
      <c r="B9165" s="8" t="n">
        <v>0.4537793</v>
      </c>
      <c r="C9165" s="8" t="n">
        <v>0.01731336</v>
      </c>
    </row>
    <row r="9166">
      <c r="A9166" s="5" t="n">
        <v>9165</v>
      </c>
      <c r="B9166" s="6" t="n">
        <v>0.4537302</v>
      </c>
      <c r="C9166" s="6" t="n">
        <v>0.01739498</v>
      </c>
    </row>
    <row r="9167">
      <c r="A9167" s="7" t="n">
        <v>9166</v>
      </c>
      <c r="B9167" s="8" t="n">
        <v>0.4536751</v>
      </c>
      <c r="C9167" s="8" t="n">
        <v>0.01743509</v>
      </c>
    </row>
    <row r="9168">
      <c r="A9168" s="5" t="n">
        <v>9167</v>
      </c>
      <c r="B9168" s="6" t="n">
        <v>0.4536133</v>
      </c>
      <c r="C9168" s="6" t="n">
        <v>0.01742993</v>
      </c>
    </row>
    <row r="9169">
      <c r="A9169" s="7" t="n">
        <v>9168</v>
      </c>
      <c r="B9169" s="8" t="n">
        <v>0.4535449</v>
      </c>
      <c r="C9169" s="8" t="n">
        <v>0.01738121</v>
      </c>
    </row>
    <row r="9170">
      <c r="A9170" s="5" t="n">
        <v>9169</v>
      </c>
      <c r="B9170" s="6" t="n">
        <v>0.4534703</v>
      </c>
      <c r="C9170" s="6" t="n">
        <v>0.01729723</v>
      </c>
    </row>
    <row r="9171">
      <c r="A9171" s="7" t="n">
        <v>9170</v>
      </c>
      <c r="B9171" s="8" t="n">
        <v>0.4533891</v>
      </c>
      <c r="C9171" s="8" t="n">
        <v>0.01717538</v>
      </c>
    </row>
    <row r="9172">
      <c r="A9172" s="5" t="n">
        <v>9171</v>
      </c>
      <c r="B9172" s="6" t="n">
        <v>0.4533015</v>
      </c>
      <c r="C9172" s="6" t="n">
        <v>0.01723797</v>
      </c>
    </row>
    <row r="9173">
      <c r="A9173" s="7" t="n">
        <v>9172</v>
      </c>
      <c r="B9173" s="8" t="n">
        <v>0.4532077</v>
      </c>
      <c r="C9173" s="8" t="n">
        <v>0.01726396</v>
      </c>
    </row>
    <row r="9174">
      <c r="A9174" s="5" t="n">
        <v>9173</v>
      </c>
      <c r="B9174" s="6" t="n">
        <v>0.4531077</v>
      </c>
      <c r="C9174" s="6" t="n">
        <v>0.01724572</v>
      </c>
    </row>
    <row r="9175">
      <c r="A9175" s="7" t="n">
        <v>9174</v>
      </c>
      <c r="B9175" s="8" t="n">
        <v>0.4530014</v>
      </c>
      <c r="C9175" s="8" t="n">
        <v>0.01718182</v>
      </c>
    </row>
    <row r="9176">
      <c r="A9176" s="5" t="n">
        <v>9175</v>
      </c>
      <c r="B9176" s="6" t="n">
        <v>0.4528894</v>
      </c>
      <c r="C9176" s="6" t="n">
        <v>0.01707905</v>
      </c>
    </row>
    <row r="9177">
      <c r="A9177" s="7" t="n">
        <v>9176</v>
      </c>
      <c r="B9177" s="8" t="n">
        <v>0.4527716</v>
      </c>
      <c r="C9177" s="8" t="n">
        <v>0.01693963</v>
      </c>
    </row>
    <row r="9178">
      <c r="A9178" s="5" t="n">
        <v>9177</v>
      </c>
      <c r="B9178" s="6" t="n">
        <v>0.4526482</v>
      </c>
      <c r="C9178" s="6" t="n">
        <v>0.01676013</v>
      </c>
    </row>
    <row r="9179">
      <c r="A9179" s="7" t="n">
        <v>9178</v>
      </c>
      <c r="B9179" s="8" t="n">
        <v>0.4525195</v>
      </c>
      <c r="C9179" s="8" t="n">
        <v>0.01669133</v>
      </c>
    </row>
    <row r="9180">
      <c r="A9180" s="5" t="n">
        <v>9179</v>
      </c>
      <c r="B9180" s="6" t="n">
        <v>0.452386</v>
      </c>
      <c r="C9180" s="6" t="n">
        <v>0.0166502</v>
      </c>
    </row>
    <row r="9181">
      <c r="A9181" s="7" t="n">
        <v>9180</v>
      </c>
      <c r="B9181" s="8" t="n">
        <v>0.4522479</v>
      </c>
      <c r="C9181" s="8" t="n">
        <v>0.01656221</v>
      </c>
    </row>
    <row r="9182">
      <c r="A9182" s="5" t="n">
        <v>9181</v>
      </c>
      <c r="B9182" s="6" t="n">
        <v>0.4521053</v>
      </c>
      <c r="C9182" s="6" t="n">
        <v>0.01643135</v>
      </c>
    </row>
    <row r="9183">
      <c r="A9183" s="7" t="n">
        <v>9182</v>
      </c>
      <c r="B9183" s="8" t="n">
        <v>0.4519588</v>
      </c>
      <c r="C9183" s="8" t="n">
        <v>0.01626709</v>
      </c>
    </row>
    <row r="9184">
      <c r="A9184" s="5" t="n">
        <v>9183</v>
      </c>
      <c r="B9184" s="6" t="n">
        <v>0.4518088</v>
      </c>
      <c r="C9184" s="6" t="n">
        <v>0.01606088</v>
      </c>
    </row>
    <row r="9185">
      <c r="A9185" s="7" t="n">
        <v>9184</v>
      </c>
      <c r="B9185" s="8" t="n">
        <v>0.4516556</v>
      </c>
      <c r="C9185" s="8" t="n">
        <v>0.0158154</v>
      </c>
    </row>
    <row r="9186">
      <c r="A9186" s="5" t="n">
        <v>9185</v>
      </c>
      <c r="B9186" s="6" t="n">
        <v>0.4515001</v>
      </c>
      <c r="C9186" s="6" t="n">
        <v>0.01562529</v>
      </c>
    </row>
    <row r="9187">
      <c r="A9187" s="7" t="n">
        <v>9186</v>
      </c>
      <c r="B9187" s="8" t="n">
        <v>0.4513422</v>
      </c>
      <c r="C9187" s="8" t="n">
        <v>0.01550869</v>
      </c>
    </row>
    <row r="9188">
      <c r="A9188" s="5" t="n">
        <v>9187</v>
      </c>
      <c r="B9188" s="6" t="n">
        <v>0.4511828</v>
      </c>
      <c r="C9188" s="6" t="n">
        <v>0.01534708</v>
      </c>
    </row>
    <row r="9189">
      <c r="A9189" s="7" t="n">
        <v>9188</v>
      </c>
      <c r="B9189" s="8" t="n">
        <v>0.4510224</v>
      </c>
      <c r="C9189" s="8" t="n">
        <v>0.01515311</v>
      </c>
    </row>
    <row r="9190">
      <c r="A9190" s="5" t="n">
        <v>9189</v>
      </c>
      <c r="B9190" s="6" t="n">
        <v>0.4508615</v>
      </c>
      <c r="C9190" s="6" t="n">
        <v>0.01491921</v>
      </c>
    </row>
    <row r="9191">
      <c r="A9191" s="7" t="n">
        <v>9190</v>
      </c>
      <c r="B9191" s="8" t="n">
        <v>0.4507004</v>
      </c>
      <c r="C9191" s="8" t="n">
        <v>0.01464515</v>
      </c>
    </row>
    <row r="9192">
      <c r="A9192" s="5" t="n">
        <v>9191</v>
      </c>
      <c r="B9192" s="6" t="n">
        <v>0.4505399</v>
      </c>
      <c r="C9192" s="6" t="n">
        <v>0.0143428</v>
      </c>
    </row>
    <row r="9193">
      <c r="A9193" s="7" t="n">
        <v>9192</v>
      </c>
      <c r="B9193" s="8" t="n">
        <v>0.4503806</v>
      </c>
      <c r="C9193" s="8" t="n">
        <v>0.01404495</v>
      </c>
    </row>
    <row r="9194">
      <c r="A9194" s="5" t="n">
        <v>9193</v>
      </c>
      <c r="B9194" s="6" t="n">
        <v>0.4502229</v>
      </c>
      <c r="C9194" s="6" t="n">
        <v>0.01385695</v>
      </c>
    </row>
    <row r="9195">
      <c r="A9195" s="7" t="n">
        <v>9194</v>
      </c>
      <c r="B9195" s="8" t="n">
        <v>0.4500671</v>
      </c>
      <c r="C9195" s="8" t="n">
        <v>0.01363392</v>
      </c>
    </row>
    <row r="9196">
      <c r="A9196" s="5" t="n">
        <v>9195</v>
      </c>
      <c r="B9196" s="6" t="n">
        <v>0.4499139</v>
      </c>
      <c r="C9196" s="6" t="n">
        <v>0.01337745</v>
      </c>
    </row>
    <row r="9197">
      <c r="A9197" s="7" t="n">
        <v>9196</v>
      </c>
      <c r="B9197" s="8" t="n">
        <v>0.4497637</v>
      </c>
      <c r="C9197" s="8" t="n">
        <v>0.0130817</v>
      </c>
    </row>
    <row r="9198">
      <c r="A9198" s="5" t="n">
        <v>9197</v>
      </c>
      <c r="B9198" s="6" t="n">
        <v>0.4496167</v>
      </c>
      <c r="C9198" s="6" t="n">
        <v>0.01275367</v>
      </c>
    </row>
    <row r="9199">
      <c r="A9199" s="7" t="n">
        <v>9198</v>
      </c>
      <c r="B9199" s="8" t="n">
        <v>0.4494733</v>
      </c>
      <c r="C9199" s="8" t="n">
        <v>0.01240098</v>
      </c>
    </row>
    <row r="9200">
      <c r="A9200" s="5" t="n">
        <v>9199</v>
      </c>
      <c r="B9200" s="6" t="n">
        <v>0.4493335</v>
      </c>
      <c r="C9200" s="6" t="n">
        <v>0.01203696</v>
      </c>
    </row>
    <row r="9201">
      <c r="A9201" s="7" t="n">
        <v>9200</v>
      </c>
      <c r="B9201" s="8" t="n">
        <v>0.4491978</v>
      </c>
      <c r="C9201" s="8" t="n">
        <v>0.01179297</v>
      </c>
    </row>
    <row r="9202">
      <c r="A9202" s="5" t="n">
        <v>9201</v>
      </c>
      <c r="B9202" s="6" t="n">
        <v>0.4490663</v>
      </c>
      <c r="C9202" s="6" t="n">
        <v>0.01152386</v>
      </c>
    </row>
    <row r="9203">
      <c r="A9203" s="7" t="n">
        <v>9202</v>
      </c>
      <c r="B9203" s="8" t="n">
        <v>0.4489388</v>
      </c>
      <c r="C9203" s="8" t="n">
        <v>0.01121787</v>
      </c>
    </row>
    <row r="9204">
      <c r="A9204" s="5" t="n">
        <v>9203</v>
      </c>
      <c r="B9204" s="6" t="n">
        <v>0.4488149</v>
      </c>
      <c r="C9204" s="6" t="n">
        <v>0.01118297</v>
      </c>
    </row>
    <row r="9205">
      <c r="A9205" s="7" t="n">
        <v>9204</v>
      </c>
      <c r="B9205" s="8" t="n">
        <v>0.448695</v>
      </c>
      <c r="C9205" s="8" t="n">
        <v>0.01183908</v>
      </c>
    </row>
    <row r="9206">
      <c r="A9206" s="5" t="n">
        <v>9205</v>
      </c>
      <c r="B9206" s="6" t="n">
        <v>0.4485786</v>
      </c>
      <c r="C9206" s="6" t="n">
        <v>0.01248948</v>
      </c>
    </row>
    <row r="9207">
      <c r="A9207" s="7" t="n">
        <v>9206</v>
      </c>
      <c r="B9207" s="8" t="n">
        <v>0.4484654</v>
      </c>
      <c r="C9207" s="8" t="n">
        <v>0.0131431</v>
      </c>
    </row>
    <row r="9208">
      <c r="A9208" s="5" t="n">
        <v>9207</v>
      </c>
      <c r="B9208" s="6" t="n">
        <v>0.4483548</v>
      </c>
      <c r="C9208" s="6" t="n">
        <v>0.01383867</v>
      </c>
    </row>
    <row r="9209">
      <c r="A9209" s="7" t="n">
        <v>9208</v>
      </c>
      <c r="B9209" s="8" t="n">
        <v>0.4482466</v>
      </c>
      <c r="C9209" s="8" t="n">
        <v>0.01451477</v>
      </c>
    </row>
    <row r="9210">
      <c r="A9210" s="5" t="n">
        <v>9209</v>
      </c>
      <c r="B9210" s="6" t="n">
        <v>0.4481402</v>
      </c>
      <c r="C9210" s="6" t="n">
        <v>0.01516566</v>
      </c>
    </row>
    <row r="9211">
      <c r="A9211" s="7" t="n">
        <v>9210</v>
      </c>
      <c r="B9211" s="8" t="n">
        <v>0.4480351</v>
      </c>
      <c r="C9211" s="8" t="n">
        <v>0.01578733</v>
      </c>
    </row>
    <row r="9212">
      <c r="A9212" s="5" t="n">
        <v>9211</v>
      </c>
      <c r="B9212" s="6" t="n">
        <v>0.4479304</v>
      </c>
      <c r="C9212" s="6" t="n">
        <v>0.01637374</v>
      </c>
    </row>
    <row r="9213">
      <c r="A9213" s="7" t="n">
        <v>9212</v>
      </c>
      <c r="B9213" s="8" t="n">
        <v>0.4478256</v>
      </c>
      <c r="C9213" s="8" t="n">
        <v>0.01697725</v>
      </c>
    </row>
    <row r="9214">
      <c r="A9214" s="5" t="n">
        <v>9213</v>
      </c>
      <c r="B9214" s="6" t="n">
        <v>0.4477201</v>
      </c>
      <c r="C9214" s="6" t="n">
        <v>0.01754632</v>
      </c>
    </row>
    <row r="9215">
      <c r="A9215" s="7" t="n">
        <v>9214</v>
      </c>
      <c r="B9215" s="8" t="n">
        <v>0.4476136</v>
      </c>
      <c r="C9215" s="8" t="n">
        <v>0.01806741</v>
      </c>
    </row>
    <row r="9216">
      <c r="A9216" s="5" t="n">
        <v>9215</v>
      </c>
      <c r="B9216" s="6" t="n">
        <v>0.4475049</v>
      </c>
      <c r="C9216" s="6" t="n">
        <v>0.01853533</v>
      </c>
    </row>
    <row r="9217">
      <c r="A9217" s="7" t="n">
        <v>9216</v>
      </c>
      <c r="B9217" s="8" t="n">
        <v>0.4473937</v>
      </c>
      <c r="C9217" s="8" t="n">
        <v>0.01894726</v>
      </c>
    </row>
    <row r="9218">
      <c r="A9218" s="5" t="n">
        <v>9217</v>
      </c>
      <c r="B9218" s="6" t="n">
        <v>0.4472796</v>
      </c>
      <c r="C9218" s="6" t="n">
        <v>0.01935056</v>
      </c>
    </row>
    <row r="9219">
      <c r="A9219" s="7" t="n">
        <v>9218</v>
      </c>
      <c r="B9219" s="8" t="n">
        <v>0.4471631</v>
      </c>
      <c r="C9219" s="8" t="n">
        <v>0.01972099</v>
      </c>
    </row>
    <row r="9220">
      <c r="A9220" s="5" t="n">
        <v>9219</v>
      </c>
      <c r="B9220" s="6" t="n">
        <v>0.4470428</v>
      </c>
      <c r="C9220" s="6" t="n">
        <v>0.02002679</v>
      </c>
    </row>
    <row r="9221">
      <c r="A9221" s="7" t="n">
        <v>9220</v>
      </c>
      <c r="B9221" s="8" t="n">
        <v>0.4469188</v>
      </c>
      <c r="C9221" s="8" t="n">
        <v>0.02026715</v>
      </c>
    </row>
    <row r="9222">
      <c r="A9222" s="5" t="n">
        <v>9221</v>
      </c>
      <c r="B9222" s="6" t="n">
        <v>0.4467902</v>
      </c>
      <c r="C9222" s="6" t="n">
        <v>0.02044017</v>
      </c>
    </row>
    <row r="9223">
      <c r="A9223" s="7" t="n">
        <v>9222</v>
      </c>
      <c r="B9223" s="8" t="n">
        <v>0.4466571</v>
      </c>
      <c r="C9223" s="8" t="n">
        <v>0.02063176</v>
      </c>
    </row>
    <row r="9224">
      <c r="A9224" s="5" t="n">
        <v>9223</v>
      </c>
      <c r="B9224" s="6" t="n">
        <v>0.4465197</v>
      </c>
      <c r="C9224" s="6" t="n">
        <v>0.02076232</v>
      </c>
    </row>
    <row r="9225">
      <c r="A9225" s="7" t="n">
        <v>9224</v>
      </c>
      <c r="B9225" s="8" t="n">
        <v>0.446378</v>
      </c>
      <c r="C9225" s="8" t="n">
        <v>0.02083095</v>
      </c>
    </row>
    <row r="9226">
      <c r="A9226" s="5" t="n">
        <v>9225</v>
      </c>
      <c r="B9226" s="6" t="n">
        <v>0.4462315</v>
      </c>
      <c r="C9226" s="6" t="n">
        <v>0.02088632</v>
      </c>
    </row>
    <row r="9227">
      <c r="A9227" s="7" t="n">
        <v>9226</v>
      </c>
      <c r="B9227" s="8" t="n">
        <v>0.4460818</v>
      </c>
      <c r="C9227" s="8" t="n">
        <v>0.02093753</v>
      </c>
    </row>
    <row r="9228">
      <c r="A9228" s="5" t="n">
        <v>9227</v>
      </c>
      <c r="B9228" s="6" t="n">
        <v>0.4459282</v>
      </c>
      <c r="C9228" s="6" t="n">
        <v>0.02093216</v>
      </c>
    </row>
    <row r="9229">
      <c r="A9229" s="7" t="n">
        <v>9228</v>
      </c>
      <c r="B9229" s="8" t="n">
        <v>0.4457712</v>
      </c>
      <c r="C9229" s="8" t="n">
        <v>0.02089831</v>
      </c>
    </row>
    <row r="9230">
      <c r="A9230" s="5" t="n">
        <v>9229</v>
      </c>
      <c r="B9230" s="6" t="n">
        <v>0.4456113</v>
      </c>
      <c r="C9230" s="6" t="n">
        <v>0.02089471</v>
      </c>
    </row>
    <row r="9231">
      <c r="A9231" s="7" t="n">
        <v>9230</v>
      </c>
      <c r="B9231" s="8" t="n">
        <v>0.4454489</v>
      </c>
      <c r="C9231" s="8" t="n">
        <v>0.02084324</v>
      </c>
    </row>
    <row r="9232">
      <c r="A9232" s="5" t="n">
        <v>9231</v>
      </c>
      <c r="B9232" s="6" t="n">
        <v>0.4452846</v>
      </c>
      <c r="C9232" s="6" t="n">
        <v>0.02084259</v>
      </c>
    </row>
    <row r="9233">
      <c r="A9233" s="7" t="n">
        <v>9232</v>
      </c>
      <c r="B9233" s="8" t="n">
        <v>0.4451195</v>
      </c>
      <c r="C9233" s="8" t="n">
        <v>0.02107152</v>
      </c>
    </row>
    <row r="9234">
      <c r="A9234" s="5" t="n">
        <v>9233</v>
      </c>
      <c r="B9234" s="6" t="n">
        <v>0.4449533</v>
      </c>
      <c r="C9234" s="6" t="n">
        <v>0.02134662</v>
      </c>
    </row>
    <row r="9235">
      <c r="A9235" s="7" t="n">
        <v>9234</v>
      </c>
      <c r="B9235" s="8" t="n">
        <v>0.4447865</v>
      </c>
      <c r="C9235" s="8" t="n">
        <v>0.02156251</v>
      </c>
    </row>
    <row r="9236">
      <c r="A9236" s="5" t="n">
        <v>9235</v>
      </c>
      <c r="B9236" s="6" t="n">
        <v>0.4446203</v>
      </c>
      <c r="C9236" s="6" t="n">
        <v>0.02169471</v>
      </c>
    </row>
    <row r="9237">
      <c r="A9237" s="7" t="n">
        <v>9236</v>
      </c>
      <c r="B9237" s="8" t="n">
        <v>0.4444552</v>
      </c>
      <c r="C9237" s="8" t="n">
        <v>0.02174435</v>
      </c>
    </row>
    <row r="9238">
      <c r="A9238" s="5" t="n">
        <v>9237</v>
      </c>
      <c r="B9238" s="6" t="n">
        <v>0.444291</v>
      </c>
      <c r="C9238" s="6" t="n">
        <v>0.02174432</v>
      </c>
    </row>
    <row r="9239">
      <c r="A9239" s="7" t="n">
        <v>9238</v>
      </c>
      <c r="B9239" s="8" t="n">
        <v>0.4441286</v>
      </c>
      <c r="C9239" s="8" t="n">
        <v>0.02182486</v>
      </c>
    </row>
    <row r="9240">
      <c r="A9240" s="5" t="n">
        <v>9239</v>
      </c>
      <c r="B9240" s="6" t="n">
        <v>0.4439691</v>
      </c>
      <c r="C9240" s="6" t="n">
        <v>0.02182389</v>
      </c>
    </row>
    <row r="9241">
      <c r="A9241" s="7" t="n">
        <v>9240</v>
      </c>
      <c r="B9241" s="8" t="n">
        <v>0.4438122</v>
      </c>
      <c r="C9241" s="8" t="n">
        <v>0.0217759</v>
      </c>
    </row>
    <row r="9242">
      <c r="A9242" s="5" t="n">
        <v>9241</v>
      </c>
      <c r="B9242" s="6" t="n">
        <v>0.4436579</v>
      </c>
      <c r="C9242" s="6" t="n">
        <v>0.02167717</v>
      </c>
    </row>
    <row r="9243">
      <c r="A9243" s="7" t="n">
        <v>9242</v>
      </c>
      <c r="B9243" s="8" t="n">
        <v>0.4435075</v>
      </c>
      <c r="C9243" s="8" t="n">
        <v>0.02156542</v>
      </c>
    </row>
    <row r="9244">
      <c r="A9244" s="5" t="n">
        <v>9243</v>
      </c>
      <c r="B9244" s="6" t="n">
        <v>0.4433606</v>
      </c>
      <c r="C9244" s="6" t="n">
        <v>0.021491</v>
      </c>
    </row>
    <row r="9245">
      <c r="A9245" s="7" t="n">
        <v>9244</v>
      </c>
      <c r="B9245" s="8" t="n">
        <v>0.4432174</v>
      </c>
      <c r="C9245" s="8" t="n">
        <v>0.02138109</v>
      </c>
    </row>
    <row r="9246">
      <c r="A9246" s="5" t="n">
        <v>9245</v>
      </c>
      <c r="B9246" s="6" t="n">
        <v>0.4430791</v>
      </c>
      <c r="C9246" s="6" t="n">
        <v>0.02119841</v>
      </c>
    </row>
    <row r="9247">
      <c r="A9247" s="7" t="n">
        <v>9246</v>
      </c>
      <c r="B9247" s="8" t="n">
        <v>0.4429448</v>
      </c>
      <c r="C9247" s="8" t="n">
        <v>0.0210245</v>
      </c>
    </row>
    <row r="9248">
      <c r="A9248" s="5" t="n">
        <v>9247</v>
      </c>
      <c r="B9248" s="6" t="n">
        <v>0.4428151</v>
      </c>
      <c r="C9248" s="6" t="n">
        <v>0.02090703</v>
      </c>
    </row>
    <row r="9249">
      <c r="A9249" s="7" t="n">
        <v>9248</v>
      </c>
      <c r="B9249" s="8" t="n">
        <v>0.4426901</v>
      </c>
      <c r="C9249" s="8" t="n">
        <v>0.02073223</v>
      </c>
    </row>
    <row r="9250">
      <c r="A9250" s="5" t="n">
        <v>9249</v>
      </c>
      <c r="B9250" s="6" t="n">
        <v>0.4425696</v>
      </c>
      <c r="C9250" s="6" t="n">
        <v>0.020528</v>
      </c>
    </row>
    <row r="9251">
      <c r="A9251" s="7" t="n">
        <v>9250</v>
      </c>
      <c r="B9251" s="8" t="n">
        <v>0.4424537</v>
      </c>
      <c r="C9251" s="8" t="n">
        <v>0.02033588</v>
      </c>
    </row>
    <row r="9252">
      <c r="A9252" s="5" t="n">
        <v>9251</v>
      </c>
      <c r="B9252" s="6" t="n">
        <v>0.4423432</v>
      </c>
      <c r="C9252" s="6" t="n">
        <v>0.02016918</v>
      </c>
    </row>
    <row r="9253">
      <c r="A9253" s="7" t="n">
        <v>9252</v>
      </c>
      <c r="B9253" s="8" t="n">
        <v>0.4422375</v>
      </c>
      <c r="C9253" s="8" t="n">
        <v>0.01997445</v>
      </c>
    </row>
    <row r="9254">
      <c r="A9254" s="5" t="n">
        <v>9253</v>
      </c>
      <c r="B9254" s="6" t="n">
        <v>0.4421364</v>
      </c>
      <c r="C9254" s="6" t="n">
        <v>0.01975809</v>
      </c>
    </row>
    <row r="9255">
      <c r="A9255" s="7" t="n">
        <v>9254</v>
      </c>
      <c r="B9255" s="8" t="n">
        <v>0.4420405</v>
      </c>
      <c r="C9255" s="8" t="n">
        <v>0.01950656</v>
      </c>
    </row>
    <row r="9256">
      <c r="A9256" s="5" t="n">
        <v>9255</v>
      </c>
      <c r="B9256" s="6" t="n">
        <v>0.4419495</v>
      </c>
      <c r="C9256" s="6" t="n">
        <v>0.01931442</v>
      </c>
    </row>
    <row r="9257">
      <c r="A9257" s="7" t="n">
        <v>9256</v>
      </c>
      <c r="B9257" s="8" t="n">
        <v>0.4418627</v>
      </c>
      <c r="C9257" s="8" t="n">
        <v>0.01911112</v>
      </c>
    </row>
    <row r="9258">
      <c r="A9258" s="5" t="n">
        <v>9257</v>
      </c>
      <c r="B9258" s="6" t="n">
        <v>0.4417811</v>
      </c>
      <c r="C9258" s="6" t="n">
        <v>0.01887571</v>
      </c>
    </row>
    <row r="9259">
      <c r="A9259" s="7" t="n">
        <v>9258</v>
      </c>
      <c r="B9259" s="8" t="n">
        <v>0.4417043</v>
      </c>
      <c r="C9259" s="8" t="n">
        <v>0.01862885</v>
      </c>
    </row>
    <row r="9260">
      <c r="A9260" s="5" t="n">
        <v>9259</v>
      </c>
      <c r="B9260" s="6" t="n">
        <v>0.4416322</v>
      </c>
      <c r="C9260" s="6" t="n">
        <v>0.01838526</v>
      </c>
    </row>
    <row r="9261">
      <c r="A9261" s="7" t="n">
        <v>9260</v>
      </c>
      <c r="B9261" s="8" t="n">
        <v>0.4415648</v>
      </c>
      <c r="C9261" s="8" t="n">
        <v>0.01815956</v>
      </c>
    </row>
    <row r="9262">
      <c r="A9262" s="5" t="n">
        <v>9261</v>
      </c>
      <c r="B9262" s="6" t="n">
        <v>0.4415019</v>
      </c>
      <c r="C9262" s="6" t="n">
        <v>0.01792064</v>
      </c>
    </row>
    <row r="9263">
      <c r="A9263" s="7" t="n">
        <v>9262</v>
      </c>
      <c r="B9263" s="8" t="n">
        <v>0.4414434</v>
      </c>
      <c r="C9263" s="8" t="n">
        <v>0.01767505</v>
      </c>
    </row>
    <row r="9264">
      <c r="A9264" s="5" t="n">
        <v>9263</v>
      </c>
      <c r="B9264" s="6" t="n">
        <v>0.4413897</v>
      </c>
      <c r="C9264" s="6" t="n">
        <v>0.0175302</v>
      </c>
    </row>
    <row r="9265">
      <c r="A9265" s="7" t="n">
        <v>9264</v>
      </c>
      <c r="B9265" s="8" t="n">
        <v>0.4413409</v>
      </c>
      <c r="C9265" s="8" t="n">
        <v>0.01739712</v>
      </c>
    </row>
    <row r="9266">
      <c r="A9266" s="5" t="n">
        <v>9265</v>
      </c>
      <c r="B9266" s="6" t="n">
        <v>0.4412962</v>
      </c>
      <c r="C9266" s="6" t="n">
        <v>0.01725662</v>
      </c>
    </row>
    <row r="9267">
      <c r="A9267" s="7" t="n">
        <v>9266</v>
      </c>
      <c r="B9267" s="8" t="n">
        <v>0.4412564</v>
      </c>
      <c r="C9267" s="8" t="n">
        <v>0.01711062</v>
      </c>
    </row>
    <row r="9268">
      <c r="A9268" s="5" t="n">
        <v>9267</v>
      </c>
      <c r="B9268" s="6" t="n">
        <v>0.4412213</v>
      </c>
      <c r="C9268" s="6" t="n">
        <v>0.01696057</v>
      </c>
    </row>
    <row r="9269">
      <c r="A9269" s="7" t="n">
        <v>9268</v>
      </c>
      <c r="B9269" s="8" t="n">
        <v>0.4411902</v>
      </c>
      <c r="C9269" s="8" t="n">
        <v>0.01680258</v>
      </c>
    </row>
    <row r="9270">
      <c r="A9270" s="5" t="n">
        <v>9269</v>
      </c>
      <c r="B9270" s="6" t="n">
        <v>0.4411636</v>
      </c>
      <c r="C9270" s="6" t="n">
        <v>0.0166387</v>
      </c>
    </row>
    <row r="9271">
      <c r="A9271" s="7" t="n">
        <v>9270</v>
      </c>
      <c r="B9271" s="8" t="n">
        <v>0.4411424</v>
      </c>
      <c r="C9271" s="8" t="n">
        <v>0.01648012</v>
      </c>
    </row>
    <row r="9272">
      <c r="A9272" s="5" t="n">
        <v>9271</v>
      </c>
      <c r="B9272" s="6" t="n">
        <v>0.4411255</v>
      </c>
      <c r="C9272" s="6" t="n">
        <v>0.01633363</v>
      </c>
    </row>
    <row r="9273">
      <c r="A9273" s="7" t="n">
        <v>9272</v>
      </c>
      <c r="B9273" s="8" t="n">
        <v>0.4411128</v>
      </c>
      <c r="C9273" s="8" t="n">
        <v>0.01617991</v>
      </c>
    </row>
    <row r="9274">
      <c r="A9274" s="5" t="n">
        <v>9273</v>
      </c>
      <c r="B9274" s="6" t="n">
        <v>0.4411051</v>
      </c>
      <c r="C9274" s="6" t="n">
        <v>0.0162514</v>
      </c>
    </row>
    <row r="9275">
      <c r="A9275" s="7" t="n">
        <v>9274</v>
      </c>
      <c r="B9275" s="8" t="n">
        <v>0.4411021</v>
      </c>
      <c r="C9275" s="8" t="n">
        <v>0.0163692</v>
      </c>
    </row>
    <row r="9276">
      <c r="A9276" s="5" t="n">
        <v>9275</v>
      </c>
      <c r="B9276" s="6" t="n">
        <v>0.4411035</v>
      </c>
      <c r="C9276" s="6" t="n">
        <v>0.01647768</v>
      </c>
    </row>
    <row r="9277">
      <c r="A9277" s="7" t="n">
        <v>9276</v>
      </c>
      <c r="B9277" s="8" t="n">
        <v>0.4411099</v>
      </c>
      <c r="C9277" s="8" t="n">
        <v>0.01655752</v>
      </c>
    </row>
    <row r="9278">
      <c r="A9278" s="5" t="n">
        <v>9277</v>
      </c>
      <c r="B9278" s="6" t="n">
        <v>0.441121</v>
      </c>
      <c r="C9278" s="6" t="n">
        <v>0.01651802</v>
      </c>
    </row>
    <row r="9279">
      <c r="A9279" s="7" t="n">
        <v>9278</v>
      </c>
      <c r="B9279" s="8" t="n">
        <v>0.4411368</v>
      </c>
      <c r="C9279" s="8" t="n">
        <v>0.01650955</v>
      </c>
    </row>
    <row r="9280">
      <c r="A9280" s="5" t="n">
        <v>9279</v>
      </c>
      <c r="B9280" s="6" t="n">
        <v>0.4411574</v>
      </c>
      <c r="C9280" s="6" t="n">
        <v>0.01656392</v>
      </c>
    </row>
    <row r="9281">
      <c r="A9281" s="7" t="n">
        <v>9280</v>
      </c>
      <c r="B9281" s="8" t="n">
        <v>0.4411826</v>
      </c>
      <c r="C9281" s="8" t="n">
        <v>0.01662935</v>
      </c>
    </row>
    <row r="9282">
      <c r="A9282" s="5" t="n">
        <v>9281</v>
      </c>
      <c r="B9282" s="6" t="n">
        <v>0.4412129</v>
      </c>
      <c r="C9282" s="6" t="n">
        <v>0.01661079</v>
      </c>
    </row>
    <row r="9283">
      <c r="A9283" s="7" t="n">
        <v>9282</v>
      </c>
      <c r="B9283" s="8" t="n">
        <v>0.4412482</v>
      </c>
      <c r="C9283" s="8" t="n">
        <v>0.01653244</v>
      </c>
    </row>
    <row r="9284">
      <c r="A9284" s="5" t="n">
        <v>9283</v>
      </c>
      <c r="B9284" s="6" t="n">
        <v>0.4412884</v>
      </c>
      <c r="C9284" s="6" t="n">
        <v>0.01646978</v>
      </c>
    </row>
    <row r="9285">
      <c r="A9285" s="7" t="n">
        <v>9284</v>
      </c>
      <c r="B9285" s="8" t="n">
        <v>0.4413328</v>
      </c>
      <c r="C9285" s="8" t="n">
        <v>0.01638846</v>
      </c>
    </row>
    <row r="9286">
      <c r="A9286" s="5" t="n">
        <v>9285</v>
      </c>
      <c r="B9286" s="6" t="n">
        <v>0.4413826</v>
      </c>
      <c r="C9286" s="6" t="n">
        <v>0.01628771</v>
      </c>
    </row>
    <row r="9287">
      <c r="A9287" s="7" t="n">
        <v>9286</v>
      </c>
      <c r="B9287" s="8" t="n">
        <v>0.4414371</v>
      </c>
      <c r="C9287" s="8" t="n">
        <v>0.01618529</v>
      </c>
    </row>
    <row r="9288">
      <c r="A9288" s="5" t="n">
        <v>9287</v>
      </c>
      <c r="B9288" s="6" t="n">
        <v>0.4414959</v>
      </c>
      <c r="C9288" s="6" t="n">
        <v>0.01608121</v>
      </c>
    </row>
    <row r="9289">
      <c r="A9289" s="7" t="n">
        <v>9288</v>
      </c>
      <c r="B9289" s="8" t="n">
        <v>0.4415599</v>
      </c>
      <c r="C9289" s="8" t="n">
        <v>0.0159641</v>
      </c>
    </row>
    <row r="9290">
      <c r="A9290" s="5" t="n">
        <v>9289</v>
      </c>
      <c r="B9290" s="6" t="n">
        <v>0.4416286</v>
      </c>
      <c r="C9290" s="6" t="n">
        <v>0.01583948</v>
      </c>
    </row>
    <row r="9291">
      <c r="A9291" s="7" t="n">
        <v>9290</v>
      </c>
      <c r="B9291" s="8" t="n">
        <v>0.4417019</v>
      </c>
      <c r="C9291" s="8" t="n">
        <v>0.01570967</v>
      </c>
    </row>
    <row r="9292">
      <c r="A9292" s="5" t="n">
        <v>9291</v>
      </c>
      <c r="B9292" s="6" t="n">
        <v>0.4417797</v>
      </c>
      <c r="C9292" s="6" t="n">
        <v>0.01557639</v>
      </c>
    </row>
    <row r="9293">
      <c r="A9293" s="7" t="n">
        <v>9292</v>
      </c>
      <c r="B9293" s="8" t="n">
        <v>0.4418622</v>
      </c>
      <c r="C9293" s="8" t="n">
        <v>0.01545418</v>
      </c>
    </row>
    <row r="9294">
      <c r="A9294" s="5" t="n">
        <v>9293</v>
      </c>
      <c r="B9294" s="6" t="n">
        <v>0.441949</v>
      </c>
      <c r="C9294" s="6" t="n">
        <v>0.0153262</v>
      </c>
    </row>
    <row r="9295">
      <c r="A9295" s="7" t="n">
        <v>9294</v>
      </c>
      <c r="B9295" s="8" t="n">
        <v>0.4420406</v>
      </c>
      <c r="C9295" s="8" t="n">
        <v>0.01518827</v>
      </c>
    </row>
    <row r="9296">
      <c r="A9296" s="5" t="n">
        <v>9295</v>
      </c>
      <c r="B9296" s="6" t="n">
        <v>0.4421366</v>
      </c>
      <c r="C9296" s="6" t="n">
        <v>0.01503642</v>
      </c>
    </row>
    <row r="9297">
      <c r="A9297" s="7" t="n">
        <v>9296</v>
      </c>
      <c r="B9297" s="8" t="n">
        <v>0.4422368</v>
      </c>
      <c r="C9297" s="8" t="n">
        <v>0.01487684</v>
      </c>
    </row>
    <row r="9298">
      <c r="A9298" s="5" t="n">
        <v>9297</v>
      </c>
      <c r="B9298" s="6" t="n">
        <v>0.4423412</v>
      </c>
      <c r="C9298" s="6" t="n">
        <v>0.0147087</v>
      </c>
    </row>
    <row r="9299">
      <c r="A9299" s="7" t="n">
        <v>9298</v>
      </c>
      <c r="B9299" s="8" t="n">
        <v>0.4424499</v>
      </c>
      <c r="C9299" s="8" t="n">
        <v>0.01455519</v>
      </c>
    </row>
    <row r="9300">
      <c r="A9300" s="5" t="n">
        <v>9299</v>
      </c>
      <c r="B9300" s="6" t="n">
        <v>0.4425624</v>
      </c>
      <c r="C9300" s="6" t="n">
        <v>0.01440328</v>
      </c>
    </row>
    <row r="9301">
      <c r="A9301" s="7" t="n">
        <v>9300</v>
      </c>
      <c r="B9301" s="8" t="n">
        <v>0.4426788</v>
      </c>
      <c r="C9301" s="8" t="n">
        <v>0.01424461</v>
      </c>
    </row>
    <row r="9302">
      <c r="A9302" s="5" t="n">
        <v>9301</v>
      </c>
      <c r="B9302" s="6" t="n">
        <v>0.4428</v>
      </c>
      <c r="C9302" s="6" t="n">
        <v>0.01407181</v>
      </c>
    </row>
    <row r="9303">
      <c r="A9303" s="7" t="n">
        <v>9302</v>
      </c>
      <c r="B9303" s="8" t="n">
        <v>0.4429242</v>
      </c>
      <c r="C9303" s="8" t="n">
        <v>0.01389089</v>
      </c>
    </row>
    <row r="9304">
      <c r="A9304" s="5" t="n">
        <v>9303</v>
      </c>
      <c r="B9304" s="6" t="n">
        <v>0.4430519</v>
      </c>
      <c r="C9304" s="6" t="n">
        <v>0.0137101</v>
      </c>
    </row>
    <row r="9305">
      <c r="A9305" s="7" t="n">
        <v>9304</v>
      </c>
      <c r="B9305" s="8" t="n">
        <v>0.4431838</v>
      </c>
      <c r="C9305" s="8" t="n">
        <v>0.01355394</v>
      </c>
    </row>
    <row r="9306">
      <c r="A9306" s="5" t="n">
        <v>9305</v>
      </c>
      <c r="B9306" s="6" t="n">
        <v>0.443319</v>
      </c>
      <c r="C9306" s="6" t="n">
        <v>0.01338891</v>
      </c>
    </row>
    <row r="9307">
      <c r="A9307" s="7" t="n">
        <v>9306</v>
      </c>
      <c r="B9307" s="8" t="n">
        <v>0.443457</v>
      </c>
      <c r="C9307" s="8" t="n">
        <v>0.01321823</v>
      </c>
    </row>
    <row r="9308">
      <c r="A9308" s="5" t="n">
        <v>9307</v>
      </c>
      <c r="B9308" s="6" t="n">
        <v>0.4435984</v>
      </c>
      <c r="C9308" s="6" t="n">
        <v>0.01303884</v>
      </c>
    </row>
    <row r="9309">
      <c r="A9309" s="7" t="n">
        <v>9308</v>
      </c>
      <c r="B9309" s="8" t="n">
        <v>0.4437437</v>
      </c>
      <c r="C9309" s="8" t="n">
        <v>0.01285504</v>
      </c>
    </row>
    <row r="9310">
      <c r="A9310" s="5" t="n">
        <v>9309</v>
      </c>
      <c r="B9310" s="6" t="n">
        <v>0.4438914</v>
      </c>
      <c r="C9310" s="6" t="n">
        <v>0.01270641</v>
      </c>
    </row>
    <row r="9311">
      <c r="A9311" s="7" t="n">
        <v>9310</v>
      </c>
      <c r="B9311" s="8" t="n">
        <v>0.4440419</v>
      </c>
      <c r="C9311" s="8" t="n">
        <v>0.01254744</v>
      </c>
    </row>
    <row r="9312">
      <c r="A9312" s="5" t="n">
        <v>9311</v>
      </c>
      <c r="B9312" s="6" t="n">
        <v>0.4441952</v>
      </c>
      <c r="C9312" s="6" t="n">
        <v>0.01238128</v>
      </c>
    </row>
    <row r="9313">
      <c r="A9313" s="7" t="n">
        <v>9312</v>
      </c>
      <c r="B9313" s="8" t="n">
        <v>0.4443515</v>
      </c>
      <c r="C9313" s="8" t="n">
        <v>0.01221124</v>
      </c>
    </row>
    <row r="9314">
      <c r="A9314" s="5" t="n">
        <v>9313</v>
      </c>
      <c r="B9314" s="6" t="n">
        <v>0.4445108</v>
      </c>
      <c r="C9314" s="6" t="n">
        <v>0.01203972</v>
      </c>
    </row>
    <row r="9315">
      <c r="A9315" s="7" t="n">
        <v>9314</v>
      </c>
      <c r="B9315" s="8" t="n">
        <v>0.4446717</v>
      </c>
      <c r="C9315" s="8" t="n">
        <v>0.01190032</v>
      </c>
    </row>
    <row r="9316">
      <c r="A9316" s="5" t="n">
        <v>9315</v>
      </c>
      <c r="B9316" s="6" t="n">
        <v>0.4448347</v>
      </c>
      <c r="C9316" s="6" t="n">
        <v>0.0117585</v>
      </c>
    </row>
    <row r="9317">
      <c r="A9317" s="7" t="n">
        <v>9316</v>
      </c>
      <c r="B9317" s="8" t="n">
        <v>0.4450004</v>
      </c>
      <c r="C9317" s="8" t="n">
        <v>0.01160932</v>
      </c>
    </row>
    <row r="9318">
      <c r="A9318" s="5" t="n">
        <v>9317</v>
      </c>
      <c r="B9318" s="6" t="n">
        <v>0.4451682</v>
      </c>
      <c r="C9318" s="6" t="n">
        <v>0.01145325</v>
      </c>
    </row>
    <row r="9319">
      <c r="A9319" s="7" t="n">
        <v>9318</v>
      </c>
      <c r="B9319" s="8" t="n">
        <v>0.4453376</v>
      </c>
      <c r="C9319" s="8" t="n">
        <v>0.01131602</v>
      </c>
    </row>
    <row r="9320">
      <c r="A9320" s="5" t="n">
        <v>9319</v>
      </c>
      <c r="B9320" s="6" t="n">
        <v>0.4455088</v>
      </c>
      <c r="C9320" s="6" t="n">
        <v>0.0111987</v>
      </c>
    </row>
    <row r="9321">
      <c r="A9321" s="7" t="n">
        <v>9320</v>
      </c>
      <c r="B9321" s="8" t="n">
        <v>0.4456823</v>
      </c>
      <c r="C9321" s="8" t="n">
        <v>0.01107094</v>
      </c>
    </row>
    <row r="9322">
      <c r="A9322" s="5" t="n">
        <v>9321</v>
      </c>
      <c r="B9322" s="6" t="n">
        <v>0.4458571</v>
      </c>
      <c r="C9322" s="6" t="n">
        <v>0.01094176</v>
      </c>
    </row>
    <row r="9323">
      <c r="A9323" s="7" t="n">
        <v>9322</v>
      </c>
      <c r="B9323" s="8" t="n">
        <v>0.4460332</v>
      </c>
      <c r="C9323" s="8" t="n">
        <v>0.01081126</v>
      </c>
    </row>
    <row r="9324">
      <c r="A9324" s="5" t="n">
        <v>9323</v>
      </c>
      <c r="B9324" s="6" t="n">
        <v>0.4462107</v>
      </c>
      <c r="C9324" s="6" t="n">
        <v>0.01069641</v>
      </c>
    </row>
    <row r="9325">
      <c r="A9325" s="7" t="n">
        <v>9324</v>
      </c>
      <c r="B9325" s="8" t="n">
        <v>0.4463897</v>
      </c>
      <c r="C9325" s="8" t="n">
        <v>0.01059561</v>
      </c>
    </row>
    <row r="9326">
      <c r="A9326" s="5" t="n">
        <v>9325</v>
      </c>
      <c r="B9326" s="6" t="n">
        <v>0.4465701</v>
      </c>
      <c r="C9326" s="6" t="n">
        <v>0.01049488</v>
      </c>
    </row>
    <row r="9327">
      <c r="A9327" s="7" t="n">
        <v>9326</v>
      </c>
      <c r="B9327" s="8" t="n">
        <v>0.4467517</v>
      </c>
      <c r="C9327" s="8" t="n">
        <v>0.01038539</v>
      </c>
    </row>
    <row r="9328">
      <c r="A9328" s="5" t="n">
        <v>9327</v>
      </c>
      <c r="B9328" s="6" t="n">
        <v>0.4469342</v>
      </c>
      <c r="C9328" s="6" t="n">
        <v>0.01027156</v>
      </c>
    </row>
    <row r="9329">
      <c r="A9329" s="7" t="n">
        <v>9328</v>
      </c>
      <c r="B9329" s="8" t="n">
        <v>0.4471172</v>
      </c>
      <c r="C9329" s="8" t="n">
        <v>0.01018349</v>
      </c>
    </row>
    <row r="9330">
      <c r="A9330" s="5" t="n">
        <v>9329</v>
      </c>
      <c r="B9330" s="6" t="n">
        <v>0.4473015</v>
      </c>
      <c r="C9330" s="6" t="n">
        <v>0.01010494</v>
      </c>
    </row>
    <row r="9331">
      <c r="A9331" s="7" t="n">
        <v>9330</v>
      </c>
      <c r="B9331" s="8" t="n">
        <v>0.4474871</v>
      </c>
      <c r="C9331" s="8" t="n">
        <v>0.01001742</v>
      </c>
    </row>
    <row r="9332">
      <c r="A9332" s="5" t="n">
        <v>9331</v>
      </c>
      <c r="B9332" s="6" t="n">
        <v>0.4476731</v>
      </c>
      <c r="C9332" s="6" t="n">
        <v>0.009931074999999999</v>
      </c>
    </row>
    <row r="9333">
      <c r="A9333" s="7" t="n">
        <v>9332</v>
      </c>
      <c r="B9333" s="8" t="n">
        <v>0.4478593</v>
      </c>
      <c r="C9333" s="8" t="n">
        <v>0.009844752999999999</v>
      </c>
    </row>
    <row r="9334">
      <c r="A9334" s="5" t="n">
        <v>9333</v>
      </c>
      <c r="B9334" s="6" t="n">
        <v>0.4480466</v>
      </c>
      <c r="C9334" s="6" t="n">
        <v>0.009749387999999999</v>
      </c>
    </row>
    <row r="9335">
      <c r="A9335" s="7" t="n">
        <v>9334</v>
      </c>
      <c r="B9335" s="8" t="n">
        <v>0.4482346</v>
      </c>
      <c r="C9335" s="8" t="n">
        <v>0.009686986999999999</v>
      </c>
    </row>
    <row r="9336">
      <c r="A9336" s="5" t="n">
        <v>9335</v>
      </c>
      <c r="B9336" s="6" t="n">
        <v>0.4484227</v>
      </c>
      <c r="C9336" s="6" t="n">
        <v>0.009627042000000001</v>
      </c>
    </row>
    <row r="9337">
      <c r="A9337" s="7" t="n">
        <v>9336</v>
      </c>
      <c r="B9337" s="8" t="n">
        <v>0.4486113</v>
      </c>
      <c r="C9337" s="8" t="n">
        <v>0.009556314</v>
      </c>
    </row>
    <row r="9338">
      <c r="A9338" s="5" t="n">
        <v>9337</v>
      </c>
      <c r="B9338" s="6" t="n">
        <v>0.4488006</v>
      </c>
      <c r="C9338" s="6" t="n">
        <v>0.009483666</v>
      </c>
    </row>
    <row r="9339">
      <c r="A9339" s="7" t="n">
        <v>9338</v>
      </c>
      <c r="B9339" s="8" t="n">
        <v>0.4489899</v>
      </c>
      <c r="C9339" s="8" t="n">
        <v>0.009413309</v>
      </c>
    </row>
    <row r="9340">
      <c r="A9340" s="5" t="n">
        <v>9339</v>
      </c>
      <c r="B9340" s="6" t="n">
        <v>0.4491796</v>
      </c>
      <c r="C9340" s="6" t="n">
        <v>0.009338160999999999</v>
      </c>
    </row>
    <row r="9341">
      <c r="A9341" s="7" t="n">
        <v>9340</v>
      </c>
      <c r="B9341" s="8" t="n">
        <v>0.4493694</v>
      </c>
      <c r="C9341" s="8" t="n">
        <v>0.009284746999999999</v>
      </c>
    </row>
    <row r="9342">
      <c r="A9342" s="5" t="n">
        <v>9341</v>
      </c>
      <c r="B9342" s="6" t="n">
        <v>0.4495593</v>
      </c>
      <c r="C9342" s="6" t="n">
        <v>0.009236306</v>
      </c>
    </row>
    <row r="9343">
      <c r="A9343" s="7" t="n">
        <v>9342</v>
      </c>
      <c r="B9343" s="8" t="n">
        <v>0.4497499</v>
      </c>
      <c r="C9343" s="8" t="n">
        <v>0.009183492</v>
      </c>
    </row>
    <row r="9344">
      <c r="A9344" s="5" t="n">
        <v>9343</v>
      </c>
      <c r="B9344" s="6" t="n">
        <v>0.4499403</v>
      </c>
      <c r="C9344" s="6" t="n">
        <v>0.009124741</v>
      </c>
    </row>
    <row r="9345">
      <c r="A9345" s="7" t="n">
        <v>9344</v>
      </c>
      <c r="B9345" s="8" t="n">
        <v>0.4501305</v>
      </c>
      <c r="C9345" s="8" t="n">
        <v>0.00906919</v>
      </c>
    </row>
    <row r="9346">
      <c r="A9346" s="5" t="n">
        <v>9345</v>
      </c>
      <c r="B9346" s="6" t="n">
        <v>0.4503211</v>
      </c>
      <c r="C9346" s="6" t="n">
        <v>0.009003094</v>
      </c>
    </row>
    <row r="9347">
      <c r="A9347" s="7" t="n">
        <v>9346</v>
      </c>
      <c r="B9347" s="8" t="n">
        <v>0.4505114</v>
      </c>
      <c r="C9347" s="8" t="n">
        <v>0.008938949999999999</v>
      </c>
    </row>
    <row r="9348">
      <c r="A9348" s="5" t="n">
        <v>9347</v>
      </c>
      <c r="B9348" s="6" t="n">
        <v>0.4507018</v>
      </c>
      <c r="C9348" s="6" t="n">
        <v>0.008891945</v>
      </c>
    </row>
    <row r="9349">
      <c r="A9349" s="7" t="n">
        <v>9348</v>
      </c>
      <c r="B9349" s="8" t="n">
        <v>0.4508921</v>
      </c>
      <c r="C9349" s="8" t="n">
        <v>0.008853715</v>
      </c>
    </row>
    <row r="9350">
      <c r="A9350" s="5" t="n">
        <v>9349</v>
      </c>
      <c r="B9350" s="6" t="n">
        <v>0.4510825</v>
      </c>
      <c r="C9350" s="6" t="n">
        <v>0.008810577999999999</v>
      </c>
    </row>
    <row r="9351">
      <c r="A9351" s="7" t="n">
        <v>9350</v>
      </c>
      <c r="B9351" s="8" t="n">
        <v>0.4512725</v>
      </c>
      <c r="C9351" s="8" t="n">
        <v>0.008771490999999999</v>
      </c>
    </row>
    <row r="9352">
      <c r="A9352" s="5" t="n">
        <v>9351</v>
      </c>
      <c r="B9352" s="6" t="n">
        <v>0.451462</v>
      </c>
      <c r="C9352" s="6" t="n">
        <v>0.008733378999999999</v>
      </c>
    </row>
    <row r="9353">
      <c r="A9353" s="7" t="n">
        <v>9352</v>
      </c>
      <c r="B9353" s="8" t="n">
        <v>0.4516518</v>
      </c>
      <c r="C9353" s="8" t="n">
        <v>0.008683872</v>
      </c>
    </row>
    <row r="9354">
      <c r="A9354" s="5" t="n">
        <v>9353</v>
      </c>
      <c r="B9354" s="6" t="n">
        <v>0.4518413</v>
      </c>
      <c r="C9354" s="6" t="n">
        <v>0.008637793</v>
      </c>
    </row>
    <row r="9355">
      <c r="A9355" s="7" t="n">
        <v>9354</v>
      </c>
      <c r="B9355" s="8" t="n">
        <v>0.4520303</v>
      </c>
      <c r="C9355" s="8" t="n">
        <v>0.008594882999999999</v>
      </c>
    </row>
    <row r="9356">
      <c r="A9356" s="5" t="n">
        <v>9355</v>
      </c>
      <c r="B9356" s="6" t="n">
        <v>0.4522193</v>
      </c>
      <c r="C9356" s="6" t="n">
        <v>0.008545402000000001</v>
      </c>
    </row>
    <row r="9357">
      <c r="A9357" s="7" t="n">
        <v>9356</v>
      </c>
      <c r="B9357" s="8" t="n">
        <v>0.4524078</v>
      </c>
      <c r="C9357" s="8" t="n">
        <v>0.008517867</v>
      </c>
    </row>
    <row r="9358">
      <c r="A9358" s="5" t="n">
        <v>9357</v>
      </c>
      <c r="B9358" s="6" t="n">
        <v>0.4525959</v>
      </c>
      <c r="C9358" s="6" t="n">
        <v>0.00849492</v>
      </c>
    </row>
    <row r="9359">
      <c r="A9359" s="7" t="n">
        <v>9358</v>
      </c>
      <c r="B9359" s="8" t="n">
        <v>0.4527838</v>
      </c>
      <c r="C9359" s="8" t="n">
        <v>0.008469564000000001</v>
      </c>
    </row>
    <row r="9360">
      <c r="A9360" s="5" t="n">
        <v>9359</v>
      </c>
      <c r="B9360" s="6" t="n">
        <v>0.4529716</v>
      </c>
      <c r="C9360" s="6" t="n">
        <v>0.008436364</v>
      </c>
    </row>
    <row r="9361">
      <c r="A9361" s="7" t="n">
        <v>9360</v>
      </c>
      <c r="B9361" s="8" t="n">
        <v>0.4531591</v>
      </c>
      <c r="C9361" s="8" t="n">
        <v>0.008406914999999999</v>
      </c>
    </row>
    <row r="9362">
      <c r="A9362" s="5" t="n">
        <v>9361</v>
      </c>
      <c r="B9362" s="6" t="n">
        <v>0.4533455</v>
      </c>
      <c r="C9362" s="6" t="n">
        <v>0.008380578</v>
      </c>
    </row>
    <row r="9363">
      <c r="A9363" s="7" t="n">
        <v>9362</v>
      </c>
      <c r="B9363" s="8" t="n">
        <v>0.4535318</v>
      </c>
      <c r="C9363" s="8" t="n">
        <v>0.008342199999999999</v>
      </c>
    </row>
    <row r="9364">
      <c r="A9364" s="5" t="n">
        <v>9363</v>
      </c>
      <c r="B9364" s="6" t="n">
        <v>0.453718</v>
      </c>
      <c r="C9364" s="6" t="n">
        <v>0.008305519000000001</v>
      </c>
    </row>
    <row r="9365">
      <c r="A9365" s="7" t="n">
        <v>9364</v>
      </c>
      <c r="B9365" s="8" t="n">
        <v>0.4539053</v>
      </c>
      <c r="C9365" s="8" t="n">
        <v>0.008250242</v>
      </c>
    </row>
    <row r="9366">
      <c r="A9366" s="5" t="n">
        <v>9365</v>
      </c>
      <c r="B9366" s="6" t="n">
        <v>0.4540926</v>
      </c>
      <c r="C9366" s="6" t="n">
        <v>0.008348423000000001</v>
      </c>
    </row>
    <row r="9367">
      <c r="A9367" s="7" t="n">
        <v>9366</v>
      </c>
      <c r="B9367" s="8" t="n">
        <v>0.4542786</v>
      </c>
      <c r="C9367" s="8" t="n">
        <v>0.008389918</v>
      </c>
    </row>
    <row r="9368">
      <c r="A9368" s="5" t="n">
        <v>9367</v>
      </c>
      <c r="B9368" s="6" t="n">
        <v>0.4544636</v>
      </c>
      <c r="C9368" s="6" t="n">
        <v>0.008392583</v>
      </c>
    </row>
    <row r="9369">
      <c r="A9369" s="7" t="n">
        <v>9368</v>
      </c>
      <c r="B9369" s="8" t="n">
        <v>0.4546485</v>
      </c>
      <c r="C9369" s="8" t="n">
        <v>0.008401871</v>
      </c>
    </row>
    <row r="9370">
      <c r="A9370" s="5" t="n">
        <v>9369</v>
      </c>
      <c r="B9370" s="6" t="n">
        <v>0.454832</v>
      </c>
      <c r="C9370" s="6" t="n">
        <v>0.008361205999999999</v>
      </c>
    </row>
    <row r="9371">
      <c r="A9371" s="7" t="n">
        <v>9370</v>
      </c>
      <c r="B9371" s="8" t="n">
        <v>0.4550146</v>
      </c>
      <c r="C9371" s="8" t="n">
        <v>0.008296018</v>
      </c>
    </row>
    <row r="9372">
      <c r="A9372" s="5" t="n">
        <v>9371</v>
      </c>
      <c r="B9372" s="6" t="n">
        <v>0.4551968</v>
      </c>
      <c r="C9372" s="6" t="n">
        <v>0.008248988000000001</v>
      </c>
    </row>
    <row r="9373">
      <c r="A9373" s="7" t="n">
        <v>9372</v>
      </c>
      <c r="B9373" s="8" t="n">
        <v>0.4553774</v>
      </c>
      <c r="C9373" s="8" t="n">
        <v>0.008166913</v>
      </c>
    </row>
    <row r="9374">
      <c r="A9374" s="5" t="n">
        <v>9373</v>
      </c>
      <c r="B9374" s="6" t="n">
        <v>0.4555575</v>
      </c>
      <c r="C9374" s="6" t="n">
        <v>0.008131213999999999</v>
      </c>
    </row>
    <row r="9375">
      <c r="A9375" s="7" t="n">
        <v>9374</v>
      </c>
      <c r="B9375" s="8" t="n">
        <v>0.4557368</v>
      </c>
      <c r="C9375" s="8" t="n">
        <v>0.008114860999999999</v>
      </c>
    </row>
    <row r="9376">
      <c r="A9376" s="5" t="n">
        <v>9375</v>
      </c>
      <c r="B9376" s="6" t="n">
        <v>0.4559146</v>
      </c>
      <c r="C9376" s="6" t="n">
        <v>0.008075582</v>
      </c>
    </row>
    <row r="9377">
      <c r="A9377" s="7" t="n">
        <v>9376</v>
      </c>
      <c r="B9377" s="8" t="n">
        <v>0.456092</v>
      </c>
      <c r="C9377" s="8" t="n">
        <v>0.008041394</v>
      </c>
    </row>
    <row r="9378">
      <c r="A9378" s="5" t="n">
        <v>9377</v>
      </c>
      <c r="B9378" s="6" t="n">
        <v>0.4562684</v>
      </c>
      <c r="C9378" s="6" t="n">
        <v>0.008022916999999999</v>
      </c>
    </row>
    <row r="9379">
      <c r="A9379" s="7" t="n">
        <v>9378</v>
      </c>
      <c r="B9379" s="8" t="n">
        <v>0.4564435</v>
      </c>
      <c r="C9379" s="8" t="n">
        <v>0.007980384</v>
      </c>
    </row>
    <row r="9380">
      <c r="A9380" s="5" t="n">
        <v>9379</v>
      </c>
      <c r="B9380" s="6" t="n">
        <v>0.4566179</v>
      </c>
      <c r="C9380" s="6" t="n">
        <v>0.007950581</v>
      </c>
    </row>
    <row r="9381">
      <c r="A9381" s="7" t="n">
        <v>9380</v>
      </c>
      <c r="B9381" s="8" t="n">
        <v>0.4567911</v>
      </c>
      <c r="C9381" s="8" t="n">
        <v>0.007913125999999999</v>
      </c>
    </row>
    <row r="9382">
      <c r="A9382" s="5" t="n">
        <v>9381</v>
      </c>
      <c r="B9382" s="6" t="n">
        <v>0.4569631</v>
      </c>
      <c r="C9382" s="6" t="n">
        <v>0.007862548</v>
      </c>
    </row>
    <row r="9383">
      <c r="A9383" s="7" t="n">
        <v>9382</v>
      </c>
      <c r="B9383" s="8" t="n">
        <v>0.4571342</v>
      </c>
      <c r="C9383" s="8" t="n">
        <v>0.007828798</v>
      </c>
    </row>
    <row r="9384">
      <c r="A9384" s="5" t="n">
        <v>9383</v>
      </c>
      <c r="B9384" s="6" t="n">
        <v>0.4573037</v>
      </c>
      <c r="C9384" s="6" t="n">
        <v>0.007786734</v>
      </c>
    </row>
    <row r="9385">
      <c r="A9385" s="7" t="n">
        <v>9384</v>
      </c>
      <c r="B9385" s="8" t="n">
        <v>0.4574721</v>
      </c>
      <c r="C9385" s="8" t="n">
        <v>0.007731877</v>
      </c>
    </row>
    <row r="9386">
      <c r="A9386" s="5" t="n">
        <v>9385</v>
      </c>
      <c r="B9386" s="6" t="n">
        <v>0.4576394</v>
      </c>
      <c r="C9386" s="6" t="n">
        <v>0.007695918</v>
      </c>
    </row>
    <row r="9387">
      <c r="A9387" s="7" t="n">
        <v>9386</v>
      </c>
      <c r="B9387" s="8" t="n">
        <v>0.4578055</v>
      </c>
      <c r="C9387" s="8" t="n">
        <v>0.007649311</v>
      </c>
    </row>
    <row r="9388">
      <c r="A9388" s="5" t="n">
        <v>9387</v>
      </c>
      <c r="B9388" s="6" t="n">
        <v>0.4579702</v>
      </c>
      <c r="C9388" s="6" t="n">
        <v>0.007590613</v>
      </c>
    </row>
    <row r="9389">
      <c r="A9389" s="7" t="n">
        <v>9388</v>
      </c>
      <c r="B9389" s="8" t="n">
        <v>0.4581335</v>
      </c>
      <c r="C9389" s="8" t="n">
        <v>0.007553623</v>
      </c>
    </row>
    <row r="9390">
      <c r="A9390" s="5" t="n">
        <v>9389</v>
      </c>
      <c r="B9390" s="6" t="n">
        <v>0.4582955</v>
      </c>
      <c r="C9390" s="6" t="n">
        <v>0.00750802</v>
      </c>
    </row>
    <row r="9391">
      <c r="A9391" s="7" t="n">
        <v>9390</v>
      </c>
      <c r="B9391" s="8" t="n">
        <v>0.4584559</v>
      </c>
      <c r="C9391" s="8" t="n">
        <v>0.007489953</v>
      </c>
    </row>
    <row r="9392">
      <c r="A9392" s="5" t="n">
        <v>9391</v>
      </c>
      <c r="B9392" s="6" t="n">
        <v>0.4586154</v>
      </c>
      <c r="C9392" s="6" t="n">
        <v>0.007452615</v>
      </c>
    </row>
    <row r="9393">
      <c r="A9393" s="7" t="n">
        <v>9392</v>
      </c>
      <c r="B9393" s="8" t="n">
        <v>0.4587733</v>
      </c>
      <c r="C9393" s="8" t="n">
        <v>0.007435904</v>
      </c>
    </row>
    <row r="9394">
      <c r="A9394" s="5" t="n">
        <v>9393</v>
      </c>
      <c r="B9394" s="6" t="n">
        <v>0.4589291</v>
      </c>
      <c r="C9394" s="6" t="n">
        <v>0.007441908</v>
      </c>
    </row>
    <row r="9395">
      <c r="A9395" s="7" t="n">
        <v>9394</v>
      </c>
      <c r="B9395" s="8" t="n">
        <v>0.4590838</v>
      </c>
      <c r="C9395" s="8" t="n">
        <v>0.007462606</v>
      </c>
    </row>
    <row r="9396">
      <c r="A9396" s="5" t="n">
        <v>9395</v>
      </c>
      <c r="B9396" s="6" t="n">
        <v>0.4592371</v>
      </c>
      <c r="C9396" s="6" t="n">
        <v>0.007510957</v>
      </c>
    </row>
    <row r="9397">
      <c r="A9397" s="7" t="n">
        <v>9396</v>
      </c>
      <c r="B9397" s="8" t="n">
        <v>0.4593884</v>
      </c>
      <c r="C9397" s="8" t="n">
        <v>0.007540207</v>
      </c>
    </row>
    <row r="9398">
      <c r="A9398" s="5" t="n">
        <v>9397</v>
      </c>
      <c r="B9398" s="6" t="n">
        <v>0.4595386</v>
      </c>
      <c r="C9398" s="6" t="n">
        <v>0.007594149</v>
      </c>
    </row>
    <row r="9399">
      <c r="A9399" s="7" t="n">
        <v>9398</v>
      </c>
      <c r="B9399" s="8" t="n">
        <v>0.4596869</v>
      </c>
      <c r="C9399" s="8" t="n">
        <v>0.007707855</v>
      </c>
    </row>
    <row r="9400">
      <c r="A9400" s="5" t="n">
        <v>9399</v>
      </c>
      <c r="B9400" s="6" t="n">
        <v>0.4598329</v>
      </c>
      <c r="C9400" s="6" t="n">
        <v>0.007802431</v>
      </c>
    </row>
    <row r="9401">
      <c r="A9401" s="7" t="n">
        <v>9400</v>
      </c>
      <c r="B9401" s="8" t="n">
        <v>0.4599779</v>
      </c>
      <c r="C9401" s="8" t="n">
        <v>0.007875759</v>
      </c>
    </row>
    <row r="9402">
      <c r="A9402" s="5" t="n">
        <v>9401</v>
      </c>
      <c r="B9402" s="6" t="n">
        <v>0.4601209</v>
      </c>
      <c r="C9402" s="6" t="n">
        <v>0.007929112</v>
      </c>
    </row>
    <row r="9403">
      <c r="A9403" s="7" t="n">
        <v>9402</v>
      </c>
      <c r="B9403" s="8" t="n">
        <v>0.4602622</v>
      </c>
      <c r="C9403" s="8" t="n">
        <v>0.007962596000000001</v>
      </c>
    </row>
    <row r="9404">
      <c r="A9404" s="5" t="n">
        <v>9403</v>
      </c>
      <c r="B9404" s="6" t="n">
        <v>0.4604015</v>
      </c>
      <c r="C9404" s="6" t="n">
        <v>0.008010157</v>
      </c>
    </row>
    <row r="9405">
      <c r="A9405" s="7" t="n">
        <v>9404</v>
      </c>
      <c r="B9405" s="8" t="n">
        <v>0.4605388</v>
      </c>
      <c r="C9405" s="8" t="n">
        <v>0.008127506</v>
      </c>
    </row>
    <row r="9406">
      <c r="A9406" s="5" t="n">
        <v>9405</v>
      </c>
      <c r="B9406" s="6" t="n">
        <v>0.4606739</v>
      </c>
      <c r="C9406" s="6" t="n">
        <v>0.008225247</v>
      </c>
    </row>
    <row r="9407">
      <c r="A9407" s="7" t="n">
        <v>9406</v>
      </c>
      <c r="B9407" s="8" t="n">
        <v>0.4608074</v>
      </c>
      <c r="C9407" s="8" t="n">
        <v>0.008303279</v>
      </c>
    </row>
    <row r="9408">
      <c r="A9408" s="5" t="n">
        <v>9407</v>
      </c>
      <c r="B9408" s="6" t="n">
        <v>0.4609382</v>
      </c>
      <c r="C9408" s="6" t="n">
        <v>0.008361871</v>
      </c>
    </row>
    <row r="9409">
      <c r="A9409" s="7" t="n">
        <v>9408</v>
      </c>
      <c r="B9409" s="8" t="n">
        <v>0.4610669</v>
      </c>
      <c r="C9409" s="8" t="n">
        <v>0.008401572</v>
      </c>
    </row>
    <row r="9410">
      <c r="A9410" s="5" t="n">
        <v>9409</v>
      </c>
      <c r="B9410" s="6" t="n">
        <v>0.4611936</v>
      </c>
      <c r="C9410" s="6" t="n">
        <v>0.008448466</v>
      </c>
    </row>
    <row r="9411">
      <c r="A9411" s="7" t="n">
        <v>9410</v>
      </c>
      <c r="B9411" s="8" t="n">
        <v>0.4613176</v>
      </c>
      <c r="C9411" s="8" t="n">
        <v>0.008569668000000001</v>
      </c>
    </row>
    <row r="9412">
      <c r="A9412" s="5" t="n">
        <v>9411</v>
      </c>
      <c r="B9412" s="6" t="n">
        <v>0.4614396</v>
      </c>
      <c r="C9412" s="6" t="n">
        <v>0.008672199</v>
      </c>
    </row>
    <row r="9413">
      <c r="A9413" s="7" t="n">
        <v>9412</v>
      </c>
      <c r="B9413" s="8" t="n">
        <v>0.4615592</v>
      </c>
      <c r="C9413" s="8" t="n">
        <v>0.008755562999999999</v>
      </c>
    </row>
    <row r="9414">
      <c r="A9414" s="5" t="n">
        <v>9413</v>
      </c>
      <c r="B9414" s="6" t="n">
        <v>0.4616756</v>
      </c>
      <c r="C9414" s="6" t="n">
        <v>0.008819438000000001</v>
      </c>
    </row>
    <row r="9415">
      <c r="A9415" s="7" t="n">
        <v>9414</v>
      </c>
      <c r="B9415" s="8" t="n">
        <v>0.4617902</v>
      </c>
      <c r="C9415" s="8" t="n">
        <v>0.008865991</v>
      </c>
    </row>
    <row r="9416">
      <c r="A9416" s="5" t="n">
        <v>9415</v>
      </c>
      <c r="B9416" s="6" t="n">
        <v>0.4619022</v>
      </c>
      <c r="C9416" s="6" t="n">
        <v>0.008908957</v>
      </c>
    </row>
    <row r="9417">
      <c r="A9417" s="7" t="n">
        <v>9416</v>
      </c>
      <c r="B9417" s="8" t="n">
        <v>0.4620109</v>
      </c>
      <c r="C9417" s="8" t="n">
        <v>0.009032787</v>
      </c>
    </row>
    <row r="9418">
      <c r="A9418" s="5" t="n">
        <v>9417</v>
      </c>
      <c r="B9418" s="6" t="n">
        <v>0.4621176</v>
      </c>
      <c r="C9418" s="6" t="n">
        <v>0.009139866999999999</v>
      </c>
    </row>
    <row r="9419">
      <c r="A9419" s="7" t="n">
        <v>9418</v>
      </c>
      <c r="B9419" s="8" t="n">
        <v>0.462221</v>
      </c>
      <c r="C9419" s="8" t="n">
        <v>0.009227582999999999</v>
      </c>
    </row>
    <row r="9420">
      <c r="A9420" s="5" t="n">
        <v>9419</v>
      </c>
      <c r="B9420" s="6" t="n">
        <v>0.4623214</v>
      </c>
      <c r="C9420" s="6" t="n">
        <v>0.009295662</v>
      </c>
    </row>
    <row r="9421">
      <c r="A9421" s="7" t="n">
        <v>9420</v>
      </c>
      <c r="B9421" s="8" t="n">
        <v>0.4624195</v>
      </c>
      <c r="C9421" s="8" t="n">
        <v>0.009349203</v>
      </c>
    </row>
    <row r="9422">
      <c r="A9422" s="5" t="n">
        <v>9421</v>
      </c>
      <c r="B9422" s="6" t="n">
        <v>0.4625144</v>
      </c>
      <c r="C9422" s="6" t="n">
        <v>0.009382847999999999</v>
      </c>
    </row>
    <row r="9423">
      <c r="A9423" s="7" t="n">
        <v>9422</v>
      </c>
      <c r="B9423" s="8" t="n">
        <v>0.4626058</v>
      </c>
      <c r="C9423" s="8" t="n">
        <v>0.009504630999999999</v>
      </c>
    </row>
    <row r="9424">
      <c r="A9424" s="5" t="n">
        <v>9423</v>
      </c>
      <c r="B9424" s="6" t="n">
        <v>0.4626947</v>
      </c>
      <c r="C9424" s="6" t="n">
        <v>0.009615385000000001</v>
      </c>
    </row>
    <row r="9425">
      <c r="A9425" s="7" t="n">
        <v>9424</v>
      </c>
      <c r="B9425" s="8" t="n">
        <v>0.46278</v>
      </c>
      <c r="C9425" s="8" t="n">
        <v>0.009705795999999999</v>
      </c>
    </row>
    <row r="9426">
      <c r="A9426" s="5" t="n">
        <v>9425</v>
      </c>
      <c r="B9426" s="6" t="n">
        <v>0.4628624</v>
      </c>
      <c r="C9426" s="6" t="n">
        <v>0.009780051</v>
      </c>
    </row>
    <row r="9427">
      <c r="A9427" s="7" t="n">
        <v>9426</v>
      </c>
      <c r="B9427" s="8" t="n">
        <v>0.4629416</v>
      </c>
      <c r="C9427" s="8" t="n">
        <v>0.009838326</v>
      </c>
    </row>
    <row r="9428">
      <c r="A9428" s="5" t="n">
        <v>9427</v>
      </c>
      <c r="B9428" s="6" t="n">
        <v>0.4630171</v>
      </c>
      <c r="C9428" s="6" t="n">
        <v>0.00987582</v>
      </c>
    </row>
    <row r="9429">
      <c r="A9429" s="7" t="n">
        <v>9428</v>
      </c>
      <c r="B9429" s="8" t="n">
        <v>0.463089</v>
      </c>
      <c r="C9429" s="8" t="n">
        <v>0.009963939999999999</v>
      </c>
    </row>
    <row r="9430">
      <c r="A9430" s="5" t="n">
        <v>9429</v>
      </c>
      <c r="B9430" s="6" t="n">
        <v>0.4631578</v>
      </c>
      <c r="C9430" s="6" t="n">
        <v>0.01007359</v>
      </c>
    </row>
    <row r="9431">
      <c r="A9431" s="7" t="n">
        <v>9430</v>
      </c>
      <c r="B9431" s="8" t="n">
        <v>0.4632225</v>
      </c>
      <c r="C9431" s="8" t="n">
        <v>0.01016272</v>
      </c>
    </row>
    <row r="9432">
      <c r="A9432" s="5" t="n">
        <v>9431</v>
      </c>
      <c r="B9432" s="6" t="n">
        <v>0.4632839</v>
      </c>
      <c r="C9432" s="6" t="n">
        <v>0.01023723</v>
      </c>
    </row>
    <row r="9433">
      <c r="A9433" s="7" t="n">
        <v>9432</v>
      </c>
      <c r="B9433" s="8" t="n">
        <v>0.4633414</v>
      </c>
      <c r="C9433" s="8" t="n">
        <v>0.01029524</v>
      </c>
    </row>
    <row r="9434">
      <c r="A9434" s="5" t="n">
        <v>9433</v>
      </c>
      <c r="B9434" s="6" t="n">
        <v>0.4633947</v>
      </c>
      <c r="C9434" s="6" t="n">
        <v>0.01033262</v>
      </c>
    </row>
    <row r="9435">
      <c r="A9435" s="7" t="n">
        <v>9434</v>
      </c>
      <c r="B9435" s="8" t="n">
        <v>0.4634445</v>
      </c>
      <c r="C9435" s="8" t="n">
        <v>0.01037052</v>
      </c>
    </row>
    <row r="9436">
      <c r="A9436" s="5" t="n">
        <v>9435</v>
      </c>
      <c r="B9436" s="6" t="n">
        <v>0.4634905</v>
      </c>
      <c r="C9436" s="6" t="n">
        <v>0.01047736</v>
      </c>
    </row>
    <row r="9437">
      <c r="A9437" s="7" t="n">
        <v>9436</v>
      </c>
      <c r="B9437" s="8" t="n">
        <v>0.4635319</v>
      </c>
      <c r="C9437" s="8" t="n">
        <v>0.01056317</v>
      </c>
    </row>
    <row r="9438">
      <c r="A9438" s="5" t="n">
        <v>9437</v>
      </c>
      <c r="B9438" s="6" t="n">
        <v>0.4635696</v>
      </c>
      <c r="C9438" s="6" t="n">
        <v>0.01063793</v>
      </c>
    </row>
    <row r="9439">
      <c r="A9439" s="7" t="n">
        <v>9438</v>
      </c>
      <c r="B9439" s="8" t="n">
        <v>0.4636029</v>
      </c>
      <c r="C9439" s="8" t="n">
        <v>0.01069428</v>
      </c>
    </row>
    <row r="9440">
      <c r="A9440" s="5" t="n">
        <v>9439</v>
      </c>
      <c r="B9440" s="6" t="n">
        <v>0.4636319</v>
      </c>
      <c r="C9440" s="6" t="n">
        <v>0.0107291</v>
      </c>
    </row>
    <row r="9441">
      <c r="A9441" s="7" t="n">
        <v>9440</v>
      </c>
      <c r="B9441" s="8" t="n">
        <v>0.4636572</v>
      </c>
      <c r="C9441" s="8" t="n">
        <v>0.01075658</v>
      </c>
    </row>
    <row r="9442">
      <c r="A9442" s="5" t="n">
        <v>9441</v>
      </c>
      <c r="B9442" s="6" t="n">
        <v>0.4636779</v>
      </c>
      <c r="C9442" s="6" t="n">
        <v>0.01079764</v>
      </c>
    </row>
    <row r="9443">
      <c r="A9443" s="7" t="n">
        <v>9442</v>
      </c>
      <c r="B9443" s="8" t="n">
        <v>0.4636937</v>
      </c>
      <c r="C9443" s="8" t="n">
        <v>0.01087593</v>
      </c>
    </row>
    <row r="9444">
      <c r="A9444" s="5" t="n">
        <v>9443</v>
      </c>
      <c r="B9444" s="6" t="n">
        <v>0.4637057</v>
      </c>
      <c r="C9444" s="6" t="n">
        <v>0.01094848</v>
      </c>
    </row>
    <row r="9445">
      <c r="A9445" s="7" t="n">
        <v>9444</v>
      </c>
      <c r="B9445" s="8" t="n">
        <v>0.4637131</v>
      </c>
      <c r="C9445" s="8" t="n">
        <v>0.01099857</v>
      </c>
    </row>
    <row r="9446">
      <c r="A9446" s="5" t="n">
        <v>9445</v>
      </c>
      <c r="B9446" s="6" t="n">
        <v>0.463716</v>
      </c>
      <c r="C9446" s="6" t="n">
        <v>0.01102719</v>
      </c>
    </row>
    <row r="9447">
      <c r="A9447" s="7" t="n">
        <v>9446</v>
      </c>
      <c r="B9447" s="8" t="n">
        <v>0.4637148</v>
      </c>
      <c r="C9447" s="8" t="n">
        <v>0.0110522</v>
      </c>
    </row>
    <row r="9448">
      <c r="A9448" s="5" t="n">
        <v>9447</v>
      </c>
      <c r="B9448" s="6" t="n">
        <v>0.4637085</v>
      </c>
      <c r="C9448" s="6" t="n">
        <v>0.01105378</v>
      </c>
    </row>
    <row r="9449">
      <c r="A9449" s="7" t="n">
        <v>9448</v>
      </c>
      <c r="B9449" s="8" t="n">
        <v>0.4636974</v>
      </c>
      <c r="C9449" s="8" t="n">
        <v>0.01107014</v>
      </c>
    </row>
    <row r="9450">
      <c r="A9450" s="5" t="n">
        <v>9449</v>
      </c>
      <c r="B9450" s="6" t="n">
        <v>0.4636826</v>
      </c>
      <c r="C9450" s="6" t="n">
        <v>0.01113643</v>
      </c>
    </row>
    <row r="9451">
      <c r="A9451" s="7" t="n">
        <v>9450</v>
      </c>
      <c r="B9451" s="8" t="n">
        <v>0.463663</v>
      </c>
      <c r="C9451" s="8" t="n">
        <v>0.01117853</v>
      </c>
    </row>
    <row r="9452">
      <c r="A9452" s="5" t="n">
        <v>9451</v>
      </c>
      <c r="B9452" s="6" t="n">
        <v>0.4636391</v>
      </c>
      <c r="C9452" s="6" t="n">
        <v>0.0112071</v>
      </c>
    </row>
    <row r="9453">
      <c r="A9453" s="7" t="n">
        <v>9452</v>
      </c>
      <c r="B9453" s="8" t="n">
        <v>0.4636107</v>
      </c>
      <c r="C9453" s="8" t="n">
        <v>0.01122005</v>
      </c>
    </row>
    <row r="9454">
      <c r="A9454" s="5" t="n">
        <v>9453</v>
      </c>
      <c r="B9454" s="6" t="n">
        <v>0.4635772</v>
      </c>
      <c r="C9454" s="6" t="n">
        <v>0.01120842</v>
      </c>
    </row>
    <row r="9455">
      <c r="A9455" s="7" t="n">
        <v>9454</v>
      </c>
      <c r="B9455" s="8" t="n">
        <v>0.4635398</v>
      </c>
      <c r="C9455" s="8" t="n">
        <v>0.01118812</v>
      </c>
    </row>
    <row r="9456">
      <c r="A9456" s="5" t="n">
        <v>9455</v>
      </c>
      <c r="B9456" s="6" t="n">
        <v>0.4634979</v>
      </c>
      <c r="C9456" s="6" t="n">
        <v>0.01116505</v>
      </c>
    </row>
    <row r="9457">
      <c r="A9457" s="7" t="n">
        <v>9456</v>
      </c>
      <c r="B9457" s="8" t="n">
        <v>0.4634515</v>
      </c>
      <c r="C9457" s="8" t="n">
        <v>0.01118609</v>
      </c>
    </row>
    <row r="9458">
      <c r="A9458" s="5" t="n">
        <v>9457</v>
      </c>
      <c r="B9458" s="6" t="n">
        <v>0.4634012</v>
      </c>
      <c r="C9458" s="6" t="n">
        <v>0.01120017</v>
      </c>
    </row>
    <row r="9459">
      <c r="A9459" s="7" t="n">
        <v>9458</v>
      </c>
      <c r="B9459" s="8" t="n">
        <v>0.4633465</v>
      </c>
      <c r="C9459" s="8" t="n">
        <v>0.0111971</v>
      </c>
    </row>
    <row r="9460">
      <c r="A9460" s="5" t="n">
        <v>9459</v>
      </c>
      <c r="B9460" s="6" t="n">
        <v>0.4632873</v>
      </c>
      <c r="C9460" s="6" t="n">
        <v>0.01116925</v>
      </c>
    </row>
    <row r="9461">
      <c r="A9461" s="7" t="n">
        <v>9460</v>
      </c>
      <c r="B9461" s="8" t="n">
        <v>0.4632247</v>
      </c>
      <c r="C9461" s="8" t="n">
        <v>0.01113855</v>
      </c>
    </row>
    <row r="9462">
      <c r="A9462" s="5" t="n">
        <v>9461</v>
      </c>
      <c r="B9462" s="6" t="n">
        <v>0.4631583</v>
      </c>
      <c r="C9462" s="6" t="n">
        <v>0.01108906</v>
      </c>
    </row>
    <row r="9463">
      <c r="A9463" s="7" t="n">
        <v>9462</v>
      </c>
      <c r="B9463" s="8" t="n">
        <v>0.4630879</v>
      </c>
      <c r="C9463" s="8" t="n">
        <v>0.01101474</v>
      </c>
    </row>
    <row r="9464">
      <c r="A9464" s="5" t="n">
        <v>9463</v>
      </c>
      <c r="B9464" s="6" t="n">
        <v>0.4630146</v>
      </c>
      <c r="C9464" s="6" t="n">
        <v>0.01100554</v>
      </c>
    </row>
    <row r="9465">
      <c r="A9465" s="7" t="n">
        <v>9464</v>
      </c>
      <c r="B9465" s="8" t="n">
        <v>0.4629376</v>
      </c>
      <c r="C9465" s="8" t="n">
        <v>0.01098515</v>
      </c>
    </row>
    <row r="9466">
      <c r="A9466" s="5" t="n">
        <v>9465</v>
      </c>
      <c r="B9466" s="6" t="n">
        <v>0.4628569</v>
      </c>
      <c r="C9466" s="6" t="n">
        <v>0.01093881</v>
      </c>
    </row>
    <row r="9467">
      <c r="A9467" s="7" t="n">
        <v>9466</v>
      </c>
      <c r="B9467" s="8" t="n">
        <v>0.462774</v>
      </c>
      <c r="C9467" s="8" t="n">
        <v>0.01089686</v>
      </c>
    </row>
    <row r="9468">
      <c r="A9468" s="5" t="n">
        <v>9467</v>
      </c>
      <c r="B9468" s="6" t="n">
        <v>0.4626882</v>
      </c>
      <c r="C9468" s="6" t="n">
        <v>0.01082969</v>
      </c>
    </row>
    <row r="9469">
      <c r="A9469" s="7" t="n">
        <v>9468</v>
      </c>
      <c r="B9469" s="8" t="n">
        <v>0.4625996</v>
      </c>
      <c r="C9469" s="8" t="n">
        <v>0.0107376</v>
      </c>
    </row>
    <row r="9470">
      <c r="A9470" s="5" t="n">
        <v>9469</v>
      </c>
      <c r="B9470" s="6" t="n">
        <v>0.4625094</v>
      </c>
      <c r="C9470" s="6" t="n">
        <v>0.01065315</v>
      </c>
    </row>
    <row r="9471">
      <c r="A9471" s="7" t="n">
        <v>9470</v>
      </c>
      <c r="B9471" s="8" t="n">
        <v>0.4624165</v>
      </c>
      <c r="C9471" s="8" t="n">
        <v>0.01057706</v>
      </c>
    </row>
    <row r="9472">
      <c r="A9472" s="5" t="n">
        <v>9471</v>
      </c>
      <c r="B9472" s="6" t="n">
        <v>0.4623219</v>
      </c>
      <c r="C9472" s="6" t="n">
        <v>0.01051531</v>
      </c>
    </row>
    <row r="9473">
      <c r="A9473" s="7" t="n">
        <v>9472</v>
      </c>
      <c r="B9473" s="8" t="n">
        <v>0.4622263</v>
      </c>
      <c r="C9473" s="8" t="n">
        <v>0.01045703</v>
      </c>
    </row>
    <row r="9474">
      <c r="A9474" s="5" t="n">
        <v>9473</v>
      </c>
      <c r="B9474" s="6" t="n">
        <v>0.4621293</v>
      </c>
      <c r="C9474" s="6" t="n">
        <v>0.01037099</v>
      </c>
    </row>
    <row r="9475">
      <c r="A9475" s="7" t="n">
        <v>9474</v>
      </c>
      <c r="B9475" s="8" t="n">
        <v>0.4620317</v>
      </c>
      <c r="C9475" s="8" t="n">
        <v>0.01027612</v>
      </c>
    </row>
    <row r="9476">
      <c r="A9476" s="5" t="n">
        <v>9475</v>
      </c>
      <c r="B9476" s="6" t="n">
        <v>0.4619337</v>
      </c>
      <c r="C9476" s="6" t="n">
        <v>0.01017634</v>
      </c>
    </row>
    <row r="9477">
      <c r="A9477" s="7" t="n">
        <v>9476</v>
      </c>
      <c r="B9477" s="8" t="n">
        <v>0.4618351</v>
      </c>
      <c r="C9477" s="8" t="n">
        <v>0.01004826</v>
      </c>
    </row>
    <row r="9478">
      <c r="A9478" s="5" t="n">
        <v>9477</v>
      </c>
      <c r="B9478" s="6" t="n">
        <v>0.4617365</v>
      </c>
      <c r="C9478" s="6" t="n">
        <v>0.009934273</v>
      </c>
    </row>
    <row r="9479">
      <c r="A9479" s="7" t="n">
        <v>9478</v>
      </c>
      <c r="B9479" s="8" t="n">
        <v>0.4616383</v>
      </c>
      <c r="C9479" s="8" t="n">
        <v>0.00985517</v>
      </c>
    </row>
    <row r="9480">
      <c r="A9480" s="5" t="n">
        <v>9479</v>
      </c>
      <c r="B9480" s="6" t="n">
        <v>0.4615404</v>
      </c>
      <c r="C9480" s="6" t="n">
        <v>0.009748936</v>
      </c>
    </row>
    <row r="9481">
      <c r="A9481" s="7" t="n">
        <v>9480</v>
      </c>
      <c r="B9481" s="8" t="n">
        <v>0.4614436</v>
      </c>
      <c r="C9481" s="8" t="n">
        <v>0.009641689</v>
      </c>
    </row>
    <row r="9482">
      <c r="A9482" s="5" t="n">
        <v>9481</v>
      </c>
      <c r="B9482" s="6" t="n">
        <v>0.4613478</v>
      </c>
      <c r="C9482" s="6" t="n">
        <v>0.00951895</v>
      </c>
    </row>
    <row r="9483">
      <c r="A9483" s="7" t="n">
        <v>9482</v>
      </c>
      <c r="B9483" s="8" t="n">
        <v>0.4612527</v>
      </c>
      <c r="C9483" s="8" t="n">
        <v>0.009369858</v>
      </c>
    </row>
    <row r="9484">
      <c r="A9484" s="5" t="n">
        <v>9483</v>
      </c>
      <c r="B9484" s="6" t="n">
        <v>0.4611594</v>
      </c>
      <c r="C9484" s="6" t="n">
        <v>0.009224524</v>
      </c>
    </row>
    <row r="9485">
      <c r="A9485" s="7" t="n">
        <v>9484</v>
      </c>
      <c r="B9485" s="8" t="n">
        <v>0.4610674</v>
      </c>
      <c r="C9485" s="8" t="n">
        <v>0.009074418000000001</v>
      </c>
    </row>
    <row r="9486">
      <c r="A9486" s="5" t="n">
        <v>9485</v>
      </c>
      <c r="B9486" s="6" t="n">
        <v>0.4609769</v>
      </c>
      <c r="C9486" s="6" t="n">
        <v>0.008954602000000001</v>
      </c>
    </row>
    <row r="9487">
      <c r="A9487" s="7" t="n">
        <v>9486</v>
      </c>
      <c r="B9487" s="8" t="n">
        <v>0.4608886</v>
      </c>
      <c r="C9487" s="8" t="n">
        <v>0.008898909999999999</v>
      </c>
    </row>
    <row r="9488">
      <c r="A9488" s="5" t="n">
        <v>9487</v>
      </c>
      <c r="B9488" s="6" t="n">
        <v>0.4608021</v>
      </c>
      <c r="C9488" s="6" t="n">
        <v>0.009277547000000001</v>
      </c>
    </row>
    <row r="9489">
      <c r="A9489" s="7" t="n">
        <v>9488</v>
      </c>
      <c r="B9489" s="8" t="n">
        <v>0.4607172</v>
      </c>
      <c r="C9489" s="8" t="n">
        <v>0.009648838</v>
      </c>
    </row>
    <row r="9490">
      <c r="A9490" s="5" t="n">
        <v>9489</v>
      </c>
      <c r="B9490" s="6" t="n">
        <v>0.4606348</v>
      </c>
      <c r="C9490" s="6" t="n">
        <v>0.01002356</v>
      </c>
    </row>
    <row r="9491">
      <c r="A9491" s="7" t="n">
        <v>9490</v>
      </c>
      <c r="B9491" s="8" t="n">
        <v>0.4605543</v>
      </c>
      <c r="C9491" s="8" t="n">
        <v>0.01044482</v>
      </c>
    </row>
    <row r="9492">
      <c r="A9492" s="5" t="n">
        <v>9491</v>
      </c>
      <c r="B9492" s="6" t="n">
        <v>0.4604754</v>
      </c>
      <c r="C9492" s="6" t="n">
        <v>0.01085408</v>
      </c>
    </row>
    <row r="9493">
      <c r="A9493" s="7" t="n">
        <v>9492</v>
      </c>
      <c r="B9493" s="8" t="n">
        <v>0.460399</v>
      </c>
      <c r="C9493" s="8" t="n">
        <v>0.01125474</v>
      </c>
    </row>
    <row r="9494">
      <c r="A9494" s="5" t="n">
        <v>9493</v>
      </c>
      <c r="B9494" s="6" t="n">
        <v>0.4603242</v>
      </c>
      <c r="C9494" s="6" t="n">
        <v>0.01163723</v>
      </c>
    </row>
    <row r="9495">
      <c r="A9495" s="7" t="n">
        <v>9494</v>
      </c>
      <c r="B9495" s="8" t="n">
        <v>0.4602508</v>
      </c>
      <c r="C9495" s="8" t="n">
        <v>0.01202979</v>
      </c>
    </row>
    <row r="9496">
      <c r="A9496" s="5" t="n">
        <v>9495</v>
      </c>
      <c r="B9496" s="6" t="n">
        <v>0.4601798</v>
      </c>
      <c r="C9496" s="6" t="n">
        <v>0.01243518</v>
      </c>
    </row>
    <row r="9497">
      <c r="A9497" s="7" t="n">
        <v>9496</v>
      </c>
      <c r="B9497" s="8" t="n">
        <v>0.46011</v>
      </c>
      <c r="C9497" s="8" t="n">
        <v>0.01281625</v>
      </c>
    </row>
    <row r="9498">
      <c r="A9498" s="5" t="n">
        <v>9497</v>
      </c>
      <c r="B9498" s="6" t="n">
        <v>0.4600418</v>
      </c>
      <c r="C9498" s="6" t="n">
        <v>0.01317121</v>
      </c>
    </row>
    <row r="9499">
      <c r="A9499" s="7" t="n">
        <v>9498</v>
      </c>
      <c r="B9499" s="8" t="n">
        <v>0.4599752</v>
      </c>
      <c r="C9499" s="8" t="n">
        <v>0.01350204</v>
      </c>
    </row>
    <row r="9500">
      <c r="A9500" s="5" t="n">
        <v>9499</v>
      </c>
      <c r="B9500" s="6" t="n">
        <v>0.4599094</v>
      </c>
      <c r="C9500" s="6" t="n">
        <v>0.01381415</v>
      </c>
    </row>
    <row r="9501">
      <c r="A9501" s="7" t="n">
        <v>9500</v>
      </c>
      <c r="B9501" s="8" t="n">
        <v>0.4598448</v>
      </c>
      <c r="C9501" s="8" t="n">
        <v>0.01414024</v>
      </c>
    </row>
    <row r="9502">
      <c r="A9502" s="5" t="n">
        <v>9501</v>
      </c>
      <c r="B9502" s="6" t="n">
        <v>0.4597812</v>
      </c>
      <c r="C9502" s="6" t="n">
        <v>0.01443391</v>
      </c>
    </row>
    <row r="9503">
      <c r="A9503" s="7" t="n">
        <v>9502</v>
      </c>
      <c r="B9503" s="8" t="n">
        <v>0.4597183</v>
      </c>
      <c r="C9503" s="8" t="n">
        <v>0.01468972</v>
      </c>
    </row>
    <row r="9504">
      <c r="A9504" s="5" t="n">
        <v>9503</v>
      </c>
      <c r="B9504" s="6" t="n">
        <v>0.4596562</v>
      </c>
      <c r="C9504" s="6" t="n">
        <v>0.01490828</v>
      </c>
    </row>
    <row r="9505">
      <c r="A9505" s="7" t="n">
        <v>9504</v>
      </c>
      <c r="B9505" s="8" t="n">
        <v>0.4595948</v>
      </c>
      <c r="C9505" s="8" t="n">
        <v>0.01508931</v>
      </c>
    </row>
    <row r="9506">
      <c r="A9506" s="5" t="n">
        <v>9505</v>
      </c>
      <c r="B9506" s="6" t="n">
        <v>0.4595335</v>
      </c>
      <c r="C9506" s="6" t="n">
        <v>0.01529171</v>
      </c>
    </row>
    <row r="9507">
      <c r="A9507" s="7" t="n">
        <v>9506</v>
      </c>
      <c r="B9507" s="8" t="n">
        <v>0.4594729</v>
      </c>
      <c r="C9507" s="8" t="n">
        <v>0.01545386</v>
      </c>
    </row>
    <row r="9508">
      <c r="A9508" s="5" t="n">
        <v>9507</v>
      </c>
      <c r="B9508" s="6" t="n">
        <v>0.4594126</v>
      </c>
      <c r="C9508" s="6" t="n">
        <v>0.01557359</v>
      </c>
    </row>
    <row r="9509">
      <c r="A9509" s="7" t="n">
        <v>9508</v>
      </c>
      <c r="B9509" s="8" t="n">
        <v>0.4593522</v>
      </c>
      <c r="C9509" s="8" t="n">
        <v>0.01564907</v>
      </c>
    </row>
    <row r="9510">
      <c r="A9510" s="5" t="n">
        <v>9509</v>
      </c>
      <c r="B9510" s="6" t="n">
        <v>0.4592925</v>
      </c>
      <c r="C9510" s="6" t="n">
        <v>0.01571448</v>
      </c>
    </row>
    <row r="9511">
      <c r="A9511" s="7" t="n">
        <v>9510</v>
      </c>
      <c r="B9511" s="8" t="n">
        <v>0.4592329</v>
      </c>
      <c r="C9511" s="8" t="n">
        <v>0.01577668</v>
      </c>
    </row>
    <row r="9512">
      <c r="A9512" s="5" t="n">
        <v>9511</v>
      </c>
      <c r="B9512" s="6" t="n">
        <v>0.4591736</v>
      </c>
      <c r="C9512" s="6" t="n">
        <v>0.01579406</v>
      </c>
    </row>
    <row r="9513">
      <c r="A9513" s="7" t="n">
        <v>9512</v>
      </c>
      <c r="B9513" s="8" t="n">
        <v>0.4591151</v>
      </c>
      <c r="C9513" s="8" t="n">
        <v>0.01577024</v>
      </c>
    </row>
    <row r="9514">
      <c r="A9514" s="5" t="n">
        <v>9513</v>
      </c>
      <c r="B9514" s="6" t="n">
        <v>0.4590569</v>
      </c>
      <c r="C9514" s="6" t="n">
        <v>0.01574177</v>
      </c>
    </row>
    <row r="9515">
      <c r="A9515" s="7" t="n">
        <v>9514</v>
      </c>
      <c r="B9515" s="8" t="n">
        <v>0.4589992</v>
      </c>
      <c r="C9515" s="8" t="n">
        <v>0.01571246</v>
      </c>
    </row>
    <row r="9516">
      <c r="A9516" s="5" t="n">
        <v>9515</v>
      </c>
      <c r="B9516" s="6" t="n">
        <v>0.4589423</v>
      </c>
      <c r="C9516" s="6" t="n">
        <v>0.01564208</v>
      </c>
    </row>
    <row r="9517">
      <c r="A9517" s="7" t="n">
        <v>9516</v>
      </c>
      <c r="B9517" s="8" t="n">
        <v>0.4588863</v>
      </c>
      <c r="C9517" s="8" t="n">
        <v>0.01553106</v>
      </c>
    </row>
    <row r="9518">
      <c r="A9518" s="5" t="n">
        <v>9517</v>
      </c>
      <c r="B9518" s="6" t="n">
        <v>0.458831</v>
      </c>
      <c r="C9518" s="6" t="n">
        <v>0.01546035</v>
      </c>
    </row>
    <row r="9519">
      <c r="A9519" s="7" t="n">
        <v>9518</v>
      </c>
      <c r="B9519" s="8" t="n">
        <v>0.4587775</v>
      </c>
      <c r="C9519" s="8" t="n">
        <v>0.01535785</v>
      </c>
    </row>
    <row r="9520">
      <c r="A9520" s="5" t="n">
        <v>9519</v>
      </c>
      <c r="B9520" s="6" t="n">
        <v>0.4587252</v>
      </c>
      <c r="C9520" s="6" t="n">
        <v>0.01521841</v>
      </c>
    </row>
    <row r="9521">
      <c r="A9521" s="7" t="n">
        <v>9520</v>
      </c>
      <c r="B9521" s="8" t="n">
        <v>0.4586741</v>
      </c>
      <c r="C9521" s="8" t="n">
        <v>0.01509913</v>
      </c>
    </row>
    <row r="9522">
      <c r="A9522" s="5" t="n">
        <v>9521</v>
      </c>
      <c r="B9522" s="6" t="n">
        <v>0.4586252</v>
      </c>
      <c r="C9522" s="6" t="n">
        <v>0.01498013</v>
      </c>
    </row>
    <row r="9523">
      <c r="A9523" s="7" t="n">
        <v>9522</v>
      </c>
      <c r="B9523" s="8" t="n">
        <v>0.4585779</v>
      </c>
      <c r="C9523" s="8" t="n">
        <v>0.01482879</v>
      </c>
    </row>
    <row r="9524">
      <c r="A9524" s="5" t="n">
        <v>9523</v>
      </c>
      <c r="B9524" s="6" t="n">
        <v>0.4585326</v>
      </c>
      <c r="C9524" s="6" t="n">
        <v>0.01467269</v>
      </c>
    </row>
    <row r="9525">
      <c r="A9525" s="7" t="n">
        <v>9524</v>
      </c>
      <c r="B9525" s="8" t="n">
        <v>0.4584899</v>
      </c>
      <c r="C9525" s="8" t="n">
        <v>0.01455182</v>
      </c>
    </row>
    <row r="9526">
      <c r="A9526" s="5" t="n">
        <v>9525</v>
      </c>
      <c r="B9526" s="6" t="n">
        <v>0.4584496</v>
      </c>
      <c r="C9526" s="6" t="n">
        <v>0.01440362</v>
      </c>
    </row>
    <row r="9527">
      <c r="A9527" s="7" t="n">
        <v>9526</v>
      </c>
      <c r="B9527" s="8" t="n">
        <v>0.4584116</v>
      </c>
      <c r="C9527" s="8" t="n">
        <v>0.01423054</v>
      </c>
    </row>
    <row r="9528">
      <c r="A9528" s="5" t="n">
        <v>9527</v>
      </c>
      <c r="B9528" s="6" t="n">
        <v>0.458377</v>
      </c>
      <c r="C9528" s="6" t="n">
        <v>0.01410681</v>
      </c>
    </row>
    <row r="9529">
      <c r="A9529" s="7" t="n">
        <v>9528</v>
      </c>
      <c r="B9529" s="8" t="n">
        <v>0.4583449</v>
      </c>
      <c r="C9529" s="8" t="n">
        <v>0.01397301</v>
      </c>
    </row>
    <row r="9530">
      <c r="A9530" s="5" t="n">
        <v>9529</v>
      </c>
      <c r="B9530" s="6" t="n">
        <v>0.458316</v>
      </c>
      <c r="C9530" s="6" t="n">
        <v>0.01381353</v>
      </c>
    </row>
    <row r="9531">
      <c r="A9531" s="7" t="n">
        <v>9530</v>
      </c>
      <c r="B9531" s="8" t="n">
        <v>0.4582903</v>
      </c>
      <c r="C9531" s="8" t="n">
        <v>0.01364781</v>
      </c>
    </row>
    <row r="9532">
      <c r="A9532" s="5" t="n">
        <v>9531</v>
      </c>
      <c r="B9532" s="6" t="n">
        <v>0.4582675</v>
      </c>
      <c r="C9532" s="6" t="n">
        <v>0.01354125</v>
      </c>
    </row>
    <row r="9533">
      <c r="A9533" s="7" t="n">
        <v>9532</v>
      </c>
      <c r="B9533" s="8" t="n">
        <v>0.4582483</v>
      </c>
      <c r="C9533" s="8" t="n">
        <v>0.01341101</v>
      </c>
    </row>
    <row r="9534">
      <c r="A9534" s="5" t="n">
        <v>9533</v>
      </c>
      <c r="B9534" s="6" t="n">
        <v>0.4582324</v>
      </c>
      <c r="C9534" s="6" t="n">
        <v>0.01325933</v>
      </c>
    </row>
    <row r="9535">
      <c r="A9535" s="7" t="n">
        <v>9534</v>
      </c>
      <c r="B9535" s="8" t="n">
        <v>0.4582196</v>
      </c>
      <c r="C9535" s="8" t="n">
        <v>0.01312103</v>
      </c>
    </row>
    <row r="9536">
      <c r="A9536" s="5" t="n">
        <v>9535</v>
      </c>
      <c r="B9536" s="6" t="n">
        <v>0.4582104</v>
      </c>
      <c r="C9536" s="6" t="n">
        <v>0.01302456</v>
      </c>
    </row>
    <row r="9537">
      <c r="A9537" s="7" t="n">
        <v>9536</v>
      </c>
      <c r="B9537" s="8" t="n">
        <v>0.4582048</v>
      </c>
      <c r="C9537" s="8" t="n">
        <v>0.01290843</v>
      </c>
    </row>
    <row r="9538">
      <c r="A9538" s="5" t="n">
        <v>9537</v>
      </c>
      <c r="B9538" s="6" t="n">
        <v>0.4582022</v>
      </c>
      <c r="C9538" s="6" t="n">
        <v>0.01278182</v>
      </c>
    </row>
    <row r="9539">
      <c r="A9539" s="7" t="n">
        <v>9538</v>
      </c>
      <c r="B9539" s="8" t="n">
        <v>0.4582031</v>
      </c>
      <c r="C9539" s="8" t="n">
        <v>0.01263768</v>
      </c>
    </row>
    <row r="9540">
      <c r="A9540" s="5" t="n">
        <v>9539</v>
      </c>
      <c r="B9540" s="6" t="n">
        <v>0.4582076</v>
      </c>
      <c r="C9540" s="6" t="n">
        <v>0.01255722</v>
      </c>
    </row>
    <row r="9541">
      <c r="A9541" s="7" t="n">
        <v>9540</v>
      </c>
      <c r="B9541" s="8" t="n">
        <v>0.4582151</v>
      </c>
      <c r="C9541" s="8" t="n">
        <v>0.01247102</v>
      </c>
    </row>
    <row r="9542">
      <c r="A9542" s="5" t="n">
        <v>9541</v>
      </c>
      <c r="B9542" s="6" t="n">
        <v>0.458226</v>
      </c>
      <c r="C9542" s="6" t="n">
        <v>0.01236794</v>
      </c>
    </row>
    <row r="9543">
      <c r="A9543" s="7" t="n">
        <v>9542</v>
      </c>
      <c r="B9543" s="8" t="n">
        <v>0.45824</v>
      </c>
      <c r="C9543" s="8" t="n">
        <v>0.01225098</v>
      </c>
    </row>
    <row r="9544">
      <c r="A9544" s="5" t="n">
        <v>9543</v>
      </c>
      <c r="B9544" s="6" t="n">
        <v>0.4582572</v>
      </c>
      <c r="C9544" s="6" t="n">
        <v>0.01230781</v>
      </c>
    </row>
    <row r="9545">
      <c r="A9545" s="7" t="n">
        <v>9544</v>
      </c>
      <c r="B9545" s="8" t="n">
        <v>0.4582774</v>
      </c>
      <c r="C9545" s="8" t="n">
        <v>0.01238356</v>
      </c>
    </row>
    <row r="9546">
      <c r="A9546" s="5" t="n">
        <v>9545</v>
      </c>
      <c r="B9546" s="6" t="n">
        <v>0.4583006</v>
      </c>
      <c r="C9546" s="6" t="n">
        <v>0.01245446</v>
      </c>
    </row>
    <row r="9547">
      <c r="A9547" s="7" t="n">
        <v>9546</v>
      </c>
      <c r="B9547" s="8" t="n">
        <v>0.4583265</v>
      </c>
      <c r="C9547" s="8" t="n">
        <v>0.01254128</v>
      </c>
    </row>
    <row r="9548">
      <c r="A9548" s="5" t="n">
        <v>9547</v>
      </c>
      <c r="B9548" s="6" t="n">
        <v>0.4583553</v>
      </c>
      <c r="C9548" s="6" t="n">
        <v>0.012612</v>
      </c>
    </row>
    <row r="9549">
      <c r="A9549" s="7" t="n">
        <v>9548</v>
      </c>
      <c r="B9549" s="8" t="n">
        <v>0.4583867</v>
      </c>
      <c r="C9549" s="8" t="n">
        <v>0.01267838</v>
      </c>
    </row>
    <row r="9550">
      <c r="A9550" s="5" t="n">
        <v>9549</v>
      </c>
      <c r="B9550" s="6" t="n">
        <v>0.4584205</v>
      </c>
      <c r="C9550" s="6" t="n">
        <v>0.01276035</v>
      </c>
    </row>
    <row r="9551">
      <c r="A9551" s="7" t="n">
        <v>9550</v>
      </c>
      <c r="B9551" s="8" t="n">
        <v>0.4584569</v>
      </c>
      <c r="C9551" s="8" t="n">
        <v>0.01282564</v>
      </c>
    </row>
    <row r="9552">
      <c r="A9552" s="5" t="n">
        <v>9551</v>
      </c>
      <c r="B9552" s="6" t="n">
        <v>0.4584957</v>
      </c>
      <c r="C9552" s="6" t="n">
        <v>0.0128865</v>
      </c>
    </row>
    <row r="9553">
      <c r="A9553" s="7" t="n">
        <v>9552</v>
      </c>
      <c r="B9553" s="8" t="n">
        <v>0.4585364</v>
      </c>
      <c r="C9553" s="8" t="n">
        <v>0.01296259</v>
      </c>
    </row>
    <row r="9554">
      <c r="A9554" s="5" t="n">
        <v>9553</v>
      </c>
      <c r="B9554" s="6" t="n">
        <v>0.4585795</v>
      </c>
      <c r="C9554" s="6" t="n">
        <v>0.01302212</v>
      </c>
    </row>
    <row r="9555">
      <c r="A9555" s="7" t="n">
        <v>9554</v>
      </c>
      <c r="B9555" s="8" t="n">
        <v>0.4586247</v>
      </c>
      <c r="C9555" s="8" t="n">
        <v>0.01307754</v>
      </c>
    </row>
    <row r="9556">
      <c r="A9556" s="5" t="n">
        <v>9555</v>
      </c>
      <c r="B9556" s="6" t="n">
        <v>0.4586714</v>
      </c>
      <c r="C9556" s="6" t="n">
        <v>0.01314768</v>
      </c>
    </row>
    <row r="9557">
      <c r="A9557" s="7" t="n">
        <v>9556</v>
      </c>
      <c r="B9557" s="8" t="n">
        <v>0.4587201</v>
      </c>
      <c r="C9557" s="8" t="n">
        <v>0.01320072</v>
      </c>
    </row>
    <row r="9558">
      <c r="A9558" s="5" t="n">
        <v>9557</v>
      </c>
      <c r="B9558" s="6" t="n">
        <v>0.4587704</v>
      </c>
      <c r="C9558" s="6" t="n">
        <v>0.01324827</v>
      </c>
    </row>
    <row r="9559">
      <c r="A9559" s="7" t="n">
        <v>9558</v>
      </c>
      <c r="B9559" s="8" t="n">
        <v>0.4588222</v>
      </c>
      <c r="C9559" s="8" t="n">
        <v>0.01329865</v>
      </c>
    </row>
    <row r="9560">
      <c r="A9560" s="5" t="n">
        <v>9559</v>
      </c>
      <c r="B9560" s="6" t="n">
        <v>0.4588758</v>
      </c>
      <c r="C9560" s="6" t="n">
        <v>0.01332929</v>
      </c>
    </row>
    <row r="9561">
      <c r="A9561" s="7" t="n">
        <v>9560</v>
      </c>
      <c r="B9561" s="8" t="n">
        <v>0.4589305</v>
      </c>
      <c r="C9561" s="8" t="n">
        <v>0.01337721</v>
      </c>
    </row>
    <row r="9562">
      <c r="A9562" s="5" t="n">
        <v>9561</v>
      </c>
      <c r="B9562" s="6" t="n">
        <v>0.4589863</v>
      </c>
      <c r="C9562" s="6" t="n">
        <v>0.01342678</v>
      </c>
    </row>
    <row r="9563">
      <c r="A9563" s="7" t="n">
        <v>9562</v>
      </c>
      <c r="B9563" s="8" t="n">
        <v>0.4590432</v>
      </c>
      <c r="C9563" s="8" t="n">
        <v>0.0134555</v>
      </c>
    </row>
    <row r="9564">
      <c r="A9564" s="5" t="n">
        <v>9563</v>
      </c>
      <c r="B9564" s="6" t="n">
        <v>0.4591011</v>
      </c>
      <c r="C9564" s="6" t="n">
        <v>0.01350156</v>
      </c>
    </row>
    <row r="9565">
      <c r="A9565" s="7" t="n">
        <v>9564</v>
      </c>
      <c r="B9565" s="8" t="n">
        <v>0.4591596</v>
      </c>
      <c r="C9565" s="8" t="n">
        <v>0.0135502</v>
      </c>
    </row>
    <row r="9566">
      <c r="A9566" s="5" t="n">
        <v>9565</v>
      </c>
      <c r="B9566" s="6" t="n">
        <v>0.4592194</v>
      </c>
      <c r="C9566" s="6" t="n">
        <v>0.0135756</v>
      </c>
    </row>
    <row r="9567">
      <c r="A9567" s="7" t="n">
        <v>9566</v>
      </c>
      <c r="B9567" s="8" t="n">
        <v>0.4592794</v>
      </c>
      <c r="C9567" s="8" t="n">
        <v>0.01361748</v>
      </c>
    </row>
    <row r="9568">
      <c r="A9568" s="5" t="n">
        <v>9567</v>
      </c>
      <c r="B9568" s="6" t="n">
        <v>0.4593402</v>
      </c>
      <c r="C9568" s="6" t="n">
        <v>0.01366271</v>
      </c>
    </row>
    <row r="9569">
      <c r="A9569" s="7" t="n">
        <v>9568</v>
      </c>
      <c r="B9569" s="8" t="n">
        <v>0.4594014</v>
      </c>
      <c r="C9569" s="8" t="n">
        <v>0.01368259</v>
      </c>
    </row>
    <row r="9570">
      <c r="A9570" s="5" t="n">
        <v>9569</v>
      </c>
      <c r="B9570" s="6" t="n">
        <v>0.4594628</v>
      </c>
      <c r="C9570" s="6" t="n">
        <v>0.01371877</v>
      </c>
    </row>
    <row r="9571">
      <c r="A9571" s="7" t="n">
        <v>9570</v>
      </c>
      <c r="B9571" s="8" t="n">
        <v>0.4595245</v>
      </c>
      <c r="C9571" s="8" t="n">
        <v>0.01375939</v>
      </c>
    </row>
    <row r="9572">
      <c r="A9572" s="5" t="n">
        <v>9571</v>
      </c>
      <c r="B9572" s="6" t="n">
        <v>0.4595866</v>
      </c>
      <c r="C9572" s="6" t="n">
        <v>0.01377297</v>
      </c>
    </row>
    <row r="9573">
      <c r="A9573" s="7" t="n">
        <v>9572</v>
      </c>
      <c r="B9573" s="8" t="n">
        <v>0.4596485</v>
      </c>
      <c r="C9573" s="8" t="n">
        <v>0.01380282</v>
      </c>
    </row>
    <row r="9574">
      <c r="A9574" s="5" t="n">
        <v>9573</v>
      </c>
      <c r="B9574" s="6" t="n">
        <v>0.4597103</v>
      </c>
      <c r="C9574" s="6" t="n">
        <v>0.0138383</v>
      </c>
    </row>
    <row r="9575">
      <c r="A9575" s="7" t="n">
        <v>9574</v>
      </c>
      <c r="B9575" s="8" t="n">
        <v>0.4597726</v>
      </c>
      <c r="C9575" s="8" t="n">
        <v>0.01384478</v>
      </c>
    </row>
    <row r="9576">
      <c r="A9576" s="5" t="n">
        <v>9575</v>
      </c>
      <c r="B9576" s="6" t="n">
        <v>0.4598343</v>
      </c>
      <c r="C9576" s="6" t="n">
        <v>0.01386725</v>
      </c>
    </row>
    <row r="9577">
      <c r="A9577" s="7" t="n">
        <v>9576</v>
      </c>
      <c r="B9577" s="8" t="n">
        <v>0.4598954</v>
      </c>
      <c r="C9577" s="8" t="n">
        <v>0.01389699</v>
      </c>
    </row>
    <row r="9578">
      <c r="A9578" s="5" t="n">
        <v>9577</v>
      </c>
      <c r="B9578" s="6" t="n">
        <v>0.4599568</v>
      </c>
      <c r="C9578" s="6" t="n">
        <v>0.01389655</v>
      </c>
    </row>
    <row r="9579">
      <c r="A9579" s="7" t="n">
        <v>9578</v>
      </c>
      <c r="B9579" s="8" t="n">
        <v>0.4600176</v>
      </c>
      <c r="C9579" s="8" t="n">
        <v>0.01391271</v>
      </c>
    </row>
    <row r="9580">
      <c r="A9580" s="5" t="n">
        <v>9579</v>
      </c>
      <c r="B9580" s="6" t="n">
        <v>0.4600775</v>
      </c>
      <c r="C9580" s="6" t="n">
        <v>0.0139374</v>
      </c>
    </row>
    <row r="9581">
      <c r="A9581" s="7" t="n">
        <v>9580</v>
      </c>
      <c r="B9581" s="8" t="n">
        <v>0.4601374</v>
      </c>
      <c r="C9581" s="8" t="n">
        <v>0.01393249</v>
      </c>
    </row>
    <row r="9582">
      <c r="A9582" s="5" t="n">
        <v>9581</v>
      </c>
      <c r="B9582" s="6" t="n">
        <v>0.4601964</v>
      </c>
      <c r="C9582" s="6" t="n">
        <v>0.01394316</v>
      </c>
    </row>
    <row r="9583">
      <c r="A9583" s="7" t="n">
        <v>9582</v>
      </c>
      <c r="B9583" s="8" t="n">
        <v>0.4602546</v>
      </c>
      <c r="C9583" s="8" t="n">
        <v>0.01396228</v>
      </c>
    </row>
    <row r="9584">
      <c r="A9584" s="5" t="n">
        <v>9583</v>
      </c>
      <c r="B9584" s="6" t="n">
        <v>0.460312</v>
      </c>
      <c r="C9584" s="6" t="n">
        <v>0.01395371</v>
      </c>
    </row>
    <row r="9585">
      <c r="A9585" s="7" t="n">
        <v>9584</v>
      </c>
      <c r="B9585" s="8" t="n">
        <v>0.4603689</v>
      </c>
      <c r="C9585" s="8" t="n">
        <v>0.01395826</v>
      </c>
    </row>
    <row r="9586">
      <c r="A9586" s="5" t="n">
        <v>9585</v>
      </c>
      <c r="B9586" s="6" t="n">
        <v>0.4604244</v>
      </c>
      <c r="C9586" s="6" t="n">
        <v>0.01397131</v>
      </c>
    </row>
    <row r="9587">
      <c r="A9587" s="7" t="n">
        <v>9586</v>
      </c>
      <c r="B9587" s="8" t="n">
        <v>0.4604792</v>
      </c>
      <c r="C9587" s="8" t="n">
        <v>0.01395891</v>
      </c>
    </row>
    <row r="9588">
      <c r="A9588" s="5" t="n">
        <v>9587</v>
      </c>
      <c r="B9588" s="6" t="n">
        <v>0.4605328</v>
      </c>
      <c r="C9588" s="6" t="n">
        <v>0.0139573</v>
      </c>
    </row>
    <row r="9589">
      <c r="A9589" s="7" t="n">
        <v>9588</v>
      </c>
      <c r="B9589" s="8" t="n">
        <v>0.4605851</v>
      </c>
      <c r="C9589" s="8" t="n">
        <v>0.01396269</v>
      </c>
    </row>
    <row r="9590">
      <c r="A9590" s="5" t="n">
        <v>9589</v>
      </c>
      <c r="B9590" s="6" t="n">
        <v>0.4606365</v>
      </c>
      <c r="C9590" s="6" t="n">
        <v>0.01394365</v>
      </c>
    </row>
    <row r="9591">
      <c r="A9591" s="7" t="n">
        <v>9590</v>
      </c>
      <c r="B9591" s="8" t="n">
        <v>0.4606866</v>
      </c>
      <c r="C9591" s="8" t="n">
        <v>0.01393214</v>
      </c>
    </row>
    <row r="9592">
      <c r="A9592" s="5" t="n">
        <v>9591</v>
      </c>
      <c r="B9592" s="6" t="n">
        <v>0.4607355</v>
      </c>
      <c r="C9592" s="6" t="n">
        <v>0.01391163</v>
      </c>
    </row>
    <row r="9593">
      <c r="A9593" s="7" t="n">
        <v>9592</v>
      </c>
      <c r="B9593" s="8" t="n">
        <v>0.460783</v>
      </c>
      <c r="C9593" s="8" t="n">
        <v>0.01388598</v>
      </c>
    </row>
    <row r="9594">
      <c r="A9594" s="5" t="n">
        <v>9593</v>
      </c>
      <c r="B9594" s="6" t="n">
        <v>0.4608285</v>
      </c>
      <c r="C9594" s="6" t="n">
        <v>0.01387034</v>
      </c>
    </row>
    <row r="9595">
      <c r="A9595" s="7" t="n">
        <v>9594</v>
      </c>
      <c r="B9595" s="8" t="n">
        <v>0.460873</v>
      </c>
      <c r="C9595" s="8" t="n">
        <v>0.01384124</v>
      </c>
    </row>
    <row r="9596">
      <c r="A9596" s="5" t="n">
        <v>9595</v>
      </c>
      <c r="B9596" s="6" t="n">
        <v>0.460916</v>
      </c>
      <c r="C9596" s="6" t="n">
        <v>0.01381071</v>
      </c>
    </row>
    <row r="9597">
      <c r="A9597" s="7" t="n">
        <v>9596</v>
      </c>
      <c r="B9597" s="8" t="n">
        <v>0.460957</v>
      </c>
      <c r="C9597" s="8" t="n">
        <v>0.01379019</v>
      </c>
    </row>
    <row r="9598">
      <c r="A9598" s="5" t="n">
        <v>9597</v>
      </c>
      <c r="B9598" s="6" t="n">
        <v>0.4609965</v>
      </c>
      <c r="C9598" s="6" t="n">
        <v>0.01375944</v>
      </c>
    </row>
    <row r="9599">
      <c r="A9599" s="7" t="n">
        <v>9598</v>
      </c>
      <c r="B9599" s="8" t="n">
        <v>0.4610343</v>
      </c>
      <c r="C9599" s="8" t="n">
        <v>0.01372421</v>
      </c>
    </row>
    <row r="9600">
      <c r="A9600" s="5" t="n">
        <v>9599</v>
      </c>
      <c r="B9600" s="6" t="n">
        <v>0.4610699</v>
      </c>
      <c r="C9600" s="6" t="n">
        <v>0.01369951</v>
      </c>
    </row>
    <row r="9601">
      <c r="A9601" s="7" t="n">
        <v>9600</v>
      </c>
      <c r="B9601" s="8" t="n">
        <v>0.4611036</v>
      </c>
      <c r="C9601" s="8" t="n">
        <v>0.01366756</v>
      </c>
    </row>
    <row r="9602">
      <c r="A9602" s="5" t="n">
        <v>9601</v>
      </c>
      <c r="B9602" s="6" t="n">
        <v>0.4611356</v>
      </c>
      <c r="C9602" s="6" t="n">
        <v>0.01362774</v>
      </c>
    </row>
    <row r="9603">
      <c r="A9603" s="7" t="n">
        <v>9602</v>
      </c>
      <c r="B9603" s="8" t="n">
        <v>0.4611656</v>
      </c>
      <c r="C9603" s="8" t="n">
        <v>0.01359857</v>
      </c>
    </row>
    <row r="9604">
      <c r="A9604" s="5" t="n">
        <v>9603</v>
      </c>
      <c r="B9604" s="6" t="n">
        <v>0.4611933</v>
      </c>
      <c r="C9604" s="6" t="n">
        <v>0.01356478</v>
      </c>
    </row>
    <row r="9605">
      <c r="A9605" s="7" t="n">
        <v>9604</v>
      </c>
      <c r="B9605" s="8" t="n">
        <v>0.4612189</v>
      </c>
      <c r="C9605" s="8" t="n">
        <v>0.01351951</v>
      </c>
    </row>
    <row r="9606">
      <c r="A9606" s="5" t="n">
        <v>9605</v>
      </c>
      <c r="B9606" s="6" t="n">
        <v>0.4612422</v>
      </c>
      <c r="C9606" s="6" t="n">
        <v>0.01348497</v>
      </c>
    </row>
    <row r="9607">
      <c r="A9607" s="7" t="n">
        <v>9606</v>
      </c>
      <c r="B9607" s="8" t="n">
        <v>0.4612631</v>
      </c>
      <c r="C9607" s="8" t="n">
        <v>0.01344845</v>
      </c>
    </row>
    <row r="9608">
      <c r="A9608" s="5" t="n">
        <v>9607</v>
      </c>
      <c r="B9608" s="6" t="n">
        <v>0.461282</v>
      </c>
      <c r="C9608" s="6" t="n">
        <v>0.01339691</v>
      </c>
    </row>
    <row r="9609">
      <c r="A9609" s="7" t="n">
        <v>9608</v>
      </c>
      <c r="B9609" s="8" t="n">
        <v>0.4612982</v>
      </c>
      <c r="C9609" s="8" t="n">
        <v>0.01335642</v>
      </c>
    </row>
    <row r="9610">
      <c r="A9610" s="5" t="n">
        <v>9609</v>
      </c>
      <c r="B9610" s="6" t="n">
        <v>0.4613117</v>
      </c>
      <c r="C9610" s="6" t="n">
        <v>0.01331717</v>
      </c>
    </row>
    <row r="9611">
      <c r="A9611" s="7" t="n">
        <v>9610</v>
      </c>
      <c r="B9611" s="8" t="n">
        <v>0.4613229</v>
      </c>
      <c r="C9611" s="8" t="n">
        <v>0.01325985</v>
      </c>
    </row>
    <row r="9612">
      <c r="A9612" s="5" t="n">
        <v>9611</v>
      </c>
      <c r="B9612" s="6" t="n">
        <v>0.4613313</v>
      </c>
      <c r="C9612" s="6" t="n">
        <v>0.0132141</v>
      </c>
    </row>
    <row r="9613">
      <c r="A9613" s="7" t="n">
        <v>9612</v>
      </c>
      <c r="B9613" s="8" t="n">
        <v>0.4613369</v>
      </c>
      <c r="C9613" s="8" t="n">
        <v>0.01317261</v>
      </c>
    </row>
    <row r="9614">
      <c r="A9614" s="5" t="n">
        <v>9613</v>
      </c>
      <c r="B9614" s="6" t="n">
        <v>0.46134</v>
      </c>
      <c r="C9614" s="6" t="n">
        <v>0.01310999</v>
      </c>
    </row>
    <row r="9615">
      <c r="A9615" s="7" t="n">
        <v>9614</v>
      </c>
      <c r="B9615" s="8" t="n">
        <v>0.46134</v>
      </c>
      <c r="C9615" s="8" t="n">
        <v>0.01305928</v>
      </c>
    </row>
    <row r="9616">
      <c r="A9616" s="5" t="n">
        <v>9615</v>
      </c>
      <c r="B9616" s="6" t="n">
        <v>0.4613369</v>
      </c>
      <c r="C9616" s="6" t="n">
        <v>0.01301463</v>
      </c>
    </row>
    <row r="9617">
      <c r="A9617" s="7" t="n">
        <v>9616</v>
      </c>
      <c r="B9617" s="8" t="n">
        <v>0.4613308</v>
      </c>
      <c r="C9617" s="8" t="n">
        <v>0.01294793</v>
      </c>
    </row>
    <row r="9618">
      <c r="A9618" s="5" t="n">
        <v>9617</v>
      </c>
      <c r="B9618" s="6" t="n">
        <v>0.4613215</v>
      </c>
      <c r="C9618" s="6" t="n">
        <v>0.01289209</v>
      </c>
    </row>
    <row r="9619">
      <c r="A9619" s="7" t="n">
        <v>9618</v>
      </c>
      <c r="B9619" s="8" t="n">
        <v>0.461309</v>
      </c>
      <c r="C9619" s="8" t="n">
        <v>0.0128424</v>
      </c>
    </row>
    <row r="9620">
      <c r="A9620" s="5" t="n">
        <v>9619</v>
      </c>
      <c r="B9620" s="6" t="n">
        <v>0.4612933</v>
      </c>
      <c r="C9620" s="6" t="n">
        <v>0.01277389</v>
      </c>
    </row>
    <row r="9621">
      <c r="A9621" s="7" t="n">
        <v>9620</v>
      </c>
      <c r="B9621" s="8" t="n">
        <v>0.461274</v>
      </c>
      <c r="C9621" s="8" t="n">
        <v>0.01282989</v>
      </c>
    </row>
    <row r="9622">
      <c r="A9622" s="5" t="n">
        <v>9621</v>
      </c>
      <c r="B9622" s="6" t="n">
        <v>0.461251</v>
      </c>
      <c r="C9622" s="6" t="n">
        <v>0.0129076</v>
      </c>
    </row>
    <row r="9623">
      <c r="A9623" s="7" t="n">
        <v>9622</v>
      </c>
      <c r="B9623" s="8" t="n">
        <v>0.4612247</v>
      </c>
      <c r="C9623" s="8" t="n">
        <v>0.01295293</v>
      </c>
    </row>
    <row r="9624">
      <c r="A9624" s="5" t="n">
        <v>9623</v>
      </c>
      <c r="B9624" s="6" t="n">
        <v>0.4611946</v>
      </c>
      <c r="C9624" s="6" t="n">
        <v>0.01296824</v>
      </c>
    </row>
    <row r="9625">
      <c r="A9625" s="7" t="n">
        <v>9624</v>
      </c>
      <c r="B9625" s="8" t="n">
        <v>0.4611605</v>
      </c>
      <c r="C9625" s="8" t="n">
        <v>0.01308897</v>
      </c>
    </row>
    <row r="9626">
      <c r="A9626" s="5" t="n">
        <v>9625</v>
      </c>
      <c r="B9626" s="6" t="n">
        <v>0.4611226</v>
      </c>
      <c r="C9626" s="6" t="n">
        <v>0.01325953</v>
      </c>
    </row>
    <row r="9627">
      <c r="A9627" s="7" t="n">
        <v>9626</v>
      </c>
      <c r="B9627" s="8" t="n">
        <v>0.4610807</v>
      </c>
      <c r="C9627" s="8" t="n">
        <v>0.01339541</v>
      </c>
    </row>
    <row r="9628">
      <c r="A9628" s="5" t="n">
        <v>9627</v>
      </c>
      <c r="B9628" s="6" t="n">
        <v>0.4610343</v>
      </c>
      <c r="C9628" s="6" t="n">
        <v>0.01349829</v>
      </c>
    </row>
    <row r="9629">
      <c r="A9629" s="7" t="n">
        <v>9628</v>
      </c>
      <c r="B9629" s="8" t="n">
        <v>0.460984</v>
      </c>
      <c r="C9629" s="8" t="n">
        <v>0.01356853</v>
      </c>
    </row>
    <row r="9630">
      <c r="A9630" s="5" t="n">
        <v>9629</v>
      </c>
      <c r="B9630" s="6" t="n">
        <v>0.4609293</v>
      </c>
      <c r="C9630" s="6" t="n">
        <v>0.01360733</v>
      </c>
    </row>
    <row r="9631">
      <c r="A9631" s="7" t="n">
        <v>9630</v>
      </c>
      <c r="B9631" s="8" t="n">
        <v>0.46087</v>
      </c>
      <c r="C9631" s="8" t="n">
        <v>0.01361625</v>
      </c>
    </row>
    <row r="9632">
      <c r="A9632" s="5" t="n">
        <v>9631</v>
      </c>
      <c r="B9632" s="6" t="n">
        <v>0.4608062</v>
      </c>
      <c r="C9632" s="6" t="n">
        <v>0.0137666</v>
      </c>
    </row>
    <row r="9633">
      <c r="A9633" s="7" t="n">
        <v>9632</v>
      </c>
      <c r="B9633" s="8" t="n">
        <v>0.4607374</v>
      </c>
      <c r="C9633" s="8" t="n">
        <v>0.01392366</v>
      </c>
    </row>
    <row r="9634">
      <c r="A9634" s="5" t="n">
        <v>9633</v>
      </c>
      <c r="B9634" s="6" t="n">
        <v>0.4606638</v>
      </c>
      <c r="C9634" s="6" t="n">
        <v>0.01404632</v>
      </c>
    </row>
    <row r="9635">
      <c r="A9635" s="7" t="n">
        <v>9634</v>
      </c>
      <c r="B9635" s="8" t="n">
        <v>0.4605853</v>
      </c>
      <c r="C9635" s="8" t="n">
        <v>0.01413547</v>
      </c>
    </row>
    <row r="9636">
      <c r="A9636" s="5" t="n">
        <v>9635</v>
      </c>
      <c r="B9636" s="6" t="n">
        <v>0.4605014</v>
      </c>
      <c r="C9636" s="6" t="n">
        <v>0.01419197</v>
      </c>
    </row>
    <row r="9637">
      <c r="A9637" s="7" t="n">
        <v>9636</v>
      </c>
      <c r="B9637" s="8" t="n">
        <v>0.4604123</v>
      </c>
      <c r="C9637" s="8" t="n">
        <v>0.0142179</v>
      </c>
    </row>
    <row r="9638">
      <c r="A9638" s="5" t="n">
        <v>9637</v>
      </c>
      <c r="B9638" s="6" t="n">
        <v>0.4603177</v>
      </c>
      <c r="C9638" s="6" t="n">
        <v>0.01421531</v>
      </c>
    </row>
    <row r="9639">
      <c r="A9639" s="7" t="n">
        <v>9638</v>
      </c>
      <c r="B9639" s="8" t="n">
        <v>0.4602174</v>
      </c>
      <c r="C9639" s="8" t="n">
        <v>0.01437757</v>
      </c>
    </row>
    <row r="9640">
      <c r="A9640" s="5" t="n">
        <v>9639</v>
      </c>
      <c r="B9640" s="6" t="n">
        <v>0.4601116</v>
      </c>
      <c r="C9640" s="6" t="n">
        <v>0.0145133</v>
      </c>
    </row>
    <row r="9641">
      <c r="A9641" s="7" t="n">
        <v>9640</v>
      </c>
      <c r="B9641" s="8" t="n">
        <v>0.4599999</v>
      </c>
      <c r="C9641" s="8" t="n">
        <v>0.01461582</v>
      </c>
    </row>
    <row r="9642">
      <c r="A9642" s="5" t="n">
        <v>9641</v>
      </c>
      <c r="B9642" s="6" t="n">
        <v>0.4598821</v>
      </c>
      <c r="C9642" s="6" t="n">
        <v>0.01468419</v>
      </c>
    </row>
    <row r="9643">
      <c r="A9643" s="7" t="n">
        <v>9642</v>
      </c>
      <c r="B9643" s="8" t="n">
        <v>0.4597579</v>
      </c>
      <c r="C9643" s="8" t="n">
        <v>0.01472019</v>
      </c>
    </row>
    <row r="9644">
      <c r="A9644" s="5" t="n">
        <v>9643</v>
      </c>
      <c r="B9644" s="6" t="n">
        <v>0.4596277</v>
      </c>
      <c r="C9644" s="6" t="n">
        <v>0.01472852</v>
      </c>
    </row>
    <row r="9645">
      <c r="A9645" s="7" t="n">
        <v>9644</v>
      </c>
      <c r="B9645" s="8" t="n">
        <v>0.4594909</v>
      </c>
      <c r="C9645" s="8" t="n">
        <v>0.0147114</v>
      </c>
    </row>
    <row r="9646">
      <c r="A9646" s="5" t="n">
        <v>9645</v>
      </c>
      <c r="B9646" s="6" t="n">
        <v>0.4593475</v>
      </c>
      <c r="C9646" s="6" t="n">
        <v>0.01485121</v>
      </c>
    </row>
    <row r="9647">
      <c r="A9647" s="7" t="n">
        <v>9646</v>
      </c>
      <c r="B9647" s="8" t="n">
        <v>0.4591974</v>
      </c>
      <c r="C9647" s="8" t="n">
        <v>0.01495873</v>
      </c>
    </row>
    <row r="9648">
      <c r="A9648" s="5" t="n">
        <v>9647</v>
      </c>
      <c r="B9648" s="6" t="n">
        <v>0.4590402</v>
      </c>
      <c r="C9648" s="6" t="n">
        <v>0.01503113</v>
      </c>
    </row>
    <row r="9649">
      <c r="A9649" s="7" t="n">
        <v>9648</v>
      </c>
      <c r="B9649" s="8" t="n">
        <v>0.4588761</v>
      </c>
      <c r="C9649" s="8" t="n">
        <v>0.01506943</v>
      </c>
    </row>
    <row r="9650">
      <c r="A9650" s="5" t="n">
        <v>9649</v>
      </c>
      <c r="B9650" s="6" t="n">
        <v>0.458705</v>
      </c>
      <c r="C9650" s="6" t="n">
        <v>0.01507934</v>
      </c>
    </row>
    <row r="9651">
      <c r="A9651" s="7" t="n">
        <v>9650</v>
      </c>
      <c r="B9651" s="8" t="n">
        <v>0.4585266</v>
      </c>
      <c r="C9651" s="8" t="n">
        <v>0.0150589</v>
      </c>
    </row>
    <row r="9652">
      <c r="A9652" s="5" t="n">
        <v>9651</v>
      </c>
      <c r="B9652" s="6" t="n">
        <v>0.4583405</v>
      </c>
      <c r="C9652" s="6" t="n">
        <v>0.01500831</v>
      </c>
    </row>
    <row r="9653">
      <c r="A9653" s="7" t="n">
        <v>9652</v>
      </c>
      <c r="B9653" s="8" t="n">
        <v>0.4581472</v>
      </c>
      <c r="C9653" s="8" t="n">
        <v>0.01510671</v>
      </c>
    </row>
    <row r="9654">
      <c r="A9654" s="5" t="n">
        <v>9653</v>
      </c>
      <c r="B9654" s="6" t="n">
        <v>0.4579462</v>
      </c>
      <c r="C9654" s="6" t="n">
        <v>0.01517457</v>
      </c>
    </row>
    <row r="9655">
      <c r="A9655" s="7" t="n">
        <v>9654</v>
      </c>
      <c r="B9655" s="8" t="n">
        <v>0.4577376</v>
      </c>
      <c r="C9655" s="8" t="n">
        <v>0.01520695</v>
      </c>
    </row>
    <row r="9656">
      <c r="A9656" s="5" t="n">
        <v>9655</v>
      </c>
      <c r="B9656" s="6" t="n">
        <v>0.4575211</v>
      </c>
      <c r="C9656" s="6" t="n">
        <v>0.01520852</v>
      </c>
    </row>
    <row r="9657">
      <c r="A9657" s="7" t="n">
        <v>9656</v>
      </c>
      <c r="B9657" s="8" t="n">
        <v>0.457297</v>
      </c>
      <c r="C9657" s="8" t="n">
        <v>0.01518143</v>
      </c>
    </row>
    <row r="9658">
      <c r="A9658" s="5" t="n">
        <v>9657</v>
      </c>
      <c r="B9658" s="6" t="n">
        <v>0.4570649</v>
      </c>
      <c r="C9658" s="6" t="n">
        <v>0.01512231</v>
      </c>
    </row>
    <row r="9659">
      <c r="A9659" s="7" t="n">
        <v>9658</v>
      </c>
      <c r="B9659" s="8" t="n">
        <v>0.456825</v>
      </c>
      <c r="C9659" s="8" t="n">
        <v>0.01503561</v>
      </c>
    </row>
    <row r="9660">
      <c r="A9660" s="5" t="n">
        <v>9659</v>
      </c>
      <c r="B9660" s="6" t="n">
        <v>0.4565776</v>
      </c>
      <c r="C9660" s="6" t="n">
        <v>0.01505737</v>
      </c>
    </row>
    <row r="9661">
      <c r="A9661" s="7" t="n">
        <v>9660</v>
      </c>
      <c r="B9661" s="8" t="n">
        <v>0.4563221</v>
      </c>
      <c r="C9661" s="8" t="n">
        <v>0.01507537</v>
      </c>
    </row>
    <row r="9662">
      <c r="A9662" s="5" t="n">
        <v>9661</v>
      </c>
      <c r="B9662" s="6" t="n">
        <v>0.4560588</v>
      </c>
      <c r="C9662" s="6" t="n">
        <v>0.01505911</v>
      </c>
    </row>
    <row r="9663">
      <c r="A9663" s="7" t="n">
        <v>9662</v>
      </c>
      <c r="B9663" s="8" t="n">
        <v>0.4557881</v>
      </c>
      <c r="C9663" s="8" t="n">
        <v>0.01501735</v>
      </c>
    </row>
    <row r="9664">
      <c r="A9664" s="5" t="n">
        <v>9663</v>
      </c>
      <c r="B9664" s="6" t="n">
        <v>0.4555098</v>
      </c>
      <c r="C9664" s="6" t="n">
        <v>0.01494196</v>
      </c>
    </row>
    <row r="9665">
      <c r="A9665" s="7" t="n">
        <v>9664</v>
      </c>
      <c r="B9665" s="8" t="n">
        <v>0.4552239</v>
      </c>
      <c r="C9665" s="8" t="n">
        <v>0.0148348</v>
      </c>
    </row>
    <row r="9666">
      <c r="A9666" s="5" t="n">
        <v>9665</v>
      </c>
      <c r="B9666" s="6" t="n">
        <v>0.454931</v>
      </c>
      <c r="C9666" s="6" t="n">
        <v>0.01470782</v>
      </c>
    </row>
    <row r="9667">
      <c r="A9667" s="7" t="n">
        <v>9666</v>
      </c>
      <c r="B9667" s="8" t="n">
        <v>0.454631</v>
      </c>
      <c r="C9667" s="8" t="n">
        <v>0.01463374</v>
      </c>
    </row>
    <row r="9668">
      <c r="A9668" s="5" t="n">
        <v>9667</v>
      </c>
      <c r="B9668" s="6" t="n">
        <v>0.4543242</v>
      </c>
      <c r="C9668" s="6" t="n">
        <v>0.01459442</v>
      </c>
    </row>
    <row r="9669">
      <c r="A9669" s="7" t="n">
        <v>9668</v>
      </c>
      <c r="B9669" s="8" t="n">
        <v>0.4540111</v>
      </c>
      <c r="C9669" s="8" t="n">
        <v>0.01452856</v>
      </c>
    </row>
    <row r="9670">
      <c r="A9670" s="5" t="n">
        <v>9669</v>
      </c>
      <c r="B9670" s="6" t="n">
        <v>0.4536919</v>
      </c>
      <c r="C9670" s="6" t="n">
        <v>0.01443135</v>
      </c>
    </row>
    <row r="9671">
      <c r="A9671" s="7" t="n">
        <v>9670</v>
      </c>
      <c r="B9671" s="8" t="n">
        <v>0.4533667</v>
      </c>
      <c r="C9671" s="8" t="n">
        <v>0.01430108</v>
      </c>
    </row>
    <row r="9672">
      <c r="A9672" s="5" t="n">
        <v>9671</v>
      </c>
      <c r="B9672" s="6" t="n">
        <v>0.4530362</v>
      </c>
      <c r="C9672" s="6" t="n">
        <v>0.01414652</v>
      </c>
    </row>
    <row r="9673">
      <c r="A9673" s="7" t="n">
        <v>9672</v>
      </c>
      <c r="B9673" s="8" t="n">
        <v>0.4527007</v>
      </c>
      <c r="C9673" s="8" t="n">
        <v>0.01396713</v>
      </c>
    </row>
    <row r="9674">
      <c r="A9674" s="5" t="n">
        <v>9673</v>
      </c>
      <c r="B9674" s="6" t="n">
        <v>0.4523606</v>
      </c>
      <c r="C9674" s="6" t="n">
        <v>0.01379551</v>
      </c>
    </row>
    <row r="9675">
      <c r="A9675" s="7" t="n">
        <v>9674</v>
      </c>
      <c r="B9675" s="8" t="n">
        <v>0.4520165</v>
      </c>
      <c r="C9675" s="8" t="n">
        <v>0.01370062</v>
      </c>
    </row>
    <row r="9676">
      <c r="A9676" s="5" t="n">
        <v>9675</v>
      </c>
      <c r="B9676" s="6" t="n">
        <v>0.4516689</v>
      </c>
      <c r="C9676" s="6" t="n">
        <v>0.01357951</v>
      </c>
    </row>
    <row r="9677">
      <c r="A9677" s="7" t="n">
        <v>9676</v>
      </c>
      <c r="B9677" s="8" t="n">
        <v>0.4513182</v>
      </c>
      <c r="C9677" s="8" t="n">
        <v>0.0134249</v>
      </c>
    </row>
    <row r="9678">
      <c r="A9678" s="5" t="n">
        <v>9677</v>
      </c>
      <c r="B9678" s="6" t="n">
        <v>0.450965</v>
      </c>
      <c r="C9678" s="6" t="n">
        <v>0.01324106</v>
      </c>
    </row>
    <row r="9679">
      <c r="A9679" s="7" t="n">
        <v>9678</v>
      </c>
      <c r="B9679" s="8" t="n">
        <v>0.4506104</v>
      </c>
      <c r="C9679" s="8" t="n">
        <v>0.01303791</v>
      </c>
    </row>
    <row r="9680">
      <c r="A9680" s="5" t="n">
        <v>9679</v>
      </c>
      <c r="B9680" s="6" t="n">
        <v>0.4502543</v>
      </c>
      <c r="C9680" s="6" t="n">
        <v>0.01280454</v>
      </c>
    </row>
    <row r="9681">
      <c r="A9681" s="7" t="n">
        <v>9680</v>
      </c>
      <c r="B9681" s="8" t="n">
        <v>0.4498975</v>
      </c>
      <c r="C9681" s="8" t="n">
        <v>0.01255744</v>
      </c>
    </row>
    <row r="9682">
      <c r="A9682" s="5" t="n">
        <v>9681</v>
      </c>
      <c r="B9682" s="6" t="n">
        <v>0.4495406</v>
      </c>
      <c r="C9682" s="6" t="n">
        <v>0.01241012</v>
      </c>
    </row>
    <row r="9683">
      <c r="A9683" s="7" t="n">
        <v>9682</v>
      </c>
      <c r="B9683" s="8" t="n">
        <v>0.449184</v>
      </c>
      <c r="C9683" s="8" t="n">
        <v>0.0122344</v>
      </c>
    </row>
    <row r="9684">
      <c r="A9684" s="5" t="n">
        <v>9683</v>
      </c>
      <c r="B9684" s="6" t="n">
        <v>0.4488284</v>
      </c>
      <c r="C9684" s="6" t="n">
        <v>0.01203457</v>
      </c>
    </row>
    <row r="9685">
      <c r="A9685" s="7" t="n">
        <v>9684</v>
      </c>
      <c r="B9685" s="8" t="n">
        <v>0.4484738</v>
      </c>
      <c r="C9685" s="8" t="n">
        <v>0.01180362</v>
      </c>
    </row>
    <row r="9686">
      <c r="A9686" s="5" t="n">
        <v>9685</v>
      </c>
      <c r="B9686" s="6" t="n">
        <v>0.4481212</v>
      </c>
      <c r="C9686" s="6" t="n">
        <v>0.01154906</v>
      </c>
    </row>
    <row r="9687">
      <c r="A9687" s="7" t="n">
        <v>9686</v>
      </c>
      <c r="B9687" s="8" t="n">
        <v>0.4477707</v>
      </c>
      <c r="C9687" s="8" t="n">
        <v>0.01127556</v>
      </c>
    </row>
    <row r="9688">
      <c r="A9688" s="5" t="n">
        <v>9687</v>
      </c>
      <c r="B9688" s="6" t="n">
        <v>0.4474227</v>
      </c>
      <c r="C9688" s="6" t="n">
        <v>0.01097978</v>
      </c>
    </row>
    <row r="9689">
      <c r="A9689" s="7" t="n">
        <v>9688</v>
      </c>
      <c r="B9689" s="8" t="n">
        <v>0.4470775</v>
      </c>
      <c r="C9689" s="8" t="n">
        <v>0.01078335</v>
      </c>
    </row>
    <row r="9690">
      <c r="A9690" s="5" t="n">
        <v>9689</v>
      </c>
      <c r="B9690" s="6" t="n">
        <v>0.4467351</v>
      </c>
      <c r="C9690" s="6" t="n">
        <v>0.01056885</v>
      </c>
    </row>
    <row r="9691">
      <c r="A9691" s="7" t="n">
        <v>9690</v>
      </c>
      <c r="B9691" s="8" t="n">
        <v>0.4463955</v>
      </c>
      <c r="C9691" s="8" t="n">
        <v>0.01046785</v>
      </c>
    </row>
    <row r="9692">
      <c r="A9692" s="5" t="n">
        <v>9691</v>
      </c>
      <c r="B9692" s="6" t="n">
        <v>0.4460585</v>
      </c>
      <c r="C9692" s="6" t="n">
        <v>0.01110187</v>
      </c>
    </row>
    <row r="9693">
      <c r="A9693" s="7" t="n">
        <v>9692</v>
      </c>
      <c r="B9693" s="8" t="n">
        <v>0.4457246</v>
      </c>
      <c r="C9693" s="8" t="n">
        <v>0.01174016</v>
      </c>
    </row>
    <row r="9694">
      <c r="A9694" s="5" t="n">
        <v>9693</v>
      </c>
      <c r="B9694" s="6" t="n">
        <v>0.4453931</v>
      </c>
      <c r="C9694" s="6" t="n">
        <v>0.01240867</v>
      </c>
    </row>
    <row r="9695">
      <c r="A9695" s="7" t="n">
        <v>9694</v>
      </c>
      <c r="B9695" s="8" t="n">
        <v>0.4450638</v>
      </c>
      <c r="C9695" s="8" t="n">
        <v>0.01310313</v>
      </c>
    </row>
    <row r="9696">
      <c r="A9696" s="5" t="n">
        <v>9695</v>
      </c>
      <c r="B9696" s="6" t="n">
        <v>0.4447367</v>
      </c>
      <c r="C9696" s="6" t="n">
        <v>0.01378689</v>
      </c>
    </row>
    <row r="9697">
      <c r="A9697" s="7" t="n">
        <v>9696</v>
      </c>
      <c r="B9697" s="8" t="n">
        <v>0.4444111</v>
      </c>
      <c r="C9697" s="8" t="n">
        <v>0.01445155</v>
      </c>
    </row>
    <row r="9698">
      <c r="A9698" s="5" t="n">
        <v>9697</v>
      </c>
      <c r="B9698" s="6" t="n">
        <v>0.4440866</v>
      </c>
      <c r="C9698" s="6" t="n">
        <v>0.01509126</v>
      </c>
    </row>
    <row r="9699">
      <c r="A9699" s="7" t="n">
        <v>9698</v>
      </c>
      <c r="B9699" s="8" t="n">
        <v>0.4437625</v>
      </c>
      <c r="C9699" s="8" t="n">
        <v>0.01574439</v>
      </c>
    </row>
    <row r="9700">
      <c r="A9700" s="5" t="n">
        <v>9699</v>
      </c>
      <c r="B9700" s="6" t="n">
        <v>0.4434381</v>
      </c>
      <c r="C9700" s="6" t="n">
        <v>0.01638978</v>
      </c>
    </row>
    <row r="9701">
      <c r="A9701" s="7" t="n">
        <v>9700</v>
      </c>
      <c r="B9701" s="8" t="n">
        <v>0.4431129</v>
      </c>
      <c r="C9701" s="8" t="n">
        <v>0.01699605</v>
      </c>
    </row>
    <row r="9702">
      <c r="A9702" s="5" t="n">
        <v>9701</v>
      </c>
      <c r="B9702" s="6" t="n">
        <v>0.4427864</v>
      </c>
      <c r="C9702" s="6" t="n">
        <v>0.01756014</v>
      </c>
    </row>
    <row r="9703">
      <c r="A9703" s="7" t="n">
        <v>9702</v>
      </c>
      <c r="B9703" s="8" t="n">
        <v>0.442458</v>
      </c>
      <c r="C9703" s="8" t="n">
        <v>0.01807678</v>
      </c>
    </row>
    <row r="9704">
      <c r="A9704" s="5" t="n">
        <v>9703</v>
      </c>
      <c r="B9704" s="6" t="n">
        <v>0.4421269</v>
      </c>
      <c r="C9704" s="6" t="n">
        <v>0.0185635</v>
      </c>
    </row>
    <row r="9705">
      <c r="A9705" s="7" t="n">
        <v>9704</v>
      </c>
      <c r="B9705" s="8" t="n">
        <v>0.4417927</v>
      </c>
      <c r="C9705" s="8" t="n">
        <v>0.01904418</v>
      </c>
    </row>
    <row r="9706">
      <c r="A9706" s="5" t="n">
        <v>9705</v>
      </c>
      <c r="B9706" s="6" t="n">
        <v>0.4414548</v>
      </c>
      <c r="C9706" s="6" t="n">
        <v>0.01946806</v>
      </c>
    </row>
    <row r="9707">
      <c r="A9707" s="7" t="n">
        <v>9706</v>
      </c>
      <c r="B9707" s="8" t="n">
        <v>0.4411127</v>
      </c>
      <c r="C9707" s="8" t="n">
        <v>0.01983002</v>
      </c>
    </row>
    <row r="9708">
      <c r="A9708" s="5" t="n">
        <v>9707</v>
      </c>
      <c r="B9708" s="6" t="n">
        <v>0.4407659</v>
      </c>
      <c r="C9708" s="6" t="n">
        <v>0.02012889</v>
      </c>
    </row>
    <row r="9709">
      <c r="A9709" s="7" t="n">
        <v>9708</v>
      </c>
      <c r="B9709" s="8" t="n">
        <v>0.4404143</v>
      </c>
      <c r="C9709" s="8" t="n">
        <v>0.02042722</v>
      </c>
    </row>
    <row r="9710">
      <c r="A9710" s="5" t="n">
        <v>9709</v>
      </c>
      <c r="B9710" s="6" t="n">
        <v>0.4400575</v>
      </c>
      <c r="C9710" s="6" t="n">
        <v>0.0206814</v>
      </c>
    </row>
    <row r="9711">
      <c r="A9711" s="7" t="n">
        <v>9710</v>
      </c>
      <c r="B9711" s="8" t="n">
        <v>0.4396955</v>
      </c>
      <c r="C9711" s="8" t="n">
        <v>0.02087031</v>
      </c>
    </row>
    <row r="9712">
      <c r="A9712" s="5" t="n">
        <v>9711</v>
      </c>
      <c r="B9712" s="6" t="n">
        <v>0.4393286</v>
      </c>
      <c r="C9712" s="6" t="n">
        <v>0.0209962</v>
      </c>
    </row>
    <row r="9713">
      <c r="A9713" s="7" t="n">
        <v>9712</v>
      </c>
      <c r="B9713" s="8" t="n">
        <v>0.4389566</v>
      </c>
      <c r="C9713" s="8" t="n">
        <v>0.02114728</v>
      </c>
    </row>
    <row r="9714">
      <c r="A9714" s="5" t="n">
        <v>9713</v>
      </c>
      <c r="B9714" s="6" t="n">
        <v>0.4385796</v>
      </c>
      <c r="C9714" s="6" t="n">
        <v>0.02124023</v>
      </c>
    </row>
    <row r="9715">
      <c r="A9715" s="7" t="n">
        <v>9714</v>
      </c>
      <c r="B9715" s="8" t="n">
        <v>0.4381979</v>
      </c>
      <c r="C9715" s="8" t="n">
        <v>0.02127386</v>
      </c>
    </row>
    <row r="9716">
      <c r="A9716" s="5" t="n">
        <v>9715</v>
      </c>
      <c r="B9716" s="6" t="n">
        <v>0.437812</v>
      </c>
      <c r="C9716" s="6" t="n">
        <v>0.0213147</v>
      </c>
    </row>
    <row r="9717">
      <c r="A9717" s="7" t="n">
        <v>9716</v>
      </c>
      <c r="B9717" s="8" t="n">
        <v>0.4374223</v>
      </c>
      <c r="C9717" s="8" t="n">
        <v>0.02133463</v>
      </c>
    </row>
    <row r="9718">
      <c r="A9718" s="5" t="n">
        <v>9717</v>
      </c>
      <c r="B9718" s="6" t="n">
        <v>0.4370295</v>
      </c>
      <c r="C9718" s="6" t="n">
        <v>0.02130121</v>
      </c>
    </row>
    <row r="9719">
      <c r="A9719" s="7" t="n">
        <v>9718</v>
      </c>
      <c r="B9719" s="8" t="n">
        <v>0.4366339</v>
      </c>
      <c r="C9719" s="8" t="n">
        <v>0.02168203</v>
      </c>
    </row>
    <row r="9720">
      <c r="A9720" s="5" t="n">
        <v>9719</v>
      </c>
      <c r="B9720" s="6" t="n">
        <v>0.4362365</v>
      </c>
      <c r="C9720" s="6" t="n">
        <v>0.02201945</v>
      </c>
    </row>
    <row r="9721">
      <c r="A9721" s="7" t="n">
        <v>9720</v>
      </c>
      <c r="B9721" s="8" t="n">
        <v>0.4358379</v>
      </c>
      <c r="C9721" s="8" t="n">
        <v>0.02235394</v>
      </c>
    </row>
    <row r="9722">
      <c r="A9722" s="5" t="n">
        <v>9721</v>
      </c>
      <c r="B9722" s="6" t="n">
        <v>0.4354385</v>
      </c>
      <c r="C9722" s="6" t="n">
        <v>0.02268309</v>
      </c>
    </row>
    <row r="9723">
      <c r="A9723" s="7" t="n">
        <v>9722</v>
      </c>
      <c r="B9723" s="8" t="n">
        <v>0.435039</v>
      </c>
      <c r="C9723" s="8" t="n">
        <v>0.02293868</v>
      </c>
    </row>
    <row r="9724">
      <c r="A9724" s="5" t="n">
        <v>9723</v>
      </c>
      <c r="B9724" s="6" t="n">
        <v>0.4346404</v>
      </c>
      <c r="C9724" s="6" t="n">
        <v>0.02310208</v>
      </c>
    </row>
    <row r="9725">
      <c r="A9725" s="7" t="n">
        <v>9724</v>
      </c>
      <c r="B9725" s="8" t="n">
        <v>0.4342431</v>
      </c>
      <c r="C9725" s="8" t="n">
        <v>0.02319203</v>
      </c>
    </row>
    <row r="9726">
      <c r="A9726" s="5" t="n">
        <v>9725</v>
      </c>
      <c r="B9726" s="6" t="n">
        <v>0.4338482</v>
      </c>
      <c r="C9726" s="6" t="n">
        <v>0.02327126</v>
      </c>
    </row>
    <row r="9727">
      <c r="A9727" s="7" t="n">
        <v>9726</v>
      </c>
      <c r="B9727" s="8" t="n">
        <v>0.4334562</v>
      </c>
      <c r="C9727" s="8" t="n">
        <v>0.02337136</v>
      </c>
    </row>
    <row r="9728">
      <c r="A9728" s="5" t="n">
        <v>9727</v>
      </c>
      <c r="B9728" s="6" t="n">
        <v>0.4330673</v>
      </c>
      <c r="C9728" s="6" t="n">
        <v>0.02340624</v>
      </c>
    </row>
    <row r="9729">
      <c r="A9729" s="7" t="n">
        <v>9728</v>
      </c>
      <c r="B9729" s="8" t="n">
        <v>0.4326821</v>
      </c>
      <c r="C9729" s="8" t="n">
        <v>0.02337968</v>
      </c>
    </row>
    <row r="9730">
      <c r="A9730" s="5" t="n">
        <v>9729</v>
      </c>
      <c r="B9730" s="6" t="n">
        <v>0.4323015</v>
      </c>
      <c r="C9730" s="6" t="n">
        <v>0.02327719</v>
      </c>
    </row>
    <row r="9731">
      <c r="A9731" s="7" t="n">
        <v>9730</v>
      </c>
      <c r="B9731" s="8" t="n">
        <v>0.4319258</v>
      </c>
      <c r="C9731" s="8" t="n">
        <v>0.02322819</v>
      </c>
    </row>
    <row r="9732">
      <c r="A9732" s="5" t="n">
        <v>9731</v>
      </c>
      <c r="B9732" s="6" t="n">
        <v>0.4315555</v>
      </c>
      <c r="C9732" s="6" t="n">
        <v>0.02316935</v>
      </c>
    </row>
    <row r="9733">
      <c r="A9733" s="7" t="n">
        <v>9732</v>
      </c>
      <c r="B9733" s="8" t="n">
        <v>0.4311908</v>
      </c>
      <c r="C9733" s="8" t="n">
        <v>0.0230458</v>
      </c>
    </row>
    <row r="9734">
      <c r="A9734" s="5" t="n">
        <v>9733</v>
      </c>
      <c r="B9734" s="6" t="n">
        <v>0.4308319</v>
      </c>
      <c r="C9734" s="6" t="n">
        <v>0.02287538</v>
      </c>
    </row>
    <row r="9735">
      <c r="A9735" s="7" t="n">
        <v>9734</v>
      </c>
      <c r="B9735" s="8" t="n">
        <v>0.4304791</v>
      </c>
      <c r="C9735" s="8" t="n">
        <v>0.02273654</v>
      </c>
    </row>
    <row r="9736">
      <c r="A9736" s="5" t="n">
        <v>9735</v>
      </c>
      <c r="B9736" s="6" t="n">
        <v>0.4301328</v>
      </c>
      <c r="C9736" s="6" t="n">
        <v>0.02260313</v>
      </c>
    </row>
    <row r="9737">
      <c r="A9737" s="7" t="n">
        <v>9736</v>
      </c>
      <c r="B9737" s="8" t="n">
        <v>0.4297931</v>
      </c>
      <c r="C9737" s="8" t="n">
        <v>0.0224155</v>
      </c>
    </row>
    <row r="9738">
      <c r="A9738" s="5" t="n">
        <v>9737</v>
      </c>
      <c r="B9738" s="6" t="n">
        <v>0.4294608</v>
      </c>
      <c r="C9738" s="6" t="n">
        <v>0.0221588</v>
      </c>
    </row>
    <row r="9739">
      <c r="A9739" s="7" t="n">
        <v>9738</v>
      </c>
      <c r="B9739" s="8" t="n">
        <v>0.4291359</v>
      </c>
      <c r="C9739" s="8" t="n">
        <v>0.02192554</v>
      </c>
    </row>
    <row r="9740">
      <c r="A9740" s="5" t="n">
        <v>9739</v>
      </c>
      <c r="B9740" s="6" t="n">
        <v>0.4288179</v>
      </c>
      <c r="C9740" s="6" t="n">
        <v>0.02171158</v>
      </c>
    </row>
    <row r="9741">
      <c r="A9741" s="7" t="n">
        <v>9740</v>
      </c>
      <c r="B9741" s="8" t="n">
        <v>0.4285067</v>
      </c>
      <c r="C9741" s="8" t="n">
        <v>0.02148636</v>
      </c>
    </row>
    <row r="9742">
      <c r="A9742" s="5" t="n">
        <v>9741</v>
      </c>
      <c r="B9742" s="6" t="n">
        <v>0.4282023</v>
      </c>
      <c r="C9742" s="6" t="n">
        <v>0.02123473</v>
      </c>
    </row>
    <row r="9743">
      <c r="A9743" s="7" t="n">
        <v>9742</v>
      </c>
      <c r="B9743" s="8" t="n">
        <v>0.4279049</v>
      </c>
      <c r="C9743" s="8" t="n">
        <v>0.02100918</v>
      </c>
    </row>
    <row r="9744">
      <c r="A9744" s="5" t="n">
        <v>9743</v>
      </c>
      <c r="B9744" s="6" t="n">
        <v>0.4276143</v>
      </c>
      <c r="C9744" s="6" t="n">
        <v>0.02079697</v>
      </c>
    </row>
    <row r="9745">
      <c r="A9745" s="7" t="n">
        <v>9744</v>
      </c>
      <c r="B9745" s="8" t="n">
        <v>0.4273306</v>
      </c>
      <c r="C9745" s="8" t="n">
        <v>0.0205654</v>
      </c>
    </row>
    <row r="9746">
      <c r="A9746" s="5" t="n">
        <v>9745</v>
      </c>
      <c r="B9746" s="6" t="n">
        <v>0.4270541</v>
      </c>
      <c r="C9746" s="6" t="n">
        <v>0.02029957</v>
      </c>
    </row>
    <row r="9747">
      <c r="A9747" s="7" t="n">
        <v>9746</v>
      </c>
      <c r="B9747" s="8" t="n">
        <v>0.4267839</v>
      </c>
      <c r="C9747" s="8" t="n">
        <v>0.020038</v>
      </c>
    </row>
    <row r="9748">
      <c r="A9748" s="5" t="n">
        <v>9747</v>
      </c>
      <c r="B9748" s="6" t="n">
        <v>0.4265203</v>
      </c>
      <c r="C9748" s="6" t="n">
        <v>0.0198079</v>
      </c>
    </row>
    <row r="9749">
      <c r="A9749" s="7" t="n">
        <v>9748</v>
      </c>
      <c r="B9749" s="8" t="n">
        <v>0.4262638</v>
      </c>
      <c r="C9749" s="8" t="n">
        <v>0.01954748</v>
      </c>
    </row>
    <row r="9750">
      <c r="A9750" s="5" t="n">
        <v>9749</v>
      </c>
      <c r="B9750" s="6" t="n">
        <v>0.4260138</v>
      </c>
      <c r="C9750" s="6" t="n">
        <v>0.01927477</v>
      </c>
    </row>
    <row r="9751">
      <c r="A9751" s="7" t="n">
        <v>9750</v>
      </c>
      <c r="B9751" s="8" t="n">
        <v>0.4257704</v>
      </c>
      <c r="C9751" s="8" t="n">
        <v>0.01899404</v>
      </c>
    </row>
    <row r="9752">
      <c r="A9752" s="5" t="n">
        <v>9751</v>
      </c>
      <c r="B9752" s="6" t="n">
        <v>0.4255335</v>
      </c>
      <c r="C9752" s="6" t="n">
        <v>0.01870611</v>
      </c>
    </row>
    <row r="9753">
      <c r="A9753" s="7" t="n">
        <v>9752</v>
      </c>
      <c r="B9753" s="8" t="n">
        <v>0.4253034</v>
      </c>
      <c r="C9753" s="8" t="n">
        <v>0.01843091</v>
      </c>
    </row>
    <row r="9754">
      <c r="A9754" s="5" t="n">
        <v>9753</v>
      </c>
      <c r="B9754" s="6" t="n">
        <v>0.4250795</v>
      </c>
      <c r="C9754" s="6" t="n">
        <v>0.01814879</v>
      </c>
    </row>
    <row r="9755">
      <c r="A9755" s="7" t="n">
        <v>9754</v>
      </c>
      <c r="B9755" s="8" t="n">
        <v>0.4248621</v>
      </c>
      <c r="C9755" s="8" t="n">
        <v>0.01785581</v>
      </c>
    </row>
    <row r="9756">
      <c r="A9756" s="5" t="n">
        <v>9755</v>
      </c>
      <c r="B9756" s="6" t="n">
        <v>0.4246512</v>
      </c>
      <c r="C9756" s="6" t="n">
        <v>0.01754976</v>
      </c>
    </row>
    <row r="9757">
      <c r="A9757" s="7" t="n">
        <v>9756</v>
      </c>
      <c r="B9757" s="8" t="n">
        <v>0.424447</v>
      </c>
      <c r="C9757" s="8" t="n">
        <v>0.01723982</v>
      </c>
    </row>
    <row r="9758">
      <c r="A9758" s="5" t="n">
        <v>9757</v>
      </c>
      <c r="B9758" s="6" t="n">
        <v>0.4242494</v>
      </c>
      <c r="C9758" s="6" t="n">
        <v>0.01697204</v>
      </c>
    </row>
    <row r="9759">
      <c r="A9759" s="7" t="n">
        <v>9758</v>
      </c>
      <c r="B9759" s="8" t="n">
        <v>0.4240585</v>
      </c>
      <c r="C9759" s="8" t="n">
        <v>0.01683719</v>
      </c>
    </row>
    <row r="9760">
      <c r="A9760" s="5" t="n">
        <v>9759</v>
      </c>
      <c r="B9760" s="6" t="n">
        <v>0.423874</v>
      </c>
      <c r="C9760" s="6" t="n">
        <v>0.01669496</v>
      </c>
    </row>
    <row r="9761">
      <c r="A9761" s="7" t="n">
        <v>9760</v>
      </c>
      <c r="B9761" s="8" t="n">
        <v>0.4236959</v>
      </c>
      <c r="C9761" s="8" t="n">
        <v>0.01654587</v>
      </c>
    </row>
    <row r="9762">
      <c r="A9762" s="5" t="n">
        <v>9761</v>
      </c>
      <c r="B9762" s="6" t="n">
        <v>0.4235248</v>
      </c>
      <c r="C9762" s="6" t="n">
        <v>0.01648997</v>
      </c>
    </row>
    <row r="9763">
      <c r="A9763" s="7" t="n">
        <v>9762</v>
      </c>
      <c r="B9763" s="8" t="n">
        <v>0.4233602</v>
      </c>
      <c r="C9763" s="8" t="n">
        <v>0.01665544</v>
      </c>
    </row>
    <row r="9764">
      <c r="A9764" s="5" t="n">
        <v>9763</v>
      </c>
      <c r="B9764" s="6" t="n">
        <v>0.4232025</v>
      </c>
      <c r="C9764" s="6" t="n">
        <v>0.01682868</v>
      </c>
    </row>
    <row r="9765">
      <c r="A9765" s="7" t="n">
        <v>9764</v>
      </c>
      <c r="B9765" s="8" t="n">
        <v>0.4230516</v>
      </c>
      <c r="C9765" s="8" t="n">
        <v>0.01696645</v>
      </c>
    </row>
    <row r="9766">
      <c r="A9766" s="5" t="n">
        <v>9765</v>
      </c>
      <c r="B9766" s="6" t="n">
        <v>0.4229077</v>
      </c>
      <c r="C9766" s="6" t="n">
        <v>0.01706187</v>
      </c>
    </row>
    <row r="9767">
      <c r="A9767" s="7" t="n">
        <v>9766</v>
      </c>
      <c r="B9767" s="8" t="n">
        <v>0.4227705</v>
      </c>
      <c r="C9767" s="8" t="n">
        <v>0.01708818</v>
      </c>
    </row>
    <row r="9768">
      <c r="A9768" s="5" t="n">
        <v>9767</v>
      </c>
      <c r="B9768" s="6" t="n">
        <v>0.4226407</v>
      </c>
      <c r="C9768" s="6" t="n">
        <v>0.01706047</v>
      </c>
    </row>
    <row r="9769">
      <c r="A9769" s="7" t="n">
        <v>9768</v>
      </c>
      <c r="B9769" s="8" t="n">
        <v>0.4225178</v>
      </c>
      <c r="C9769" s="8" t="n">
        <v>0.01706708</v>
      </c>
    </row>
    <row r="9770">
      <c r="A9770" s="5" t="n">
        <v>9769</v>
      </c>
      <c r="B9770" s="6" t="n">
        <v>0.4224022</v>
      </c>
      <c r="C9770" s="6" t="n">
        <v>0.01716127</v>
      </c>
    </row>
    <row r="9771">
      <c r="A9771" s="7" t="n">
        <v>9770</v>
      </c>
      <c r="B9771" s="8" t="n">
        <v>0.4222937</v>
      </c>
      <c r="C9771" s="8" t="n">
        <v>0.01717525</v>
      </c>
    </row>
    <row r="9772">
      <c r="A9772" s="5" t="n">
        <v>9771</v>
      </c>
      <c r="B9772" s="6" t="n">
        <v>0.4221922</v>
      </c>
      <c r="C9772" s="6" t="n">
        <v>0.01721084</v>
      </c>
    </row>
    <row r="9773">
      <c r="A9773" s="7" t="n">
        <v>9772</v>
      </c>
      <c r="B9773" s="8" t="n">
        <v>0.4220977</v>
      </c>
      <c r="C9773" s="8" t="n">
        <v>0.01716887</v>
      </c>
    </row>
    <row r="9774">
      <c r="A9774" s="5" t="n">
        <v>9773</v>
      </c>
      <c r="B9774" s="6" t="n">
        <v>0.4220107</v>
      </c>
      <c r="C9774" s="6" t="n">
        <v>0.0170891</v>
      </c>
    </row>
    <row r="9775">
      <c r="A9775" s="7" t="n">
        <v>9774</v>
      </c>
      <c r="B9775" s="8" t="n">
        <v>0.4219312</v>
      </c>
      <c r="C9775" s="8" t="n">
        <v>0.01699045</v>
      </c>
    </row>
    <row r="9776">
      <c r="A9776" s="5" t="n">
        <v>9775</v>
      </c>
      <c r="B9776" s="6" t="n">
        <v>0.4218588</v>
      </c>
      <c r="C9776" s="6" t="n">
        <v>0.01689772</v>
      </c>
    </row>
    <row r="9777">
      <c r="A9777" s="7" t="n">
        <v>9776</v>
      </c>
      <c r="B9777" s="8" t="n">
        <v>0.4217936</v>
      </c>
      <c r="C9777" s="8" t="n">
        <v>0.01682043</v>
      </c>
    </row>
    <row r="9778">
      <c r="A9778" s="5" t="n">
        <v>9777</v>
      </c>
      <c r="B9778" s="6" t="n">
        <v>0.4217364</v>
      </c>
      <c r="C9778" s="6" t="n">
        <v>0.01672864</v>
      </c>
    </row>
    <row r="9779">
      <c r="A9779" s="7" t="n">
        <v>9778</v>
      </c>
      <c r="B9779" s="8" t="n">
        <v>0.4216862</v>
      </c>
      <c r="C9779" s="8" t="n">
        <v>0.01663552</v>
      </c>
    </row>
    <row r="9780">
      <c r="A9780" s="5" t="n">
        <v>9779</v>
      </c>
      <c r="B9780" s="6" t="n">
        <v>0.4216432</v>
      </c>
      <c r="C9780" s="6" t="n">
        <v>0.01654052</v>
      </c>
    </row>
    <row r="9781">
      <c r="A9781" s="7" t="n">
        <v>9780</v>
      </c>
      <c r="B9781" s="8" t="n">
        <v>0.4216076</v>
      </c>
      <c r="C9781" s="8" t="n">
        <v>0.01643309</v>
      </c>
    </row>
    <row r="9782">
      <c r="A9782" s="5" t="n">
        <v>9781</v>
      </c>
      <c r="B9782" s="6" t="n">
        <v>0.4215797</v>
      </c>
      <c r="C9782" s="6" t="n">
        <v>0.0163161</v>
      </c>
    </row>
    <row r="9783">
      <c r="A9783" s="7" t="n">
        <v>9782</v>
      </c>
      <c r="B9783" s="8" t="n">
        <v>0.4215591</v>
      </c>
      <c r="C9783" s="8" t="n">
        <v>0.01619315</v>
      </c>
    </row>
    <row r="9784">
      <c r="A9784" s="5" t="n">
        <v>9783</v>
      </c>
      <c r="B9784" s="6" t="n">
        <v>0.4215456</v>
      </c>
      <c r="C9784" s="6" t="n">
        <v>0.01607242</v>
      </c>
    </row>
    <row r="9785">
      <c r="A9785" s="7" t="n">
        <v>9784</v>
      </c>
      <c r="B9785" s="8" t="n">
        <v>0.4215396</v>
      </c>
      <c r="C9785" s="8" t="n">
        <v>0.01595964</v>
      </c>
    </row>
    <row r="9786">
      <c r="A9786" s="5" t="n">
        <v>9785</v>
      </c>
      <c r="B9786" s="6" t="n">
        <v>0.4215407</v>
      </c>
      <c r="C9786" s="6" t="n">
        <v>0.01584032</v>
      </c>
    </row>
    <row r="9787">
      <c r="A9787" s="7" t="n">
        <v>9786</v>
      </c>
      <c r="B9787" s="8" t="n">
        <v>0.4215489</v>
      </c>
      <c r="C9787" s="8" t="n">
        <v>0.01571377</v>
      </c>
    </row>
    <row r="9788">
      <c r="A9788" s="5" t="n">
        <v>9787</v>
      </c>
      <c r="B9788" s="6" t="n">
        <v>0.4215645</v>
      </c>
      <c r="C9788" s="6" t="n">
        <v>0.01556937</v>
      </c>
    </row>
    <row r="9789">
      <c r="A9789" s="7" t="n">
        <v>9788</v>
      </c>
      <c r="B9789" s="8" t="n">
        <v>0.4215872</v>
      </c>
      <c r="C9789" s="8" t="n">
        <v>0.01541643</v>
      </c>
    </row>
    <row r="9790">
      <c r="A9790" s="5" t="n">
        <v>9789</v>
      </c>
      <c r="B9790" s="6" t="n">
        <v>0.421617</v>
      </c>
      <c r="C9790" s="6" t="n">
        <v>0.01527832</v>
      </c>
    </row>
    <row r="9791">
      <c r="A9791" s="7" t="n">
        <v>9790</v>
      </c>
      <c r="B9791" s="8" t="n">
        <v>0.4216538</v>
      </c>
      <c r="C9791" s="8" t="n">
        <v>0.01514602</v>
      </c>
    </row>
    <row r="9792">
      <c r="A9792" s="5" t="n">
        <v>9791</v>
      </c>
      <c r="B9792" s="6" t="n">
        <v>0.4216973</v>
      </c>
      <c r="C9792" s="6" t="n">
        <v>0.01500235</v>
      </c>
    </row>
    <row r="9793">
      <c r="A9793" s="7" t="n">
        <v>9792</v>
      </c>
      <c r="B9793" s="8" t="n">
        <v>0.4217473</v>
      </c>
      <c r="C9793" s="8" t="n">
        <v>0.01485116</v>
      </c>
    </row>
    <row r="9794">
      <c r="A9794" s="5" t="n">
        <v>9793</v>
      </c>
      <c r="B9794" s="6" t="n">
        <v>0.4218042</v>
      </c>
      <c r="C9794" s="6" t="n">
        <v>0.01468968</v>
      </c>
    </row>
    <row r="9795">
      <c r="A9795" s="7" t="n">
        <v>9794</v>
      </c>
      <c r="B9795" s="8" t="n">
        <v>0.4218681</v>
      </c>
      <c r="C9795" s="8" t="n">
        <v>0.01452825</v>
      </c>
    </row>
    <row r="9796">
      <c r="A9796" s="5" t="n">
        <v>9795</v>
      </c>
      <c r="B9796" s="6" t="n">
        <v>0.4219384</v>
      </c>
      <c r="C9796" s="6" t="n">
        <v>0.01439176</v>
      </c>
    </row>
    <row r="9797">
      <c r="A9797" s="7" t="n">
        <v>9796</v>
      </c>
      <c r="B9797" s="8" t="n">
        <v>0.4220152</v>
      </c>
      <c r="C9797" s="8" t="n">
        <v>0.01424302</v>
      </c>
    </row>
    <row r="9798">
      <c r="A9798" s="5" t="n">
        <v>9797</v>
      </c>
      <c r="B9798" s="6" t="n">
        <v>0.4220984</v>
      </c>
      <c r="C9798" s="6" t="n">
        <v>0.0140833</v>
      </c>
    </row>
    <row r="9799">
      <c r="A9799" s="7" t="n">
        <v>9798</v>
      </c>
      <c r="B9799" s="8" t="n">
        <v>0.4221879</v>
      </c>
      <c r="C9799" s="8" t="n">
        <v>0.01391728</v>
      </c>
    </row>
    <row r="9800">
      <c r="A9800" s="5" t="n">
        <v>9799</v>
      </c>
      <c r="B9800" s="6" t="n">
        <v>0.4222833</v>
      </c>
      <c r="C9800" s="6" t="n">
        <v>0.01376094</v>
      </c>
    </row>
    <row r="9801">
      <c r="A9801" s="7" t="n">
        <v>9800</v>
      </c>
      <c r="B9801" s="8" t="n">
        <v>0.4223848</v>
      </c>
      <c r="C9801" s="8" t="n">
        <v>0.01362228</v>
      </c>
    </row>
    <row r="9802">
      <c r="A9802" s="5" t="n">
        <v>9801</v>
      </c>
      <c r="B9802" s="6" t="n">
        <v>0.4224921</v>
      </c>
      <c r="C9802" s="6" t="n">
        <v>0.01347838</v>
      </c>
    </row>
    <row r="9803">
      <c r="A9803" s="7" t="n">
        <v>9802</v>
      </c>
      <c r="B9803" s="8" t="n">
        <v>0.4226054</v>
      </c>
      <c r="C9803" s="8" t="n">
        <v>0.01332908</v>
      </c>
    </row>
    <row r="9804">
      <c r="A9804" s="5" t="n">
        <v>9803</v>
      </c>
      <c r="B9804" s="6" t="n">
        <v>0.4227245</v>
      </c>
      <c r="C9804" s="6" t="n">
        <v>0.01316574</v>
      </c>
    </row>
    <row r="9805">
      <c r="A9805" s="7" t="n">
        <v>9804</v>
      </c>
      <c r="B9805" s="8" t="n">
        <v>0.4228489</v>
      </c>
      <c r="C9805" s="8" t="n">
        <v>0.01302499</v>
      </c>
    </row>
    <row r="9806">
      <c r="A9806" s="5" t="n">
        <v>9805</v>
      </c>
      <c r="B9806" s="6" t="n">
        <v>0.4229784</v>
      </c>
      <c r="C9806" s="6" t="n">
        <v>0.01290096</v>
      </c>
    </row>
    <row r="9807">
      <c r="A9807" s="7" t="n">
        <v>9806</v>
      </c>
      <c r="B9807" s="8" t="n">
        <v>0.4231139</v>
      </c>
      <c r="C9807" s="8" t="n">
        <v>0.0127661</v>
      </c>
    </row>
    <row r="9808">
      <c r="A9808" s="5" t="n">
        <v>9807</v>
      </c>
      <c r="B9808" s="6" t="n">
        <v>0.4232547</v>
      </c>
      <c r="C9808" s="6" t="n">
        <v>0.0126227</v>
      </c>
    </row>
    <row r="9809">
      <c r="A9809" s="7" t="n">
        <v>9808</v>
      </c>
      <c r="B9809" s="8" t="n">
        <v>0.4234003</v>
      </c>
      <c r="C9809" s="8" t="n">
        <v>0.01247512</v>
      </c>
    </row>
    <row r="9810">
      <c r="A9810" s="5" t="n">
        <v>9809</v>
      </c>
      <c r="B9810" s="6" t="n">
        <v>0.4235506</v>
      </c>
      <c r="C9810" s="6" t="n">
        <v>0.01236831</v>
      </c>
    </row>
    <row r="9811">
      <c r="A9811" s="7" t="n">
        <v>9810</v>
      </c>
      <c r="B9811" s="8" t="n">
        <v>0.4237062</v>
      </c>
      <c r="C9811" s="8" t="n">
        <v>0.01225081</v>
      </c>
    </row>
    <row r="9812">
      <c r="A9812" s="5" t="n">
        <v>9811</v>
      </c>
      <c r="B9812" s="6" t="n">
        <v>0.4238664</v>
      </c>
      <c r="C9812" s="6" t="n">
        <v>0.01213015</v>
      </c>
    </row>
    <row r="9813">
      <c r="A9813" s="7" t="n">
        <v>9812</v>
      </c>
      <c r="B9813" s="8" t="n">
        <v>0.4240312</v>
      </c>
      <c r="C9813" s="8" t="n">
        <v>0.0120065</v>
      </c>
    </row>
    <row r="9814">
      <c r="A9814" s="5" t="n">
        <v>9813</v>
      </c>
      <c r="B9814" s="6" t="n">
        <v>0.4242006</v>
      </c>
      <c r="C9814" s="6" t="n">
        <v>0.01187723</v>
      </c>
    </row>
    <row r="9815">
      <c r="A9815" s="7" t="n">
        <v>9814</v>
      </c>
      <c r="B9815" s="8" t="n">
        <v>0.4243749</v>
      </c>
      <c r="C9815" s="8" t="n">
        <v>0.01178291</v>
      </c>
    </row>
    <row r="9816">
      <c r="A9816" s="5" t="n">
        <v>9815</v>
      </c>
      <c r="B9816" s="6" t="n">
        <v>0.4245534</v>
      </c>
      <c r="C9816" s="6" t="n">
        <v>0.01168668</v>
      </c>
    </row>
    <row r="9817">
      <c r="A9817" s="7" t="n">
        <v>9816</v>
      </c>
      <c r="B9817" s="8" t="n">
        <v>0.4247358</v>
      </c>
      <c r="C9817" s="8" t="n">
        <v>0.01158406</v>
      </c>
    </row>
    <row r="9818">
      <c r="A9818" s="5" t="n">
        <v>9817</v>
      </c>
      <c r="B9818" s="6" t="n">
        <v>0.4249223</v>
      </c>
      <c r="C9818" s="6" t="n">
        <v>0.01147033</v>
      </c>
    </row>
    <row r="9819">
      <c r="A9819" s="7" t="n">
        <v>9818</v>
      </c>
      <c r="B9819" s="8" t="n">
        <v>0.4251131</v>
      </c>
      <c r="C9819" s="8" t="n">
        <v>0.01136409</v>
      </c>
    </row>
    <row r="9820">
      <c r="A9820" s="5" t="n">
        <v>9819</v>
      </c>
      <c r="B9820" s="6" t="n">
        <v>0.4253079</v>
      </c>
      <c r="C9820" s="6" t="n">
        <v>0.01129189</v>
      </c>
    </row>
    <row r="9821">
      <c r="A9821" s="7" t="n">
        <v>9820</v>
      </c>
      <c r="B9821" s="8" t="n">
        <v>0.4255068</v>
      </c>
      <c r="C9821" s="8" t="n">
        <v>0.01120503</v>
      </c>
    </row>
    <row r="9822">
      <c r="A9822" s="5" t="n">
        <v>9821</v>
      </c>
      <c r="B9822" s="6" t="n">
        <v>0.4257092</v>
      </c>
      <c r="C9822" s="6" t="n">
        <v>0.01111496</v>
      </c>
    </row>
    <row r="9823">
      <c r="A9823" s="7" t="n">
        <v>9822</v>
      </c>
      <c r="B9823" s="8" t="n">
        <v>0.4259154</v>
      </c>
      <c r="C9823" s="8" t="n">
        <v>0.01102411</v>
      </c>
    </row>
    <row r="9824">
      <c r="A9824" s="5" t="n">
        <v>9823</v>
      </c>
      <c r="B9824" s="6" t="n">
        <v>0.4261253</v>
      </c>
      <c r="C9824" s="6" t="n">
        <v>0.01092649</v>
      </c>
    </row>
    <row r="9825">
      <c r="A9825" s="7" t="n">
        <v>9824</v>
      </c>
      <c r="B9825" s="8" t="n">
        <v>0.4263386</v>
      </c>
      <c r="C9825" s="8" t="n">
        <v>0.01085514</v>
      </c>
    </row>
    <row r="9826">
      <c r="A9826" s="5" t="n">
        <v>9825</v>
      </c>
      <c r="B9826" s="6" t="n">
        <v>0.4265552</v>
      </c>
      <c r="C9826" s="6" t="n">
        <v>0.01078796</v>
      </c>
    </row>
    <row r="9827">
      <c r="A9827" s="7" t="n">
        <v>9826</v>
      </c>
      <c r="B9827" s="8" t="n">
        <v>0.4267754</v>
      </c>
      <c r="C9827" s="8" t="n">
        <v>0.01072041</v>
      </c>
    </row>
    <row r="9828">
      <c r="A9828" s="5" t="n">
        <v>9827</v>
      </c>
      <c r="B9828" s="6" t="n">
        <v>0.4269995</v>
      </c>
      <c r="C9828" s="6" t="n">
        <v>0.01063782</v>
      </c>
    </row>
    <row r="9829">
      <c r="A9829" s="7" t="n">
        <v>9828</v>
      </c>
      <c r="B9829" s="8" t="n">
        <v>0.4272265</v>
      </c>
      <c r="C9829" s="8" t="n">
        <v>0.01055394</v>
      </c>
    </row>
    <row r="9830">
      <c r="A9830" s="5" t="n">
        <v>9829</v>
      </c>
      <c r="B9830" s="6" t="n">
        <v>0.4274562</v>
      </c>
      <c r="C9830" s="6" t="n">
        <v>0.01047609</v>
      </c>
    </row>
    <row r="9831">
      <c r="A9831" s="7" t="n">
        <v>9830</v>
      </c>
      <c r="B9831" s="8" t="n">
        <v>0.4276895</v>
      </c>
      <c r="C9831" s="8" t="n">
        <v>0.01041764</v>
      </c>
    </row>
    <row r="9832">
      <c r="A9832" s="5" t="n">
        <v>9831</v>
      </c>
      <c r="B9832" s="6" t="n">
        <v>0.4279261</v>
      </c>
      <c r="C9832" s="6" t="n">
        <v>0.01035588</v>
      </c>
    </row>
    <row r="9833">
      <c r="A9833" s="7" t="n">
        <v>9832</v>
      </c>
      <c r="B9833" s="8" t="n">
        <v>0.4281655</v>
      </c>
      <c r="C9833" s="8" t="n">
        <v>0.0102924</v>
      </c>
    </row>
    <row r="9834">
      <c r="A9834" s="5" t="n">
        <v>9833</v>
      </c>
      <c r="B9834" s="6" t="n">
        <v>0.428408</v>
      </c>
      <c r="C9834" s="6" t="n">
        <v>0.01021725</v>
      </c>
    </row>
    <row r="9835">
      <c r="A9835" s="7" t="n">
        <v>9834</v>
      </c>
      <c r="B9835" s="8" t="n">
        <v>0.4286533</v>
      </c>
      <c r="C9835" s="8" t="n">
        <v>0.01014384</v>
      </c>
    </row>
    <row r="9836">
      <c r="A9836" s="5" t="n">
        <v>9835</v>
      </c>
      <c r="B9836" s="6" t="n">
        <v>0.4289015</v>
      </c>
      <c r="C9836" s="6" t="n">
        <v>0.01007172</v>
      </c>
    </row>
    <row r="9837">
      <c r="A9837" s="7" t="n">
        <v>9836</v>
      </c>
      <c r="B9837" s="8" t="n">
        <v>0.4291524</v>
      </c>
      <c r="C9837" s="8" t="n">
        <v>0.01000728</v>
      </c>
    </row>
    <row r="9838">
      <c r="A9838" s="5" t="n">
        <v>9837</v>
      </c>
      <c r="B9838" s="6" t="n">
        <v>0.4294062</v>
      </c>
      <c r="C9838" s="6" t="n">
        <v>0.009953613</v>
      </c>
    </row>
    <row r="9839">
      <c r="A9839" s="7" t="n">
        <v>9838</v>
      </c>
      <c r="B9839" s="8" t="n">
        <v>0.4296624</v>
      </c>
      <c r="C9839" s="8" t="n">
        <v>0.009901826000000001</v>
      </c>
    </row>
    <row r="9840">
      <c r="A9840" s="5" t="n">
        <v>9839</v>
      </c>
      <c r="B9840" s="6" t="n">
        <v>0.4299216</v>
      </c>
      <c r="C9840" s="6" t="n">
        <v>0.009849174</v>
      </c>
    </row>
    <row r="9841">
      <c r="A9841" s="7" t="n">
        <v>9840</v>
      </c>
      <c r="B9841" s="8" t="n">
        <v>0.4301833</v>
      </c>
      <c r="C9841" s="8" t="n">
        <v>0.009782910000000001</v>
      </c>
    </row>
    <row r="9842">
      <c r="A9842" s="5" t="n">
        <v>9841</v>
      </c>
      <c r="B9842" s="6" t="n">
        <v>0.4304474</v>
      </c>
      <c r="C9842" s="6" t="n">
        <v>0.009718108</v>
      </c>
    </row>
    <row r="9843">
      <c r="A9843" s="7" t="n">
        <v>9842</v>
      </c>
      <c r="B9843" s="8" t="n">
        <v>0.4307139</v>
      </c>
      <c r="C9843" s="8" t="n">
        <v>0.009654718</v>
      </c>
    </row>
    <row r="9844">
      <c r="A9844" s="5" t="n">
        <v>9843</v>
      </c>
      <c r="B9844" s="6" t="n">
        <v>0.4309834</v>
      </c>
      <c r="C9844" s="6" t="n">
        <v>0.009589287</v>
      </c>
    </row>
    <row r="9845">
      <c r="A9845" s="7" t="n">
        <v>9844</v>
      </c>
      <c r="B9845" s="8" t="n">
        <v>0.4312551</v>
      </c>
      <c r="C9845" s="8" t="n">
        <v>0.009541535</v>
      </c>
    </row>
    <row r="9846">
      <c r="A9846" s="5" t="n">
        <v>9845</v>
      </c>
      <c r="B9846" s="6" t="n">
        <v>0.4315292</v>
      </c>
      <c r="C9846" s="6" t="n">
        <v>0.009496307000000001</v>
      </c>
    </row>
    <row r="9847">
      <c r="A9847" s="7" t="n">
        <v>9846</v>
      </c>
      <c r="B9847" s="8" t="n">
        <v>0.4318055</v>
      </c>
      <c r="C9847" s="8" t="n">
        <v>0.009452748</v>
      </c>
    </row>
    <row r="9848">
      <c r="A9848" s="5" t="n">
        <v>9847</v>
      </c>
      <c r="B9848" s="6" t="n">
        <v>0.4320845</v>
      </c>
      <c r="C9848" s="6" t="n">
        <v>0.009394244</v>
      </c>
    </row>
    <row r="9849">
      <c r="A9849" s="7" t="n">
        <v>9848</v>
      </c>
      <c r="B9849" s="8" t="n">
        <v>0.4323653</v>
      </c>
      <c r="C9849" s="8" t="n">
        <v>0.00933761</v>
      </c>
    </row>
    <row r="9850">
      <c r="A9850" s="5" t="n">
        <v>9849</v>
      </c>
      <c r="B9850" s="6" t="n">
        <v>0.4326481</v>
      </c>
      <c r="C9850" s="6" t="n">
        <v>0.009283177</v>
      </c>
    </row>
    <row r="9851">
      <c r="A9851" s="7" t="n">
        <v>9850</v>
      </c>
      <c r="B9851" s="8" t="n">
        <v>0.4329333</v>
      </c>
      <c r="C9851" s="8" t="n">
        <v>0.009223723</v>
      </c>
    </row>
    <row r="9852">
      <c r="A9852" s="5" t="n">
        <v>9851</v>
      </c>
      <c r="B9852" s="6" t="n">
        <v>0.4332208</v>
      </c>
      <c r="C9852" s="6" t="n">
        <v>0.009156661</v>
      </c>
    </row>
    <row r="9853">
      <c r="A9853" s="7" t="n">
        <v>9852</v>
      </c>
      <c r="B9853" s="8" t="n">
        <v>0.4335104</v>
      </c>
      <c r="C9853" s="8" t="n">
        <v>0.009114382000000001</v>
      </c>
    </row>
    <row r="9854">
      <c r="A9854" s="5" t="n">
        <v>9853</v>
      </c>
      <c r="B9854" s="6" t="n">
        <v>0.4338018</v>
      </c>
      <c r="C9854" s="6" t="n">
        <v>0.00907932</v>
      </c>
    </row>
    <row r="9855">
      <c r="A9855" s="7" t="n">
        <v>9854</v>
      </c>
      <c r="B9855" s="8" t="n">
        <v>0.4340955</v>
      </c>
      <c r="C9855" s="8" t="n">
        <v>0.009032807</v>
      </c>
    </row>
    <row r="9856">
      <c r="A9856" s="5" t="n">
        <v>9855</v>
      </c>
      <c r="B9856" s="6" t="n">
        <v>0.4343912</v>
      </c>
      <c r="C9856" s="6" t="n">
        <v>0.008985452</v>
      </c>
    </row>
    <row r="9857">
      <c r="A9857" s="7" t="n">
        <v>9856</v>
      </c>
      <c r="B9857" s="8" t="n">
        <v>0.434689</v>
      </c>
      <c r="C9857" s="8" t="n">
        <v>0.008940487</v>
      </c>
    </row>
    <row r="9858">
      <c r="A9858" s="5" t="n">
        <v>9857</v>
      </c>
      <c r="B9858" s="6" t="n">
        <v>0.4349887</v>
      </c>
      <c r="C9858" s="6" t="n">
        <v>0.008894042</v>
      </c>
    </row>
    <row r="9859">
      <c r="A9859" s="7" t="n">
        <v>9858</v>
      </c>
      <c r="B9859" s="8" t="n">
        <v>0.4352902</v>
      </c>
      <c r="C9859" s="8" t="n">
        <v>0.008836839000000001</v>
      </c>
    </row>
    <row r="9860">
      <c r="A9860" s="5" t="n">
        <v>9859</v>
      </c>
      <c r="B9860" s="6" t="n">
        <v>0.4355936</v>
      </c>
      <c r="C9860" s="6" t="n">
        <v>0.008781181000000001</v>
      </c>
    </row>
    <row r="9861">
      <c r="A9861" s="7" t="n">
        <v>9860</v>
      </c>
      <c r="B9861" s="8" t="n">
        <v>0.4358988</v>
      </c>
      <c r="C9861" s="8" t="n">
        <v>0.008726792000000001</v>
      </c>
    </row>
    <row r="9862">
      <c r="A9862" s="5" t="n">
        <v>9861</v>
      </c>
      <c r="B9862" s="6" t="n">
        <v>0.4362058</v>
      </c>
      <c r="C9862" s="6" t="n">
        <v>0.008693859999999999</v>
      </c>
    </row>
    <row r="9863">
      <c r="A9863" s="7" t="n">
        <v>9862</v>
      </c>
      <c r="B9863" s="8" t="n">
        <v>0.4365144</v>
      </c>
      <c r="C9863" s="8" t="n">
        <v>0.008656285</v>
      </c>
    </row>
    <row r="9864">
      <c r="A9864" s="5" t="n">
        <v>9863</v>
      </c>
      <c r="B9864" s="6" t="n">
        <v>0.4368247</v>
      </c>
      <c r="C9864" s="6" t="n">
        <v>0.008621126</v>
      </c>
    </row>
    <row r="9865">
      <c r="A9865" s="7" t="n">
        <v>9864</v>
      </c>
      <c r="B9865" s="8" t="n">
        <v>0.4371365</v>
      </c>
      <c r="C9865" s="8" t="n">
        <v>0.008587479</v>
      </c>
    </row>
    <row r="9866">
      <c r="A9866" s="5" t="n">
        <v>9865</v>
      </c>
      <c r="B9866" s="6" t="n">
        <v>0.4374504</v>
      </c>
      <c r="C9866" s="6" t="n">
        <v>0.008541748</v>
      </c>
    </row>
    <row r="9867">
      <c r="A9867" s="7" t="n">
        <v>9866</v>
      </c>
      <c r="B9867" s="8" t="n">
        <v>0.4377654</v>
      </c>
      <c r="C9867" s="8" t="n">
        <v>0.008495948</v>
      </c>
    </row>
    <row r="9868">
      <c r="A9868" s="5" t="n">
        <v>9867</v>
      </c>
      <c r="B9868" s="6" t="n">
        <v>0.4380818</v>
      </c>
      <c r="C9868" s="6" t="n">
        <v>0.008451581999999999</v>
      </c>
    </row>
    <row r="9869">
      <c r="A9869" s="7" t="n">
        <v>9868</v>
      </c>
      <c r="B9869" s="8" t="n">
        <v>0.4383997</v>
      </c>
      <c r="C9869" s="8" t="n">
        <v>0.008404500000000001</v>
      </c>
    </row>
    <row r="9870">
      <c r="A9870" s="5" t="n">
        <v>9869</v>
      </c>
      <c r="B9870" s="6" t="n">
        <v>0.4387194</v>
      </c>
      <c r="C9870" s="6" t="n">
        <v>0.008347403999999999</v>
      </c>
    </row>
    <row r="9871">
      <c r="A9871" s="7" t="n">
        <v>9870</v>
      </c>
      <c r="B9871" s="8" t="n">
        <v>0.4390401</v>
      </c>
      <c r="C9871" s="8" t="n">
        <v>0.008319623</v>
      </c>
    </row>
    <row r="9872">
      <c r="A9872" s="5" t="n">
        <v>9871</v>
      </c>
      <c r="B9872" s="6" t="n">
        <v>0.4393619</v>
      </c>
      <c r="C9872" s="6" t="n">
        <v>0.008295815999999999</v>
      </c>
    </row>
    <row r="9873">
      <c r="A9873" s="7" t="n">
        <v>9872</v>
      </c>
      <c r="B9873" s="8" t="n">
        <v>0.4396853</v>
      </c>
      <c r="C9873" s="8" t="n">
        <v>0.008265216000000001</v>
      </c>
    </row>
    <row r="9874">
      <c r="A9874" s="5" t="n">
        <v>9873</v>
      </c>
      <c r="B9874" s="6" t="n">
        <v>0.4400099</v>
      </c>
      <c r="C9874" s="6" t="n">
        <v>0.008228907000000001</v>
      </c>
    </row>
    <row r="9875">
      <c r="A9875" s="7" t="n">
        <v>9874</v>
      </c>
      <c r="B9875" s="8" t="n">
        <v>0.4403357</v>
      </c>
      <c r="C9875" s="8" t="n">
        <v>0.008193538</v>
      </c>
    </row>
    <row r="9876">
      <c r="A9876" s="5" t="n">
        <v>9875</v>
      </c>
      <c r="B9876" s="6" t="n">
        <v>0.4406622</v>
      </c>
      <c r="C9876" s="6" t="n">
        <v>0.008151691000000001</v>
      </c>
    </row>
    <row r="9877">
      <c r="A9877" s="7" t="n">
        <v>9876</v>
      </c>
      <c r="B9877" s="8" t="n">
        <v>0.4409898</v>
      </c>
      <c r="C9877" s="8" t="n">
        <v>0.008107879</v>
      </c>
    </row>
    <row r="9878">
      <c r="A9878" s="5" t="n">
        <v>9877</v>
      </c>
      <c r="B9878" s="6" t="n">
        <v>0.4413186</v>
      </c>
      <c r="C9878" s="6" t="n">
        <v>0.008062929999999999</v>
      </c>
    </row>
    <row r="9879">
      <c r="A9879" s="7" t="n">
        <v>9878</v>
      </c>
      <c r="B9879" s="8" t="n">
        <v>0.4416486</v>
      </c>
      <c r="C9879" s="8" t="n">
        <v>0.008011954999999999</v>
      </c>
    </row>
    <row r="9880">
      <c r="A9880" s="5" t="n">
        <v>9879</v>
      </c>
      <c r="B9880" s="6" t="n">
        <v>0.441979</v>
      </c>
      <c r="C9880" s="6" t="n">
        <v>0.007989849</v>
      </c>
    </row>
    <row r="9881">
      <c r="A9881" s="7" t="n">
        <v>9880</v>
      </c>
      <c r="B9881" s="8" t="n">
        <v>0.4423101</v>
      </c>
      <c r="C9881" s="8" t="n">
        <v>0.007969113999999999</v>
      </c>
    </row>
    <row r="9882">
      <c r="A9882" s="5" t="n">
        <v>9881</v>
      </c>
      <c r="B9882" s="6" t="n">
        <v>0.4426421</v>
      </c>
      <c r="C9882" s="6" t="n">
        <v>0.007943476</v>
      </c>
    </row>
    <row r="9883">
      <c r="A9883" s="7" t="n">
        <v>9882</v>
      </c>
      <c r="B9883" s="8" t="n">
        <v>0.4429749</v>
      </c>
      <c r="C9883" s="8" t="n">
        <v>0.007909312999999999</v>
      </c>
    </row>
    <row r="9884">
      <c r="A9884" s="5" t="n">
        <v>9883</v>
      </c>
      <c r="B9884" s="6" t="n">
        <v>0.4433079</v>
      </c>
      <c r="C9884" s="6" t="n">
        <v>0.007874983</v>
      </c>
    </row>
    <row r="9885">
      <c r="A9885" s="7" t="n">
        <v>9884</v>
      </c>
      <c r="B9885" s="8" t="n">
        <v>0.4436415</v>
      </c>
      <c r="C9885" s="8" t="n">
        <v>0.007839907</v>
      </c>
    </row>
    <row r="9886">
      <c r="A9886" s="5" t="n">
        <v>9885</v>
      </c>
      <c r="B9886" s="6" t="n">
        <v>0.4439756</v>
      </c>
      <c r="C9886" s="6" t="n">
        <v>0.007795727</v>
      </c>
    </row>
    <row r="9887">
      <c r="A9887" s="7" t="n">
        <v>9886</v>
      </c>
      <c r="B9887" s="8" t="n">
        <v>0.4443104</v>
      </c>
      <c r="C9887" s="8" t="n">
        <v>0.007745856</v>
      </c>
    </row>
    <row r="9888">
      <c r="A9888" s="5" t="n">
        <v>9887</v>
      </c>
      <c r="B9888" s="6" t="n">
        <v>0.4446451</v>
      </c>
      <c r="C9888" s="6" t="n">
        <v>0.007723336</v>
      </c>
    </row>
    <row r="9889">
      <c r="A9889" s="7" t="n">
        <v>9888</v>
      </c>
      <c r="B9889" s="8" t="n">
        <v>0.44498</v>
      </c>
      <c r="C9889" s="8" t="n">
        <v>0.007708738</v>
      </c>
    </row>
    <row r="9890">
      <c r="A9890" s="5" t="n">
        <v>9889</v>
      </c>
      <c r="B9890" s="6" t="n">
        <v>0.4453153</v>
      </c>
      <c r="C9890" s="6" t="n">
        <v>0.007684797</v>
      </c>
    </row>
    <row r="9891">
      <c r="A9891" s="7" t="n">
        <v>9890</v>
      </c>
      <c r="B9891" s="8" t="n">
        <v>0.4456505</v>
      </c>
      <c r="C9891" s="8" t="n">
        <v>0.007827150999999999</v>
      </c>
    </row>
    <row r="9892">
      <c r="A9892" s="5" t="n">
        <v>9891</v>
      </c>
      <c r="B9892" s="6" t="n">
        <v>0.445986</v>
      </c>
      <c r="C9892" s="6" t="n">
        <v>0.007905092000000001</v>
      </c>
    </row>
    <row r="9893">
      <c r="A9893" s="7" t="n">
        <v>9892</v>
      </c>
      <c r="B9893" s="8" t="n">
        <v>0.4463209</v>
      </c>
      <c r="C9893" s="8" t="n">
        <v>0.007947274000000001</v>
      </c>
    </row>
    <row r="9894">
      <c r="A9894" s="5" t="n">
        <v>9893</v>
      </c>
      <c r="B9894" s="6" t="n">
        <v>0.4466561</v>
      </c>
      <c r="C9894" s="6" t="n">
        <v>0.007976291</v>
      </c>
    </row>
    <row r="9895">
      <c r="A9895" s="7" t="n">
        <v>9894</v>
      </c>
      <c r="B9895" s="8" t="n">
        <v>0.4469909</v>
      </c>
      <c r="C9895" s="8" t="n">
        <v>0.008126791</v>
      </c>
    </row>
    <row r="9896">
      <c r="A9896" s="5" t="n">
        <v>9895</v>
      </c>
      <c r="B9896" s="6" t="n">
        <v>0.4473254</v>
      </c>
      <c r="C9896" s="6" t="n">
        <v>0.008337225</v>
      </c>
    </row>
    <row r="9897">
      <c r="A9897" s="7" t="n">
        <v>9896</v>
      </c>
      <c r="B9897" s="8" t="n">
        <v>0.4476595</v>
      </c>
      <c r="C9897" s="8" t="n">
        <v>0.008505258</v>
      </c>
    </row>
    <row r="9898">
      <c r="A9898" s="5" t="n">
        <v>9897</v>
      </c>
      <c r="B9898" s="6" t="n">
        <v>0.4479932</v>
      </c>
      <c r="C9898" s="6" t="n">
        <v>0.008625915</v>
      </c>
    </row>
    <row r="9899">
      <c r="A9899" s="7" t="n">
        <v>9898</v>
      </c>
      <c r="B9899" s="8" t="n">
        <v>0.4483264</v>
      </c>
      <c r="C9899" s="8" t="n">
        <v>0.008702995</v>
      </c>
    </row>
    <row r="9900">
      <c r="A9900" s="5" t="n">
        <v>9899</v>
      </c>
      <c r="B9900" s="6" t="n">
        <v>0.4486587</v>
      </c>
      <c r="C9900" s="6" t="n">
        <v>0.008741054</v>
      </c>
    </row>
    <row r="9901">
      <c r="A9901" s="7" t="n">
        <v>9900</v>
      </c>
      <c r="B9901" s="8" t="n">
        <v>0.4489903</v>
      </c>
      <c r="C9901" s="8" t="n">
        <v>0.008873736</v>
      </c>
    </row>
    <row r="9902">
      <c r="A9902" s="5" t="n">
        <v>9901</v>
      </c>
      <c r="B9902" s="6" t="n">
        <v>0.4493211</v>
      </c>
      <c r="C9902" s="6" t="n">
        <v>0.009027316000000001</v>
      </c>
    </row>
    <row r="9903">
      <c r="A9903" s="7" t="n">
        <v>9902</v>
      </c>
      <c r="B9903" s="8" t="n">
        <v>0.4496511</v>
      </c>
      <c r="C9903" s="8" t="n">
        <v>0.009147706</v>
      </c>
    </row>
    <row r="9904">
      <c r="A9904" s="5" t="n">
        <v>9903</v>
      </c>
      <c r="B9904" s="6" t="n">
        <v>0.4499801</v>
      </c>
      <c r="C9904" s="6" t="n">
        <v>0.009235381000000001</v>
      </c>
    </row>
    <row r="9905">
      <c r="A9905" s="7" t="n">
        <v>9904</v>
      </c>
      <c r="B9905" s="8" t="n">
        <v>0.4503081</v>
      </c>
      <c r="C9905" s="8" t="n">
        <v>0.009290410000000001</v>
      </c>
    </row>
    <row r="9906">
      <c r="A9906" s="5" t="n">
        <v>9905</v>
      </c>
      <c r="B9906" s="6" t="n">
        <v>0.4506349</v>
      </c>
      <c r="C9906" s="6" t="n">
        <v>0.009313744000000001</v>
      </c>
    </row>
    <row r="9907">
      <c r="A9907" s="7" t="n">
        <v>9906</v>
      </c>
      <c r="B9907" s="8" t="n">
        <v>0.4509604</v>
      </c>
      <c r="C9907" s="8" t="n">
        <v>0.009486233</v>
      </c>
    </row>
    <row r="9908">
      <c r="A9908" s="5" t="n">
        <v>9907</v>
      </c>
      <c r="B9908" s="6" t="n">
        <v>0.4512844</v>
      </c>
      <c r="C9908" s="6" t="n">
        <v>0.009638822999999999</v>
      </c>
    </row>
    <row r="9909">
      <c r="A9909" s="7" t="n">
        <v>9908</v>
      </c>
      <c r="B9909" s="8" t="n">
        <v>0.4516072</v>
      </c>
      <c r="C9909" s="8" t="n">
        <v>0.009758203</v>
      </c>
    </row>
    <row r="9910">
      <c r="A9910" s="5" t="n">
        <v>9909</v>
      </c>
      <c r="B9910" s="6" t="n">
        <v>0.4519283</v>
      </c>
      <c r="C9910" s="6" t="n">
        <v>0.009844912000000001</v>
      </c>
    </row>
    <row r="9911">
      <c r="A9911" s="7" t="n">
        <v>9910</v>
      </c>
      <c r="B9911" s="8" t="n">
        <v>0.4522477</v>
      </c>
      <c r="C9911" s="8" t="n">
        <v>0.009899556</v>
      </c>
    </row>
    <row r="9912">
      <c r="A9912" s="5" t="n">
        <v>9911</v>
      </c>
      <c r="B9912" s="6" t="n">
        <v>0.4525655</v>
      </c>
      <c r="C9912" s="6" t="n">
        <v>0.009947006</v>
      </c>
    </row>
    <row r="9913">
      <c r="A9913" s="7" t="n">
        <v>9912</v>
      </c>
      <c r="B9913" s="8" t="n">
        <v>0.4528815</v>
      </c>
      <c r="C9913" s="8" t="n">
        <v>0.01013099</v>
      </c>
    </row>
    <row r="9914">
      <c r="A9914" s="5" t="n">
        <v>9913</v>
      </c>
      <c r="B9914" s="6" t="n">
        <v>0.4531956</v>
      </c>
      <c r="C9914" s="6" t="n">
        <v>0.01028237</v>
      </c>
    </row>
    <row r="9915">
      <c r="A9915" s="7" t="n">
        <v>9914</v>
      </c>
      <c r="B9915" s="8" t="n">
        <v>0.4535075</v>
      </c>
      <c r="C9915" s="8" t="n">
        <v>0.01040117</v>
      </c>
    </row>
    <row r="9916">
      <c r="A9916" s="5" t="n">
        <v>9915</v>
      </c>
      <c r="B9916" s="6" t="n">
        <v>0.4538173</v>
      </c>
      <c r="C9916" s="6" t="n">
        <v>0.01048767</v>
      </c>
    </row>
    <row r="9917">
      <c r="A9917" s="7" t="n">
        <v>9916</v>
      </c>
      <c r="B9917" s="8" t="n">
        <v>0.454125</v>
      </c>
      <c r="C9917" s="8" t="n">
        <v>0.01054263</v>
      </c>
    </row>
    <row r="9918">
      <c r="A9918" s="5" t="n">
        <v>9917</v>
      </c>
      <c r="B9918" s="6" t="n">
        <v>0.4544302</v>
      </c>
      <c r="C9918" s="6" t="n">
        <v>0.01060332</v>
      </c>
    </row>
    <row r="9919">
      <c r="A9919" s="7" t="n">
        <v>9918</v>
      </c>
      <c r="B9919" s="8" t="n">
        <v>0.454733</v>
      </c>
      <c r="C9919" s="8" t="n">
        <v>0.01078436</v>
      </c>
    </row>
    <row r="9920">
      <c r="A9920" s="5" t="n">
        <v>9919</v>
      </c>
      <c r="B9920" s="6" t="n">
        <v>0.4550332</v>
      </c>
      <c r="C9920" s="6" t="n">
        <v>0.01093341</v>
      </c>
    </row>
    <row r="9921">
      <c r="A9921" s="7" t="n">
        <v>9920</v>
      </c>
      <c r="B9921" s="8" t="n">
        <v>0.4553312</v>
      </c>
      <c r="C9921" s="8" t="n">
        <v>0.01105058</v>
      </c>
    </row>
    <row r="9922">
      <c r="A9922" s="5" t="n">
        <v>9921</v>
      </c>
      <c r="B9922" s="6" t="n">
        <v>0.4556263</v>
      </c>
      <c r="C9922" s="6" t="n">
        <v>0.01113554</v>
      </c>
    </row>
    <row r="9923">
      <c r="A9923" s="7" t="n">
        <v>9922</v>
      </c>
      <c r="B9923" s="8" t="n">
        <v>0.4559182</v>
      </c>
      <c r="C9923" s="8" t="n">
        <v>0.01118897</v>
      </c>
    </row>
    <row r="9924">
      <c r="A9924" s="5" t="n">
        <v>9923</v>
      </c>
      <c r="B9924" s="6" t="n">
        <v>0.4562096</v>
      </c>
      <c r="C9924" s="6" t="n">
        <v>0.011266</v>
      </c>
    </row>
    <row r="9925">
      <c r="A9925" s="7" t="n">
        <v>9924</v>
      </c>
      <c r="B9925" s="8" t="n">
        <v>0.4564977</v>
      </c>
      <c r="C9925" s="8" t="n">
        <v>0.01144013</v>
      </c>
    </row>
    <row r="9926">
      <c r="A9926" s="5" t="n">
        <v>9925</v>
      </c>
      <c r="B9926" s="6" t="n">
        <v>0.4567818</v>
      </c>
      <c r="C9926" s="6" t="n">
        <v>0.01157789</v>
      </c>
    </row>
    <row r="9927">
      <c r="A9927" s="7" t="n">
        <v>9926</v>
      </c>
      <c r="B9927" s="8" t="n">
        <v>0.457063</v>
      </c>
      <c r="C9927" s="8" t="n">
        <v>0.01168383</v>
      </c>
    </row>
    <row r="9928">
      <c r="A9928" s="5" t="n">
        <v>9927</v>
      </c>
      <c r="B9928" s="6" t="n">
        <v>0.4573401</v>
      </c>
      <c r="C9928" s="6" t="n">
        <v>0.01175559</v>
      </c>
    </row>
    <row r="9929">
      <c r="A9929" s="7" t="n">
        <v>9928</v>
      </c>
      <c r="B9929" s="8" t="n">
        <v>0.4576133</v>
      </c>
      <c r="C9929" s="8" t="n">
        <v>0.01179428</v>
      </c>
    </row>
    <row r="9930">
      <c r="A9930" s="5" t="n">
        <v>9929</v>
      </c>
      <c r="B9930" s="6" t="n">
        <v>0.4578833</v>
      </c>
      <c r="C9930" s="6" t="n">
        <v>0.01185556</v>
      </c>
    </row>
    <row r="9931">
      <c r="A9931" s="7" t="n">
        <v>9930</v>
      </c>
      <c r="B9931" s="8" t="n">
        <v>0.4581488</v>
      </c>
      <c r="C9931" s="8" t="n">
        <v>0.01200935</v>
      </c>
    </row>
    <row r="9932">
      <c r="A9932" s="5" t="n">
        <v>9931</v>
      </c>
      <c r="B9932" s="6" t="n">
        <v>0.4584102</v>
      </c>
      <c r="C9932" s="6" t="n">
        <v>0.01213042</v>
      </c>
    </row>
    <row r="9933">
      <c r="A9933" s="7" t="n">
        <v>9932</v>
      </c>
      <c r="B9933" s="8" t="n">
        <v>0.4586679</v>
      </c>
      <c r="C9933" s="8" t="n">
        <v>0.0122254</v>
      </c>
    </row>
    <row r="9934">
      <c r="A9934" s="5" t="n">
        <v>9933</v>
      </c>
      <c r="B9934" s="6" t="n">
        <v>0.4589211</v>
      </c>
      <c r="C9934" s="6" t="n">
        <v>0.01228809</v>
      </c>
    </row>
    <row r="9935">
      <c r="A9935" s="7" t="n">
        <v>9934</v>
      </c>
      <c r="B9935" s="8" t="n">
        <v>0.4591701</v>
      </c>
      <c r="C9935" s="8" t="n">
        <v>0.01231858</v>
      </c>
    </row>
    <row r="9936">
      <c r="A9936" s="5" t="n">
        <v>9935</v>
      </c>
      <c r="B9936" s="6" t="n">
        <v>0.4594148</v>
      </c>
      <c r="C9936" s="6" t="n">
        <v>0.01237539</v>
      </c>
    </row>
    <row r="9937">
      <c r="A9937" s="7" t="n">
        <v>9936</v>
      </c>
      <c r="B9937" s="8" t="n">
        <v>0.4596551</v>
      </c>
      <c r="C9937" s="8" t="n">
        <v>0.01251382</v>
      </c>
    </row>
    <row r="9938">
      <c r="A9938" s="5" t="n">
        <v>9937</v>
      </c>
      <c r="B9938" s="6" t="n">
        <v>0.4598909</v>
      </c>
      <c r="C9938" s="6" t="n">
        <v>0.01261951</v>
      </c>
    </row>
    <row r="9939">
      <c r="A9939" s="7" t="n">
        <v>9938</v>
      </c>
      <c r="B9939" s="8" t="n">
        <v>0.4601226</v>
      </c>
      <c r="C9939" s="8" t="n">
        <v>0.01270339</v>
      </c>
    </row>
    <row r="9940">
      <c r="A9940" s="5" t="n">
        <v>9939</v>
      </c>
      <c r="B9940" s="6" t="n">
        <v>0.4603494</v>
      </c>
      <c r="C9940" s="6" t="n">
        <v>0.0127539</v>
      </c>
    </row>
    <row r="9941">
      <c r="A9941" s="7" t="n">
        <v>9940</v>
      </c>
      <c r="B9941" s="8" t="n">
        <v>0.4605715</v>
      </c>
      <c r="C9941" s="8" t="n">
        <v>0.01277846</v>
      </c>
    </row>
    <row r="9942">
      <c r="A9942" s="5" t="n">
        <v>9941</v>
      </c>
      <c r="B9942" s="6" t="n">
        <v>0.4607892</v>
      </c>
      <c r="C9942" s="6" t="n">
        <v>0.01281023</v>
      </c>
    </row>
    <row r="9943">
      <c r="A9943" s="7" t="n">
        <v>9942</v>
      </c>
      <c r="B9943" s="8" t="n">
        <v>0.4610022</v>
      </c>
      <c r="C9943" s="8" t="n">
        <v>0.01292832</v>
      </c>
    </row>
    <row r="9944">
      <c r="A9944" s="5" t="n">
        <v>9943</v>
      </c>
      <c r="B9944" s="6" t="n">
        <v>0.4612104</v>
      </c>
      <c r="C9944" s="6" t="n">
        <v>0.01301715</v>
      </c>
    </row>
    <row r="9945">
      <c r="A9945" s="7" t="n">
        <v>9944</v>
      </c>
      <c r="B9945" s="8" t="n">
        <v>0.4614142</v>
      </c>
      <c r="C9945" s="8" t="n">
        <v>0.01308156</v>
      </c>
    </row>
    <row r="9946">
      <c r="A9946" s="5" t="n">
        <v>9945</v>
      </c>
      <c r="B9946" s="6" t="n">
        <v>0.4616125</v>
      </c>
      <c r="C9946" s="6" t="n">
        <v>0.01311252</v>
      </c>
    </row>
    <row r="9947">
      <c r="A9947" s="7" t="n">
        <v>9946</v>
      </c>
      <c r="B9947" s="8" t="n">
        <v>0.4618059</v>
      </c>
      <c r="C9947" s="8" t="n">
        <v>0.01311662</v>
      </c>
    </row>
    <row r="9948">
      <c r="A9948" s="5" t="n">
        <v>9947</v>
      </c>
      <c r="B9948" s="6" t="n">
        <v>0.461995</v>
      </c>
      <c r="C9948" s="6" t="n">
        <v>0.01309978</v>
      </c>
    </row>
    <row r="9949">
      <c r="A9949" s="7" t="n">
        <v>9948</v>
      </c>
      <c r="B9949" s="8" t="n">
        <v>0.4621789</v>
      </c>
      <c r="C9949" s="8" t="n">
        <v>0.01318478</v>
      </c>
    </row>
    <row r="9950">
      <c r="A9950" s="5" t="n">
        <v>9949</v>
      </c>
      <c r="B9950" s="6" t="n">
        <v>0.4623583</v>
      </c>
      <c r="C9950" s="6" t="n">
        <v>0.01324931</v>
      </c>
    </row>
    <row r="9951">
      <c r="A9951" s="7" t="n">
        <v>9950</v>
      </c>
      <c r="B9951" s="8" t="n">
        <v>0.462533</v>
      </c>
      <c r="C9951" s="8" t="n">
        <v>0.01329155</v>
      </c>
    </row>
    <row r="9952">
      <c r="A9952" s="5" t="n">
        <v>9951</v>
      </c>
      <c r="B9952" s="6" t="n">
        <v>0.4627023</v>
      </c>
      <c r="C9952" s="6" t="n">
        <v>0.01329997</v>
      </c>
    </row>
    <row r="9953">
      <c r="A9953" s="7" t="n">
        <v>9952</v>
      </c>
      <c r="B9953" s="8" t="n">
        <v>0.4628672</v>
      </c>
      <c r="C9953" s="8" t="n">
        <v>0.01328398</v>
      </c>
    </row>
    <row r="9954">
      <c r="A9954" s="5" t="n">
        <v>9953</v>
      </c>
      <c r="B9954" s="6" t="n">
        <v>0.4630278</v>
      </c>
      <c r="C9954" s="6" t="n">
        <v>0.01324743</v>
      </c>
    </row>
    <row r="9955">
      <c r="A9955" s="7" t="n">
        <v>9954</v>
      </c>
      <c r="B9955" s="8" t="n">
        <v>0.4631836</v>
      </c>
      <c r="C9955" s="8" t="n">
        <v>0.0132575</v>
      </c>
    </row>
    <row r="9956">
      <c r="A9956" s="5" t="n">
        <v>9955</v>
      </c>
      <c r="B9956" s="6" t="n">
        <v>0.4633351</v>
      </c>
      <c r="C9956" s="6" t="n">
        <v>0.01329615</v>
      </c>
    </row>
    <row r="9957">
      <c r="A9957" s="7" t="n">
        <v>9956</v>
      </c>
      <c r="B9957" s="8" t="n">
        <v>0.4634823</v>
      </c>
      <c r="C9957" s="8" t="n">
        <v>0.01331219</v>
      </c>
    </row>
    <row r="9958">
      <c r="A9958" s="5" t="n">
        <v>9957</v>
      </c>
      <c r="B9958" s="6" t="n">
        <v>0.4636245</v>
      </c>
      <c r="C9958" s="6" t="n">
        <v>0.01329358</v>
      </c>
    </row>
    <row r="9959">
      <c r="A9959" s="7" t="n">
        <v>9958</v>
      </c>
      <c r="B9959" s="8" t="n">
        <v>0.4637632</v>
      </c>
      <c r="C9959" s="8" t="n">
        <v>0.01325506</v>
      </c>
    </row>
    <row r="9960">
      <c r="A9960" s="5" t="n">
        <v>9959</v>
      </c>
      <c r="B9960" s="6" t="n">
        <v>0.463898</v>
      </c>
      <c r="C9960" s="6" t="n">
        <v>0.01319396</v>
      </c>
    </row>
    <row r="9961">
      <c r="A9961" s="7" t="n">
        <v>9960</v>
      </c>
      <c r="B9961" s="8" t="n">
        <v>0.4640286</v>
      </c>
      <c r="C9961" s="8" t="n">
        <v>0.01311533</v>
      </c>
    </row>
    <row r="9962">
      <c r="A9962" s="5" t="n">
        <v>9961</v>
      </c>
      <c r="B9962" s="6" t="n">
        <v>0.464156</v>
      </c>
      <c r="C9962" s="6" t="n">
        <v>0.01312723</v>
      </c>
    </row>
    <row r="9963">
      <c r="A9963" s="7" t="n">
        <v>9962</v>
      </c>
      <c r="B9963" s="8" t="n">
        <v>0.4642798</v>
      </c>
      <c r="C9963" s="8" t="n">
        <v>0.01311428</v>
      </c>
    </row>
    <row r="9964">
      <c r="A9964" s="5" t="n">
        <v>9963</v>
      </c>
      <c r="B9964" s="6" t="n">
        <v>0.4644001</v>
      </c>
      <c r="C9964" s="6" t="n">
        <v>0.01307306</v>
      </c>
    </row>
    <row r="9965">
      <c r="A9965" s="7" t="n">
        <v>9964</v>
      </c>
      <c r="B9965" s="8" t="n">
        <v>0.4645179</v>
      </c>
      <c r="C9965" s="8" t="n">
        <v>0.01302142</v>
      </c>
    </row>
    <row r="9966">
      <c r="A9966" s="5" t="n">
        <v>9965</v>
      </c>
      <c r="B9966" s="6" t="n">
        <v>0.4646323</v>
      </c>
      <c r="C9966" s="6" t="n">
        <v>0.01293221</v>
      </c>
    </row>
    <row r="9967">
      <c r="A9967" s="7" t="n">
        <v>9966</v>
      </c>
      <c r="B9967" s="8" t="n">
        <v>0.4647442</v>
      </c>
      <c r="C9967" s="8" t="n">
        <v>0.0128092</v>
      </c>
    </row>
    <row r="9968">
      <c r="A9968" s="5" t="n">
        <v>9967</v>
      </c>
      <c r="B9968" s="6" t="n">
        <v>0.464854</v>
      </c>
      <c r="C9968" s="6" t="n">
        <v>0.01275189</v>
      </c>
    </row>
    <row r="9969">
      <c r="A9969" s="7" t="n">
        <v>9968</v>
      </c>
      <c r="B9969" s="8" t="n">
        <v>0.4649612</v>
      </c>
      <c r="C9969" s="8" t="n">
        <v>0.01270388</v>
      </c>
    </row>
    <row r="9970">
      <c r="A9970" s="5" t="n">
        <v>9969</v>
      </c>
      <c r="B9970" s="6" t="n">
        <v>0.4650664</v>
      </c>
      <c r="C9970" s="6" t="n">
        <v>0.01262485</v>
      </c>
    </row>
    <row r="9971">
      <c r="A9971" s="7" t="n">
        <v>9970</v>
      </c>
      <c r="B9971" s="8" t="n">
        <v>0.4651702</v>
      </c>
      <c r="C9971" s="8" t="n">
        <v>0.0125398</v>
      </c>
    </row>
    <row r="9972">
      <c r="A9972" s="5" t="n">
        <v>9971</v>
      </c>
      <c r="B9972" s="6" t="n">
        <v>0.4652724</v>
      </c>
      <c r="C9972" s="6" t="n">
        <v>0.01241995</v>
      </c>
    </row>
    <row r="9973">
      <c r="A9973" s="7" t="n">
        <v>9972</v>
      </c>
      <c r="B9973" s="8" t="n">
        <v>0.4653732</v>
      </c>
      <c r="C9973" s="8" t="n">
        <v>0.01227176</v>
      </c>
    </row>
    <row r="9974">
      <c r="A9974" s="5" t="n">
        <v>9973</v>
      </c>
      <c r="B9974" s="6" t="n">
        <v>0.4654735</v>
      </c>
      <c r="C9974" s="6" t="n">
        <v>0.012128</v>
      </c>
    </row>
    <row r="9975">
      <c r="A9975" s="7" t="n">
        <v>9974</v>
      </c>
      <c r="B9975" s="8" t="n">
        <v>0.4655726</v>
      </c>
      <c r="C9975" s="8" t="n">
        <v>0.0120518</v>
      </c>
    </row>
    <row r="9976">
      <c r="A9976" s="5" t="n">
        <v>9975</v>
      </c>
      <c r="B9976" s="6" t="n">
        <v>0.4656712</v>
      </c>
      <c r="C9976" s="6" t="n">
        <v>0.01195006</v>
      </c>
    </row>
    <row r="9977">
      <c r="A9977" s="7" t="n">
        <v>9976</v>
      </c>
      <c r="B9977" s="8" t="n">
        <v>0.46577</v>
      </c>
      <c r="C9977" s="8" t="n">
        <v>0.01184123</v>
      </c>
    </row>
    <row r="9978">
      <c r="A9978" s="5" t="n">
        <v>9977</v>
      </c>
      <c r="B9978" s="6" t="n">
        <v>0.4658684</v>
      </c>
      <c r="C9978" s="6" t="n">
        <v>0.01169759</v>
      </c>
    </row>
    <row r="9979">
      <c r="A9979" s="7" t="n">
        <v>9978</v>
      </c>
      <c r="B9979" s="8" t="n">
        <v>0.465967</v>
      </c>
      <c r="C9979" s="8" t="n">
        <v>0.01153243</v>
      </c>
    </row>
    <row r="9980">
      <c r="A9980" s="5" t="n">
        <v>9979</v>
      </c>
      <c r="B9980" s="6" t="n">
        <v>0.4660664</v>
      </c>
      <c r="C9980" s="6" t="n">
        <v>0.01135975</v>
      </c>
    </row>
    <row r="9981">
      <c r="A9981" s="7" t="n">
        <v>9980</v>
      </c>
      <c r="B9981" s="8" t="n">
        <v>0.466166</v>
      </c>
      <c r="C9981" s="8" t="n">
        <v>0.01121531</v>
      </c>
    </row>
    <row r="9982">
      <c r="A9982" s="5" t="n">
        <v>9981</v>
      </c>
      <c r="B9982" s="6" t="n">
        <v>0.4662663</v>
      </c>
      <c r="C9982" s="6" t="n">
        <v>0.01109764</v>
      </c>
    </row>
    <row r="9983">
      <c r="A9983" s="7" t="n">
        <v>9982</v>
      </c>
      <c r="B9983" s="8" t="n">
        <v>0.4663677</v>
      </c>
      <c r="C9983" s="8" t="n">
        <v>0.01096899</v>
      </c>
    </row>
    <row r="9984">
      <c r="A9984" s="5" t="n">
        <v>9983</v>
      </c>
      <c r="B9984" s="6" t="n">
        <v>0.4664702</v>
      </c>
      <c r="C9984" s="6" t="n">
        <v>0.01080618</v>
      </c>
    </row>
    <row r="9985">
      <c r="A9985" s="7" t="n">
        <v>9984</v>
      </c>
      <c r="B9985" s="8" t="n">
        <v>0.466574</v>
      </c>
      <c r="C9985" s="8" t="n">
        <v>0.01063212</v>
      </c>
    </row>
    <row r="9986">
      <c r="A9986" s="5" t="n">
        <v>9985</v>
      </c>
      <c r="B9986" s="6" t="n">
        <v>0.4666793</v>
      </c>
      <c r="C9986" s="6" t="n">
        <v>0.01044854</v>
      </c>
    </row>
    <row r="9987">
      <c r="A9987" s="7" t="n">
        <v>9986</v>
      </c>
      <c r="B9987" s="8" t="n">
        <v>0.4667859</v>
      </c>
      <c r="C9987" s="8" t="n">
        <v>0.01024331</v>
      </c>
    </row>
    <row r="9988">
      <c r="A9988" s="5" t="n">
        <v>9987</v>
      </c>
      <c r="B9988" s="6" t="n">
        <v>0.4668943</v>
      </c>
      <c r="C9988" s="6" t="n">
        <v>0.01013233</v>
      </c>
    </row>
    <row r="9989">
      <c r="A9989" s="7" t="n">
        <v>9988</v>
      </c>
      <c r="B9989" s="8" t="n">
        <v>0.4670039</v>
      </c>
      <c r="C9989" s="8" t="n">
        <v>0.009988235</v>
      </c>
    </row>
    <row r="9990">
      <c r="A9990" s="5" t="n">
        <v>9989</v>
      </c>
      <c r="B9990" s="6" t="n">
        <v>0.4671147</v>
      </c>
      <c r="C9990" s="6" t="n">
        <v>0.01012148</v>
      </c>
    </row>
    <row r="9991">
      <c r="A9991" s="7" t="n">
        <v>9990</v>
      </c>
      <c r="B9991" s="8" t="n">
        <v>0.4672277</v>
      </c>
      <c r="C9991" s="8" t="n">
        <v>0.01043996</v>
      </c>
    </row>
    <row r="9992">
      <c r="A9992" s="5" t="n">
        <v>9991</v>
      </c>
      <c r="B9992" s="6" t="n">
        <v>0.467342</v>
      </c>
      <c r="C9992" s="6" t="n">
        <v>0.01074137</v>
      </c>
    </row>
    <row r="9993">
      <c r="A9993" s="7" t="n">
        <v>9992</v>
      </c>
      <c r="B9993" s="8" t="n">
        <v>0.4674575</v>
      </c>
      <c r="C9993" s="8" t="n">
        <v>0.01107656</v>
      </c>
    </row>
    <row r="9994">
      <c r="A9994" s="5" t="n">
        <v>9993</v>
      </c>
      <c r="B9994" s="6" t="n">
        <v>0.4675749</v>
      </c>
      <c r="C9994" s="6" t="n">
        <v>0.01139775</v>
      </c>
    </row>
    <row r="9995">
      <c r="A9995" s="7" t="n">
        <v>9994</v>
      </c>
      <c r="B9995" s="8" t="n">
        <v>0.4676933</v>
      </c>
      <c r="C9995" s="8" t="n">
        <v>0.01169724</v>
      </c>
    </row>
    <row r="9996">
      <c r="A9996" s="5" t="n">
        <v>9995</v>
      </c>
      <c r="B9996" s="6" t="n">
        <v>0.4678129</v>
      </c>
      <c r="C9996" s="6" t="n">
        <v>0.01197335</v>
      </c>
    </row>
    <row r="9997">
      <c r="A9997" s="7" t="n">
        <v>9996</v>
      </c>
      <c r="B9997" s="8" t="n">
        <v>0.4679342</v>
      </c>
      <c r="C9997" s="8" t="n">
        <v>0.01222458</v>
      </c>
    </row>
    <row r="9998">
      <c r="A9998" s="5" t="n">
        <v>9997</v>
      </c>
      <c r="B9998" s="6" t="n">
        <v>0.4680562</v>
      </c>
      <c r="C9998" s="6" t="n">
        <v>0.0125006</v>
      </c>
    </row>
    <row r="9999">
      <c r="A9999" s="7" t="n">
        <v>9998</v>
      </c>
      <c r="B9999" s="8" t="n">
        <v>0.4681793</v>
      </c>
      <c r="C9999" s="8" t="n">
        <v>0.01275165</v>
      </c>
    </row>
    <row r="10000">
      <c r="A10000" s="5" t="n">
        <v>9999</v>
      </c>
      <c r="B10000" s="6" t="n">
        <v>0.4683038</v>
      </c>
      <c r="C10000" s="6" t="n">
        <v>0.01297118</v>
      </c>
    </row>
    <row r="10001">
      <c r="A10001" s="7" t="n">
        <v>10000</v>
      </c>
      <c r="B10001" s="8" t="n">
        <v>0.4684288</v>
      </c>
      <c r="C10001" s="8" t="n">
        <v>0.01315911</v>
      </c>
    </row>
    <row r="10002">
      <c r="A10002" s="5" t="n">
        <v>10001</v>
      </c>
      <c r="B10002" s="6" t="n">
        <v>0.469953</v>
      </c>
      <c r="C10002" s="6" t="n">
        <v>0.903877</v>
      </c>
    </row>
    <row r="10003">
      <c r="A10003" s="7" t="n">
        <v>10002</v>
      </c>
      <c r="B10003" s="8" t="n">
        <v>0.4696814</v>
      </c>
      <c r="C10003" s="8" t="n">
        <v>0.1863187</v>
      </c>
    </row>
    <row r="10004">
      <c r="A10004" s="5" t="n">
        <v>10003</v>
      </c>
      <c r="B10004" s="6" t="n">
        <v>0.4696497</v>
      </c>
      <c r="C10004" s="6" t="n">
        <v>0.1197424</v>
      </c>
    </row>
    <row r="10005">
      <c r="A10005" s="7" t="n">
        <v>10004</v>
      </c>
      <c r="B10005" s="8" t="n">
        <v>0.469667</v>
      </c>
      <c r="C10005" s="8" t="n">
        <v>0.08240848000000001</v>
      </c>
    </row>
    <row r="10006">
      <c r="A10006" s="5" t="n">
        <v>10005</v>
      </c>
      <c r="B10006" s="6" t="n">
        <v>0.4696972</v>
      </c>
      <c r="C10006" s="6" t="n">
        <v>0.05174891</v>
      </c>
    </row>
    <row r="10007">
      <c r="A10007" s="7" t="n">
        <v>10006</v>
      </c>
      <c r="B10007" s="8" t="n">
        <v>0.4697309</v>
      </c>
      <c r="C10007" s="8" t="n">
        <v>0.03316582</v>
      </c>
    </row>
    <row r="10008">
      <c r="A10008" s="5" t="n">
        <v>10007</v>
      </c>
      <c r="B10008" s="6" t="n">
        <v>0.4697666</v>
      </c>
      <c r="C10008" s="6" t="n">
        <v>0.03828078</v>
      </c>
    </row>
    <row r="10009">
      <c r="A10009" s="7" t="n">
        <v>10008</v>
      </c>
      <c r="B10009" s="8" t="n">
        <v>0.4698042</v>
      </c>
      <c r="C10009" s="8" t="n">
        <v>0.03725766</v>
      </c>
    </row>
    <row r="10010">
      <c r="A10010" s="5" t="n">
        <v>10009</v>
      </c>
      <c r="B10010" s="6" t="n">
        <v>0.469844</v>
      </c>
      <c r="C10010" s="6" t="n">
        <v>0.03322716</v>
      </c>
    </row>
    <row r="10011">
      <c r="A10011" s="7" t="n">
        <v>10010</v>
      </c>
      <c r="B10011" s="8" t="n">
        <v>0.4698855</v>
      </c>
      <c r="C10011" s="8" t="n">
        <v>0.02815991</v>
      </c>
    </row>
    <row r="10012">
      <c r="A10012" s="5" t="n">
        <v>10011</v>
      </c>
      <c r="B10012" s="6" t="n">
        <v>0.4699286</v>
      </c>
      <c r="C10012" s="6" t="n">
        <v>0.02404452</v>
      </c>
    </row>
    <row r="10013">
      <c r="A10013" s="7" t="n">
        <v>10012</v>
      </c>
      <c r="B10013" s="8" t="n">
        <v>0.4699725</v>
      </c>
      <c r="C10013" s="8" t="n">
        <v>0.02064972</v>
      </c>
    </row>
    <row r="10014">
      <c r="A10014" s="5" t="n">
        <v>10013</v>
      </c>
      <c r="B10014" s="6" t="n">
        <v>0.470017</v>
      </c>
      <c r="C10014" s="6" t="n">
        <v>0.01750497</v>
      </c>
    </row>
    <row r="10015">
      <c r="A10015" s="7" t="n">
        <v>10014</v>
      </c>
      <c r="B10015" s="8" t="n">
        <v>0.4700619</v>
      </c>
      <c r="C10015" s="8" t="n">
        <v>0.014768</v>
      </c>
    </row>
    <row r="10016">
      <c r="A10016" s="5" t="n">
        <v>10015</v>
      </c>
      <c r="B10016" s="6" t="n">
        <v>0.4701074</v>
      </c>
      <c r="C10016" s="6" t="n">
        <v>0.01239941</v>
      </c>
    </row>
    <row r="10017">
      <c r="A10017" s="7" t="n">
        <v>10016</v>
      </c>
      <c r="B10017" s="8" t="n">
        <v>0.4701531</v>
      </c>
      <c r="C10017" s="8" t="n">
        <v>0.01043116</v>
      </c>
    </row>
    <row r="10018">
      <c r="A10018" s="5" t="n">
        <v>10017</v>
      </c>
      <c r="B10018" s="6" t="n">
        <v>0.4701992</v>
      </c>
      <c r="C10018" s="6" t="n">
        <v>0.008862197</v>
      </c>
    </row>
    <row r="10019">
      <c r="A10019" s="7" t="n">
        <v>10018</v>
      </c>
      <c r="B10019" s="8" t="n">
        <v>0.4702454</v>
      </c>
      <c r="C10019" s="8" t="n">
        <v>0.007637461</v>
      </c>
    </row>
    <row r="10020">
      <c r="A10020" s="5" t="n">
        <v>10019</v>
      </c>
      <c r="B10020" s="6" t="n">
        <v>0.4702921</v>
      </c>
      <c r="C10020" s="6" t="n">
        <v>0.006692124</v>
      </c>
    </row>
    <row r="10021">
      <c r="A10021" s="7" t="n">
        <v>10020</v>
      </c>
      <c r="B10021" s="8" t="n">
        <v>0.4703391</v>
      </c>
      <c r="C10021" s="8" t="n">
        <v>0.005882956</v>
      </c>
    </row>
    <row r="10022">
      <c r="A10022" s="5" t="n">
        <v>10021</v>
      </c>
      <c r="B10022" s="6" t="n">
        <v>0.4703865</v>
      </c>
      <c r="C10022" s="6" t="n">
        <v>0.005238016</v>
      </c>
    </row>
    <row r="10023">
      <c r="A10023" s="7" t="n">
        <v>10022</v>
      </c>
      <c r="B10023" s="8" t="n">
        <v>0.4704341</v>
      </c>
      <c r="C10023" s="8" t="n">
        <v>0.00475231</v>
      </c>
    </row>
    <row r="10024">
      <c r="A10024" s="5" t="n">
        <v>10023</v>
      </c>
      <c r="B10024" s="6" t="n">
        <v>0.470482</v>
      </c>
      <c r="C10024" s="6" t="n">
        <v>0.004432832</v>
      </c>
    </row>
    <row r="10025">
      <c r="A10025" s="7" t="n">
        <v>10024</v>
      </c>
      <c r="B10025" s="8" t="n">
        <v>0.4705302</v>
      </c>
      <c r="C10025" s="8" t="n">
        <v>0.004410672</v>
      </c>
    </row>
    <row r="10026">
      <c r="A10026" s="5" t="n">
        <v>10025</v>
      </c>
      <c r="B10026" s="6" t="n">
        <v>0.4705789</v>
      </c>
      <c r="C10026" s="6" t="n">
        <v>0.004380621</v>
      </c>
    </row>
    <row r="10027">
      <c r="A10027" s="7" t="n">
        <v>10026</v>
      </c>
      <c r="B10027" s="8" t="n">
        <v>0.4706278</v>
      </c>
      <c r="C10027" s="8" t="n">
        <v>0.004348267</v>
      </c>
    </row>
    <row r="10028">
      <c r="A10028" s="5" t="n">
        <v>10027</v>
      </c>
      <c r="B10028" s="6" t="n">
        <v>0.4706772</v>
      </c>
      <c r="C10028" s="6" t="n">
        <v>0.004317827</v>
      </c>
    </row>
    <row r="10029">
      <c r="A10029" s="7" t="n">
        <v>10028</v>
      </c>
      <c r="B10029" s="8" t="n">
        <v>0.4707269</v>
      </c>
      <c r="C10029" s="8" t="n">
        <v>0.004297365</v>
      </c>
    </row>
    <row r="10030">
      <c r="A10030" s="5" t="n">
        <v>10029</v>
      </c>
      <c r="B10030" s="6" t="n">
        <v>0.470777</v>
      </c>
      <c r="C10030" s="6" t="n">
        <v>0.004273201</v>
      </c>
    </row>
    <row r="10031">
      <c r="A10031" s="7" t="n">
        <v>10030</v>
      </c>
      <c r="B10031" s="8" t="n">
        <v>0.4708277</v>
      </c>
      <c r="C10031" s="8" t="n">
        <v>0.004240644</v>
      </c>
    </row>
    <row r="10032">
      <c r="A10032" s="5" t="n">
        <v>10031</v>
      </c>
      <c r="B10032" s="6" t="n">
        <v>0.4708788</v>
      </c>
      <c r="C10032" s="6" t="n">
        <v>0.004206891</v>
      </c>
    </row>
    <row r="10033">
      <c r="A10033" s="7" t="n">
        <v>10032</v>
      </c>
      <c r="B10033" s="8" t="n">
        <v>0.4709303</v>
      </c>
      <c r="C10033" s="8" t="n">
        <v>0.004172073</v>
      </c>
    </row>
    <row r="10034">
      <c r="A10034" s="5" t="n">
        <v>10033</v>
      </c>
      <c r="B10034" s="6" t="n">
        <v>0.4709822</v>
      </c>
      <c r="C10034" s="6" t="n">
        <v>0.004148239</v>
      </c>
    </row>
    <row r="10035">
      <c r="A10035" s="7" t="n">
        <v>10034</v>
      </c>
      <c r="B10035" s="8" t="n">
        <v>0.4710346</v>
      </c>
      <c r="C10035" s="8" t="n">
        <v>0.00412416</v>
      </c>
    </row>
    <row r="10036">
      <c r="A10036" s="5" t="n">
        <v>10035</v>
      </c>
      <c r="B10036" s="6" t="n">
        <v>0.4710878</v>
      </c>
      <c r="C10036" s="6" t="n">
        <v>0.004092067</v>
      </c>
    </row>
    <row r="10037">
      <c r="A10037" s="7" t="n">
        <v>10036</v>
      </c>
      <c r="B10037" s="8" t="n">
        <v>0.4711415</v>
      </c>
      <c r="C10037" s="8" t="n">
        <v>0.004059916</v>
      </c>
    </row>
    <row r="10038">
      <c r="A10038" s="5" t="n">
        <v>10037</v>
      </c>
      <c r="B10038" s="6" t="n">
        <v>0.4711956</v>
      </c>
      <c r="C10038" s="6" t="n">
        <v>0.004027582</v>
      </c>
    </row>
    <row r="10039">
      <c r="A10039" s="7" t="n">
        <v>10038</v>
      </c>
      <c r="B10039" s="8" t="n">
        <v>0.4712501</v>
      </c>
      <c r="C10039" s="8" t="n">
        <v>0.00399531</v>
      </c>
    </row>
    <row r="10040">
      <c r="A10040" s="5" t="n">
        <v>10039</v>
      </c>
      <c r="B10040" s="6" t="n">
        <v>0.4713055</v>
      </c>
      <c r="C10040" s="6" t="n">
        <v>0.003972959</v>
      </c>
    </row>
    <row r="10041">
      <c r="A10041" s="7" t="n">
        <v>10040</v>
      </c>
      <c r="B10041" s="8" t="n">
        <v>0.4713615</v>
      </c>
      <c r="C10041" s="8" t="n">
        <v>0.003943868</v>
      </c>
    </row>
    <row r="10042">
      <c r="A10042" s="5" t="n">
        <v>10041</v>
      </c>
      <c r="B10042" s="6" t="n">
        <v>0.4714181</v>
      </c>
      <c r="C10042" s="6" t="n">
        <v>0.003915856</v>
      </c>
    </row>
    <row r="10043">
      <c r="A10043" s="7" t="n">
        <v>10042</v>
      </c>
      <c r="B10043" s="8" t="n">
        <v>0.4714752</v>
      </c>
      <c r="C10043" s="8" t="n">
        <v>0.003888437</v>
      </c>
    </row>
    <row r="10044">
      <c r="A10044" s="5" t="n">
        <v>10043</v>
      </c>
      <c r="B10044" s="6" t="n">
        <v>0.471533</v>
      </c>
      <c r="C10044" s="6" t="n">
        <v>0.003860246</v>
      </c>
    </row>
    <row r="10045">
      <c r="A10045" s="7" t="n">
        <v>10044</v>
      </c>
      <c r="B10045" s="8" t="n">
        <v>0.4715915</v>
      </c>
      <c r="C10045" s="8" t="n">
        <v>0.003824813</v>
      </c>
    </row>
    <row r="10046">
      <c r="A10046" s="5" t="n">
        <v>10045</v>
      </c>
      <c r="B10046" s="6" t="n">
        <v>0.4716508</v>
      </c>
      <c r="C10046" s="6" t="n">
        <v>0.003800588</v>
      </c>
    </row>
    <row r="10047">
      <c r="A10047" s="7" t="n">
        <v>10046</v>
      </c>
      <c r="B10047" s="8" t="n">
        <v>0.4717106</v>
      </c>
      <c r="C10047" s="8" t="n">
        <v>0.00377871</v>
      </c>
    </row>
    <row r="10048">
      <c r="A10048" s="5" t="n">
        <v>10047</v>
      </c>
      <c r="B10048" s="6" t="n">
        <v>0.4717711</v>
      </c>
      <c r="C10048" s="6" t="n">
        <v>0.003758028</v>
      </c>
    </row>
    <row r="10049">
      <c r="A10049" s="7" t="n">
        <v>10048</v>
      </c>
      <c r="B10049" s="8" t="n">
        <v>0.4718323</v>
      </c>
      <c r="C10049" s="8" t="n">
        <v>0.003736894</v>
      </c>
    </row>
    <row r="10050">
      <c r="A10050" s="5" t="n">
        <v>10049</v>
      </c>
      <c r="B10050" s="6" t="n">
        <v>0.4718944</v>
      </c>
      <c r="C10050" s="6" t="n">
        <v>0.003704882</v>
      </c>
    </row>
    <row r="10051">
      <c r="A10051" s="7" t="n">
        <v>10050</v>
      </c>
      <c r="B10051" s="8" t="n">
        <v>0.4719571</v>
      </c>
      <c r="C10051" s="8" t="n">
        <v>0.003671054</v>
      </c>
    </row>
    <row r="10052">
      <c r="A10052" s="5" t="n">
        <v>10051</v>
      </c>
      <c r="B10052" s="6" t="n">
        <v>0.4720206</v>
      </c>
      <c r="C10052" s="6" t="n">
        <v>0.003643427</v>
      </c>
    </row>
    <row r="10053">
      <c r="A10053" s="7" t="n">
        <v>10052</v>
      </c>
      <c r="B10053" s="8" t="n">
        <v>0.4720847</v>
      </c>
      <c r="C10053" s="8" t="n">
        <v>0.003629752</v>
      </c>
    </row>
    <row r="10054">
      <c r="A10054" s="5" t="n">
        <v>10053</v>
      </c>
      <c r="B10054" s="6" t="n">
        <v>0.4721496</v>
      </c>
      <c r="C10054" s="6" t="n">
        <v>0.003607619</v>
      </c>
    </row>
    <row r="10055">
      <c r="A10055" s="7" t="n">
        <v>10054</v>
      </c>
      <c r="B10055" s="8" t="n">
        <v>0.4722153</v>
      </c>
      <c r="C10055" s="8" t="n">
        <v>0.003583514</v>
      </c>
    </row>
    <row r="10056">
      <c r="A10056" s="5" t="n">
        <v>10055</v>
      </c>
      <c r="B10056" s="6" t="n">
        <v>0.4722816</v>
      </c>
      <c r="C10056" s="6" t="n">
        <v>0.003562165</v>
      </c>
    </row>
    <row r="10057">
      <c r="A10057" s="7" t="n">
        <v>10056</v>
      </c>
      <c r="B10057" s="8" t="n">
        <v>0.4723487</v>
      </c>
      <c r="C10057" s="8" t="n">
        <v>0.003542278</v>
      </c>
    </row>
    <row r="10058">
      <c r="A10058" s="5" t="n">
        <v>10057</v>
      </c>
      <c r="B10058" s="6" t="n">
        <v>0.4724164</v>
      </c>
      <c r="C10058" s="6" t="n">
        <v>0.003522263</v>
      </c>
    </row>
    <row r="10059">
      <c r="A10059" s="7" t="n">
        <v>10058</v>
      </c>
      <c r="B10059" s="8" t="n">
        <v>0.4724849</v>
      </c>
      <c r="C10059" s="8" t="n">
        <v>0.003492609</v>
      </c>
    </row>
    <row r="10060">
      <c r="A10060" s="5" t="n">
        <v>10059</v>
      </c>
      <c r="B10060" s="6" t="n">
        <v>0.4725542</v>
      </c>
      <c r="C10060" s="6" t="n">
        <v>0.003473883</v>
      </c>
    </row>
    <row r="10061">
      <c r="A10061" s="7" t="n">
        <v>10060</v>
      </c>
      <c r="B10061" s="8" t="n">
        <v>0.4726242</v>
      </c>
      <c r="C10061" s="8" t="n">
        <v>0.003460464</v>
      </c>
    </row>
    <row r="10062">
      <c r="A10062" s="5" t="n">
        <v>10061</v>
      </c>
      <c r="B10062" s="6" t="n">
        <v>0.4726947</v>
      </c>
      <c r="C10062" s="6" t="n">
        <v>0.003449039</v>
      </c>
    </row>
    <row r="10063">
      <c r="A10063" s="7" t="n">
        <v>10062</v>
      </c>
      <c r="B10063" s="8" t="n">
        <v>0.4727659</v>
      </c>
      <c r="C10063" s="8" t="n">
        <v>0.003437784</v>
      </c>
    </row>
    <row r="10064">
      <c r="A10064" s="5" t="n">
        <v>10063</v>
      </c>
      <c r="B10064" s="6" t="n">
        <v>0.4728381</v>
      </c>
      <c r="C10064" s="6" t="n">
        <v>0.003414348</v>
      </c>
    </row>
    <row r="10065">
      <c r="A10065" s="7" t="n">
        <v>10064</v>
      </c>
      <c r="B10065" s="8" t="n">
        <v>0.4729109</v>
      </c>
      <c r="C10065" s="8" t="n">
        <v>0.003392229</v>
      </c>
    </row>
    <row r="10066">
      <c r="A10066" s="5" t="n">
        <v>10065</v>
      </c>
      <c r="B10066" s="6" t="n">
        <v>0.4729842</v>
      </c>
      <c r="C10066" s="6" t="n">
        <v>0.00337374</v>
      </c>
    </row>
    <row r="10067">
      <c r="A10067" s="7" t="n">
        <v>10066</v>
      </c>
      <c r="B10067" s="8" t="n">
        <v>0.4730581</v>
      </c>
      <c r="C10067" s="8" t="n">
        <v>0.003357196</v>
      </c>
    </row>
    <row r="10068">
      <c r="A10068" s="5" t="n">
        <v>10067</v>
      </c>
      <c r="B10068" s="6" t="n">
        <v>0.4731327</v>
      </c>
      <c r="C10068" s="6" t="n">
        <v>0.003347692</v>
      </c>
    </row>
    <row r="10069">
      <c r="A10069" s="7" t="n">
        <v>10068</v>
      </c>
      <c r="B10069" s="8" t="n">
        <v>0.4732081</v>
      </c>
      <c r="C10069" s="8" t="n">
        <v>0.003329868</v>
      </c>
    </row>
    <row r="10070">
      <c r="A10070" s="5" t="n">
        <v>10069</v>
      </c>
      <c r="B10070" s="6" t="n">
        <v>0.473284</v>
      </c>
      <c r="C10070" s="6" t="n">
        <v>0.003315808</v>
      </c>
    </row>
    <row r="10071">
      <c r="A10071" s="7" t="n">
        <v>10070</v>
      </c>
      <c r="B10071" s="8" t="n">
        <v>0.4733605</v>
      </c>
      <c r="C10071" s="8" t="n">
        <v>0.003306089</v>
      </c>
    </row>
    <row r="10072">
      <c r="A10072" s="5" t="n">
        <v>10071</v>
      </c>
      <c r="B10072" s="6" t="n">
        <v>0.4734375</v>
      </c>
      <c r="C10072" s="6" t="n">
        <v>0.003298509</v>
      </c>
    </row>
    <row r="10073">
      <c r="A10073" s="7" t="n">
        <v>10072</v>
      </c>
      <c r="B10073" s="8" t="n">
        <v>0.4735153</v>
      </c>
      <c r="C10073" s="8" t="n">
        <v>0.00328966</v>
      </c>
    </row>
    <row r="10074">
      <c r="A10074" s="5" t="n">
        <v>10073</v>
      </c>
      <c r="B10074" s="6" t="n">
        <v>0.4735937</v>
      </c>
      <c r="C10074" s="6" t="n">
        <v>0.003268827</v>
      </c>
    </row>
    <row r="10075">
      <c r="A10075" s="7" t="n">
        <v>10074</v>
      </c>
      <c r="B10075" s="8" t="n">
        <v>0.4736727</v>
      </c>
      <c r="C10075" s="8" t="n">
        <v>0.003251817</v>
      </c>
    </row>
    <row r="10076">
      <c r="A10076" s="5" t="n">
        <v>10075</v>
      </c>
      <c r="B10076" s="6" t="n">
        <v>0.4737521</v>
      </c>
      <c r="C10076" s="6" t="n">
        <v>0.003238827</v>
      </c>
    </row>
    <row r="10077">
      <c r="A10077" s="7" t="n">
        <v>10076</v>
      </c>
      <c r="B10077" s="8" t="n">
        <v>0.473832</v>
      </c>
      <c r="C10077" s="8" t="n">
        <v>0.003227862</v>
      </c>
    </row>
    <row r="10078">
      <c r="A10078" s="5" t="n">
        <v>10077</v>
      </c>
      <c r="B10078" s="6" t="n">
        <v>0.4739124</v>
      </c>
      <c r="C10078" s="6" t="n">
        <v>0.003220277</v>
      </c>
    </row>
    <row r="10079">
      <c r="A10079" s="7" t="n">
        <v>10078</v>
      </c>
      <c r="B10079" s="8" t="n">
        <v>0.4739934</v>
      </c>
      <c r="C10079" s="8" t="n">
        <v>0.003206616</v>
      </c>
    </row>
    <row r="10080">
      <c r="A10080" s="5" t="n">
        <v>10079</v>
      </c>
      <c r="B10080" s="6" t="n">
        <v>0.4740749</v>
      </c>
      <c r="C10080" s="6" t="n">
        <v>0.003197329</v>
      </c>
    </row>
    <row r="10081">
      <c r="A10081" s="7" t="n">
        <v>10080</v>
      </c>
      <c r="B10081" s="8" t="n">
        <v>0.4741568</v>
      </c>
      <c r="C10081" s="8" t="n">
        <v>0.00319229</v>
      </c>
    </row>
    <row r="10082">
      <c r="A10082" s="5" t="n">
        <v>10081</v>
      </c>
      <c r="B10082" s="6" t="n">
        <v>0.474239</v>
      </c>
      <c r="C10082" s="6" t="n">
        <v>0.003189259</v>
      </c>
    </row>
    <row r="10083">
      <c r="A10083" s="7" t="n">
        <v>10082</v>
      </c>
      <c r="B10083" s="8" t="n">
        <v>0.4743218</v>
      </c>
      <c r="C10083" s="8" t="n">
        <v>0.003181338</v>
      </c>
    </row>
    <row r="10084">
      <c r="A10084" s="5" t="n">
        <v>10083</v>
      </c>
      <c r="B10084" s="6" t="n">
        <v>0.4744051</v>
      </c>
      <c r="C10084" s="6" t="n">
        <v>0.003166024</v>
      </c>
    </row>
    <row r="10085">
      <c r="A10085" s="7" t="n">
        <v>10084</v>
      </c>
      <c r="B10085" s="8" t="n">
        <v>0.4744887</v>
      </c>
      <c r="C10085" s="8" t="n">
        <v>0.003155021</v>
      </c>
    </row>
    <row r="10086">
      <c r="A10086" s="5" t="n">
        <v>10085</v>
      </c>
      <c r="B10086" s="6" t="n">
        <v>0.4745727</v>
      </c>
      <c r="C10086" s="6" t="n">
        <v>0.003147865</v>
      </c>
    </row>
    <row r="10087">
      <c r="A10087" s="7" t="n">
        <v>10086</v>
      </c>
      <c r="B10087" s="8" t="n">
        <v>0.474657</v>
      </c>
      <c r="C10087" s="8" t="n">
        <v>0.003142527</v>
      </c>
    </row>
    <row r="10088">
      <c r="A10088" s="5" t="n">
        <v>10087</v>
      </c>
      <c r="B10088" s="6" t="n">
        <v>0.4747417</v>
      </c>
      <c r="C10088" s="6" t="n">
        <v>0.003130966</v>
      </c>
    </row>
    <row r="10089">
      <c r="A10089" s="7" t="n">
        <v>10088</v>
      </c>
      <c r="B10089" s="8" t="n">
        <v>0.4748269</v>
      </c>
      <c r="C10089" s="8" t="n">
        <v>0.003115115</v>
      </c>
    </row>
    <row r="10090">
      <c r="A10090" s="5" t="n">
        <v>10089</v>
      </c>
      <c r="B10090" s="6" t="n">
        <v>0.4749122</v>
      </c>
      <c r="C10090" s="6" t="n">
        <v>0.003103484</v>
      </c>
    </row>
    <row r="10091">
      <c r="A10091" s="7" t="n">
        <v>10090</v>
      </c>
      <c r="B10091" s="8" t="n">
        <v>0.4749977</v>
      </c>
      <c r="C10091" s="8" t="n">
        <v>0.003102841</v>
      </c>
    </row>
    <row r="10092">
      <c r="A10092" s="5" t="n">
        <v>10091</v>
      </c>
      <c r="B10092" s="6" t="n">
        <v>0.4750837</v>
      </c>
      <c r="C10092" s="6" t="n">
        <v>0.003094465</v>
      </c>
    </row>
    <row r="10093">
      <c r="A10093" s="7" t="n">
        <v>10092</v>
      </c>
      <c r="B10093" s="8" t="n">
        <v>0.4751699</v>
      </c>
      <c r="C10093" s="8" t="n">
        <v>0.003083736</v>
      </c>
    </row>
    <row r="10094">
      <c r="A10094" s="5" t="n">
        <v>10093</v>
      </c>
      <c r="B10094" s="6" t="n">
        <v>0.4752563</v>
      </c>
      <c r="C10094" s="6" t="n">
        <v>0.003077948</v>
      </c>
    </row>
    <row r="10095">
      <c r="A10095" s="7" t="n">
        <v>10094</v>
      </c>
      <c r="B10095" s="8" t="n">
        <v>0.4753428</v>
      </c>
      <c r="C10095" s="8" t="n">
        <v>0.003075722</v>
      </c>
    </row>
    <row r="10096">
      <c r="A10096" s="5" t="n">
        <v>10095</v>
      </c>
      <c r="B10096" s="6" t="n">
        <v>0.4754296</v>
      </c>
      <c r="C10096" s="6" t="n">
        <v>0.003074913</v>
      </c>
    </row>
    <row r="10097">
      <c r="A10097" s="7" t="n">
        <v>10096</v>
      </c>
      <c r="B10097" s="8" t="n">
        <v>0.4755167</v>
      </c>
      <c r="C10097" s="8" t="n">
        <v>0.003066436</v>
      </c>
    </row>
    <row r="10098">
      <c r="A10098" s="5" t="n">
        <v>10097</v>
      </c>
      <c r="B10098" s="6" t="n">
        <v>0.4756039</v>
      </c>
      <c r="C10098" s="6" t="n">
        <v>0.003055836</v>
      </c>
    </row>
    <row r="10099">
      <c r="A10099" s="7" t="n">
        <v>10098</v>
      </c>
      <c r="B10099" s="8" t="n">
        <v>0.4756912</v>
      </c>
      <c r="C10099" s="8" t="n">
        <v>0.003049149</v>
      </c>
    </row>
    <row r="10100">
      <c r="A10100" s="5" t="n">
        <v>10099</v>
      </c>
      <c r="B10100" s="6" t="n">
        <v>0.4757786</v>
      </c>
      <c r="C10100" s="6" t="n">
        <v>0.003050832</v>
      </c>
    </row>
    <row r="10101">
      <c r="A10101" s="7" t="n">
        <v>10100</v>
      </c>
      <c r="B10101" s="8" t="n">
        <v>0.475866</v>
      </c>
      <c r="C10101" s="8" t="n">
        <v>0.003069929</v>
      </c>
    </row>
    <row r="10102">
      <c r="A10102" s="5" t="n">
        <v>10101</v>
      </c>
      <c r="B10102" s="6" t="n">
        <v>0.4759536</v>
      </c>
      <c r="C10102" s="6" t="n">
        <v>0.00307061</v>
      </c>
    </row>
    <row r="10103">
      <c r="A10103" s="7" t="n">
        <v>10102</v>
      </c>
      <c r="B10103" s="8" t="n">
        <v>0.4760412</v>
      </c>
      <c r="C10103" s="8" t="n">
        <v>0.003072643</v>
      </c>
    </row>
    <row r="10104">
      <c r="A10104" s="5" t="n">
        <v>10103</v>
      </c>
      <c r="B10104" s="6" t="n">
        <v>0.4761289</v>
      </c>
      <c r="C10104" s="6" t="n">
        <v>0.003083329</v>
      </c>
    </row>
    <row r="10105">
      <c r="A10105" s="7" t="n">
        <v>10104</v>
      </c>
      <c r="B10105" s="8" t="n">
        <v>0.4762165</v>
      </c>
      <c r="C10105" s="8" t="n">
        <v>0.003098888</v>
      </c>
    </row>
    <row r="10106">
      <c r="A10106" s="5" t="n">
        <v>10105</v>
      </c>
      <c r="B10106" s="6" t="n">
        <v>0.4763041</v>
      </c>
      <c r="C10106" s="6" t="n">
        <v>0.003117116</v>
      </c>
    </row>
    <row r="10107">
      <c r="A10107" s="7" t="n">
        <v>10106</v>
      </c>
      <c r="B10107" s="8" t="n">
        <v>0.4763918</v>
      </c>
      <c r="C10107" s="8" t="n">
        <v>0.003115138</v>
      </c>
    </row>
    <row r="10108">
      <c r="A10108" s="5" t="n">
        <v>10107</v>
      </c>
      <c r="B10108" s="6" t="n">
        <v>0.4764795</v>
      </c>
      <c r="C10108" s="6" t="n">
        <v>0.003117423</v>
      </c>
    </row>
    <row r="10109">
      <c r="A10109" s="7" t="n">
        <v>10108</v>
      </c>
      <c r="B10109" s="8" t="n">
        <v>0.4765671</v>
      </c>
      <c r="C10109" s="8" t="n">
        <v>0.00312788</v>
      </c>
    </row>
    <row r="10110">
      <c r="A10110" s="5" t="n">
        <v>10109</v>
      </c>
      <c r="B10110" s="6" t="n">
        <v>0.4766546</v>
      </c>
      <c r="C10110" s="6" t="n">
        <v>0.003143009</v>
      </c>
    </row>
    <row r="10111">
      <c r="A10111" s="7" t="n">
        <v>10110</v>
      </c>
      <c r="B10111" s="8" t="n">
        <v>0.476742</v>
      </c>
      <c r="C10111" s="8" t="n">
        <v>0.003160622</v>
      </c>
    </row>
    <row r="10112">
      <c r="A10112" s="5" t="n">
        <v>10111</v>
      </c>
      <c r="B10112" s="6" t="n">
        <v>0.4768295</v>
      </c>
      <c r="C10112" s="6" t="n">
        <v>0.003155835</v>
      </c>
    </row>
    <row r="10113">
      <c r="A10113" s="7" t="n">
        <v>10112</v>
      </c>
      <c r="B10113" s="8" t="n">
        <v>0.4769167</v>
      </c>
      <c r="C10113" s="8" t="n">
        <v>0.003157974</v>
      </c>
    </row>
    <row r="10114">
      <c r="A10114" s="5" t="n">
        <v>10113</v>
      </c>
      <c r="B10114" s="6" t="n">
        <v>0.4770038</v>
      </c>
      <c r="C10114" s="6" t="n">
        <v>0.003167477</v>
      </c>
    </row>
    <row r="10115">
      <c r="A10115" s="7" t="n">
        <v>10114</v>
      </c>
      <c r="B10115" s="8" t="n">
        <v>0.4770907</v>
      </c>
      <c r="C10115" s="8" t="n">
        <v>0.003181185</v>
      </c>
    </row>
    <row r="10116">
      <c r="A10116" s="5" t="n">
        <v>10115</v>
      </c>
      <c r="B10116" s="6" t="n">
        <v>0.4771773</v>
      </c>
      <c r="C10116" s="6" t="n">
        <v>0.003197089</v>
      </c>
    </row>
    <row r="10117">
      <c r="A10117" s="7" t="n">
        <v>10116</v>
      </c>
      <c r="B10117" s="8" t="n">
        <v>0.4772639</v>
      </c>
      <c r="C10117" s="8" t="n">
        <v>0.003188629</v>
      </c>
    </row>
    <row r="10118">
      <c r="A10118" s="5" t="n">
        <v>10117</v>
      </c>
      <c r="B10118" s="6" t="n">
        <v>0.4773503</v>
      </c>
      <c r="C10118" s="6" t="n">
        <v>0.003190556</v>
      </c>
    </row>
    <row r="10119">
      <c r="A10119" s="7" t="n">
        <v>10118</v>
      </c>
      <c r="B10119" s="8" t="n">
        <v>0.4774365</v>
      </c>
      <c r="C10119" s="8" t="n">
        <v>0.003199554</v>
      </c>
    </row>
    <row r="10120">
      <c r="A10120" s="5" t="n">
        <v>10119</v>
      </c>
      <c r="B10120" s="6" t="n">
        <v>0.4775223</v>
      </c>
      <c r="C10120" s="6" t="n">
        <v>0.003212855</v>
      </c>
    </row>
    <row r="10121">
      <c r="A10121" s="7" t="n">
        <v>10120</v>
      </c>
      <c r="B10121" s="8" t="n">
        <v>0.4776079</v>
      </c>
      <c r="C10121" s="8" t="n">
        <v>0.003228066</v>
      </c>
    </row>
    <row r="10122">
      <c r="A10122" s="5" t="n">
        <v>10121</v>
      </c>
      <c r="B10122" s="6" t="n">
        <v>0.4776934</v>
      </c>
      <c r="C10122" s="6" t="n">
        <v>0.003217379</v>
      </c>
    </row>
    <row r="10123">
      <c r="A10123" s="7" t="n">
        <v>10122</v>
      </c>
      <c r="B10123" s="8" t="n">
        <v>0.4777787</v>
      </c>
      <c r="C10123" s="8" t="n">
        <v>0.003219904</v>
      </c>
    </row>
    <row r="10124">
      <c r="A10124" s="5" t="n">
        <v>10123</v>
      </c>
      <c r="B10124" s="6" t="n">
        <v>0.4778637</v>
      </c>
      <c r="C10124" s="6" t="n">
        <v>0.003228865</v>
      </c>
    </row>
    <row r="10125">
      <c r="A10125" s="7" t="n">
        <v>10124</v>
      </c>
      <c r="B10125" s="8" t="n">
        <v>0.4779481</v>
      </c>
      <c r="C10125" s="8" t="n">
        <v>0.003241888</v>
      </c>
    </row>
    <row r="10126">
      <c r="A10126" s="5" t="n">
        <v>10125</v>
      </c>
      <c r="B10126" s="6" t="n">
        <v>0.4780322</v>
      </c>
      <c r="C10126" s="6" t="n">
        <v>0.003254246</v>
      </c>
    </row>
    <row r="10127">
      <c r="A10127" s="7" t="n">
        <v>10126</v>
      </c>
      <c r="B10127" s="8" t="n">
        <v>0.4781163</v>
      </c>
      <c r="C10127" s="8" t="n">
        <v>0.003244332</v>
      </c>
    </row>
    <row r="10128">
      <c r="A10128" s="5" t="n">
        <v>10127</v>
      </c>
      <c r="B10128" s="6" t="n">
        <v>0.4781999</v>
      </c>
      <c r="C10128" s="6" t="n">
        <v>0.003246842</v>
      </c>
    </row>
    <row r="10129">
      <c r="A10129" s="7" t="n">
        <v>10128</v>
      </c>
      <c r="B10129" s="8" t="n">
        <v>0.478283</v>
      </c>
      <c r="C10129" s="8" t="n">
        <v>0.003255502</v>
      </c>
    </row>
    <row r="10130">
      <c r="A10130" s="5" t="n">
        <v>10129</v>
      </c>
      <c r="B10130" s="6" t="n">
        <v>0.4783657</v>
      </c>
      <c r="C10130" s="6" t="n">
        <v>0.003267949</v>
      </c>
    </row>
    <row r="10131">
      <c r="A10131" s="7" t="n">
        <v>10130</v>
      </c>
      <c r="B10131" s="8" t="n">
        <v>0.4784482</v>
      </c>
      <c r="C10131" s="8" t="n">
        <v>0.003273496</v>
      </c>
    </row>
    <row r="10132">
      <c r="A10132" s="5" t="n">
        <v>10131</v>
      </c>
      <c r="B10132" s="6" t="n">
        <v>0.4785303</v>
      </c>
      <c r="C10132" s="6" t="n">
        <v>0.003265247</v>
      </c>
    </row>
    <row r="10133">
      <c r="A10133" s="7" t="n">
        <v>10132</v>
      </c>
      <c r="B10133" s="8" t="n">
        <v>0.478612</v>
      </c>
      <c r="C10133" s="8" t="n">
        <v>0.003267684</v>
      </c>
    </row>
    <row r="10134">
      <c r="A10134" s="5" t="n">
        <v>10133</v>
      </c>
      <c r="B10134" s="6" t="n">
        <v>0.4786932</v>
      </c>
      <c r="C10134" s="6" t="n">
        <v>0.003275595</v>
      </c>
    </row>
    <row r="10135">
      <c r="A10135" s="7" t="n">
        <v>10134</v>
      </c>
      <c r="B10135" s="8" t="n">
        <v>0.4787741</v>
      </c>
      <c r="C10135" s="8" t="n">
        <v>0.003276855</v>
      </c>
    </row>
    <row r="10136">
      <c r="A10136" s="5" t="n">
        <v>10135</v>
      </c>
      <c r="B10136" s="6" t="n">
        <v>0.4788546</v>
      </c>
      <c r="C10136" s="6" t="n">
        <v>0.003270299</v>
      </c>
    </row>
    <row r="10137">
      <c r="A10137" s="7" t="n">
        <v>10136</v>
      </c>
      <c r="B10137" s="8" t="n">
        <v>0.4789346</v>
      </c>
      <c r="C10137" s="8" t="n">
        <v>0.003273544</v>
      </c>
    </row>
    <row r="10138">
      <c r="A10138" s="5" t="n">
        <v>10137</v>
      </c>
      <c r="B10138" s="6" t="n">
        <v>0.4790141</v>
      </c>
      <c r="C10138" s="6" t="n">
        <v>0.003281801</v>
      </c>
    </row>
    <row r="10139">
      <c r="A10139" s="7" t="n">
        <v>10138</v>
      </c>
      <c r="B10139" s="8" t="n">
        <v>0.479093</v>
      </c>
      <c r="C10139" s="8" t="n">
        <v>0.003292823</v>
      </c>
    </row>
    <row r="10140">
      <c r="A10140" s="5" t="n">
        <v>10139</v>
      </c>
      <c r="B10140" s="6" t="n">
        <v>0.4791715</v>
      </c>
      <c r="C10140" s="6" t="n">
        <v>0.003294867</v>
      </c>
    </row>
    <row r="10141">
      <c r="A10141" s="7" t="n">
        <v>10140</v>
      </c>
      <c r="B10141" s="8" t="n">
        <v>0.4792495</v>
      </c>
      <c r="C10141" s="8" t="n">
        <v>0.003288147</v>
      </c>
    </row>
    <row r="10142">
      <c r="A10142" s="5" t="n">
        <v>10141</v>
      </c>
      <c r="B10142" s="6" t="n">
        <v>0.4793269</v>
      </c>
      <c r="C10142" s="6" t="n">
        <v>0.003290053</v>
      </c>
    </row>
    <row r="10143">
      <c r="A10143" s="7" t="n">
        <v>10142</v>
      </c>
      <c r="B10143" s="8" t="n">
        <v>0.4794038</v>
      </c>
      <c r="C10143" s="8" t="n">
        <v>0.003296573</v>
      </c>
    </row>
    <row r="10144">
      <c r="A10144" s="5" t="n">
        <v>10143</v>
      </c>
      <c r="B10144" s="6" t="n">
        <v>0.4794801</v>
      </c>
      <c r="C10144" s="6" t="n">
        <v>0.003305702</v>
      </c>
    </row>
    <row r="10145">
      <c r="A10145" s="7" t="n">
        <v>10144</v>
      </c>
      <c r="B10145" s="8" t="n">
        <v>0.4795561</v>
      </c>
      <c r="C10145" s="8" t="n">
        <v>0.003305402</v>
      </c>
    </row>
    <row r="10146">
      <c r="A10146" s="5" t="n">
        <v>10145</v>
      </c>
      <c r="B10146" s="6" t="n">
        <v>0.4796315</v>
      </c>
      <c r="C10146" s="6" t="n">
        <v>0.003297196</v>
      </c>
    </row>
    <row r="10147">
      <c r="A10147" s="7" t="n">
        <v>10146</v>
      </c>
      <c r="B10147" s="8" t="n">
        <v>0.4797064</v>
      </c>
      <c r="C10147" s="8" t="n">
        <v>0.003297725</v>
      </c>
    </row>
    <row r="10148">
      <c r="A10148" s="5" t="n">
        <v>10147</v>
      </c>
      <c r="B10148" s="6" t="n">
        <v>0.4797806</v>
      </c>
      <c r="C10148" s="6" t="n">
        <v>0.003302798</v>
      </c>
    </row>
    <row r="10149">
      <c r="A10149" s="7" t="n">
        <v>10148</v>
      </c>
      <c r="B10149" s="8" t="n">
        <v>0.4798543</v>
      </c>
      <c r="C10149" s="8" t="n">
        <v>0.003310536</v>
      </c>
    </row>
    <row r="10150">
      <c r="A10150" s="5" t="n">
        <v>10149</v>
      </c>
      <c r="B10150" s="6" t="n">
        <v>0.4799273</v>
      </c>
      <c r="C10150" s="6" t="n">
        <v>0.003308617</v>
      </c>
    </row>
    <row r="10151">
      <c r="A10151" s="7" t="n">
        <v>10150</v>
      </c>
      <c r="B10151" s="8" t="n">
        <v>0.4799998</v>
      </c>
      <c r="C10151" s="8" t="n">
        <v>0.003299817</v>
      </c>
    </row>
    <row r="10152">
      <c r="A10152" s="5" t="n">
        <v>10151</v>
      </c>
      <c r="B10152" s="6" t="n">
        <v>0.4800718</v>
      </c>
      <c r="C10152" s="6" t="n">
        <v>0.003299744</v>
      </c>
    </row>
    <row r="10153">
      <c r="A10153" s="7" t="n">
        <v>10152</v>
      </c>
      <c r="B10153" s="8" t="n">
        <v>0.4801431</v>
      </c>
      <c r="C10153" s="8" t="n">
        <v>0.003304282</v>
      </c>
    </row>
    <row r="10154">
      <c r="A10154" s="5" t="n">
        <v>10153</v>
      </c>
      <c r="B10154" s="6" t="n">
        <v>0.4802137</v>
      </c>
      <c r="C10154" s="6" t="n">
        <v>0.003311501</v>
      </c>
    </row>
    <row r="10155">
      <c r="A10155" s="7" t="n">
        <v>10154</v>
      </c>
      <c r="B10155" s="8" t="n">
        <v>0.4802838</v>
      </c>
      <c r="C10155" s="8" t="n">
        <v>0.003308671</v>
      </c>
    </row>
    <row r="10156">
      <c r="A10156" s="5" t="n">
        <v>10155</v>
      </c>
      <c r="B10156" s="6" t="n">
        <v>0.4803533</v>
      </c>
      <c r="C10156" s="6" t="n">
        <v>0.003299885</v>
      </c>
    </row>
    <row r="10157">
      <c r="A10157" s="7" t="n">
        <v>10156</v>
      </c>
      <c r="B10157" s="8" t="n">
        <v>0.4804223</v>
      </c>
      <c r="C10157" s="8" t="n">
        <v>0.003299614</v>
      </c>
    </row>
    <row r="10158">
      <c r="A10158" s="5" t="n">
        <v>10157</v>
      </c>
      <c r="B10158" s="6" t="n">
        <v>0.4804905</v>
      </c>
      <c r="C10158" s="6" t="n">
        <v>0.003303848</v>
      </c>
    </row>
    <row r="10159">
      <c r="A10159" s="7" t="n">
        <v>10158</v>
      </c>
      <c r="B10159" s="8" t="n">
        <v>0.480558</v>
      </c>
      <c r="C10159" s="8" t="n">
        <v>0.003310622</v>
      </c>
    </row>
    <row r="10160">
      <c r="A10160" s="5" t="n">
        <v>10159</v>
      </c>
      <c r="B10160" s="6" t="n">
        <v>0.4806251</v>
      </c>
      <c r="C10160" s="6" t="n">
        <v>0.003306759</v>
      </c>
    </row>
    <row r="10161">
      <c r="A10161" s="7" t="n">
        <v>10160</v>
      </c>
      <c r="B10161" s="8" t="n">
        <v>0.4806917</v>
      </c>
      <c r="C10161" s="8" t="n">
        <v>0.003297868</v>
      </c>
    </row>
    <row r="10162">
      <c r="A10162" s="5" t="n">
        <v>10161</v>
      </c>
      <c r="B10162" s="6" t="n">
        <v>0.4807574</v>
      </c>
      <c r="C10162" s="6" t="n">
        <v>0.003297228</v>
      </c>
    </row>
    <row r="10163">
      <c r="A10163" s="7" t="n">
        <v>10162</v>
      </c>
      <c r="B10163" s="8" t="n">
        <v>0.4808224</v>
      </c>
      <c r="C10163" s="8" t="n">
        <v>0.003300977</v>
      </c>
    </row>
    <row r="10164">
      <c r="A10164" s="5" t="n">
        <v>10163</v>
      </c>
      <c r="B10164" s="6" t="n">
        <v>0.4808868</v>
      </c>
      <c r="C10164" s="6" t="n">
        <v>0.003307181</v>
      </c>
    </row>
    <row r="10165">
      <c r="A10165" s="7" t="n">
        <v>10164</v>
      </c>
      <c r="B10165" s="8" t="n">
        <v>0.4809506</v>
      </c>
      <c r="C10165" s="8" t="n">
        <v>0.003302259</v>
      </c>
    </row>
    <row r="10166">
      <c r="A10166" s="5" t="n">
        <v>10165</v>
      </c>
      <c r="B10166" s="6" t="n">
        <v>0.4810137</v>
      </c>
      <c r="C10166" s="6" t="n">
        <v>0.003293296</v>
      </c>
    </row>
    <row r="10167">
      <c r="A10167" s="7" t="n">
        <v>10166</v>
      </c>
      <c r="B10167" s="8" t="n">
        <v>0.4810762</v>
      </c>
      <c r="C10167" s="8" t="n">
        <v>0.003292246</v>
      </c>
    </row>
    <row r="10168">
      <c r="A10168" s="5" t="n">
        <v>10167</v>
      </c>
      <c r="B10168" s="6" t="n">
        <v>0.4811379</v>
      </c>
      <c r="C10168" s="6" t="n">
        <v>0.003295425</v>
      </c>
    </row>
    <row r="10169">
      <c r="A10169" s="7" t="n">
        <v>10168</v>
      </c>
      <c r="B10169" s="8" t="n">
        <v>0.4811991</v>
      </c>
      <c r="C10169" s="8" t="n">
        <v>0.003300999</v>
      </c>
    </row>
    <row r="10170">
      <c r="A10170" s="5" t="n">
        <v>10169</v>
      </c>
      <c r="B10170" s="6" t="n">
        <v>0.4812596</v>
      </c>
      <c r="C10170" s="6" t="n">
        <v>0.003294878</v>
      </c>
    </row>
    <row r="10171">
      <c r="A10171" s="7" t="n">
        <v>10170</v>
      </c>
      <c r="B10171" s="8" t="n">
        <v>0.4813195</v>
      </c>
      <c r="C10171" s="8" t="n">
        <v>0.003285674</v>
      </c>
    </row>
    <row r="10172">
      <c r="A10172" s="5" t="n">
        <v>10171</v>
      </c>
      <c r="B10172" s="6" t="n">
        <v>0.4813787</v>
      </c>
      <c r="C10172" s="6" t="n">
        <v>0.003296017</v>
      </c>
    </row>
    <row r="10173">
      <c r="A10173" s="7" t="n">
        <v>10172</v>
      </c>
      <c r="B10173" s="8" t="n">
        <v>0.4814372</v>
      </c>
      <c r="C10173" s="8" t="n">
        <v>0.003322185</v>
      </c>
    </row>
    <row r="10174">
      <c r="A10174" s="5" t="n">
        <v>10173</v>
      </c>
      <c r="B10174" s="6" t="n">
        <v>0.481495</v>
      </c>
      <c r="C10174" s="6" t="n">
        <v>0.00334919</v>
      </c>
    </row>
    <row r="10175">
      <c r="A10175" s="7" t="n">
        <v>10174</v>
      </c>
      <c r="B10175" s="8" t="n">
        <v>0.4815521</v>
      </c>
      <c r="C10175" s="8" t="n">
        <v>0.003368374</v>
      </c>
    </row>
    <row r="10176">
      <c r="A10176" s="5" t="n">
        <v>10175</v>
      </c>
      <c r="B10176" s="6" t="n">
        <v>0.4816086</v>
      </c>
      <c r="C10176" s="6" t="n">
        <v>0.003384679</v>
      </c>
    </row>
    <row r="10177">
      <c r="A10177" s="7" t="n">
        <v>10176</v>
      </c>
      <c r="B10177" s="8" t="n">
        <v>0.4816644</v>
      </c>
      <c r="C10177" s="8" t="n">
        <v>0.003404575</v>
      </c>
    </row>
    <row r="10178">
      <c r="A10178" s="5" t="n">
        <v>10177</v>
      </c>
      <c r="B10178" s="6" t="n">
        <v>0.4817195</v>
      </c>
      <c r="C10178" s="6" t="n">
        <v>0.003426833</v>
      </c>
    </row>
    <row r="10179">
      <c r="A10179" s="7" t="n">
        <v>10178</v>
      </c>
      <c r="B10179" s="8" t="n">
        <v>0.481774</v>
      </c>
      <c r="C10179" s="8" t="n">
        <v>0.003440172</v>
      </c>
    </row>
    <row r="10180">
      <c r="A10180" s="5" t="n">
        <v>10179</v>
      </c>
      <c r="B10180" s="6" t="n">
        <v>0.4818278</v>
      </c>
      <c r="C10180" s="6" t="n">
        <v>0.003454904</v>
      </c>
    </row>
    <row r="10181">
      <c r="A10181" s="7" t="n">
        <v>10180</v>
      </c>
      <c r="B10181" s="8" t="n">
        <v>0.4818809</v>
      </c>
      <c r="C10181" s="8" t="n">
        <v>0.003472601</v>
      </c>
    </row>
    <row r="10182">
      <c r="A10182" s="5" t="n">
        <v>10181</v>
      </c>
      <c r="B10182" s="6" t="n">
        <v>0.4819333</v>
      </c>
      <c r="C10182" s="6" t="n">
        <v>0.003491801</v>
      </c>
    </row>
    <row r="10183">
      <c r="A10183" s="7" t="n">
        <v>10182</v>
      </c>
      <c r="B10183" s="8" t="n">
        <v>0.481985</v>
      </c>
      <c r="C10183" s="8" t="n">
        <v>0.00351085</v>
      </c>
    </row>
    <row r="10184">
      <c r="A10184" s="5" t="n">
        <v>10183</v>
      </c>
      <c r="B10184" s="6" t="n">
        <v>0.4820361</v>
      </c>
      <c r="C10184" s="6" t="n">
        <v>0.003519795</v>
      </c>
    </row>
    <row r="10185">
      <c r="A10185" s="7" t="n">
        <v>10184</v>
      </c>
      <c r="B10185" s="8" t="n">
        <v>0.4820866</v>
      </c>
      <c r="C10185" s="8" t="n">
        <v>0.003531395</v>
      </c>
    </row>
    <row r="10186">
      <c r="A10186" s="5" t="n">
        <v>10185</v>
      </c>
      <c r="B10186" s="6" t="n">
        <v>0.4821363</v>
      </c>
      <c r="C10186" s="6" t="n">
        <v>0.003545461</v>
      </c>
    </row>
    <row r="10187">
      <c r="A10187" s="7" t="n">
        <v>10186</v>
      </c>
      <c r="B10187" s="8" t="n">
        <v>0.4821852</v>
      </c>
      <c r="C10187" s="8" t="n">
        <v>0.003560653</v>
      </c>
    </row>
    <row r="10188">
      <c r="A10188" s="5" t="n">
        <v>10187</v>
      </c>
      <c r="B10188" s="6" t="n">
        <v>0.4822334</v>
      </c>
      <c r="C10188" s="6" t="n">
        <v>0.003575767</v>
      </c>
    </row>
    <row r="10189">
      <c r="A10189" s="7" t="n">
        <v>10188</v>
      </c>
      <c r="B10189" s="8" t="n">
        <v>0.4822811</v>
      </c>
      <c r="C10189" s="8" t="n">
        <v>0.003581668</v>
      </c>
    </row>
    <row r="10190">
      <c r="A10190" s="5" t="n">
        <v>10189</v>
      </c>
      <c r="B10190" s="6" t="n">
        <v>0.4823281</v>
      </c>
      <c r="C10190" s="6" t="n">
        <v>0.003590186</v>
      </c>
    </row>
    <row r="10191">
      <c r="A10191" s="7" t="n">
        <v>10190</v>
      </c>
      <c r="B10191" s="8" t="n">
        <v>0.4823743</v>
      </c>
      <c r="C10191" s="8" t="n">
        <v>0.003601309</v>
      </c>
    </row>
    <row r="10192">
      <c r="A10192" s="5" t="n">
        <v>10191</v>
      </c>
      <c r="B10192" s="6" t="n">
        <v>0.4824198</v>
      </c>
      <c r="C10192" s="6" t="n">
        <v>0.00361355</v>
      </c>
    </row>
    <row r="10193">
      <c r="A10193" s="7" t="n">
        <v>10192</v>
      </c>
      <c r="B10193" s="8" t="n">
        <v>0.4824645</v>
      </c>
      <c r="C10193" s="8" t="n">
        <v>0.003625232</v>
      </c>
    </row>
    <row r="10194">
      <c r="A10194" s="5" t="n">
        <v>10193</v>
      </c>
      <c r="B10194" s="6" t="n">
        <v>0.4825088</v>
      </c>
      <c r="C10194" s="6" t="n">
        <v>0.003628835</v>
      </c>
    </row>
    <row r="10195">
      <c r="A10195" s="7" t="n">
        <v>10194</v>
      </c>
      <c r="B10195" s="8" t="n">
        <v>0.4825524</v>
      </c>
      <c r="C10195" s="8" t="n">
        <v>0.003633707</v>
      </c>
    </row>
    <row r="10196">
      <c r="A10196" s="5" t="n">
        <v>10195</v>
      </c>
      <c r="B10196" s="6" t="n">
        <v>0.4825952</v>
      </c>
      <c r="C10196" s="6" t="n">
        <v>0.00363978</v>
      </c>
    </row>
    <row r="10197">
      <c r="A10197" s="7" t="n">
        <v>10196</v>
      </c>
      <c r="B10197" s="8" t="n">
        <v>0.4826373</v>
      </c>
      <c r="C10197" s="8" t="n">
        <v>0.003647113</v>
      </c>
    </row>
    <row r="10198">
      <c r="A10198" s="5" t="n">
        <v>10197</v>
      </c>
      <c r="B10198" s="6" t="n">
        <v>0.4826787</v>
      </c>
      <c r="C10198" s="6" t="n">
        <v>0.003653998</v>
      </c>
    </row>
    <row r="10199">
      <c r="A10199" s="7" t="n">
        <v>10198</v>
      </c>
      <c r="B10199" s="8" t="n">
        <v>0.4827195</v>
      </c>
      <c r="C10199" s="8" t="n">
        <v>0.003639809</v>
      </c>
    </row>
    <row r="10200">
      <c r="A10200" s="5" t="n">
        <v>10199</v>
      </c>
      <c r="B10200" s="6" t="n">
        <v>0.4827596</v>
      </c>
      <c r="C10200" s="6" t="n">
        <v>0.003618182</v>
      </c>
    </row>
    <row r="10201">
      <c r="A10201" s="7" t="n">
        <v>10200</v>
      </c>
      <c r="B10201" s="8" t="n">
        <v>0.4827989</v>
      </c>
      <c r="C10201" s="8" t="n">
        <v>0.003607092</v>
      </c>
    </row>
    <row r="10202">
      <c r="A10202" s="5" t="n">
        <v>10201</v>
      </c>
      <c r="B10202" s="6" t="n">
        <v>0.4828375</v>
      </c>
      <c r="C10202" s="6" t="n">
        <v>0.00360468</v>
      </c>
    </row>
    <row r="10203">
      <c r="A10203" s="7" t="n">
        <v>10202</v>
      </c>
      <c r="B10203" s="8" t="n">
        <v>0.4828754</v>
      </c>
      <c r="C10203" s="8" t="n">
        <v>0.003610546</v>
      </c>
    </row>
    <row r="10204">
      <c r="A10204" s="5" t="n">
        <v>10203</v>
      </c>
      <c r="B10204" s="6" t="n">
        <v>0.4829128</v>
      </c>
      <c r="C10204" s="6" t="n">
        <v>0.00362338</v>
      </c>
    </row>
    <row r="10205">
      <c r="A10205" s="7" t="n">
        <v>10204</v>
      </c>
      <c r="B10205" s="8" t="n">
        <v>0.4829495</v>
      </c>
      <c r="C10205" s="8" t="n">
        <v>0.003632811</v>
      </c>
    </row>
    <row r="10206">
      <c r="A10206" s="5" t="n">
        <v>10205</v>
      </c>
      <c r="B10206" s="6" t="n">
        <v>0.4829854</v>
      </c>
      <c r="C10206" s="6" t="n">
        <v>0.003628996</v>
      </c>
    </row>
    <row r="10207">
      <c r="A10207" s="7" t="n">
        <v>10206</v>
      </c>
      <c r="B10207" s="8" t="n">
        <v>0.4830206</v>
      </c>
      <c r="C10207" s="8" t="n">
        <v>0.003619162</v>
      </c>
    </row>
    <row r="10208">
      <c r="A10208" s="5" t="n">
        <v>10207</v>
      </c>
      <c r="B10208" s="6" t="n">
        <v>0.4830551</v>
      </c>
      <c r="C10208" s="6" t="n">
        <v>0.00360839</v>
      </c>
    </row>
    <row r="10209">
      <c r="A10209" s="7" t="n">
        <v>10208</v>
      </c>
      <c r="B10209" s="8" t="n">
        <v>0.483089</v>
      </c>
      <c r="C10209" s="8" t="n">
        <v>0.003595148</v>
      </c>
    </row>
    <row r="10210">
      <c r="A10210" s="5" t="n">
        <v>10209</v>
      </c>
      <c r="B10210" s="6" t="n">
        <v>0.4831222</v>
      </c>
      <c r="C10210" s="6" t="n">
        <v>0.003584232</v>
      </c>
    </row>
    <row r="10211">
      <c r="A10211" s="7" t="n">
        <v>10210</v>
      </c>
      <c r="B10211" s="8" t="n">
        <v>0.4831547</v>
      </c>
      <c r="C10211" s="8" t="n">
        <v>0.003575628</v>
      </c>
    </row>
    <row r="10212">
      <c r="A10212" s="5" t="n">
        <v>10211</v>
      </c>
      <c r="B10212" s="6" t="n">
        <v>0.4831865</v>
      </c>
      <c r="C10212" s="6" t="n">
        <v>0.003568099</v>
      </c>
    </row>
    <row r="10213">
      <c r="A10213" s="7" t="n">
        <v>10212</v>
      </c>
      <c r="B10213" s="8" t="n">
        <v>0.4832174</v>
      </c>
      <c r="C10213" s="8" t="n">
        <v>0.003560589</v>
      </c>
    </row>
    <row r="10214">
      <c r="A10214" s="5" t="n">
        <v>10213</v>
      </c>
      <c r="B10214" s="6" t="n">
        <v>0.4832478</v>
      </c>
      <c r="C10214" s="6" t="n">
        <v>0.003549703</v>
      </c>
    </row>
    <row r="10215">
      <c r="A10215" s="7" t="n">
        <v>10214</v>
      </c>
      <c r="B10215" s="8" t="n">
        <v>0.4832776</v>
      </c>
      <c r="C10215" s="8" t="n">
        <v>0.003538709</v>
      </c>
    </row>
    <row r="10216">
      <c r="A10216" s="5" t="n">
        <v>10215</v>
      </c>
      <c r="B10216" s="6" t="n">
        <v>0.4833066</v>
      </c>
      <c r="C10216" s="6" t="n">
        <v>0.003528748</v>
      </c>
    </row>
    <row r="10217">
      <c r="A10217" s="7" t="n">
        <v>10216</v>
      </c>
      <c r="B10217" s="8" t="n">
        <v>0.4833349</v>
      </c>
      <c r="C10217" s="8" t="n">
        <v>0.00351941</v>
      </c>
    </row>
    <row r="10218">
      <c r="A10218" s="5" t="n">
        <v>10217</v>
      </c>
      <c r="B10218" s="6" t="n">
        <v>0.4833624</v>
      </c>
      <c r="C10218" s="6" t="n">
        <v>0.00351016</v>
      </c>
    </row>
    <row r="10219">
      <c r="A10219" s="7" t="n">
        <v>10218</v>
      </c>
      <c r="B10219" s="8" t="n">
        <v>0.4833894</v>
      </c>
      <c r="C10219" s="8" t="n">
        <v>0.003498422</v>
      </c>
    </row>
    <row r="10220">
      <c r="A10220" s="5" t="n">
        <v>10219</v>
      </c>
      <c r="B10220" s="6" t="n">
        <v>0.4834156</v>
      </c>
      <c r="C10220" s="6" t="n">
        <v>0.00348623</v>
      </c>
    </row>
    <row r="10221">
      <c r="A10221" s="7" t="n">
        <v>10220</v>
      </c>
      <c r="B10221" s="8" t="n">
        <v>0.4834412</v>
      </c>
      <c r="C10221" s="8" t="n">
        <v>0.003474528</v>
      </c>
    </row>
    <row r="10222">
      <c r="A10222" s="5" t="n">
        <v>10221</v>
      </c>
      <c r="B10222" s="6" t="n">
        <v>0.4834659</v>
      </c>
      <c r="C10222" s="6" t="n">
        <v>0.003463042</v>
      </c>
    </row>
    <row r="10223">
      <c r="A10223" s="7" t="n">
        <v>10222</v>
      </c>
      <c r="B10223" s="8" t="n">
        <v>0.4834899</v>
      </c>
      <c r="C10223" s="8" t="n">
        <v>0.003451405</v>
      </c>
    </row>
    <row r="10224">
      <c r="A10224" s="5" t="n">
        <v>10223</v>
      </c>
      <c r="B10224" s="6" t="n">
        <v>0.4835134</v>
      </c>
      <c r="C10224" s="6" t="n">
        <v>0.003437906</v>
      </c>
    </row>
    <row r="10225">
      <c r="A10225" s="7" t="n">
        <v>10224</v>
      </c>
      <c r="B10225" s="8" t="n">
        <v>0.4835361</v>
      </c>
      <c r="C10225" s="8" t="n">
        <v>0.003423766</v>
      </c>
    </row>
    <row r="10226">
      <c r="A10226" s="5" t="n">
        <v>10225</v>
      </c>
      <c r="B10226" s="6" t="n">
        <v>0.4835581</v>
      </c>
      <c r="C10226" s="6" t="n">
        <v>0.003409718</v>
      </c>
    </row>
    <row r="10227">
      <c r="A10227" s="7" t="n">
        <v>10226</v>
      </c>
      <c r="B10227" s="8" t="n">
        <v>0.4835791</v>
      </c>
      <c r="C10227" s="8" t="n">
        <v>0.003395626</v>
      </c>
    </row>
    <row r="10228">
      <c r="A10228" s="5" t="n">
        <v>10227</v>
      </c>
      <c r="B10228" s="6" t="n">
        <v>0.4835997</v>
      </c>
      <c r="C10228" s="6" t="n">
        <v>0.003380118</v>
      </c>
    </row>
    <row r="10229">
      <c r="A10229" s="7" t="n">
        <v>10228</v>
      </c>
      <c r="B10229" s="8" t="n">
        <v>0.4836196</v>
      </c>
      <c r="C10229" s="8" t="n">
        <v>0.003364346</v>
      </c>
    </row>
    <row r="10230">
      <c r="A10230" s="5" t="n">
        <v>10229</v>
      </c>
      <c r="B10230" s="6" t="n">
        <v>0.4836387</v>
      </c>
      <c r="C10230" s="6" t="n">
        <v>0.00334839</v>
      </c>
    </row>
    <row r="10231">
      <c r="A10231" s="7" t="n">
        <v>10230</v>
      </c>
      <c r="B10231" s="8" t="n">
        <v>0.483657</v>
      </c>
      <c r="C10231" s="8" t="n">
        <v>0.003332175</v>
      </c>
    </row>
    <row r="10232">
      <c r="A10232" s="5" t="n">
        <v>10231</v>
      </c>
      <c r="B10232" s="6" t="n">
        <v>0.4836746</v>
      </c>
      <c r="C10232" s="6" t="n">
        <v>0.00331534</v>
      </c>
    </row>
    <row r="10233">
      <c r="A10233" s="7" t="n">
        <v>10232</v>
      </c>
      <c r="B10233" s="8" t="n">
        <v>0.4836916</v>
      </c>
      <c r="C10233" s="8" t="n">
        <v>0.003297723</v>
      </c>
    </row>
    <row r="10234">
      <c r="A10234" s="5" t="n">
        <v>10233</v>
      </c>
      <c r="B10234" s="6" t="n">
        <v>0.4837076</v>
      </c>
      <c r="C10234" s="6" t="n">
        <v>0.003279679</v>
      </c>
    </row>
    <row r="10235">
      <c r="A10235" s="7" t="n">
        <v>10234</v>
      </c>
      <c r="B10235" s="8" t="n">
        <v>0.4837228</v>
      </c>
      <c r="C10235" s="8" t="n">
        <v>0.00326124</v>
      </c>
    </row>
    <row r="10236">
      <c r="A10236" s="5" t="n">
        <v>10235</v>
      </c>
      <c r="B10236" s="6" t="n">
        <v>0.4837373</v>
      </c>
      <c r="C10236" s="6" t="n">
        <v>0.00324243</v>
      </c>
    </row>
    <row r="10237">
      <c r="A10237" s="7" t="n">
        <v>10236</v>
      </c>
      <c r="B10237" s="8" t="n">
        <v>0.483751</v>
      </c>
      <c r="C10237" s="8" t="n">
        <v>0.003223243</v>
      </c>
    </row>
    <row r="10238">
      <c r="A10238" s="5" t="n">
        <v>10237</v>
      </c>
      <c r="B10238" s="6" t="n">
        <v>0.4837641</v>
      </c>
      <c r="C10238" s="6" t="n">
        <v>0.00320375</v>
      </c>
    </row>
    <row r="10239">
      <c r="A10239" s="7" t="n">
        <v>10238</v>
      </c>
      <c r="B10239" s="8" t="n">
        <v>0.4837764</v>
      </c>
      <c r="C10239" s="8" t="n">
        <v>0.003183563</v>
      </c>
    </row>
    <row r="10240">
      <c r="A10240" s="5" t="n">
        <v>10239</v>
      </c>
      <c r="B10240" s="6" t="n">
        <v>0.4837878</v>
      </c>
      <c r="C10240" s="6" t="n">
        <v>0.003162762</v>
      </c>
    </row>
    <row r="10241">
      <c r="A10241" s="7" t="n">
        <v>10240</v>
      </c>
      <c r="B10241" s="8" t="n">
        <v>0.4837984</v>
      </c>
      <c r="C10241" s="8" t="n">
        <v>0.003141502</v>
      </c>
    </row>
    <row r="10242">
      <c r="A10242" s="5" t="n">
        <v>10241</v>
      </c>
      <c r="B10242" s="6" t="n">
        <v>0.4838083</v>
      </c>
      <c r="C10242" s="6" t="n">
        <v>0.003119963</v>
      </c>
    </row>
    <row r="10243">
      <c r="A10243" s="7" t="n">
        <v>10242</v>
      </c>
      <c r="B10243" s="8" t="n">
        <v>0.4838174</v>
      </c>
      <c r="C10243" s="8" t="n">
        <v>0.003098822</v>
      </c>
    </row>
    <row r="10244">
      <c r="A10244" s="5" t="n">
        <v>10243</v>
      </c>
      <c r="B10244" s="6" t="n">
        <v>0.4838255</v>
      </c>
      <c r="C10244" s="6" t="n">
        <v>0.003076739</v>
      </c>
    </row>
    <row r="10245">
      <c r="A10245" s="7" t="n">
        <v>10244</v>
      </c>
      <c r="B10245" s="8" t="n">
        <v>0.4838328</v>
      </c>
      <c r="C10245" s="8" t="n">
        <v>0.003053814</v>
      </c>
    </row>
    <row r="10246">
      <c r="A10246" s="5" t="n">
        <v>10245</v>
      </c>
      <c r="B10246" s="6" t="n">
        <v>0.4838392</v>
      </c>
      <c r="C10246" s="6" t="n">
        <v>0.00303033</v>
      </c>
    </row>
    <row r="10247">
      <c r="A10247" s="7" t="n">
        <v>10246</v>
      </c>
      <c r="B10247" s="8" t="n">
        <v>0.4838448</v>
      </c>
      <c r="C10247" s="8" t="n">
        <v>0.003006488</v>
      </c>
    </row>
    <row r="10248">
      <c r="A10248" s="5" t="n">
        <v>10247</v>
      </c>
      <c r="B10248" s="6" t="n">
        <v>0.4838497</v>
      </c>
      <c r="C10248" s="6" t="n">
        <v>0.00298395</v>
      </c>
    </row>
    <row r="10249">
      <c r="A10249" s="7" t="n">
        <v>10248</v>
      </c>
      <c r="B10249" s="8" t="n">
        <v>0.4838538</v>
      </c>
      <c r="C10249" s="8" t="n">
        <v>0.002960235</v>
      </c>
    </row>
    <row r="10250">
      <c r="A10250" s="5" t="n">
        <v>10249</v>
      </c>
      <c r="B10250" s="6" t="n">
        <v>0.4838569</v>
      </c>
      <c r="C10250" s="6" t="n">
        <v>0.002937212</v>
      </c>
    </row>
    <row r="10251">
      <c r="A10251" s="7" t="n">
        <v>10250</v>
      </c>
      <c r="B10251" s="8" t="n">
        <v>0.4838591</v>
      </c>
      <c r="C10251" s="8" t="n">
        <v>0.002913954</v>
      </c>
    </row>
    <row r="10252">
      <c r="A10252" s="5" t="n">
        <v>10251</v>
      </c>
      <c r="B10252" s="6" t="n">
        <v>0.4838603</v>
      </c>
      <c r="C10252" s="6" t="n">
        <v>0.002890369</v>
      </c>
    </row>
    <row r="10253">
      <c r="A10253" s="7" t="n">
        <v>10252</v>
      </c>
      <c r="B10253" s="8" t="n">
        <v>0.4838608</v>
      </c>
      <c r="C10253" s="8" t="n">
        <v>0.002867902</v>
      </c>
    </row>
    <row r="10254">
      <c r="A10254" s="5" t="n">
        <v>10253</v>
      </c>
      <c r="B10254" s="6" t="n">
        <v>0.4838603</v>
      </c>
      <c r="C10254" s="6" t="n">
        <v>0.002844613</v>
      </c>
    </row>
    <row r="10255">
      <c r="A10255" s="7" t="n">
        <v>10254</v>
      </c>
      <c r="B10255" s="8" t="n">
        <v>0.4838588</v>
      </c>
      <c r="C10255" s="8" t="n">
        <v>0.002846596</v>
      </c>
    </row>
    <row r="10256">
      <c r="A10256" s="5" t="n">
        <v>10255</v>
      </c>
      <c r="B10256" s="6" t="n">
        <v>0.4838565</v>
      </c>
      <c r="C10256" s="6" t="n">
        <v>0.002853534</v>
      </c>
    </row>
    <row r="10257">
      <c r="A10257" s="7" t="n">
        <v>10256</v>
      </c>
      <c r="B10257" s="8" t="n">
        <v>0.483853</v>
      </c>
      <c r="C10257" s="8" t="n">
        <v>0.002858784</v>
      </c>
    </row>
    <row r="10258">
      <c r="A10258" s="5" t="n">
        <v>10257</v>
      </c>
      <c r="B10258" s="6" t="n">
        <v>0.4838488</v>
      </c>
      <c r="C10258" s="6" t="n">
        <v>0.002860379</v>
      </c>
    </row>
    <row r="10259">
      <c r="A10259" s="7" t="n">
        <v>10258</v>
      </c>
      <c r="B10259" s="8" t="n">
        <v>0.4838436</v>
      </c>
      <c r="C10259" s="8" t="n">
        <v>0.002871602</v>
      </c>
    </row>
    <row r="10260">
      <c r="A10260" s="5" t="n">
        <v>10259</v>
      </c>
      <c r="B10260" s="6" t="n">
        <v>0.4838374</v>
      </c>
      <c r="C10260" s="6" t="n">
        <v>0.002896722</v>
      </c>
    </row>
    <row r="10261">
      <c r="A10261" s="7" t="n">
        <v>10260</v>
      </c>
      <c r="B10261" s="8" t="n">
        <v>0.4838301</v>
      </c>
      <c r="C10261" s="8" t="n">
        <v>0.002920359</v>
      </c>
    </row>
    <row r="10262">
      <c r="A10262" s="5" t="n">
        <v>10261</v>
      </c>
      <c r="B10262" s="6" t="n">
        <v>0.4838218</v>
      </c>
      <c r="C10262" s="6" t="n">
        <v>0.002942089</v>
      </c>
    </row>
    <row r="10263">
      <c r="A10263" s="7" t="n">
        <v>10262</v>
      </c>
      <c r="B10263" s="8" t="n">
        <v>0.4838126</v>
      </c>
      <c r="C10263" s="8" t="n">
        <v>0.002959933</v>
      </c>
    </row>
    <row r="10264">
      <c r="A10264" s="5" t="n">
        <v>10263</v>
      </c>
      <c r="B10264" s="6" t="n">
        <v>0.4838023</v>
      </c>
      <c r="C10264" s="6" t="n">
        <v>0.002975326</v>
      </c>
    </row>
    <row r="10265">
      <c r="A10265" s="7" t="n">
        <v>10264</v>
      </c>
      <c r="B10265" s="8" t="n">
        <v>0.4837909</v>
      </c>
      <c r="C10265" s="8" t="n">
        <v>0.00298946</v>
      </c>
    </row>
    <row r="10266">
      <c r="A10266" s="5" t="n">
        <v>10265</v>
      </c>
      <c r="B10266" s="6" t="n">
        <v>0.4837784</v>
      </c>
      <c r="C10266" s="6" t="n">
        <v>0.003002107</v>
      </c>
    </row>
    <row r="10267">
      <c r="A10267" s="7" t="n">
        <v>10266</v>
      </c>
      <c r="B10267" s="8" t="n">
        <v>0.4837649</v>
      </c>
      <c r="C10267" s="8" t="n">
        <v>0.00301296</v>
      </c>
    </row>
    <row r="10268">
      <c r="A10268" s="5" t="n">
        <v>10267</v>
      </c>
      <c r="B10268" s="6" t="n">
        <v>0.4837503</v>
      </c>
      <c r="C10268" s="6" t="n">
        <v>0.003020811</v>
      </c>
    </row>
    <row r="10269">
      <c r="A10269" s="7" t="n">
        <v>10268</v>
      </c>
      <c r="B10269" s="8" t="n">
        <v>0.4837346</v>
      </c>
      <c r="C10269" s="8" t="n">
        <v>0.003026148</v>
      </c>
    </row>
    <row r="10270">
      <c r="A10270" s="5" t="n">
        <v>10269</v>
      </c>
      <c r="B10270" s="6" t="n">
        <v>0.4837177</v>
      </c>
      <c r="C10270" s="6" t="n">
        <v>0.003030124</v>
      </c>
    </row>
    <row r="10271">
      <c r="A10271" s="7" t="n">
        <v>10270</v>
      </c>
      <c r="B10271" s="8" t="n">
        <v>0.4836997</v>
      </c>
      <c r="C10271" s="8" t="n">
        <v>0.003035616</v>
      </c>
    </row>
    <row r="10272">
      <c r="A10272" s="5" t="n">
        <v>10271</v>
      </c>
      <c r="B10272" s="6" t="n">
        <v>0.4836805</v>
      </c>
      <c r="C10272" s="6" t="n">
        <v>0.003063454</v>
      </c>
    </row>
    <row r="10273">
      <c r="A10273" s="7" t="n">
        <v>10272</v>
      </c>
      <c r="B10273" s="8" t="n">
        <v>0.4836601</v>
      </c>
      <c r="C10273" s="8" t="n">
        <v>0.003088211</v>
      </c>
    </row>
    <row r="10274">
      <c r="A10274" s="5" t="n">
        <v>10273</v>
      </c>
      <c r="B10274" s="6" t="n">
        <v>0.4836387</v>
      </c>
      <c r="C10274" s="6" t="n">
        <v>0.003109767</v>
      </c>
    </row>
    <row r="10275">
      <c r="A10275" s="7" t="n">
        <v>10274</v>
      </c>
      <c r="B10275" s="8" t="n">
        <v>0.4836159</v>
      </c>
      <c r="C10275" s="8" t="n">
        <v>0.003129761</v>
      </c>
    </row>
    <row r="10276">
      <c r="A10276" s="5" t="n">
        <v>10275</v>
      </c>
      <c r="B10276" s="6" t="n">
        <v>0.4835919</v>
      </c>
      <c r="C10276" s="6" t="n">
        <v>0.003148114</v>
      </c>
    </row>
    <row r="10277">
      <c r="A10277" s="7" t="n">
        <v>10276</v>
      </c>
      <c r="B10277" s="8" t="n">
        <v>0.4835666</v>
      </c>
      <c r="C10277" s="8" t="n">
        <v>0.00316457</v>
      </c>
    </row>
    <row r="10278">
      <c r="A10278" s="5" t="n">
        <v>10277</v>
      </c>
      <c r="B10278" s="6" t="n">
        <v>0.4835401</v>
      </c>
      <c r="C10278" s="6" t="n">
        <v>0.003178566</v>
      </c>
    </row>
    <row r="10279">
      <c r="A10279" s="7" t="n">
        <v>10278</v>
      </c>
      <c r="B10279" s="8" t="n">
        <v>0.4835125</v>
      </c>
      <c r="C10279" s="8" t="n">
        <v>0.003189599</v>
      </c>
    </row>
    <row r="10280">
      <c r="A10280" s="5" t="n">
        <v>10279</v>
      </c>
      <c r="B10280" s="6" t="n">
        <v>0.4834834</v>
      </c>
      <c r="C10280" s="6" t="n">
        <v>0.003198937</v>
      </c>
    </row>
    <row r="10281">
      <c r="A10281" s="7" t="n">
        <v>10280</v>
      </c>
      <c r="B10281" s="8" t="n">
        <v>0.483453</v>
      </c>
      <c r="C10281" s="8" t="n">
        <v>0.003206618</v>
      </c>
    </row>
    <row r="10282">
      <c r="A10282" s="5" t="n">
        <v>10281</v>
      </c>
      <c r="B10282" s="6" t="n">
        <v>0.4834212</v>
      </c>
      <c r="C10282" s="6" t="n">
        <v>0.003212434</v>
      </c>
    </row>
    <row r="10283">
      <c r="A10283" s="7" t="n">
        <v>10282</v>
      </c>
      <c r="B10283" s="8" t="n">
        <v>0.4833882</v>
      </c>
      <c r="C10283" s="8" t="n">
        <v>0.003215926</v>
      </c>
    </row>
    <row r="10284">
      <c r="A10284" s="5" t="n">
        <v>10283</v>
      </c>
      <c r="B10284" s="6" t="n">
        <v>0.4833538</v>
      </c>
      <c r="C10284" s="6" t="n">
        <v>0.003240996</v>
      </c>
    </row>
    <row r="10285">
      <c r="A10285" s="7" t="n">
        <v>10284</v>
      </c>
      <c r="B10285" s="8" t="n">
        <v>0.4833179</v>
      </c>
      <c r="C10285" s="8" t="n">
        <v>0.003267163</v>
      </c>
    </row>
    <row r="10286">
      <c r="A10286" s="5" t="n">
        <v>10285</v>
      </c>
      <c r="B10286" s="6" t="n">
        <v>0.4832806</v>
      </c>
      <c r="C10286" s="6" t="n">
        <v>0.003290924</v>
      </c>
    </row>
    <row r="10287">
      <c r="A10287" s="7" t="n">
        <v>10286</v>
      </c>
      <c r="B10287" s="8" t="n">
        <v>0.4832419</v>
      </c>
      <c r="C10287" s="8" t="n">
        <v>0.003311805</v>
      </c>
    </row>
    <row r="10288">
      <c r="A10288" s="5" t="n">
        <v>10287</v>
      </c>
      <c r="B10288" s="6" t="n">
        <v>0.4832016</v>
      </c>
      <c r="C10288" s="6" t="n">
        <v>0.003330721</v>
      </c>
    </row>
    <row r="10289">
      <c r="A10289" s="7" t="n">
        <v>10288</v>
      </c>
      <c r="B10289" s="8" t="n">
        <v>0.4831599</v>
      </c>
      <c r="C10289" s="8" t="n">
        <v>0.003347695</v>
      </c>
    </row>
    <row r="10290">
      <c r="A10290" s="5" t="n">
        <v>10289</v>
      </c>
      <c r="B10290" s="6" t="n">
        <v>0.4831167</v>
      </c>
      <c r="C10290" s="6" t="n">
        <v>0.003362636</v>
      </c>
    </row>
    <row r="10291">
      <c r="A10291" s="7" t="n">
        <v>10290</v>
      </c>
      <c r="B10291" s="8" t="n">
        <v>0.483072</v>
      </c>
      <c r="C10291" s="8" t="n">
        <v>0.003375475</v>
      </c>
    </row>
    <row r="10292">
      <c r="A10292" s="5" t="n">
        <v>10291</v>
      </c>
      <c r="B10292" s="6" t="n">
        <v>0.4830258</v>
      </c>
      <c r="C10292" s="6" t="n">
        <v>0.003385979</v>
      </c>
    </row>
    <row r="10293">
      <c r="A10293" s="7" t="n">
        <v>10292</v>
      </c>
      <c r="B10293" s="8" t="n">
        <v>0.482978</v>
      </c>
      <c r="C10293" s="8" t="n">
        <v>0.003394408</v>
      </c>
    </row>
    <row r="10294">
      <c r="A10294" s="5" t="n">
        <v>10293</v>
      </c>
      <c r="B10294" s="6" t="n">
        <v>0.4829285</v>
      </c>
      <c r="C10294" s="6" t="n">
        <v>0.003400877</v>
      </c>
    </row>
    <row r="10295">
      <c r="A10295" s="7" t="n">
        <v>10294</v>
      </c>
      <c r="B10295" s="8" t="n">
        <v>0.4828775</v>
      </c>
      <c r="C10295" s="8" t="n">
        <v>0.003405455</v>
      </c>
    </row>
    <row r="10296">
      <c r="A10296" s="5" t="n">
        <v>10295</v>
      </c>
      <c r="B10296" s="6" t="n">
        <v>0.4828247</v>
      </c>
      <c r="C10296" s="6" t="n">
        <v>0.003426086</v>
      </c>
    </row>
    <row r="10297">
      <c r="A10297" s="7" t="n">
        <v>10296</v>
      </c>
      <c r="B10297" s="8" t="n">
        <v>0.4827704</v>
      </c>
      <c r="C10297" s="8" t="n">
        <v>0.003452297</v>
      </c>
    </row>
    <row r="10298">
      <c r="A10298" s="5" t="n">
        <v>10297</v>
      </c>
      <c r="B10298" s="6" t="n">
        <v>0.4827142</v>
      </c>
      <c r="C10298" s="6" t="n">
        <v>0.003476167</v>
      </c>
    </row>
    <row r="10299">
      <c r="A10299" s="7" t="n">
        <v>10298</v>
      </c>
      <c r="B10299" s="8" t="n">
        <v>0.4826564</v>
      </c>
      <c r="C10299" s="8" t="n">
        <v>0.003497799</v>
      </c>
    </row>
    <row r="10300">
      <c r="A10300" s="5" t="n">
        <v>10299</v>
      </c>
      <c r="B10300" s="6" t="n">
        <v>0.4825968</v>
      </c>
      <c r="C10300" s="6" t="n">
        <v>0.003517212</v>
      </c>
    </row>
    <row r="10301">
      <c r="A10301" s="7" t="n">
        <v>10300</v>
      </c>
      <c r="B10301" s="8" t="n">
        <v>0.4825354</v>
      </c>
      <c r="C10301" s="8" t="n">
        <v>0.003534439</v>
      </c>
    </row>
    <row r="10302">
      <c r="A10302" s="5" t="n">
        <v>10301</v>
      </c>
      <c r="B10302" s="6" t="n">
        <v>0.4824723</v>
      </c>
      <c r="C10302" s="6" t="n">
        <v>0.003549777</v>
      </c>
    </row>
    <row r="10303">
      <c r="A10303" s="7" t="n">
        <v>10302</v>
      </c>
      <c r="B10303" s="8" t="n">
        <v>0.4824073</v>
      </c>
      <c r="C10303" s="8" t="n">
        <v>0.003562944</v>
      </c>
    </row>
    <row r="10304">
      <c r="A10304" s="5" t="n">
        <v>10303</v>
      </c>
      <c r="B10304" s="6" t="n">
        <v>0.4823405</v>
      </c>
      <c r="C10304" s="6" t="n">
        <v>0.003573765</v>
      </c>
    </row>
    <row r="10305">
      <c r="A10305" s="7" t="n">
        <v>10304</v>
      </c>
      <c r="B10305" s="8" t="n">
        <v>0.4822717</v>
      </c>
      <c r="C10305" s="8" t="n">
        <v>0.003582396</v>
      </c>
    </row>
    <row r="10306">
      <c r="A10306" s="5" t="n">
        <v>10305</v>
      </c>
      <c r="B10306" s="6" t="n">
        <v>0.4822011</v>
      </c>
      <c r="C10306" s="6" t="n">
        <v>0.003589008</v>
      </c>
    </row>
    <row r="10307">
      <c r="A10307" s="7" t="n">
        <v>10306</v>
      </c>
      <c r="B10307" s="8" t="n">
        <v>0.4821286</v>
      </c>
      <c r="C10307" s="8" t="n">
        <v>0.003594283</v>
      </c>
    </row>
    <row r="10308">
      <c r="A10308" s="5" t="n">
        <v>10307</v>
      </c>
      <c r="B10308" s="6" t="n">
        <v>0.4820542</v>
      </c>
      <c r="C10308" s="6" t="n">
        <v>0.003607284</v>
      </c>
    </row>
    <row r="10309">
      <c r="A10309" s="7" t="n">
        <v>10308</v>
      </c>
      <c r="B10309" s="8" t="n">
        <v>0.4819777</v>
      </c>
      <c r="C10309" s="8" t="n">
        <v>0.003632887</v>
      </c>
    </row>
    <row r="10310">
      <c r="A10310" s="5" t="n">
        <v>10309</v>
      </c>
      <c r="B10310" s="6" t="n">
        <v>0.4818992</v>
      </c>
      <c r="C10310" s="6" t="n">
        <v>0.003655985</v>
      </c>
    </row>
    <row r="10311">
      <c r="A10311" s="7" t="n">
        <v>10310</v>
      </c>
      <c r="B10311" s="8" t="n">
        <v>0.4818187</v>
      </c>
      <c r="C10311" s="8" t="n">
        <v>0.003676717</v>
      </c>
    </row>
    <row r="10312">
      <c r="A10312" s="5" t="n">
        <v>10311</v>
      </c>
      <c r="B10312" s="6" t="n">
        <v>0.4817361</v>
      </c>
      <c r="C10312" s="6" t="n">
        <v>0.003695533</v>
      </c>
    </row>
    <row r="10313">
      <c r="A10313" s="7" t="n">
        <v>10312</v>
      </c>
      <c r="B10313" s="8" t="n">
        <v>0.4816515</v>
      </c>
      <c r="C10313" s="8" t="n">
        <v>0.003712865</v>
      </c>
    </row>
    <row r="10314">
      <c r="A10314" s="5" t="n">
        <v>10313</v>
      </c>
      <c r="B10314" s="6" t="n">
        <v>0.4815646</v>
      </c>
      <c r="C10314" s="6" t="n">
        <v>0.003727434</v>
      </c>
    </row>
    <row r="10315">
      <c r="A10315" s="7" t="n">
        <v>10314</v>
      </c>
      <c r="B10315" s="8" t="n">
        <v>0.4814756</v>
      </c>
      <c r="C10315" s="8" t="n">
        <v>0.003739409</v>
      </c>
    </row>
    <row r="10316">
      <c r="A10316" s="5" t="n">
        <v>10315</v>
      </c>
      <c r="B10316" s="6" t="n">
        <v>0.4813844</v>
      </c>
      <c r="C10316" s="6" t="n">
        <v>0.003749091</v>
      </c>
    </row>
    <row r="10317">
      <c r="A10317" s="7" t="n">
        <v>10316</v>
      </c>
      <c r="B10317" s="8" t="n">
        <v>0.4812909</v>
      </c>
      <c r="C10317" s="8" t="n">
        <v>0.003756892</v>
      </c>
    </row>
    <row r="10318">
      <c r="A10318" s="5" t="n">
        <v>10317</v>
      </c>
      <c r="B10318" s="6" t="n">
        <v>0.4811953</v>
      </c>
      <c r="C10318" s="6" t="n">
        <v>0.003764498</v>
      </c>
    </row>
    <row r="10319">
      <c r="A10319" s="7" t="n">
        <v>10318</v>
      </c>
      <c r="B10319" s="8" t="n">
        <v>0.4810974</v>
      </c>
      <c r="C10319" s="8" t="n">
        <v>0.00376929</v>
      </c>
    </row>
    <row r="10320">
      <c r="A10320" s="5" t="n">
        <v>10319</v>
      </c>
      <c r="B10320" s="6" t="n">
        <v>0.4809971</v>
      </c>
      <c r="C10320" s="6" t="n">
        <v>0.003771426</v>
      </c>
    </row>
    <row r="10321">
      <c r="A10321" s="7" t="n">
        <v>10320</v>
      </c>
      <c r="B10321" s="8" t="n">
        <v>0.4808946</v>
      </c>
      <c r="C10321" s="8" t="n">
        <v>0.003791534</v>
      </c>
    </row>
    <row r="10322">
      <c r="A10322" s="5" t="n">
        <v>10321</v>
      </c>
      <c r="B10322" s="6" t="n">
        <v>0.4807897</v>
      </c>
      <c r="C10322" s="6" t="n">
        <v>0.003812205</v>
      </c>
    </row>
    <row r="10323">
      <c r="A10323" s="7" t="n">
        <v>10322</v>
      </c>
      <c r="B10323" s="8" t="n">
        <v>0.4806825</v>
      </c>
      <c r="C10323" s="8" t="n">
        <v>0.003832426</v>
      </c>
    </row>
    <row r="10324">
      <c r="A10324" s="5" t="n">
        <v>10323</v>
      </c>
      <c r="B10324" s="6" t="n">
        <v>0.4805728</v>
      </c>
      <c r="C10324" s="6" t="n">
        <v>0.00384984</v>
      </c>
    </row>
    <row r="10325">
      <c r="A10325" s="7" t="n">
        <v>10324</v>
      </c>
      <c r="B10325" s="8" t="n">
        <v>0.4804606</v>
      </c>
      <c r="C10325" s="8" t="n">
        <v>0.00386418</v>
      </c>
    </row>
    <row r="10326">
      <c r="A10326" s="5" t="n">
        <v>10325</v>
      </c>
      <c r="B10326" s="6" t="n">
        <v>0.4803459</v>
      </c>
      <c r="C10326" s="6" t="n">
        <v>0.003875835</v>
      </c>
    </row>
    <row r="10327">
      <c r="A10327" s="7" t="n">
        <v>10326</v>
      </c>
      <c r="B10327" s="8" t="n">
        <v>0.4802287</v>
      </c>
      <c r="C10327" s="8" t="n">
        <v>0.003885201</v>
      </c>
    </row>
    <row r="10328">
      <c r="A10328" s="5" t="n">
        <v>10327</v>
      </c>
      <c r="B10328" s="6" t="n">
        <v>0.480109</v>
      </c>
      <c r="C10328" s="6" t="n">
        <v>0.003894375</v>
      </c>
    </row>
    <row r="10329">
      <c r="A10329" s="7" t="n">
        <v>10328</v>
      </c>
      <c r="B10329" s="8" t="n">
        <v>0.4799868</v>
      </c>
      <c r="C10329" s="8" t="n">
        <v>0.003901707</v>
      </c>
    </row>
    <row r="10330">
      <c r="A10330" s="5" t="n">
        <v>10329</v>
      </c>
      <c r="B10330" s="6" t="n">
        <v>0.4798619</v>
      </c>
      <c r="C10330" s="6" t="n">
        <v>0.00390589</v>
      </c>
    </row>
    <row r="10331">
      <c r="A10331" s="7" t="n">
        <v>10330</v>
      </c>
      <c r="B10331" s="8" t="n">
        <v>0.4797343</v>
      </c>
      <c r="C10331" s="8" t="n">
        <v>0.003907357</v>
      </c>
    </row>
    <row r="10332">
      <c r="A10332" s="5" t="n">
        <v>10331</v>
      </c>
      <c r="B10332" s="6" t="n">
        <v>0.479604</v>
      </c>
      <c r="C10332" s="6" t="n">
        <v>0.003906648</v>
      </c>
    </row>
    <row r="10333">
      <c r="A10333" s="7" t="n">
        <v>10332</v>
      </c>
      <c r="B10333" s="8" t="n">
        <v>0.4794711</v>
      </c>
      <c r="C10333" s="8" t="n">
        <v>0.003907648</v>
      </c>
    </row>
    <row r="10334">
      <c r="A10334" s="5" t="n">
        <v>10333</v>
      </c>
      <c r="B10334" s="6" t="n">
        <v>0.4793355</v>
      </c>
      <c r="C10334" s="6" t="n">
        <v>0.003926788</v>
      </c>
    </row>
    <row r="10335">
      <c r="A10335" s="7" t="n">
        <v>10334</v>
      </c>
      <c r="B10335" s="8" t="n">
        <v>0.4791972</v>
      </c>
      <c r="C10335" s="8" t="n">
        <v>0.003942408</v>
      </c>
    </row>
    <row r="10336">
      <c r="A10336" s="5" t="n">
        <v>10335</v>
      </c>
      <c r="B10336" s="6" t="n">
        <v>0.4790561</v>
      </c>
      <c r="C10336" s="6" t="n">
        <v>0.003954817</v>
      </c>
    </row>
    <row r="10337">
      <c r="A10337" s="7" t="n">
        <v>10336</v>
      </c>
      <c r="B10337" s="8" t="n">
        <v>0.4789122</v>
      </c>
      <c r="C10337" s="8" t="n">
        <v>0.003964563</v>
      </c>
    </row>
    <row r="10338">
      <c r="A10338" s="5" t="n">
        <v>10337</v>
      </c>
      <c r="B10338" s="6" t="n">
        <v>0.4787655</v>
      </c>
      <c r="C10338" s="6" t="n">
        <v>0.003972836</v>
      </c>
    </row>
    <row r="10339">
      <c r="A10339" s="7" t="n">
        <v>10338</v>
      </c>
      <c r="B10339" s="8" t="n">
        <v>0.4786159</v>
      </c>
      <c r="C10339" s="8" t="n">
        <v>0.00398159</v>
      </c>
    </row>
    <row r="10340">
      <c r="A10340" s="5" t="n">
        <v>10339</v>
      </c>
      <c r="B10340" s="6" t="n">
        <v>0.4784635</v>
      </c>
      <c r="C10340" s="6" t="n">
        <v>0.003986709</v>
      </c>
    </row>
    <row r="10341">
      <c r="A10341" s="7" t="n">
        <v>10340</v>
      </c>
      <c r="B10341" s="8" t="n">
        <v>0.4783082</v>
      </c>
      <c r="C10341" s="8" t="n">
        <v>0.003988441</v>
      </c>
    </row>
    <row r="10342">
      <c r="A10342" s="5" t="n">
        <v>10341</v>
      </c>
      <c r="B10342" s="6" t="n">
        <v>0.4781499</v>
      </c>
      <c r="C10342" s="6" t="n">
        <v>0.003987513</v>
      </c>
    </row>
    <row r="10343">
      <c r="A10343" s="7" t="n">
        <v>10342</v>
      </c>
      <c r="B10343" s="8" t="n">
        <v>0.4779885</v>
      </c>
      <c r="C10343" s="8" t="n">
        <v>0.003984478</v>
      </c>
    </row>
    <row r="10344">
      <c r="A10344" s="5" t="n">
        <v>10343</v>
      </c>
      <c r="B10344" s="6" t="n">
        <v>0.4778244</v>
      </c>
      <c r="C10344" s="6" t="n">
        <v>0.003984045</v>
      </c>
    </row>
    <row r="10345">
      <c r="A10345" s="7" t="n">
        <v>10344</v>
      </c>
      <c r="B10345" s="8" t="n">
        <v>0.4776572</v>
      </c>
      <c r="C10345" s="8" t="n">
        <v>0.00398</v>
      </c>
    </row>
    <row r="10346">
      <c r="A10346" s="5" t="n">
        <v>10345</v>
      </c>
      <c r="B10346" s="6" t="n">
        <v>0.4774871</v>
      </c>
      <c r="C10346" s="6" t="n">
        <v>0.003972388</v>
      </c>
    </row>
    <row r="10347">
      <c r="A10347" s="7" t="n">
        <v>10346</v>
      </c>
      <c r="B10347" s="8" t="n">
        <v>0.4773139</v>
      </c>
      <c r="C10347" s="8" t="n">
        <v>0.003979718</v>
      </c>
    </row>
    <row r="10348">
      <c r="A10348" s="5" t="n">
        <v>10347</v>
      </c>
      <c r="B10348" s="6" t="n">
        <v>0.4771377</v>
      </c>
      <c r="C10348" s="6" t="n">
        <v>0.003987217</v>
      </c>
    </row>
    <row r="10349">
      <c r="A10349" s="7" t="n">
        <v>10348</v>
      </c>
      <c r="B10349" s="8" t="n">
        <v>0.4769584</v>
      </c>
      <c r="C10349" s="8" t="n">
        <v>0.003993242</v>
      </c>
    </row>
    <row r="10350">
      <c r="A10350" s="5" t="n">
        <v>10349</v>
      </c>
      <c r="B10350" s="6" t="n">
        <v>0.4767761</v>
      </c>
      <c r="C10350" s="6" t="n">
        <v>0.003996787</v>
      </c>
    </row>
    <row r="10351">
      <c r="A10351" s="7" t="n">
        <v>10350</v>
      </c>
      <c r="B10351" s="8" t="n">
        <v>0.4765908</v>
      </c>
      <c r="C10351" s="8" t="n">
        <v>0.003998004</v>
      </c>
    </row>
    <row r="10352">
      <c r="A10352" s="5" t="n">
        <v>10351</v>
      </c>
      <c r="B10352" s="6" t="n">
        <v>0.4764025</v>
      </c>
      <c r="C10352" s="6" t="n">
        <v>0.003998597</v>
      </c>
    </row>
    <row r="10353">
      <c r="A10353" s="7" t="n">
        <v>10352</v>
      </c>
      <c r="B10353" s="8" t="n">
        <v>0.4762112</v>
      </c>
      <c r="C10353" s="8" t="n">
        <v>0.003995913</v>
      </c>
    </row>
    <row r="10354">
      <c r="A10354" s="5" t="n">
        <v>10353</v>
      </c>
      <c r="B10354" s="6" t="n">
        <v>0.4760166</v>
      </c>
      <c r="C10354" s="6" t="n">
        <v>0.003989695</v>
      </c>
    </row>
    <row r="10355">
      <c r="A10355" s="7" t="n">
        <v>10354</v>
      </c>
      <c r="B10355" s="8" t="n">
        <v>0.475819</v>
      </c>
      <c r="C10355" s="8" t="n">
        <v>0.003980707</v>
      </c>
    </row>
    <row r="10356">
      <c r="A10356" s="5" t="n">
        <v>10355</v>
      </c>
      <c r="B10356" s="6" t="n">
        <v>0.4756184</v>
      </c>
      <c r="C10356" s="6" t="n">
        <v>0.003970485</v>
      </c>
    </row>
    <row r="10357">
      <c r="A10357" s="7" t="n">
        <v>10356</v>
      </c>
      <c r="B10357" s="8" t="n">
        <v>0.4754147</v>
      </c>
      <c r="C10357" s="8" t="n">
        <v>0.004001582</v>
      </c>
    </row>
    <row r="10358">
      <c r="A10358" s="5" t="n">
        <v>10357</v>
      </c>
      <c r="B10358" s="6" t="n">
        <v>0.475208</v>
      </c>
      <c r="C10358" s="6" t="n">
        <v>0.004032842</v>
      </c>
    </row>
    <row r="10359">
      <c r="A10359" s="7" t="n">
        <v>10358</v>
      </c>
      <c r="B10359" s="8" t="n">
        <v>0.4749981</v>
      </c>
      <c r="C10359" s="8" t="n">
        <v>0.004058927</v>
      </c>
    </row>
    <row r="10360">
      <c r="A10360" s="5" t="n">
        <v>10359</v>
      </c>
      <c r="B10360" s="6" t="n">
        <v>0.4747852</v>
      </c>
      <c r="C10360" s="6" t="n">
        <v>0.004081813</v>
      </c>
    </row>
    <row r="10361">
      <c r="A10361" s="7" t="n">
        <v>10360</v>
      </c>
      <c r="B10361" s="8" t="n">
        <v>0.4745693</v>
      </c>
      <c r="C10361" s="8" t="n">
        <v>0.004103026</v>
      </c>
    </row>
    <row r="10362">
      <c r="A10362" s="5" t="n">
        <v>10361</v>
      </c>
      <c r="B10362" s="6" t="n">
        <v>0.4743505</v>
      </c>
      <c r="C10362" s="6" t="n">
        <v>0.004135173</v>
      </c>
    </row>
    <row r="10363">
      <c r="A10363" s="7" t="n">
        <v>10362</v>
      </c>
      <c r="B10363" s="8" t="n">
        <v>0.4741287</v>
      </c>
      <c r="C10363" s="8" t="n">
        <v>0.004162792</v>
      </c>
    </row>
    <row r="10364">
      <c r="A10364" s="5" t="n">
        <v>10363</v>
      </c>
      <c r="B10364" s="6" t="n">
        <v>0.4739038</v>
      </c>
      <c r="C10364" s="6" t="n">
        <v>0.004184693</v>
      </c>
    </row>
    <row r="10365">
      <c r="A10365" s="7" t="n">
        <v>10364</v>
      </c>
      <c r="B10365" s="8" t="n">
        <v>0.4736762</v>
      </c>
      <c r="C10365" s="8" t="n">
        <v>0.004202453</v>
      </c>
    </row>
    <row r="10366">
      <c r="A10366" s="5" t="n">
        <v>10365</v>
      </c>
      <c r="B10366" s="6" t="n">
        <v>0.4734455</v>
      </c>
      <c r="C10366" s="6" t="n">
        <v>0.004217834</v>
      </c>
    </row>
    <row r="10367">
      <c r="A10367" s="7" t="n">
        <v>10366</v>
      </c>
      <c r="B10367" s="8" t="n">
        <v>0.4732121</v>
      </c>
      <c r="C10367" s="8" t="n">
        <v>0.004240756</v>
      </c>
    </row>
    <row r="10368">
      <c r="A10368" s="5" t="n">
        <v>10367</v>
      </c>
      <c r="B10368" s="6" t="n">
        <v>0.4729758</v>
      </c>
      <c r="C10368" s="6" t="n">
        <v>0.004263599</v>
      </c>
    </row>
    <row r="10369">
      <c r="A10369" s="7" t="n">
        <v>10368</v>
      </c>
      <c r="B10369" s="8" t="n">
        <v>0.4727368</v>
      </c>
      <c r="C10369" s="8" t="n">
        <v>0.004279378</v>
      </c>
    </row>
    <row r="10370">
      <c r="A10370" s="5" t="n">
        <v>10369</v>
      </c>
      <c r="B10370" s="6" t="n">
        <v>0.472495</v>
      </c>
      <c r="C10370" s="6" t="n">
        <v>0.00428968</v>
      </c>
    </row>
    <row r="10371">
      <c r="A10371" s="7" t="n">
        <v>10370</v>
      </c>
      <c r="B10371" s="8" t="n">
        <v>0.4722507</v>
      </c>
      <c r="C10371" s="8" t="n">
        <v>0.00429649</v>
      </c>
    </row>
    <row r="10372">
      <c r="A10372" s="5" t="n">
        <v>10371</v>
      </c>
      <c r="B10372" s="6" t="n">
        <v>0.4720037</v>
      </c>
      <c r="C10372" s="6" t="n">
        <v>0.004306511</v>
      </c>
    </row>
    <row r="10373">
      <c r="A10373" s="7" t="n">
        <v>10372</v>
      </c>
      <c r="B10373" s="8" t="n">
        <v>0.4717542</v>
      </c>
      <c r="C10373" s="8" t="n">
        <v>0.004321334</v>
      </c>
    </row>
    <row r="10374">
      <c r="A10374" s="5" t="n">
        <v>10373</v>
      </c>
      <c r="B10374" s="6" t="n">
        <v>0.4715022</v>
      </c>
      <c r="C10374" s="6" t="n">
        <v>0.004328164</v>
      </c>
    </row>
    <row r="10375">
      <c r="A10375" s="7" t="n">
        <v>10374</v>
      </c>
      <c r="B10375" s="8" t="n">
        <v>0.4712478</v>
      </c>
      <c r="C10375" s="8" t="n">
        <v>0.00432803</v>
      </c>
    </row>
    <row r="10376">
      <c r="A10376" s="5" t="n">
        <v>10375</v>
      </c>
      <c r="B10376" s="6" t="n">
        <v>0.470991</v>
      </c>
      <c r="C10376" s="6" t="n">
        <v>0.004323163</v>
      </c>
    </row>
    <row r="10377">
      <c r="A10377" s="7" t="n">
        <v>10376</v>
      </c>
      <c r="B10377" s="8" t="n">
        <v>0.4707319</v>
      </c>
      <c r="C10377" s="8" t="n">
        <v>0.004316725</v>
      </c>
    </row>
    <row r="10378">
      <c r="A10378" s="5" t="n">
        <v>10377</v>
      </c>
      <c r="B10378" s="6" t="n">
        <v>0.4704708</v>
      </c>
      <c r="C10378" s="6" t="n">
        <v>0.004320364</v>
      </c>
    </row>
    <row r="10379">
      <c r="A10379" s="7" t="n">
        <v>10378</v>
      </c>
      <c r="B10379" s="8" t="n">
        <v>0.4702075</v>
      </c>
      <c r="C10379" s="8" t="n">
        <v>0.004315</v>
      </c>
    </row>
    <row r="10380">
      <c r="A10380" s="5" t="n">
        <v>10379</v>
      </c>
      <c r="B10380" s="6" t="n">
        <v>0.4699423</v>
      </c>
      <c r="C10380" s="6" t="n">
        <v>0.004301058</v>
      </c>
    </row>
    <row r="10381">
      <c r="A10381" s="7" t="n">
        <v>10380</v>
      </c>
      <c r="B10381" s="8" t="n">
        <v>0.4696751</v>
      </c>
      <c r="C10381" s="8" t="n">
        <v>0.004281038</v>
      </c>
    </row>
    <row r="10382">
      <c r="A10382" s="5" t="n">
        <v>10381</v>
      </c>
      <c r="B10382" s="6" t="n">
        <v>0.469406</v>
      </c>
      <c r="C10382" s="6" t="n">
        <v>0.004256708</v>
      </c>
    </row>
    <row r="10383">
      <c r="A10383" s="7" t="n">
        <v>10382</v>
      </c>
      <c r="B10383" s="8" t="n">
        <v>0.4691353</v>
      </c>
      <c r="C10383" s="8" t="n">
        <v>0.004242176</v>
      </c>
    </row>
    <row r="10384">
      <c r="A10384" s="5" t="n">
        <v>10383</v>
      </c>
      <c r="B10384" s="6" t="n">
        <v>0.4688629</v>
      </c>
      <c r="C10384" s="6" t="n">
        <v>0.004225324</v>
      </c>
    </row>
    <row r="10385">
      <c r="A10385" s="7" t="n">
        <v>10384</v>
      </c>
      <c r="B10385" s="8" t="n">
        <v>0.4685891</v>
      </c>
      <c r="C10385" s="8" t="n">
        <v>0.004199852</v>
      </c>
    </row>
    <row r="10386">
      <c r="A10386" s="5" t="n">
        <v>10385</v>
      </c>
      <c r="B10386" s="6" t="n">
        <v>0.4683138</v>
      </c>
      <c r="C10386" s="6" t="n">
        <v>0.004167054</v>
      </c>
    </row>
    <row r="10387">
      <c r="A10387" s="7" t="n">
        <v>10386</v>
      </c>
      <c r="B10387" s="8" t="n">
        <v>0.4680372</v>
      </c>
      <c r="C10387" s="8" t="n">
        <v>0.004129075</v>
      </c>
    </row>
    <row r="10388">
      <c r="A10388" s="5" t="n">
        <v>10387</v>
      </c>
      <c r="B10388" s="6" t="n">
        <v>0.4677595</v>
      </c>
      <c r="C10388" s="6" t="n">
        <v>0.004096464</v>
      </c>
    </row>
    <row r="10389">
      <c r="A10389" s="7" t="n">
        <v>10388</v>
      </c>
      <c r="B10389" s="8" t="n">
        <v>0.4674807</v>
      </c>
      <c r="C10389" s="8" t="n">
        <v>0.004063125</v>
      </c>
    </row>
    <row r="10390">
      <c r="A10390" s="5" t="n">
        <v>10389</v>
      </c>
      <c r="B10390" s="6" t="n">
        <v>0.467201</v>
      </c>
      <c r="C10390" s="6" t="n">
        <v>0.004019282</v>
      </c>
    </row>
    <row r="10391">
      <c r="A10391" s="7" t="n">
        <v>10390</v>
      </c>
      <c r="B10391" s="8" t="n">
        <v>0.4669204</v>
      </c>
      <c r="C10391" s="8" t="n">
        <v>0.003966555</v>
      </c>
    </row>
    <row r="10392">
      <c r="A10392" s="5" t="n">
        <v>10391</v>
      </c>
      <c r="B10392" s="6" t="n">
        <v>0.466639</v>
      </c>
      <c r="C10392" s="6" t="n">
        <v>0.003907291</v>
      </c>
    </row>
    <row r="10393">
      <c r="A10393" s="7" t="n">
        <v>10392</v>
      </c>
      <c r="B10393" s="8" t="n">
        <v>0.4663568</v>
      </c>
      <c r="C10393" s="8" t="n">
        <v>0.003848105</v>
      </c>
    </row>
    <row r="10394">
      <c r="A10394" s="5" t="n">
        <v>10393</v>
      </c>
      <c r="B10394" s="6" t="n">
        <v>0.4660743</v>
      </c>
      <c r="C10394" s="6" t="n">
        <v>0.003800382</v>
      </c>
    </row>
    <row r="10395">
      <c r="A10395" s="7" t="n">
        <v>10394</v>
      </c>
      <c r="B10395" s="8" t="n">
        <v>0.4657913</v>
      </c>
      <c r="C10395" s="8" t="n">
        <v>0.003743402</v>
      </c>
    </row>
    <row r="10396">
      <c r="A10396" s="5" t="n">
        <v>10395</v>
      </c>
      <c r="B10396" s="6" t="n">
        <v>0.4655079</v>
      </c>
      <c r="C10396" s="6" t="n">
        <v>0.003676424</v>
      </c>
    </row>
    <row r="10397">
      <c r="A10397" s="7" t="n">
        <v>10396</v>
      </c>
      <c r="B10397" s="8" t="n">
        <v>0.4652244</v>
      </c>
      <c r="C10397" s="8" t="n">
        <v>0.003602125</v>
      </c>
    </row>
    <row r="10398">
      <c r="A10398" s="5" t="n">
        <v>10397</v>
      </c>
      <c r="B10398" s="6" t="n">
        <v>0.4649409</v>
      </c>
      <c r="C10398" s="6" t="n">
        <v>0.003522895</v>
      </c>
    </row>
    <row r="10399">
      <c r="A10399" s="7" t="n">
        <v>10398</v>
      </c>
      <c r="B10399" s="8" t="n">
        <v>0.4646574</v>
      </c>
      <c r="C10399" s="8" t="n">
        <v>0.003455519</v>
      </c>
    </row>
    <row r="10400">
      <c r="A10400" s="5" t="n">
        <v>10399</v>
      </c>
      <c r="B10400" s="6" t="n">
        <v>0.464374</v>
      </c>
      <c r="C10400" s="6" t="n">
        <v>0.00337633</v>
      </c>
    </row>
    <row r="10401">
      <c r="A10401" s="7" t="n">
        <v>10400</v>
      </c>
      <c r="B10401" s="8" t="n">
        <v>0.4640908</v>
      </c>
      <c r="C10401" s="8" t="n">
        <v>0.003285698</v>
      </c>
    </row>
    <row r="10402">
      <c r="A10402" s="5" t="n">
        <v>10401</v>
      </c>
      <c r="B10402" s="6" t="n">
        <v>0.4638079</v>
      </c>
      <c r="C10402" s="6" t="n">
        <v>0.003195639</v>
      </c>
    </row>
    <row r="10403">
      <c r="A10403" s="7" t="n">
        <v>10402</v>
      </c>
      <c r="B10403" s="8" t="n">
        <v>0.4635253</v>
      </c>
      <c r="C10403" s="8" t="n">
        <v>0.003101236</v>
      </c>
    </row>
    <row r="10404">
      <c r="A10404" s="5" t="n">
        <v>10403</v>
      </c>
      <c r="B10404" s="6" t="n">
        <v>0.4632432</v>
      </c>
      <c r="C10404" s="6" t="n">
        <v>0.003015719</v>
      </c>
    </row>
    <row r="10405">
      <c r="A10405" s="7" t="n">
        <v>10404</v>
      </c>
      <c r="B10405" s="8" t="n">
        <v>0.4629616</v>
      </c>
      <c r="C10405" s="8" t="n">
        <v>0.002924206</v>
      </c>
    </row>
    <row r="10406">
      <c r="A10406" s="5" t="n">
        <v>10405</v>
      </c>
      <c r="B10406" s="6" t="n">
        <v>0.4626805</v>
      </c>
      <c r="C10406" s="6" t="n">
        <v>0.002821211</v>
      </c>
    </row>
    <row r="10407">
      <c r="A10407" s="7" t="n">
        <v>10406</v>
      </c>
      <c r="B10407" s="8" t="n">
        <v>0.4624</v>
      </c>
      <c r="C10407" s="8" t="n">
        <v>0.002709028</v>
      </c>
    </row>
    <row r="10408">
      <c r="A10408" s="5" t="n">
        <v>10407</v>
      </c>
      <c r="B10408" s="6" t="n">
        <v>0.4621202</v>
      </c>
      <c r="C10408" s="6" t="n">
        <v>0.00265719</v>
      </c>
    </row>
    <row r="10409">
      <c r="A10409" s="7" t="n">
        <v>10408</v>
      </c>
      <c r="B10409" s="8" t="n">
        <v>0.4618411</v>
      </c>
      <c r="C10409" s="8" t="n">
        <v>0.002743794</v>
      </c>
    </row>
    <row r="10410">
      <c r="A10410" s="5" t="n">
        <v>10409</v>
      </c>
      <c r="B10410" s="6" t="n">
        <v>0.4615627</v>
      </c>
      <c r="C10410" s="6" t="n">
        <v>0.002837621</v>
      </c>
    </row>
    <row r="10411">
      <c r="A10411" s="7" t="n">
        <v>10410</v>
      </c>
      <c r="B10411" s="8" t="n">
        <v>0.461285</v>
      </c>
      <c r="C10411" s="8" t="n">
        <v>0.002937098</v>
      </c>
    </row>
    <row r="10412">
      <c r="A10412" s="5" t="n">
        <v>10411</v>
      </c>
      <c r="B10412" s="6" t="n">
        <v>0.4610082</v>
      </c>
      <c r="C10412" s="6" t="n">
        <v>0.003035914</v>
      </c>
    </row>
    <row r="10413">
      <c r="A10413" s="7" t="n">
        <v>10412</v>
      </c>
      <c r="B10413" s="8" t="n">
        <v>0.4607322</v>
      </c>
      <c r="C10413" s="8" t="n">
        <v>0.003134379</v>
      </c>
    </row>
    <row r="10414">
      <c r="A10414" s="5" t="n">
        <v>10413</v>
      </c>
      <c r="B10414" s="6" t="n">
        <v>0.4604571</v>
      </c>
      <c r="C10414" s="6" t="n">
        <v>0.003233475</v>
      </c>
    </row>
    <row r="10415">
      <c r="A10415" s="7" t="n">
        <v>10414</v>
      </c>
      <c r="B10415" s="8" t="n">
        <v>0.4601827</v>
      </c>
      <c r="C10415" s="8" t="n">
        <v>0.003334572</v>
      </c>
    </row>
    <row r="10416">
      <c r="A10416" s="5" t="n">
        <v>10415</v>
      </c>
      <c r="B10416" s="6" t="n">
        <v>0.4599091</v>
      </c>
      <c r="C10416" s="6" t="n">
        <v>0.00343355</v>
      </c>
    </row>
    <row r="10417">
      <c r="A10417" s="7" t="n">
        <v>10416</v>
      </c>
      <c r="B10417" s="8" t="n">
        <v>0.4596362</v>
      </c>
      <c r="C10417" s="8" t="n">
        <v>0.003540066</v>
      </c>
    </row>
    <row r="10418">
      <c r="A10418" s="5" t="n">
        <v>10417</v>
      </c>
      <c r="B10418" s="6" t="n">
        <v>0.4593638</v>
      </c>
      <c r="C10418" s="6" t="n">
        <v>0.003645715</v>
      </c>
    </row>
    <row r="10419">
      <c r="A10419" s="7" t="n">
        <v>10418</v>
      </c>
      <c r="B10419" s="8" t="n">
        <v>0.459092</v>
      </c>
      <c r="C10419" s="8" t="n">
        <v>0.003749849</v>
      </c>
    </row>
    <row r="10420">
      <c r="A10420" s="5" t="n">
        <v>10419</v>
      </c>
      <c r="B10420" s="6" t="n">
        <v>0.4588209</v>
      </c>
      <c r="C10420" s="6" t="n">
        <v>0.003855111</v>
      </c>
    </row>
    <row r="10421">
      <c r="A10421" s="7" t="n">
        <v>10420</v>
      </c>
      <c r="B10421" s="8" t="n">
        <v>0.4585503</v>
      </c>
      <c r="C10421" s="8" t="n">
        <v>0.003957231</v>
      </c>
    </row>
    <row r="10422">
      <c r="A10422" s="5" t="n">
        <v>10421</v>
      </c>
      <c r="B10422" s="6" t="n">
        <v>0.4582803</v>
      </c>
      <c r="C10422" s="6" t="n">
        <v>0.004055957</v>
      </c>
    </row>
    <row r="10423">
      <c r="A10423" s="7" t="n">
        <v>10422</v>
      </c>
      <c r="B10423" s="8" t="n">
        <v>0.4580106</v>
      </c>
      <c r="C10423" s="8" t="n">
        <v>0.004151576</v>
      </c>
    </row>
    <row r="10424">
      <c r="A10424" s="5" t="n">
        <v>10423</v>
      </c>
      <c r="B10424" s="6" t="n">
        <v>0.4577413</v>
      </c>
      <c r="C10424" s="6" t="n">
        <v>0.004244254</v>
      </c>
    </row>
    <row r="10425">
      <c r="A10425" s="7" t="n">
        <v>10424</v>
      </c>
      <c r="B10425" s="8" t="n">
        <v>0.4574724</v>
      </c>
      <c r="C10425" s="8" t="n">
        <v>0.004341196</v>
      </c>
    </row>
    <row r="10426">
      <c r="A10426" s="5" t="n">
        <v>10425</v>
      </c>
      <c r="B10426" s="6" t="n">
        <v>0.4572037</v>
      </c>
      <c r="C10426" s="6" t="n">
        <v>0.004438888</v>
      </c>
    </row>
    <row r="10427">
      <c r="A10427" s="7" t="n">
        <v>10426</v>
      </c>
      <c r="B10427" s="8" t="n">
        <v>0.456935</v>
      </c>
      <c r="C10427" s="8" t="n">
        <v>0.004532222</v>
      </c>
    </row>
    <row r="10428">
      <c r="A10428" s="5" t="n">
        <v>10427</v>
      </c>
      <c r="B10428" s="6" t="n">
        <v>0.4566663</v>
      </c>
      <c r="C10428" s="6" t="n">
        <v>0.004621273</v>
      </c>
    </row>
    <row r="10429">
      <c r="A10429" s="7" t="n">
        <v>10428</v>
      </c>
      <c r="B10429" s="8" t="n">
        <v>0.4563974</v>
      </c>
      <c r="C10429" s="8" t="n">
        <v>0.004706178</v>
      </c>
    </row>
    <row r="10430">
      <c r="A10430" s="5" t="n">
        <v>10429</v>
      </c>
      <c r="B10430" s="6" t="n">
        <v>0.4561284</v>
      </c>
      <c r="C10430" s="6" t="n">
        <v>0.004788325</v>
      </c>
    </row>
    <row r="10431">
      <c r="A10431" s="7" t="n">
        <v>10430</v>
      </c>
      <c r="B10431" s="8" t="n">
        <v>0.4558591</v>
      </c>
      <c r="C10431" s="8" t="n">
        <v>0.004866815</v>
      </c>
    </row>
    <row r="10432">
      <c r="A10432" s="5" t="n">
        <v>10431</v>
      </c>
      <c r="B10432" s="6" t="n">
        <v>0.4555894</v>
      </c>
      <c r="C10432" s="6" t="n">
        <v>0.004939557</v>
      </c>
    </row>
    <row r="10433">
      <c r="A10433" s="7" t="n">
        <v>10432</v>
      </c>
      <c r="B10433" s="8" t="n">
        <v>0.4553193</v>
      </c>
      <c r="C10433" s="8" t="n">
        <v>0.005006669</v>
      </c>
    </row>
    <row r="10434">
      <c r="A10434" s="5" t="n">
        <v>10433</v>
      </c>
      <c r="B10434" s="6" t="n">
        <v>0.4550487</v>
      </c>
      <c r="C10434" s="6" t="n">
        <v>0.005077377</v>
      </c>
    </row>
    <row r="10435">
      <c r="A10435" s="7" t="n">
        <v>10434</v>
      </c>
      <c r="B10435" s="8" t="n">
        <v>0.4547775</v>
      </c>
      <c r="C10435" s="8" t="n">
        <v>0.0051457</v>
      </c>
    </row>
    <row r="10436">
      <c r="A10436" s="5" t="n">
        <v>10435</v>
      </c>
      <c r="B10436" s="6" t="n">
        <v>0.4545057</v>
      </c>
      <c r="C10436" s="6" t="n">
        <v>0.0052088</v>
      </c>
    </row>
    <row r="10437">
      <c r="A10437" s="7" t="n">
        <v>10436</v>
      </c>
      <c r="B10437" s="8" t="n">
        <v>0.4542332</v>
      </c>
      <c r="C10437" s="8" t="n">
        <v>0.005267255</v>
      </c>
    </row>
    <row r="10438">
      <c r="A10438" s="5" t="n">
        <v>10437</v>
      </c>
      <c r="B10438" s="6" t="n">
        <v>0.4539599</v>
      </c>
      <c r="C10438" s="6" t="n">
        <v>0.005320757</v>
      </c>
    </row>
    <row r="10439">
      <c r="A10439" s="7" t="n">
        <v>10438</v>
      </c>
      <c r="B10439" s="8" t="n">
        <v>0.4536859</v>
      </c>
      <c r="C10439" s="8" t="n">
        <v>0.005367849</v>
      </c>
    </row>
    <row r="10440">
      <c r="A10440" s="5" t="n">
        <v>10439</v>
      </c>
      <c r="B10440" s="6" t="n">
        <v>0.4534109</v>
      </c>
      <c r="C10440" s="6" t="n">
        <v>0.005408774</v>
      </c>
    </row>
    <row r="10441">
      <c r="A10441" s="7" t="n">
        <v>10440</v>
      </c>
      <c r="B10441" s="8" t="n">
        <v>0.4531349</v>
      </c>
      <c r="C10441" s="8" t="n">
        <v>0.005450854</v>
      </c>
    </row>
    <row r="10442">
      <c r="A10442" s="5" t="n">
        <v>10441</v>
      </c>
      <c r="B10442" s="6" t="n">
        <v>0.4528579</v>
      </c>
      <c r="C10442" s="6" t="n">
        <v>0.005494128</v>
      </c>
    </row>
    <row r="10443">
      <c r="A10443" s="7" t="n">
        <v>10442</v>
      </c>
      <c r="B10443" s="8" t="n">
        <v>0.4525801</v>
      </c>
      <c r="C10443" s="8" t="n">
        <v>0.005532298</v>
      </c>
    </row>
    <row r="10444">
      <c r="A10444" s="5" t="n">
        <v>10443</v>
      </c>
      <c r="B10444" s="6" t="n">
        <v>0.4523011</v>
      </c>
      <c r="C10444" s="6" t="n">
        <v>0.005564193</v>
      </c>
    </row>
    <row r="10445">
      <c r="A10445" s="7" t="n">
        <v>10444</v>
      </c>
      <c r="B10445" s="8" t="n">
        <v>0.4520211</v>
      </c>
      <c r="C10445" s="8" t="n">
        <v>0.005590062</v>
      </c>
    </row>
    <row r="10446">
      <c r="A10446" s="5" t="n">
        <v>10445</v>
      </c>
      <c r="B10446" s="6" t="n">
        <v>0.45174</v>
      </c>
      <c r="C10446" s="6" t="n">
        <v>0.005610274</v>
      </c>
    </row>
    <row r="10447">
      <c r="A10447" s="7" t="n">
        <v>10446</v>
      </c>
      <c r="B10447" s="8" t="n">
        <v>0.4514579</v>
      </c>
      <c r="C10447" s="8" t="n">
        <v>0.005634624</v>
      </c>
    </row>
    <row r="10448">
      <c r="A10448" s="5" t="n">
        <v>10447</v>
      </c>
      <c r="B10448" s="6" t="n">
        <v>0.451175</v>
      </c>
      <c r="C10448" s="6" t="n">
        <v>0.005729422</v>
      </c>
    </row>
    <row r="10449">
      <c r="A10449" s="7" t="n">
        <v>10448</v>
      </c>
      <c r="B10449" s="8" t="n">
        <v>0.4508912</v>
      </c>
      <c r="C10449" s="8" t="n">
        <v>0.005864745</v>
      </c>
    </row>
    <row r="10450">
      <c r="A10450" s="5" t="n">
        <v>10449</v>
      </c>
      <c r="B10450" s="6" t="n">
        <v>0.4506065</v>
      </c>
      <c r="C10450" s="6" t="n">
        <v>0.005995984</v>
      </c>
    </row>
    <row r="10451">
      <c r="A10451" s="7" t="n">
        <v>10450</v>
      </c>
      <c r="B10451" s="8" t="n">
        <v>0.450321</v>
      </c>
      <c r="C10451" s="8" t="n">
        <v>0.006120802</v>
      </c>
    </row>
    <row r="10452">
      <c r="A10452" s="5" t="n">
        <v>10451</v>
      </c>
      <c r="B10452" s="6" t="n">
        <v>0.4500347</v>
      </c>
      <c r="C10452" s="6" t="n">
        <v>0.006248903</v>
      </c>
    </row>
    <row r="10453">
      <c r="A10453" s="7" t="n">
        <v>10452</v>
      </c>
      <c r="B10453" s="8" t="n">
        <v>0.4497477</v>
      </c>
      <c r="C10453" s="8" t="n">
        <v>0.006376062</v>
      </c>
    </row>
    <row r="10454">
      <c r="A10454" s="5" t="n">
        <v>10453</v>
      </c>
      <c r="B10454" s="6" t="n">
        <v>0.44946</v>
      </c>
      <c r="C10454" s="6" t="n">
        <v>0.006500247</v>
      </c>
    </row>
    <row r="10455">
      <c r="A10455" s="7" t="n">
        <v>10454</v>
      </c>
      <c r="B10455" s="8" t="n">
        <v>0.4491717</v>
      </c>
      <c r="C10455" s="8" t="n">
        <v>0.006620296</v>
      </c>
    </row>
    <row r="10456">
      <c r="A10456" s="5" t="n">
        <v>10455</v>
      </c>
      <c r="B10456" s="6" t="n">
        <v>0.4488829</v>
      </c>
      <c r="C10456" s="6" t="n">
        <v>0.006734021</v>
      </c>
    </row>
    <row r="10457">
      <c r="A10457" s="7" t="n">
        <v>10456</v>
      </c>
      <c r="B10457" s="8" t="n">
        <v>0.4485937</v>
      </c>
      <c r="C10457" s="8" t="n">
        <v>0.00683629</v>
      </c>
    </row>
    <row r="10458">
      <c r="A10458" s="5" t="n">
        <v>10457</v>
      </c>
      <c r="B10458" s="6" t="n">
        <v>0.4483042</v>
      </c>
      <c r="C10458" s="6" t="n">
        <v>0.006921713</v>
      </c>
    </row>
    <row r="10459">
      <c r="A10459" s="7" t="n">
        <v>10458</v>
      </c>
      <c r="B10459" s="8" t="n">
        <v>0.4480144</v>
      </c>
      <c r="C10459" s="8" t="n">
        <v>0.007003138</v>
      </c>
    </row>
    <row r="10460">
      <c r="A10460" s="5" t="n">
        <v>10459</v>
      </c>
      <c r="B10460" s="6" t="n">
        <v>0.4477247</v>
      </c>
      <c r="C10460" s="6" t="n">
        <v>0.007079742</v>
      </c>
    </row>
    <row r="10461">
      <c r="A10461" s="7" t="n">
        <v>10460</v>
      </c>
      <c r="B10461" s="8" t="n">
        <v>0.447435</v>
      </c>
      <c r="C10461" s="8" t="n">
        <v>0.007160424</v>
      </c>
    </row>
    <row r="10462">
      <c r="A10462" s="5" t="n">
        <v>10461</v>
      </c>
      <c r="B10462" s="6" t="n">
        <v>0.4471454</v>
      </c>
      <c r="C10462" s="6" t="n">
        <v>0.007251254</v>
      </c>
    </row>
    <row r="10463">
      <c r="A10463" s="7" t="n">
        <v>10462</v>
      </c>
      <c r="B10463" s="8" t="n">
        <v>0.4468562</v>
      </c>
      <c r="C10463" s="8" t="n">
        <v>0.007325449</v>
      </c>
    </row>
    <row r="10464">
      <c r="A10464" s="5" t="n">
        <v>10463</v>
      </c>
      <c r="B10464" s="6" t="n">
        <v>0.4465672</v>
      </c>
      <c r="C10464" s="6" t="n">
        <v>0.007395865</v>
      </c>
    </row>
    <row r="10465">
      <c r="A10465" s="7" t="n">
        <v>10464</v>
      </c>
      <c r="B10465" s="8" t="n">
        <v>0.4462788</v>
      </c>
      <c r="C10465" s="8" t="n">
        <v>0.00746184</v>
      </c>
    </row>
    <row r="10466">
      <c r="A10466" s="5" t="n">
        <v>10465</v>
      </c>
      <c r="B10466" s="6" t="n">
        <v>0.445991</v>
      </c>
      <c r="C10466" s="6" t="n">
        <v>0.007521492</v>
      </c>
    </row>
    <row r="10467">
      <c r="A10467" s="7" t="n">
        <v>10466</v>
      </c>
      <c r="B10467" s="8" t="n">
        <v>0.4457039</v>
      </c>
      <c r="C10467" s="8" t="n">
        <v>0.007570617</v>
      </c>
    </row>
    <row r="10468">
      <c r="A10468" s="5" t="n">
        <v>10467</v>
      </c>
      <c r="B10468" s="6" t="n">
        <v>0.4454176</v>
      </c>
      <c r="C10468" s="6" t="n">
        <v>0.007604258</v>
      </c>
    </row>
    <row r="10469">
      <c r="A10469" s="7" t="n">
        <v>10468</v>
      </c>
      <c r="B10469" s="8" t="n">
        <v>0.4451323</v>
      </c>
      <c r="C10469" s="8" t="n">
        <v>0.007633954</v>
      </c>
    </row>
    <row r="10470">
      <c r="A10470" s="5" t="n">
        <v>10469</v>
      </c>
      <c r="B10470" s="6" t="n">
        <v>0.444848</v>
      </c>
      <c r="C10470" s="6" t="n">
        <v>0.007677734</v>
      </c>
    </row>
    <row r="10471">
      <c r="A10471" s="7" t="n">
        <v>10470</v>
      </c>
      <c r="B10471" s="8" t="n">
        <v>0.4445648</v>
      </c>
      <c r="C10471" s="8" t="n">
        <v>0.007727847</v>
      </c>
    </row>
    <row r="10472">
      <c r="A10472" s="5" t="n">
        <v>10471</v>
      </c>
      <c r="B10472" s="6" t="n">
        <v>0.4442828</v>
      </c>
      <c r="C10472" s="6" t="n">
        <v>0.00776752</v>
      </c>
    </row>
    <row r="10473">
      <c r="A10473" s="7" t="n">
        <v>10472</v>
      </c>
      <c r="B10473" s="8" t="n">
        <v>0.4440024</v>
      </c>
      <c r="C10473" s="8" t="n">
        <v>0.007793868</v>
      </c>
    </row>
    <row r="10474">
      <c r="A10474" s="5" t="n">
        <v>10473</v>
      </c>
      <c r="B10474" s="6" t="n">
        <v>0.4437234</v>
      </c>
      <c r="C10474" s="6" t="n">
        <v>0.007816798</v>
      </c>
    </row>
    <row r="10475">
      <c r="A10475" s="7" t="n">
        <v>10474</v>
      </c>
      <c r="B10475" s="8" t="n">
        <v>0.443446</v>
      </c>
      <c r="C10475" s="8" t="n">
        <v>0.007835722999999999</v>
      </c>
    </row>
    <row r="10476">
      <c r="A10476" s="5" t="n">
        <v>10475</v>
      </c>
      <c r="B10476" s="6" t="n">
        <v>0.4431701</v>
      </c>
      <c r="C10476" s="6" t="n">
        <v>0.00784928</v>
      </c>
    </row>
    <row r="10477">
      <c r="A10477" s="7" t="n">
        <v>10476</v>
      </c>
      <c r="B10477" s="8" t="n">
        <v>0.4428961</v>
      </c>
      <c r="C10477" s="8" t="n">
        <v>0.007852111</v>
      </c>
    </row>
    <row r="10478">
      <c r="A10478" s="5" t="n">
        <v>10477</v>
      </c>
      <c r="B10478" s="6" t="n">
        <v>0.4426238</v>
      </c>
      <c r="C10478" s="6" t="n">
        <v>0.00785486</v>
      </c>
    </row>
    <row r="10479">
      <c r="A10479" s="7" t="n">
        <v>10478</v>
      </c>
      <c r="B10479" s="8" t="n">
        <v>0.4423534</v>
      </c>
      <c r="C10479" s="8" t="n">
        <v>0.007872096</v>
      </c>
    </row>
    <row r="10480">
      <c r="A10480" s="5" t="n">
        <v>10479</v>
      </c>
      <c r="B10480" s="6" t="n">
        <v>0.4420848</v>
      </c>
      <c r="C10480" s="6" t="n">
        <v>0.007885822000000001</v>
      </c>
    </row>
    <row r="10481">
      <c r="A10481" s="7" t="n">
        <v>10480</v>
      </c>
      <c r="B10481" s="8" t="n">
        <v>0.4418183</v>
      </c>
      <c r="C10481" s="8" t="n">
        <v>0.007894737000000001</v>
      </c>
    </row>
    <row r="10482">
      <c r="A10482" s="5" t="n">
        <v>10481</v>
      </c>
      <c r="B10482" s="6" t="n">
        <v>0.4415539</v>
      </c>
      <c r="C10482" s="6" t="n">
        <v>0.007892227</v>
      </c>
    </row>
    <row r="10483">
      <c r="A10483" s="7" t="n">
        <v>10482</v>
      </c>
      <c r="B10483" s="8" t="n">
        <v>0.4412917</v>
      </c>
      <c r="C10483" s="8" t="n">
        <v>0.007882825</v>
      </c>
    </row>
    <row r="10484">
      <c r="A10484" s="5" t="n">
        <v>10483</v>
      </c>
      <c r="B10484" s="6" t="n">
        <v>0.4410316</v>
      </c>
      <c r="C10484" s="6" t="n">
        <v>0.007871009999999999</v>
      </c>
    </row>
    <row r="10485">
      <c r="A10485" s="7" t="n">
        <v>10484</v>
      </c>
      <c r="B10485" s="8" t="n">
        <v>0.4407739</v>
      </c>
      <c r="C10485" s="8" t="n">
        <v>0.00785598</v>
      </c>
    </row>
    <row r="10486">
      <c r="A10486" s="5" t="n">
        <v>10485</v>
      </c>
      <c r="B10486" s="6" t="n">
        <v>0.4405184</v>
      </c>
      <c r="C10486" s="6" t="n">
        <v>0.007854316</v>
      </c>
    </row>
    <row r="10487">
      <c r="A10487" s="7" t="n">
        <v>10486</v>
      </c>
      <c r="B10487" s="8" t="n">
        <v>0.4402652</v>
      </c>
      <c r="C10487" s="8" t="n">
        <v>0.007846298</v>
      </c>
    </row>
    <row r="10488">
      <c r="A10488" s="5" t="n">
        <v>10487</v>
      </c>
      <c r="B10488" s="6" t="n">
        <v>0.4400142</v>
      </c>
      <c r="C10488" s="6" t="n">
        <v>0.007835203000000001</v>
      </c>
    </row>
    <row r="10489">
      <c r="A10489" s="7" t="n">
        <v>10488</v>
      </c>
      <c r="B10489" s="8" t="n">
        <v>0.4397654</v>
      </c>
      <c r="C10489" s="8" t="n">
        <v>0.00782216</v>
      </c>
    </row>
    <row r="10490">
      <c r="A10490" s="5" t="n">
        <v>10489</v>
      </c>
      <c r="B10490" s="6" t="n">
        <v>0.4395191</v>
      </c>
      <c r="C10490" s="6" t="n">
        <v>0.007806211</v>
      </c>
    </row>
    <row r="10491">
      <c r="A10491" s="7" t="n">
        <v>10490</v>
      </c>
      <c r="B10491" s="8" t="n">
        <v>0.4392752</v>
      </c>
      <c r="C10491" s="8" t="n">
        <v>0.007784748</v>
      </c>
    </row>
    <row r="10492">
      <c r="A10492" s="5" t="n">
        <v>10491</v>
      </c>
      <c r="B10492" s="6" t="n">
        <v>0.4390337</v>
      </c>
      <c r="C10492" s="6" t="n">
        <v>0.00775399</v>
      </c>
    </row>
    <row r="10493">
      <c r="A10493" s="7" t="n">
        <v>10492</v>
      </c>
      <c r="B10493" s="8" t="n">
        <v>0.4387946</v>
      </c>
      <c r="C10493" s="8" t="n">
        <v>0.007729522</v>
      </c>
    </row>
    <row r="10494">
      <c r="A10494" s="5" t="n">
        <v>10493</v>
      </c>
      <c r="B10494" s="6" t="n">
        <v>0.438558</v>
      </c>
      <c r="C10494" s="6" t="n">
        <v>0.007714184</v>
      </c>
    </row>
    <row r="10495">
      <c r="A10495" s="7" t="n">
        <v>10494</v>
      </c>
      <c r="B10495" s="8" t="n">
        <v>0.4383239</v>
      </c>
      <c r="C10495" s="8" t="n">
        <v>0.007696106</v>
      </c>
    </row>
    <row r="10496">
      <c r="A10496" s="5" t="n">
        <v>10495</v>
      </c>
      <c r="B10496" s="6" t="n">
        <v>0.4380922</v>
      </c>
      <c r="C10496" s="6" t="n">
        <v>0.007670263</v>
      </c>
    </row>
    <row r="10497">
      <c r="A10497" s="7" t="n">
        <v>10496</v>
      </c>
      <c r="B10497" s="8" t="n">
        <v>0.4378629</v>
      </c>
      <c r="C10497" s="8" t="n">
        <v>0.007639992</v>
      </c>
    </row>
    <row r="10498">
      <c r="A10498" s="5" t="n">
        <v>10497</v>
      </c>
      <c r="B10498" s="6" t="n">
        <v>0.437636</v>
      </c>
      <c r="C10498" s="6" t="n">
        <v>0.007608603</v>
      </c>
    </row>
    <row r="10499">
      <c r="A10499" s="7" t="n">
        <v>10498</v>
      </c>
      <c r="B10499" s="8" t="n">
        <v>0.4374115</v>
      </c>
      <c r="C10499" s="8" t="n">
        <v>0.007575516</v>
      </c>
    </row>
    <row r="10500">
      <c r="A10500" s="5" t="n">
        <v>10499</v>
      </c>
      <c r="B10500" s="6" t="n">
        <v>0.4371895</v>
      </c>
      <c r="C10500" s="6" t="n">
        <v>0.007540711</v>
      </c>
    </row>
    <row r="10501">
      <c r="A10501" s="7" t="n">
        <v>10500</v>
      </c>
      <c r="B10501" s="8" t="n">
        <v>0.4369698</v>
      </c>
      <c r="C10501" s="8" t="n">
        <v>0.007509944</v>
      </c>
    </row>
    <row r="10502">
      <c r="A10502" s="5" t="n">
        <v>10501</v>
      </c>
      <c r="B10502" s="6" t="n">
        <v>0.4367527</v>
      </c>
      <c r="C10502" s="6" t="n">
        <v>0.007478282</v>
      </c>
    </row>
    <row r="10503">
      <c r="A10503" s="7" t="n">
        <v>10502</v>
      </c>
      <c r="B10503" s="8" t="n">
        <v>0.4365379</v>
      </c>
      <c r="C10503" s="8" t="n">
        <v>0.007445568</v>
      </c>
    </row>
    <row r="10504">
      <c r="A10504" s="5" t="n">
        <v>10503</v>
      </c>
      <c r="B10504" s="6" t="n">
        <v>0.4363255</v>
      </c>
      <c r="C10504" s="6" t="n">
        <v>0.00741109</v>
      </c>
    </row>
    <row r="10505">
      <c r="A10505" s="7" t="n">
        <v>10504</v>
      </c>
      <c r="B10505" s="8" t="n">
        <v>0.4361155</v>
      </c>
      <c r="C10505" s="8" t="n">
        <v>0.007370461</v>
      </c>
    </row>
    <row r="10506">
      <c r="A10506" s="5" t="n">
        <v>10505</v>
      </c>
      <c r="B10506" s="6" t="n">
        <v>0.4359078</v>
      </c>
      <c r="C10506" s="6" t="n">
        <v>0.007327334</v>
      </c>
    </row>
    <row r="10507">
      <c r="A10507" s="7" t="n">
        <v>10506</v>
      </c>
      <c r="B10507" s="8" t="n">
        <v>0.4357027</v>
      </c>
      <c r="C10507" s="8" t="n">
        <v>0.007283549</v>
      </c>
    </row>
    <row r="10508">
      <c r="A10508" s="5" t="n">
        <v>10507</v>
      </c>
      <c r="B10508" s="6" t="n">
        <v>0.4355</v>
      </c>
      <c r="C10508" s="6" t="n">
        <v>0.007241295</v>
      </c>
    </row>
    <row r="10509">
      <c r="A10509" s="7" t="n">
        <v>10508</v>
      </c>
      <c r="B10509" s="8" t="n">
        <v>0.4352997</v>
      </c>
      <c r="C10509" s="8" t="n">
        <v>0.007201344</v>
      </c>
    </row>
    <row r="10510">
      <c r="A10510" s="5" t="n">
        <v>10509</v>
      </c>
      <c r="B10510" s="6" t="n">
        <v>0.4351018</v>
      </c>
      <c r="C10510" s="6" t="n">
        <v>0.007157354</v>
      </c>
    </row>
    <row r="10511">
      <c r="A10511" s="7" t="n">
        <v>10510</v>
      </c>
      <c r="B10511" s="8" t="n">
        <v>0.4349063</v>
      </c>
      <c r="C10511" s="8" t="n">
        <v>0.007112791</v>
      </c>
    </row>
    <row r="10512">
      <c r="A10512" s="5" t="n">
        <v>10511</v>
      </c>
      <c r="B10512" s="6" t="n">
        <v>0.4347131</v>
      </c>
      <c r="C10512" s="6" t="n">
        <v>0.007067417</v>
      </c>
    </row>
    <row r="10513">
      <c r="A10513" s="7" t="n">
        <v>10512</v>
      </c>
      <c r="B10513" s="8" t="n">
        <v>0.4345223</v>
      </c>
      <c r="C10513" s="8" t="n">
        <v>0.00701985</v>
      </c>
    </row>
    <row r="10514">
      <c r="A10514" s="5" t="n">
        <v>10513</v>
      </c>
      <c r="B10514" s="6" t="n">
        <v>0.4343338</v>
      </c>
      <c r="C10514" s="6" t="n">
        <v>0.006968148</v>
      </c>
    </row>
    <row r="10515">
      <c r="A10515" s="7" t="n">
        <v>10514</v>
      </c>
      <c r="B10515" s="8" t="n">
        <v>0.4341477</v>
      </c>
      <c r="C10515" s="8" t="n">
        <v>0.006916044</v>
      </c>
    </row>
    <row r="10516">
      <c r="A10516" s="5" t="n">
        <v>10515</v>
      </c>
      <c r="B10516" s="6" t="n">
        <v>0.4339639</v>
      </c>
      <c r="C10516" s="6" t="n">
        <v>0.006863442</v>
      </c>
    </row>
    <row r="10517">
      <c r="A10517" s="7" t="n">
        <v>10516</v>
      </c>
      <c r="B10517" s="8" t="n">
        <v>0.4337826</v>
      </c>
      <c r="C10517" s="8" t="n">
        <v>0.006814214</v>
      </c>
    </row>
    <row r="10518">
      <c r="A10518" s="5" t="n">
        <v>10517</v>
      </c>
      <c r="B10518" s="6" t="n">
        <v>0.4336037</v>
      </c>
      <c r="C10518" s="6" t="n">
        <v>0.006761211</v>
      </c>
    </row>
    <row r="10519">
      <c r="A10519" s="7" t="n">
        <v>10518</v>
      </c>
      <c r="B10519" s="8" t="n">
        <v>0.4334273</v>
      </c>
      <c r="C10519" s="8" t="n">
        <v>0.006707767</v>
      </c>
    </row>
    <row r="10520">
      <c r="A10520" s="5" t="n">
        <v>10519</v>
      </c>
      <c r="B10520" s="6" t="n">
        <v>0.4332534</v>
      </c>
      <c r="C10520" s="6" t="n">
        <v>0.006653565</v>
      </c>
    </row>
    <row r="10521">
      <c r="A10521" s="7" t="n">
        <v>10520</v>
      </c>
      <c r="B10521" s="8" t="n">
        <v>0.4330818</v>
      </c>
      <c r="C10521" s="8" t="n">
        <v>0.006598353</v>
      </c>
    </row>
    <row r="10522">
      <c r="A10522" s="5" t="n">
        <v>10521</v>
      </c>
      <c r="B10522" s="6" t="n">
        <v>0.4329126</v>
      </c>
      <c r="C10522" s="6" t="n">
        <v>0.006540272</v>
      </c>
    </row>
    <row r="10523">
      <c r="A10523" s="7" t="n">
        <v>10522</v>
      </c>
      <c r="B10523" s="8" t="n">
        <v>0.4327458</v>
      </c>
      <c r="C10523" s="8" t="n">
        <v>0.006481834</v>
      </c>
    </row>
    <row r="10524">
      <c r="A10524" s="5" t="n">
        <v>10523</v>
      </c>
      <c r="B10524" s="6" t="n">
        <v>0.4325814</v>
      </c>
      <c r="C10524" s="6" t="n">
        <v>0.006423141</v>
      </c>
    </row>
    <row r="10525">
      <c r="A10525" s="7" t="n">
        <v>10524</v>
      </c>
      <c r="B10525" s="8" t="n">
        <v>0.4324195</v>
      </c>
      <c r="C10525" s="8" t="n">
        <v>0.006366009</v>
      </c>
    </row>
    <row r="10526">
      <c r="A10526" s="5" t="n">
        <v>10525</v>
      </c>
      <c r="B10526" s="6" t="n">
        <v>0.43226</v>
      </c>
      <c r="C10526" s="6" t="n">
        <v>0.006308005</v>
      </c>
    </row>
    <row r="10527">
      <c r="A10527" s="7" t="n">
        <v>10526</v>
      </c>
      <c r="B10527" s="8" t="n">
        <v>0.4321031</v>
      </c>
      <c r="C10527" s="8" t="n">
        <v>0.006248544</v>
      </c>
    </row>
    <row r="10528">
      <c r="A10528" s="5" t="n">
        <v>10527</v>
      </c>
      <c r="B10528" s="6" t="n">
        <v>0.4319488</v>
      </c>
      <c r="C10528" s="6" t="n">
        <v>0.006187597</v>
      </c>
    </row>
    <row r="10529">
      <c r="A10529" s="7" t="n">
        <v>10528</v>
      </c>
      <c r="B10529" s="8" t="n">
        <v>0.431797</v>
      </c>
      <c r="C10529" s="8" t="n">
        <v>0.006126324</v>
      </c>
    </row>
    <row r="10530">
      <c r="A10530" s="5" t="n">
        <v>10529</v>
      </c>
      <c r="B10530" s="6" t="n">
        <v>0.4316478</v>
      </c>
      <c r="C10530" s="6" t="n">
        <v>0.006065128</v>
      </c>
    </row>
    <row r="10531">
      <c r="A10531" s="7" t="n">
        <v>10530</v>
      </c>
      <c r="B10531" s="8" t="n">
        <v>0.4315011</v>
      </c>
      <c r="C10531" s="8" t="n">
        <v>0.0060054</v>
      </c>
    </row>
    <row r="10532">
      <c r="A10532" s="5" t="n">
        <v>10531</v>
      </c>
      <c r="B10532" s="6" t="n">
        <v>0.431357</v>
      </c>
      <c r="C10532" s="6" t="n">
        <v>0.005946015</v>
      </c>
    </row>
    <row r="10533">
      <c r="A10533" s="7" t="n">
        <v>10532</v>
      </c>
      <c r="B10533" s="8" t="n">
        <v>0.4312154</v>
      </c>
      <c r="C10533" s="8" t="n">
        <v>0.00588616</v>
      </c>
    </row>
    <row r="10534">
      <c r="A10534" s="5" t="n">
        <v>10533</v>
      </c>
      <c r="B10534" s="6" t="n">
        <v>0.4310763</v>
      </c>
      <c r="C10534" s="6" t="n">
        <v>0.005862376</v>
      </c>
    </row>
    <row r="10535">
      <c r="A10535" s="7" t="n">
        <v>10534</v>
      </c>
      <c r="B10535" s="8" t="n">
        <v>0.4309401</v>
      </c>
      <c r="C10535" s="8" t="n">
        <v>0.005879437</v>
      </c>
    </row>
    <row r="10536">
      <c r="A10536" s="5" t="n">
        <v>10535</v>
      </c>
      <c r="B10536" s="6" t="n">
        <v>0.4308065</v>
      </c>
      <c r="C10536" s="6" t="n">
        <v>0.005896066</v>
      </c>
    </row>
    <row r="10537">
      <c r="A10537" s="7" t="n">
        <v>10536</v>
      </c>
      <c r="B10537" s="8" t="n">
        <v>0.4306755</v>
      </c>
      <c r="C10537" s="8" t="n">
        <v>0.005911906</v>
      </c>
    </row>
    <row r="10538">
      <c r="A10538" s="5" t="n">
        <v>10537</v>
      </c>
      <c r="B10538" s="6" t="n">
        <v>0.4305472</v>
      </c>
      <c r="C10538" s="6" t="n">
        <v>0.005895396</v>
      </c>
    </row>
    <row r="10539">
      <c r="A10539" s="7" t="n">
        <v>10538</v>
      </c>
      <c r="B10539" s="8" t="n">
        <v>0.4304215</v>
      </c>
      <c r="C10539" s="8" t="n">
        <v>0.005884934</v>
      </c>
    </row>
    <row r="10540">
      <c r="A10540" s="5" t="n">
        <v>10539</v>
      </c>
      <c r="B10540" s="6" t="n">
        <v>0.4302986</v>
      </c>
      <c r="C10540" s="6" t="n">
        <v>0.005886233</v>
      </c>
    </row>
    <row r="10541">
      <c r="A10541" s="7" t="n">
        <v>10540</v>
      </c>
      <c r="B10541" s="8" t="n">
        <v>0.4301784</v>
      </c>
      <c r="C10541" s="8" t="n">
        <v>0.005905332</v>
      </c>
    </row>
    <row r="10542">
      <c r="A10542" s="5" t="n">
        <v>10541</v>
      </c>
      <c r="B10542" s="6" t="n">
        <v>0.4300611</v>
      </c>
      <c r="C10542" s="6" t="n">
        <v>0.005929735</v>
      </c>
    </row>
    <row r="10543">
      <c r="A10543" s="7" t="n">
        <v>10542</v>
      </c>
      <c r="B10543" s="8" t="n">
        <v>0.4299466</v>
      </c>
      <c r="C10543" s="8" t="n">
        <v>0.005950765</v>
      </c>
    </row>
    <row r="10544">
      <c r="A10544" s="5" t="n">
        <v>10543</v>
      </c>
      <c r="B10544" s="6" t="n">
        <v>0.429835</v>
      </c>
      <c r="C10544" s="6" t="n">
        <v>0.005946049</v>
      </c>
    </row>
    <row r="10545">
      <c r="A10545" s="7" t="n">
        <v>10544</v>
      </c>
      <c r="B10545" s="8" t="n">
        <v>0.4297261</v>
      </c>
      <c r="C10545" s="8" t="n">
        <v>0.005929687</v>
      </c>
    </row>
    <row r="10546">
      <c r="A10546" s="5" t="n">
        <v>10545</v>
      </c>
      <c r="B10546" s="6" t="n">
        <v>0.42962</v>
      </c>
      <c r="C10546" s="6" t="n">
        <v>0.005910817</v>
      </c>
    </row>
    <row r="10547">
      <c r="A10547" s="7" t="n">
        <v>10546</v>
      </c>
      <c r="B10547" s="8" t="n">
        <v>0.4295168</v>
      </c>
      <c r="C10547" s="8" t="n">
        <v>0.005892847</v>
      </c>
    </row>
    <row r="10548">
      <c r="A10548" s="5" t="n">
        <v>10547</v>
      </c>
      <c r="B10548" s="6" t="n">
        <v>0.4294163</v>
      </c>
      <c r="C10548" s="6" t="n">
        <v>0.005876016</v>
      </c>
    </row>
    <row r="10549">
      <c r="A10549" s="7" t="n">
        <v>10548</v>
      </c>
      <c r="B10549" s="8" t="n">
        <v>0.4293187</v>
      </c>
      <c r="C10549" s="8" t="n">
        <v>0.005858851</v>
      </c>
    </row>
    <row r="10550">
      <c r="A10550" s="5" t="n">
        <v>10549</v>
      </c>
      <c r="B10550" s="6" t="n">
        <v>0.4292241</v>
      </c>
      <c r="C10550" s="6" t="n">
        <v>0.005840628</v>
      </c>
    </row>
    <row r="10551">
      <c r="A10551" s="7" t="n">
        <v>10550</v>
      </c>
      <c r="B10551" s="8" t="n">
        <v>0.4291324</v>
      </c>
      <c r="C10551" s="8" t="n">
        <v>0.005824011</v>
      </c>
    </row>
    <row r="10552">
      <c r="A10552" s="5" t="n">
        <v>10551</v>
      </c>
      <c r="B10552" s="6" t="n">
        <v>0.4290438</v>
      </c>
      <c r="C10552" s="6" t="n">
        <v>0.005806739</v>
      </c>
    </row>
    <row r="10553">
      <c r="A10553" s="7" t="n">
        <v>10552</v>
      </c>
      <c r="B10553" s="8" t="n">
        <v>0.4289582</v>
      </c>
      <c r="C10553" s="8" t="n">
        <v>0.005788134</v>
      </c>
    </row>
    <row r="10554">
      <c r="A10554" s="5" t="n">
        <v>10553</v>
      </c>
      <c r="B10554" s="6" t="n">
        <v>0.4288756</v>
      </c>
      <c r="C10554" s="6" t="n">
        <v>0.005768374</v>
      </c>
    </row>
    <row r="10555">
      <c r="A10555" s="7" t="n">
        <v>10554</v>
      </c>
      <c r="B10555" s="8" t="n">
        <v>0.4287961</v>
      </c>
      <c r="C10555" s="8" t="n">
        <v>0.005747524</v>
      </c>
    </row>
    <row r="10556">
      <c r="A10556" s="5" t="n">
        <v>10555</v>
      </c>
      <c r="B10556" s="6" t="n">
        <v>0.4287195</v>
      </c>
      <c r="C10556" s="6" t="n">
        <v>0.005725659</v>
      </c>
    </row>
    <row r="10557">
      <c r="A10557" s="7" t="n">
        <v>10556</v>
      </c>
      <c r="B10557" s="8" t="n">
        <v>0.4286458</v>
      </c>
      <c r="C10557" s="8" t="n">
        <v>0.005702666</v>
      </c>
    </row>
    <row r="10558">
      <c r="A10558" s="5" t="n">
        <v>10557</v>
      </c>
      <c r="B10558" s="6" t="n">
        <v>0.4285752</v>
      </c>
      <c r="C10558" s="6" t="n">
        <v>0.005678496</v>
      </c>
    </row>
    <row r="10559">
      <c r="A10559" s="7" t="n">
        <v>10558</v>
      </c>
      <c r="B10559" s="8" t="n">
        <v>0.4285078</v>
      </c>
      <c r="C10559" s="8" t="n">
        <v>0.005650862</v>
      </c>
    </row>
    <row r="10560">
      <c r="A10560" s="5" t="n">
        <v>10559</v>
      </c>
      <c r="B10560" s="6" t="n">
        <v>0.428444</v>
      </c>
      <c r="C10560" s="6" t="n">
        <v>0.005612877</v>
      </c>
    </row>
    <row r="10561">
      <c r="A10561" s="7" t="n">
        <v>10560</v>
      </c>
      <c r="B10561" s="8" t="n">
        <v>0.4283832</v>
      </c>
      <c r="C10561" s="8" t="n">
        <v>0.005577066</v>
      </c>
    </row>
    <row r="10562">
      <c r="A10562" s="5" t="n">
        <v>10561</v>
      </c>
      <c r="B10562" s="6" t="n">
        <v>0.4283256</v>
      </c>
      <c r="C10562" s="6" t="n">
        <v>0.005543146</v>
      </c>
    </row>
    <row r="10563">
      <c r="A10563" s="7" t="n">
        <v>10562</v>
      </c>
      <c r="B10563" s="8" t="n">
        <v>0.4282711</v>
      </c>
      <c r="C10563" s="8" t="n">
        <v>0.005509595</v>
      </c>
    </row>
    <row r="10564">
      <c r="A10564" s="5" t="n">
        <v>10563</v>
      </c>
      <c r="B10564" s="6" t="n">
        <v>0.4282199</v>
      </c>
      <c r="C10564" s="6" t="n">
        <v>0.005473724</v>
      </c>
    </row>
    <row r="10565">
      <c r="A10565" s="7" t="n">
        <v>10564</v>
      </c>
      <c r="B10565" s="8" t="n">
        <v>0.4281717</v>
      </c>
      <c r="C10565" s="8" t="n">
        <v>0.005439775</v>
      </c>
    </row>
    <row r="10566">
      <c r="A10566" s="5" t="n">
        <v>10565</v>
      </c>
      <c r="B10566" s="6" t="n">
        <v>0.4281266</v>
      </c>
      <c r="C10566" s="6" t="n">
        <v>0.005408032</v>
      </c>
    </row>
    <row r="10567">
      <c r="A10567" s="7" t="n">
        <v>10566</v>
      </c>
      <c r="B10567" s="8" t="n">
        <v>0.4280846</v>
      </c>
      <c r="C10567" s="8" t="n">
        <v>0.005375408</v>
      </c>
    </row>
    <row r="10568">
      <c r="A10568" s="5" t="n">
        <v>10567</v>
      </c>
      <c r="B10568" s="6" t="n">
        <v>0.4280458</v>
      </c>
      <c r="C10568" s="6" t="n">
        <v>0.005341607</v>
      </c>
    </row>
    <row r="10569">
      <c r="A10569" s="7" t="n">
        <v>10568</v>
      </c>
      <c r="B10569" s="8" t="n">
        <v>0.42801</v>
      </c>
      <c r="C10569" s="8" t="n">
        <v>0.005306155</v>
      </c>
    </row>
    <row r="10570">
      <c r="A10570" s="5" t="n">
        <v>10569</v>
      </c>
      <c r="B10570" s="6" t="n">
        <v>0.4279774</v>
      </c>
      <c r="C10570" s="6" t="n">
        <v>0.005268233</v>
      </c>
    </row>
    <row r="10571">
      <c r="A10571" s="7" t="n">
        <v>10570</v>
      </c>
      <c r="B10571" s="8" t="n">
        <v>0.4279479</v>
      </c>
      <c r="C10571" s="8" t="n">
        <v>0.00522944</v>
      </c>
    </row>
    <row r="10572">
      <c r="A10572" s="5" t="n">
        <v>10571</v>
      </c>
      <c r="B10572" s="6" t="n">
        <v>0.4279215</v>
      </c>
      <c r="C10572" s="6" t="n">
        <v>0.00518977</v>
      </c>
    </row>
    <row r="10573">
      <c r="A10573" s="7" t="n">
        <v>10572</v>
      </c>
      <c r="B10573" s="8" t="n">
        <v>0.427898</v>
      </c>
      <c r="C10573" s="8" t="n">
        <v>0.005149165</v>
      </c>
    </row>
    <row r="10574">
      <c r="A10574" s="5" t="n">
        <v>10573</v>
      </c>
      <c r="B10574" s="6" t="n">
        <v>0.4278775</v>
      </c>
      <c r="C10574" s="6" t="n">
        <v>0.00511401</v>
      </c>
    </row>
    <row r="10575">
      <c r="A10575" s="7" t="n">
        <v>10574</v>
      </c>
      <c r="B10575" s="8" t="n">
        <v>0.4278601</v>
      </c>
      <c r="C10575" s="8" t="n">
        <v>0.005077557</v>
      </c>
    </row>
    <row r="10576">
      <c r="A10576" s="5" t="n">
        <v>10575</v>
      </c>
      <c r="B10576" s="6" t="n">
        <v>0.427846</v>
      </c>
      <c r="C10576" s="6" t="n">
        <v>0.005039027</v>
      </c>
    </row>
    <row r="10577">
      <c r="A10577" s="7" t="n">
        <v>10576</v>
      </c>
      <c r="B10577" s="8" t="n">
        <v>0.4278349</v>
      </c>
      <c r="C10577" s="8" t="n">
        <v>0.00499973</v>
      </c>
    </row>
    <row r="10578">
      <c r="A10578" s="5" t="n">
        <v>10577</v>
      </c>
      <c r="B10578" s="6" t="n">
        <v>0.4278268</v>
      </c>
      <c r="C10578" s="6" t="n">
        <v>0.004959657</v>
      </c>
    </row>
    <row r="10579">
      <c r="A10579" s="7" t="n">
        <v>10578</v>
      </c>
      <c r="B10579" s="8" t="n">
        <v>0.4278217</v>
      </c>
      <c r="C10579" s="8" t="n">
        <v>0.004918695</v>
      </c>
    </row>
    <row r="10580">
      <c r="A10580" s="5" t="n">
        <v>10579</v>
      </c>
      <c r="B10580" s="6" t="n">
        <v>0.4278196</v>
      </c>
      <c r="C10580" s="6" t="n">
        <v>0.004876742</v>
      </c>
    </row>
    <row r="10581">
      <c r="A10581" s="7" t="n">
        <v>10580</v>
      </c>
      <c r="B10581" s="8" t="n">
        <v>0.4278202</v>
      </c>
      <c r="C10581" s="8" t="n">
        <v>0.004835875</v>
      </c>
    </row>
    <row r="10582">
      <c r="A10582" s="5" t="n">
        <v>10581</v>
      </c>
      <c r="B10582" s="6" t="n">
        <v>0.4278239</v>
      </c>
      <c r="C10582" s="6" t="n">
        <v>0.004797989</v>
      </c>
    </row>
    <row r="10583">
      <c r="A10583" s="7" t="n">
        <v>10582</v>
      </c>
      <c r="B10583" s="8" t="n">
        <v>0.4278305</v>
      </c>
      <c r="C10583" s="8" t="n">
        <v>0.004759491</v>
      </c>
    </row>
    <row r="10584">
      <c r="A10584" s="5" t="n">
        <v>10583</v>
      </c>
      <c r="B10584" s="6" t="n">
        <v>0.4278399</v>
      </c>
      <c r="C10584" s="6" t="n">
        <v>0.004720341</v>
      </c>
    </row>
    <row r="10585">
      <c r="A10585" s="7" t="n">
        <v>10584</v>
      </c>
      <c r="B10585" s="8" t="n">
        <v>0.4278523</v>
      </c>
      <c r="C10585" s="8" t="n">
        <v>0.004680427</v>
      </c>
    </row>
    <row r="10586">
      <c r="A10586" s="5" t="n">
        <v>10585</v>
      </c>
      <c r="B10586" s="6" t="n">
        <v>0.4278675</v>
      </c>
      <c r="C10586" s="6" t="n">
        <v>0.004639616</v>
      </c>
    </row>
    <row r="10587">
      <c r="A10587" s="7" t="n">
        <v>10586</v>
      </c>
      <c r="B10587" s="8" t="n">
        <v>0.4278857</v>
      </c>
      <c r="C10587" s="8" t="n">
        <v>0.004597392</v>
      </c>
    </row>
    <row r="10588">
      <c r="A10588" s="5" t="n">
        <v>10587</v>
      </c>
      <c r="B10588" s="6" t="n">
        <v>0.4279068</v>
      </c>
      <c r="C10588" s="6" t="n">
        <v>0.004555953</v>
      </c>
    </row>
    <row r="10589">
      <c r="A10589" s="7" t="n">
        <v>10588</v>
      </c>
      <c r="B10589" s="8" t="n">
        <v>0.4279305</v>
      </c>
      <c r="C10589" s="8" t="n">
        <v>0.004519455</v>
      </c>
    </row>
    <row r="10590">
      <c r="A10590" s="5" t="n">
        <v>10589</v>
      </c>
      <c r="B10590" s="6" t="n">
        <v>0.427957</v>
      </c>
      <c r="C10590" s="6" t="n">
        <v>0.004482475</v>
      </c>
    </row>
    <row r="10591">
      <c r="A10591" s="7" t="n">
        <v>10590</v>
      </c>
      <c r="B10591" s="8" t="n">
        <v>0.4279862</v>
      </c>
      <c r="C10591" s="8" t="n">
        <v>0.004444823</v>
      </c>
    </row>
    <row r="10592">
      <c r="A10592" s="5" t="n">
        <v>10591</v>
      </c>
      <c r="B10592" s="6" t="n">
        <v>0.428018</v>
      </c>
      <c r="C10592" s="6" t="n">
        <v>0.004406365</v>
      </c>
    </row>
    <row r="10593">
      <c r="A10593" s="7" t="n">
        <v>10592</v>
      </c>
      <c r="B10593" s="8" t="n">
        <v>0.4280525</v>
      </c>
      <c r="C10593" s="8" t="n">
        <v>0.004366302</v>
      </c>
    </row>
    <row r="10594">
      <c r="A10594" s="5" t="n">
        <v>10593</v>
      </c>
      <c r="B10594" s="6" t="n">
        <v>0.4280898</v>
      </c>
      <c r="C10594" s="6" t="n">
        <v>0.00432518</v>
      </c>
    </row>
    <row r="10595">
      <c r="A10595" s="7" t="n">
        <v>10594</v>
      </c>
      <c r="B10595" s="8" t="n">
        <v>0.4281297</v>
      </c>
      <c r="C10595" s="8" t="n">
        <v>0.004287326</v>
      </c>
    </row>
    <row r="10596">
      <c r="A10596" s="5" t="n">
        <v>10595</v>
      </c>
      <c r="B10596" s="6" t="n">
        <v>0.4281722</v>
      </c>
      <c r="C10596" s="6" t="n">
        <v>0.004253484</v>
      </c>
    </row>
    <row r="10597">
      <c r="A10597" s="7" t="n">
        <v>10596</v>
      </c>
      <c r="B10597" s="8" t="n">
        <v>0.4282173</v>
      </c>
      <c r="C10597" s="8" t="n">
        <v>0.004219087</v>
      </c>
    </row>
    <row r="10598">
      <c r="A10598" s="5" t="n">
        <v>10597</v>
      </c>
      <c r="B10598" s="6" t="n">
        <v>0.4282648</v>
      </c>
      <c r="C10598" s="6" t="n">
        <v>0.004183962</v>
      </c>
    </row>
    <row r="10599">
      <c r="A10599" s="7" t="n">
        <v>10598</v>
      </c>
      <c r="B10599" s="8" t="n">
        <v>0.4283149</v>
      </c>
      <c r="C10599" s="8" t="n">
        <v>0.004146876</v>
      </c>
    </row>
    <row r="10600">
      <c r="A10600" s="5" t="n">
        <v>10599</v>
      </c>
      <c r="B10600" s="6" t="n">
        <v>0.4283675</v>
      </c>
      <c r="C10600" s="6" t="n">
        <v>0.004108889</v>
      </c>
    </row>
    <row r="10601">
      <c r="A10601" s="7" t="n">
        <v>10600</v>
      </c>
      <c r="B10601" s="8" t="n">
        <v>0.4284226</v>
      </c>
      <c r="C10601" s="8" t="n">
        <v>0.00407055</v>
      </c>
    </row>
    <row r="10602">
      <c r="A10602" s="5" t="n">
        <v>10601</v>
      </c>
      <c r="B10602" s="6" t="n">
        <v>0.4284801</v>
      </c>
      <c r="C10602" s="6" t="n">
        <v>0.004040448</v>
      </c>
    </row>
    <row r="10603">
      <c r="A10603" s="7" t="n">
        <v>10602</v>
      </c>
      <c r="B10603" s="8" t="n">
        <v>0.4285399</v>
      </c>
      <c r="C10603" s="8" t="n">
        <v>0.004010029</v>
      </c>
    </row>
    <row r="10604">
      <c r="A10604" s="5" t="n">
        <v>10603</v>
      </c>
      <c r="B10604" s="6" t="n">
        <v>0.4286021</v>
      </c>
      <c r="C10604" s="6" t="n">
        <v>0.00397894</v>
      </c>
    </row>
    <row r="10605">
      <c r="A10605" s="7" t="n">
        <v>10604</v>
      </c>
      <c r="B10605" s="8" t="n">
        <v>0.4286666</v>
      </c>
      <c r="C10605" s="8" t="n">
        <v>0.003945408</v>
      </c>
    </row>
    <row r="10606">
      <c r="A10606" s="5" t="n">
        <v>10605</v>
      </c>
      <c r="B10606" s="6" t="n">
        <v>0.4287335</v>
      </c>
      <c r="C10606" s="6" t="n">
        <v>0.003911159</v>
      </c>
    </row>
    <row r="10607">
      <c r="A10607" s="7" t="n">
        <v>10606</v>
      </c>
      <c r="B10607" s="8" t="n">
        <v>0.4288026</v>
      </c>
      <c r="C10607" s="8" t="n">
        <v>0.003876863</v>
      </c>
    </row>
    <row r="10608">
      <c r="A10608" s="5" t="n">
        <v>10607</v>
      </c>
      <c r="B10608" s="6" t="n">
        <v>0.4288739</v>
      </c>
      <c r="C10608" s="6" t="n">
        <v>0.003846609</v>
      </c>
    </row>
    <row r="10609">
      <c r="A10609" s="7" t="n">
        <v>10608</v>
      </c>
      <c r="B10609" s="8" t="n">
        <v>0.4289474</v>
      </c>
      <c r="C10609" s="8" t="n">
        <v>0.003820629</v>
      </c>
    </row>
    <row r="10610">
      <c r="A10610" s="5" t="n">
        <v>10609</v>
      </c>
      <c r="B10610" s="6" t="n">
        <v>0.4290231</v>
      </c>
      <c r="C10610" s="6" t="n">
        <v>0.003792754</v>
      </c>
    </row>
    <row r="10611">
      <c r="A10611" s="7" t="n">
        <v>10610</v>
      </c>
      <c r="B10611" s="8" t="n">
        <v>0.429101</v>
      </c>
      <c r="C10611" s="8" t="n">
        <v>0.003763336</v>
      </c>
    </row>
    <row r="10612">
      <c r="A10612" s="5" t="n">
        <v>10611</v>
      </c>
      <c r="B10612" s="6" t="n">
        <v>0.429181</v>
      </c>
      <c r="C10612" s="6" t="n">
        <v>0.003734003</v>
      </c>
    </row>
    <row r="10613">
      <c r="A10613" s="7" t="n">
        <v>10612</v>
      </c>
      <c r="B10613" s="8" t="n">
        <v>0.4292631</v>
      </c>
      <c r="C10613" s="8" t="n">
        <v>0.003704632</v>
      </c>
    </row>
    <row r="10614">
      <c r="A10614" s="5" t="n">
        <v>10613</v>
      </c>
      <c r="B10614" s="6" t="n">
        <v>0.4293472</v>
      </c>
      <c r="C10614" s="6" t="n">
        <v>0.003673367</v>
      </c>
    </row>
    <row r="10615">
      <c r="A10615" s="7" t="n">
        <v>10614</v>
      </c>
      <c r="B10615" s="8" t="n">
        <v>0.4294333</v>
      </c>
      <c r="C10615" s="8" t="n">
        <v>0.003648723</v>
      </c>
    </row>
    <row r="10616">
      <c r="A10616" s="5" t="n">
        <v>10615</v>
      </c>
      <c r="B10616" s="6" t="n">
        <v>0.4295214</v>
      </c>
      <c r="C10616" s="6" t="n">
        <v>0.003625045</v>
      </c>
    </row>
    <row r="10617">
      <c r="A10617" s="7" t="n">
        <v>10616</v>
      </c>
      <c r="B10617" s="8" t="n">
        <v>0.4296114</v>
      </c>
      <c r="C10617" s="8" t="n">
        <v>0.003601646</v>
      </c>
    </row>
    <row r="10618">
      <c r="A10618" s="5" t="n">
        <v>10617</v>
      </c>
      <c r="B10618" s="6" t="n">
        <v>0.4297034</v>
      </c>
      <c r="C10618" s="6" t="n">
        <v>0.003578017</v>
      </c>
    </row>
    <row r="10619">
      <c r="A10619" s="7" t="n">
        <v>10618</v>
      </c>
      <c r="B10619" s="8" t="n">
        <v>0.4297973</v>
      </c>
      <c r="C10619" s="8" t="n">
        <v>0.003553855</v>
      </c>
    </row>
    <row r="10620">
      <c r="A10620" s="5" t="n">
        <v>10619</v>
      </c>
      <c r="B10620" s="6" t="n">
        <v>0.4298932</v>
      </c>
      <c r="C10620" s="6" t="n">
        <v>0.003527021</v>
      </c>
    </row>
    <row r="10621">
      <c r="A10621" s="7" t="n">
        <v>10620</v>
      </c>
      <c r="B10621" s="8" t="n">
        <v>0.4299909</v>
      </c>
      <c r="C10621" s="8" t="n">
        <v>0.00350037</v>
      </c>
    </row>
    <row r="10622">
      <c r="A10622" s="5" t="n">
        <v>10621</v>
      </c>
      <c r="B10622" s="6" t="n">
        <v>0.4300904</v>
      </c>
      <c r="C10622" s="6" t="n">
        <v>0.00348086</v>
      </c>
    </row>
    <row r="10623">
      <c r="A10623" s="7" t="n">
        <v>10622</v>
      </c>
      <c r="B10623" s="8" t="n">
        <v>0.4301917</v>
      </c>
      <c r="C10623" s="8" t="n">
        <v>0.003461915</v>
      </c>
    </row>
    <row r="10624">
      <c r="A10624" s="5" t="n">
        <v>10623</v>
      </c>
      <c r="B10624" s="6" t="n">
        <v>0.4302945</v>
      </c>
      <c r="C10624" s="6" t="n">
        <v>0.003442906</v>
      </c>
    </row>
    <row r="10625">
      <c r="A10625" s="7" t="n">
        <v>10624</v>
      </c>
      <c r="B10625" s="8" t="n">
        <v>0.4303991</v>
      </c>
      <c r="C10625" s="8" t="n">
        <v>0.003423426</v>
      </c>
    </row>
    <row r="10626">
      <c r="A10626" s="5" t="n">
        <v>10625</v>
      </c>
      <c r="B10626" s="6" t="n">
        <v>0.4305053</v>
      </c>
      <c r="C10626" s="6" t="n">
        <v>0.003400895</v>
      </c>
    </row>
    <row r="10627">
      <c r="A10627" s="7" t="n">
        <v>10626</v>
      </c>
      <c r="B10627" s="8" t="n">
        <v>0.4306133</v>
      </c>
      <c r="C10627" s="8" t="n">
        <v>0.003376951</v>
      </c>
    </row>
    <row r="10628">
      <c r="A10628" s="5" t="n">
        <v>10627</v>
      </c>
      <c r="B10628" s="6" t="n">
        <v>0.4307229</v>
      </c>
      <c r="C10628" s="6" t="n">
        <v>0.003355349</v>
      </c>
    </row>
    <row r="10629">
      <c r="A10629" s="7" t="n">
        <v>10628</v>
      </c>
      <c r="B10629" s="8" t="n">
        <v>0.4308341</v>
      </c>
      <c r="C10629" s="8" t="n">
        <v>0.003340671</v>
      </c>
    </row>
    <row r="10630">
      <c r="A10630" s="5" t="n">
        <v>10629</v>
      </c>
      <c r="B10630" s="6" t="n">
        <v>0.4309469</v>
      </c>
      <c r="C10630" s="6" t="n">
        <v>0.003326049</v>
      </c>
    </row>
    <row r="10631">
      <c r="A10631" s="7" t="n">
        <v>10630</v>
      </c>
      <c r="B10631" s="8" t="n">
        <v>0.4310612</v>
      </c>
      <c r="C10631" s="8" t="n">
        <v>0.003311001</v>
      </c>
    </row>
    <row r="10632">
      <c r="A10632" s="5" t="n">
        <v>10631</v>
      </c>
      <c r="B10632" s="6" t="n">
        <v>0.431177</v>
      </c>
      <c r="C10632" s="6" t="n">
        <v>0.003292651</v>
      </c>
    </row>
    <row r="10633">
      <c r="A10633" s="7" t="n">
        <v>10632</v>
      </c>
      <c r="B10633" s="8" t="n">
        <v>0.4312944</v>
      </c>
      <c r="C10633" s="8" t="n">
        <v>0.00327241</v>
      </c>
    </row>
    <row r="10634">
      <c r="A10634" s="5" t="n">
        <v>10633</v>
      </c>
      <c r="B10634" s="6" t="n">
        <v>0.4314132</v>
      </c>
      <c r="C10634" s="6" t="n">
        <v>0.003253307</v>
      </c>
    </row>
    <row r="10635">
      <c r="A10635" s="7" t="n">
        <v>10634</v>
      </c>
      <c r="B10635" s="8" t="n">
        <v>0.4315335</v>
      </c>
      <c r="C10635" s="8" t="n">
        <v>0.003234945</v>
      </c>
    </row>
    <row r="10636">
      <c r="A10636" s="5" t="n">
        <v>10635</v>
      </c>
      <c r="B10636" s="6" t="n">
        <v>0.4316551</v>
      </c>
      <c r="C10636" s="6" t="n">
        <v>0.003222348</v>
      </c>
    </row>
    <row r="10637">
      <c r="A10637" s="7" t="n">
        <v>10636</v>
      </c>
      <c r="B10637" s="8" t="n">
        <v>0.4317782</v>
      </c>
      <c r="C10637" s="8" t="n">
        <v>0.003211378</v>
      </c>
    </row>
    <row r="10638">
      <c r="A10638" s="5" t="n">
        <v>10637</v>
      </c>
      <c r="B10638" s="6" t="n">
        <v>0.4319027</v>
      </c>
      <c r="C10638" s="6" t="n">
        <v>0.003197032</v>
      </c>
    </row>
    <row r="10639">
      <c r="A10639" s="7" t="n">
        <v>10638</v>
      </c>
      <c r="B10639" s="8" t="n">
        <v>0.4320286</v>
      </c>
      <c r="C10639" s="8" t="n">
        <v>0.003180087</v>
      </c>
    </row>
    <row r="10640">
      <c r="A10640" s="5" t="n">
        <v>10639</v>
      </c>
      <c r="B10640" s="6" t="n">
        <v>0.4321557</v>
      </c>
      <c r="C10640" s="6" t="n">
        <v>0.003164596</v>
      </c>
    </row>
    <row r="10641">
      <c r="A10641" s="7" t="n">
        <v>10640</v>
      </c>
      <c r="B10641" s="8" t="n">
        <v>0.4322841</v>
      </c>
      <c r="C10641" s="8" t="n">
        <v>0.003150154</v>
      </c>
    </row>
    <row r="10642">
      <c r="A10642" s="5" t="n">
        <v>10641</v>
      </c>
      <c r="B10642" s="6" t="n">
        <v>0.4324137</v>
      </c>
      <c r="C10642" s="6" t="n">
        <v>0.003135972</v>
      </c>
    </row>
    <row r="10643">
      <c r="A10643" s="7" t="n">
        <v>10642</v>
      </c>
      <c r="B10643" s="8" t="n">
        <v>0.4325447</v>
      </c>
      <c r="C10643" s="8" t="n">
        <v>0.003121477</v>
      </c>
    </row>
    <row r="10644">
      <c r="A10644" s="5" t="n">
        <v>10643</v>
      </c>
      <c r="B10644" s="6" t="n">
        <v>0.4326769</v>
      </c>
      <c r="C10644" s="6" t="n">
        <v>0.003109559</v>
      </c>
    </row>
    <row r="10645">
      <c r="A10645" s="7" t="n">
        <v>10644</v>
      </c>
      <c r="B10645" s="8" t="n">
        <v>0.4328104</v>
      </c>
      <c r="C10645" s="8" t="n">
        <v>0.003095426</v>
      </c>
    </row>
    <row r="10646">
      <c r="A10646" s="5" t="n">
        <v>10645</v>
      </c>
      <c r="B10646" s="6" t="n">
        <v>0.432945</v>
      </c>
      <c r="C10646" s="6" t="n">
        <v>0.003083084</v>
      </c>
    </row>
    <row r="10647">
      <c r="A10647" s="7" t="n">
        <v>10646</v>
      </c>
      <c r="B10647" s="8" t="n">
        <v>0.4330807</v>
      </c>
      <c r="C10647" s="8" t="n">
        <v>0.003072143</v>
      </c>
    </row>
    <row r="10648">
      <c r="A10648" s="5" t="n">
        <v>10647</v>
      </c>
      <c r="B10648" s="6" t="n">
        <v>0.4332175</v>
      </c>
      <c r="C10648" s="6" t="n">
        <v>0.003061633</v>
      </c>
    </row>
    <row r="10649">
      <c r="A10649" s="7" t="n">
        <v>10648</v>
      </c>
      <c r="B10649" s="8" t="n">
        <v>0.4333554</v>
      </c>
      <c r="C10649" s="8" t="n">
        <v>0.003050892</v>
      </c>
    </row>
    <row r="10650">
      <c r="A10650" s="5" t="n">
        <v>10649</v>
      </c>
      <c r="B10650" s="6" t="n">
        <v>0.4334945</v>
      </c>
      <c r="C10650" s="6" t="n">
        <v>0.003037881</v>
      </c>
    </row>
    <row r="10651">
      <c r="A10651" s="7" t="n">
        <v>10650</v>
      </c>
      <c r="B10651" s="8" t="n">
        <v>0.4336346</v>
      </c>
      <c r="C10651" s="8" t="n">
        <v>0.003020822</v>
      </c>
    </row>
    <row r="10652">
      <c r="A10652" s="5" t="n">
        <v>10651</v>
      </c>
      <c r="B10652" s="6" t="n">
        <v>0.4337759</v>
      </c>
      <c r="C10652" s="6" t="n">
        <v>0.00300536</v>
      </c>
    </row>
    <row r="10653">
      <c r="A10653" s="7" t="n">
        <v>10652</v>
      </c>
      <c r="B10653" s="8" t="n">
        <v>0.4339181</v>
      </c>
      <c r="C10653" s="8" t="n">
        <v>0.002994884</v>
      </c>
    </row>
    <row r="10654">
      <c r="A10654" s="5" t="n">
        <v>10653</v>
      </c>
      <c r="B10654" s="6" t="n">
        <v>0.4340613</v>
      </c>
      <c r="C10654" s="6" t="n">
        <v>0.00298765</v>
      </c>
    </row>
    <row r="10655">
      <c r="A10655" s="7" t="n">
        <v>10654</v>
      </c>
      <c r="B10655" s="8" t="n">
        <v>0.4342056</v>
      </c>
      <c r="C10655" s="8" t="n">
        <v>0.002980281</v>
      </c>
    </row>
    <row r="10656">
      <c r="A10656" s="5" t="n">
        <v>10655</v>
      </c>
      <c r="B10656" s="6" t="n">
        <v>0.4343508</v>
      </c>
      <c r="C10656" s="6" t="n">
        <v>0.002971224</v>
      </c>
    </row>
    <row r="10657">
      <c r="A10657" s="7" t="n">
        <v>10656</v>
      </c>
      <c r="B10657" s="8" t="n">
        <v>0.434497</v>
      </c>
      <c r="C10657" s="8" t="n">
        <v>0.002956602</v>
      </c>
    </row>
    <row r="10658">
      <c r="A10658" s="5" t="n">
        <v>10657</v>
      </c>
      <c r="B10658" s="6" t="n">
        <v>0.4346441</v>
      </c>
      <c r="C10658" s="6" t="n">
        <v>0.002943881</v>
      </c>
    </row>
    <row r="10659">
      <c r="A10659" s="7" t="n">
        <v>10658</v>
      </c>
      <c r="B10659" s="8" t="n">
        <v>0.434792</v>
      </c>
      <c r="C10659" s="8" t="n">
        <v>0.002932877</v>
      </c>
    </row>
    <row r="10660">
      <c r="A10660" s="5" t="n">
        <v>10659</v>
      </c>
      <c r="B10660" s="6" t="n">
        <v>0.4349408</v>
      </c>
      <c r="C10660" s="6" t="n">
        <v>0.002922623</v>
      </c>
    </row>
    <row r="10661">
      <c r="A10661" s="7" t="n">
        <v>10660</v>
      </c>
      <c r="B10661" s="8" t="n">
        <v>0.4350905</v>
      </c>
      <c r="C10661" s="8" t="n">
        <v>0.002912298</v>
      </c>
    </row>
    <row r="10662">
      <c r="A10662" s="5" t="n">
        <v>10661</v>
      </c>
      <c r="B10662" s="6" t="n">
        <v>0.4352412</v>
      </c>
      <c r="C10662" s="6" t="n">
        <v>0.002901286</v>
      </c>
    </row>
    <row r="10663">
      <c r="A10663" s="7" t="n">
        <v>10662</v>
      </c>
      <c r="B10663" s="8" t="n">
        <v>0.4353928</v>
      </c>
      <c r="C10663" s="8" t="n">
        <v>0.002887718</v>
      </c>
    </row>
    <row r="10664">
      <c r="A10664" s="5" t="n">
        <v>10663</v>
      </c>
      <c r="B10664" s="6" t="n">
        <v>0.4355451</v>
      </c>
      <c r="C10664" s="6" t="n">
        <v>0.002877295</v>
      </c>
    </row>
    <row r="10665">
      <c r="A10665" s="7" t="n">
        <v>10664</v>
      </c>
      <c r="B10665" s="8" t="n">
        <v>0.4356981</v>
      </c>
      <c r="C10665" s="8" t="n">
        <v>0.002869061</v>
      </c>
    </row>
    <row r="10666">
      <c r="A10666" s="5" t="n">
        <v>10665</v>
      </c>
      <c r="B10666" s="6" t="n">
        <v>0.435852</v>
      </c>
      <c r="C10666" s="6" t="n">
        <v>0.002861823</v>
      </c>
    </row>
    <row r="10667">
      <c r="A10667" s="7" t="n">
        <v>10666</v>
      </c>
      <c r="B10667" s="8" t="n">
        <v>0.4360065</v>
      </c>
      <c r="C10667" s="8" t="n">
        <v>0.002854647</v>
      </c>
    </row>
    <row r="10668">
      <c r="A10668" s="5" t="n">
        <v>10667</v>
      </c>
      <c r="B10668" s="6" t="n">
        <v>0.4361618</v>
      </c>
      <c r="C10668" s="6" t="n">
        <v>0.002847065</v>
      </c>
    </row>
    <row r="10669">
      <c r="A10669" s="7" t="n">
        <v>10668</v>
      </c>
      <c r="B10669" s="8" t="n">
        <v>0.436318</v>
      </c>
      <c r="C10669" s="8" t="n">
        <v>0.002833064</v>
      </c>
    </row>
    <row r="10670">
      <c r="A10670" s="5" t="n">
        <v>10669</v>
      </c>
      <c r="B10670" s="6" t="n">
        <v>0.4364748</v>
      </c>
      <c r="C10670" s="6" t="n">
        <v>0.002820005</v>
      </c>
    </row>
    <row r="10671">
      <c r="A10671" s="7" t="n">
        <v>10670</v>
      </c>
      <c r="B10671" s="8" t="n">
        <v>0.4366324</v>
      </c>
      <c r="C10671" s="8" t="n">
        <v>0.002808977</v>
      </c>
    </row>
    <row r="10672">
      <c r="A10672" s="5" t="n">
        <v>10671</v>
      </c>
      <c r="B10672" s="6" t="n">
        <v>0.4367906</v>
      </c>
      <c r="C10672" s="6" t="n">
        <v>0.002799017</v>
      </c>
    </row>
    <row r="10673">
      <c r="A10673" s="7" t="n">
        <v>10672</v>
      </c>
      <c r="B10673" s="8" t="n">
        <v>0.4369494</v>
      </c>
      <c r="C10673" s="8" t="n">
        <v>0.002789224</v>
      </c>
    </row>
    <row r="10674">
      <c r="A10674" s="5" t="n">
        <v>10673</v>
      </c>
      <c r="B10674" s="6" t="n">
        <v>0.4371088</v>
      </c>
      <c r="C10674" s="6" t="n">
        <v>0.002782094</v>
      </c>
    </row>
    <row r="10675">
      <c r="A10675" s="7" t="n">
        <v>10674</v>
      </c>
      <c r="B10675" s="8" t="n">
        <v>0.4372688</v>
      </c>
      <c r="C10675" s="8" t="n">
        <v>0.002771719</v>
      </c>
    </row>
    <row r="10676">
      <c r="A10676" s="5" t="n">
        <v>10675</v>
      </c>
      <c r="B10676" s="6" t="n">
        <v>0.4374296</v>
      </c>
      <c r="C10676" s="6" t="n">
        <v>0.002760755</v>
      </c>
    </row>
    <row r="10677">
      <c r="A10677" s="7" t="n">
        <v>10676</v>
      </c>
      <c r="B10677" s="8" t="n">
        <v>0.437591</v>
      </c>
      <c r="C10677" s="8" t="n">
        <v>0.002752038</v>
      </c>
    </row>
    <row r="10678">
      <c r="A10678" s="5" t="n">
        <v>10677</v>
      </c>
      <c r="B10678" s="6" t="n">
        <v>0.4377529</v>
      </c>
      <c r="C10678" s="6" t="n">
        <v>0.00274478</v>
      </c>
    </row>
    <row r="10679">
      <c r="A10679" s="7" t="n">
        <v>10678</v>
      </c>
      <c r="B10679" s="8" t="n">
        <v>0.4379153</v>
      </c>
      <c r="C10679" s="8" t="n">
        <v>0.002737944</v>
      </c>
    </row>
    <row r="10680">
      <c r="A10680" s="5" t="n">
        <v>10679</v>
      </c>
      <c r="B10680" s="6" t="n">
        <v>0.4380782</v>
      </c>
      <c r="C10680" s="6" t="n">
        <v>0.002730892</v>
      </c>
    </row>
    <row r="10681">
      <c r="A10681" s="7" t="n">
        <v>10680</v>
      </c>
      <c r="B10681" s="8" t="n">
        <v>0.4382417</v>
      </c>
      <c r="C10681" s="8" t="n">
        <v>0.002719884</v>
      </c>
    </row>
    <row r="10682">
      <c r="A10682" s="5" t="n">
        <v>10681</v>
      </c>
      <c r="B10682" s="6" t="n">
        <v>0.4384057</v>
      </c>
      <c r="C10682" s="6" t="n">
        <v>0.002706597</v>
      </c>
    </row>
    <row r="10683">
      <c r="A10683" s="7" t="n">
        <v>10682</v>
      </c>
      <c r="B10683" s="8" t="n">
        <v>0.4385701</v>
      </c>
      <c r="C10683" s="8" t="n">
        <v>0.002695349</v>
      </c>
    </row>
    <row r="10684">
      <c r="A10684" s="5" t="n">
        <v>10683</v>
      </c>
      <c r="B10684" s="6" t="n">
        <v>0.4387351</v>
      </c>
      <c r="C10684" s="6" t="n">
        <v>0.002685612</v>
      </c>
    </row>
    <row r="10685">
      <c r="A10685" s="7" t="n">
        <v>10684</v>
      </c>
      <c r="B10685" s="8" t="n">
        <v>0.4389004</v>
      </c>
      <c r="C10685" s="8" t="n">
        <v>0.002676343</v>
      </c>
    </row>
    <row r="10686">
      <c r="A10686" s="5" t="n">
        <v>10685</v>
      </c>
      <c r="B10686" s="6" t="n">
        <v>0.4390663</v>
      </c>
      <c r="C10686" s="6" t="n">
        <v>0.002664301</v>
      </c>
    </row>
    <row r="10687">
      <c r="A10687" s="7" t="n">
        <v>10686</v>
      </c>
      <c r="B10687" s="8" t="n">
        <v>0.4392325</v>
      </c>
      <c r="C10687" s="8" t="n">
        <v>0.002679864</v>
      </c>
    </row>
    <row r="10688">
      <c r="A10688" s="5" t="n">
        <v>10687</v>
      </c>
      <c r="B10688" s="6" t="n">
        <v>0.4393991</v>
      </c>
      <c r="C10688" s="6" t="n">
        <v>0.002703049</v>
      </c>
    </row>
    <row r="10689">
      <c r="A10689" s="7" t="n">
        <v>10688</v>
      </c>
      <c r="B10689" s="8" t="n">
        <v>0.4395661</v>
      </c>
      <c r="C10689" s="8" t="n">
        <v>0.002723679</v>
      </c>
    </row>
    <row r="10690">
      <c r="A10690" s="5" t="n">
        <v>10689</v>
      </c>
      <c r="B10690" s="6" t="n">
        <v>0.4397335</v>
      </c>
      <c r="C10690" s="6" t="n">
        <v>0.002740768</v>
      </c>
    </row>
    <row r="10691">
      <c r="A10691" s="7" t="n">
        <v>10690</v>
      </c>
      <c r="B10691" s="8" t="n">
        <v>0.4399012</v>
      </c>
      <c r="C10691" s="8" t="n">
        <v>0.002755343</v>
      </c>
    </row>
    <row r="10692">
      <c r="A10692" s="5" t="n">
        <v>10691</v>
      </c>
      <c r="B10692" s="6" t="n">
        <v>0.4400693</v>
      </c>
      <c r="C10692" s="6" t="n">
        <v>0.002767501</v>
      </c>
    </row>
    <row r="10693">
      <c r="A10693" s="7" t="n">
        <v>10692</v>
      </c>
      <c r="B10693" s="8" t="n">
        <v>0.4402376</v>
      </c>
      <c r="C10693" s="8" t="n">
        <v>0.002777147</v>
      </c>
    </row>
    <row r="10694">
      <c r="A10694" s="5" t="n">
        <v>10693</v>
      </c>
      <c r="B10694" s="6" t="n">
        <v>0.4404061</v>
      </c>
      <c r="C10694" s="6" t="n">
        <v>0.002784217</v>
      </c>
    </row>
    <row r="10695">
      <c r="A10695" s="7" t="n">
        <v>10694</v>
      </c>
      <c r="B10695" s="8" t="n">
        <v>0.4405749</v>
      </c>
      <c r="C10695" s="8" t="n">
        <v>0.002805137</v>
      </c>
    </row>
    <row r="10696">
      <c r="A10696" s="5" t="n">
        <v>10695</v>
      </c>
      <c r="B10696" s="6" t="n">
        <v>0.440744</v>
      </c>
      <c r="C10696" s="6" t="n">
        <v>0.002833881</v>
      </c>
    </row>
    <row r="10697">
      <c r="A10697" s="7" t="n">
        <v>10696</v>
      </c>
      <c r="B10697" s="8" t="n">
        <v>0.4409135</v>
      </c>
      <c r="C10697" s="8" t="n">
        <v>0.002859937</v>
      </c>
    </row>
    <row r="10698">
      <c r="A10698" s="5" t="n">
        <v>10697</v>
      </c>
      <c r="B10698" s="6" t="n">
        <v>0.4410831</v>
      </c>
      <c r="C10698" s="6" t="n">
        <v>0.002883663</v>
      </c>
    </row>
    <row r="10699">
      <c r="A10699" s="7" t="n">
        <v>10698</v>
      </c>
      <c r="B10699" s="8" t="n">
        <v>0.4412529</v>
      </c>
      <c r="C10699" s="8" t="n">
        <v>0.002904953</v>
      </c>
    </row>
    <row r="10700">
      <c r="A10700" s="5" t="n">
        <v>10699</v>
      </c>
      <c r="B10700" s="6" t="n">
        <v>0.4414228</v>
      </c>
      <c r="C10700" s="6" t="n">
        <v>0.002923684</v>
      </c>
    </row>
    <row r="10701">
      <c r="A10701" s="7" t="n">
        <v>10700</v>
      </c>
      <c r="B10701" s="8" t="n">
        <v>0.4415928</v>
      </c>
      <c r="C10701" s="8" t="n">
        <v>0.002939795</v>
      </c>
    </row>
    <row r="10702">
      <c r="A10702" s="5" t="n">
        <v>10701</v>
      </c>
      <c r="B10702" s="6" t="n">
        <v>0.441763</v>
      </c>
      <c r="C10702" s="6" t="n">
        <v>0.002952991</v>
      </c>
    </row>
    <row r="10703">
      <c r="A10703" s="7" t="n">
        <v>10702</v>
      </c>
      <c r="B10703" s="8" t="n">
        <v>0.4419334</v>
      </c>
      <c r="C10703" s="8" t="n">
        <v>0.00296339</v>
      </c>
    </row>
    <row r="10704">
      <c r="A10704" s="5" t="n">
        <v>10703</v>
      </c>
      <c r="B10704" s="6" t="n">
        <v>0.4421039</v>
      </c>
      <c r="C10704" s="6" t="n">
        <v>0.002971319</v>
      </c>
    </row>
    <row r="10705">
      <c r="A10705" s="7" t="n">
        <v>10704</v>
      </c>
      <c r="B10705" s="8" t="n">
        <v>0.4422744</v>
      </c>
      <c r="C10705" s="8" t="n">
        <v>0.002991421</v>
      </c>
    </row>
    <row r="10706">
      <c r="A10706" s="5" t="n">
        <v>10705</v>
      </c>
      <c r="B10706" s="6" t="n">
        <v>0.442445</v>
      </c>
      <c r="C10706" s="6" t="n">
        <v>0.003022343</v>
      </c>
    </row>
    <row r="10707">
      <c r="A10707" s="7" t="n">
        <v>10706</v>
      </c>
      <c r="B10707" s="8" t="n">
        <v>0.4426157</v>
      </c>
      <c r="C10707" s="8" t="n">
        <v>0.003050683</v>
      </c>
    </row>
    <row r="10708">
      <c r="A10708" s="5" t="n">
        <v>10707</v>
      </c>
      <c r="B10708" s="6" t="n">
        <v>0.4427863</v>
      </c>
      <c r="C10708" s="6" t="n">
        <v>0.003076228</v>
      </c>
    </row>
    <row r="10709">
      <c r="A10709" s="7" t="n">
        <v>10708</v>
      </c>
      <c r="B10709" s="8" t="n">
        <v>0.4429569</v>
      </c>
      <c r="C10709" s="8" t="n">
        <v>0.003098766</v>
      </c>
    </row>
    <row r="10710">
      <c r="A10710" s="5" t="n">
        <v>10709</v>
      </c>
      <c r="B10710" s="6" t="n">
        <v>0.4431275</v>
      </c>
      <c r="C10710" s="6" t="n">
        <v>0.003118783</v>
      </c>
    </row>
    <row r="10711">
      <c r="A10711" s="7" t="n">
        <v>10710</v>
      </c>
      <c r="B10711" s="8" t="n">
        <v>0.4432982</v>
      </c>
      <c r="C10711" s="8" t="n">
        <v>0.003136295</v>
      </c>
    </row>
    <row r="10712">
      <c r="A10712" s="5" t="n">
        <v>10711</v>
      </c>
      <c r="B10712" s="6" t="n">
        <v>0.4434688</v>
      </c>
      <c r="C10712" s="6" t="n">
        <v>0.003151259</v>
      </c>
    </row>
    <row r="10713">
      <c r="A10713" s="7" t="n">
        <v>10712</v>
      </c>
      <c r="B10713" s="8" t="n">
        <v>0.4436392</v>
      </c>
      <c r="C10713" s="8" t="n">
        <v>0.003163657</v>
      </c>
    </row>
    <row r="10714">
      <c r="A10714" s="5" t="n">
        <v>10713</v>
      </c>
      <c r="B10714" s="6" t="n">
        <v>0.4438096</v>
      </c>
      <c r="C10714" s="6" t="n">
        <v>0.003173499</v>
      </c>
    </row>
    <row r="10715">
      <c r="A10715" s="7" t="n">
        <v>10714</v>
      </c>
      <c r="B10715" s="8" t="n">
        <v>0.4439798</v>
      </c>
      <c r="C10715" s="8" t="n">
        <v>0.003187931</v>
      </c>
    </row>
    <row r="10716">
      <c r="A10716" s="5" t="n">
        <v>10715</v>
      </c>
      <c r="B10716" s="6" t="n">
        <v>0.4441499</v>
      </c>
      <c r="C10716" s="6" t="n">
        <v>0.003219943</v>
      </c>
    </row>
    <row r="10717">
      <c r="A10717" s="7" t="n">
        <v>10716</v>
      </c>
      <c r="B10717" s="8" t="n">
        <v>0.4443197</v>
      </c>
      <c r="C10717" s="8" t="n">
        <v>0.003249508</v>
      </c>
    </row>
    <row r="10718">
      <c r="A10718" s="5" t="n">
        <v>10717</v>
      </c>
      <c r="B10718" s="6" t="n">
        <v>0.4444894</v>
      </c>
      <c r="C10718" s="6" t="n">
        <v>0.003276544</v>
      </c>
    </row>
    <row r="10719">
      <c r="A10719" s="7" t="n">
        <v>10718</v>
      </c>
      <c r="B10719" s="8" t="n">
        <v>0.4446589</v>
      </c>
      <c r="C10719" s="8" t="n">
        <v>0.003300994</v>
      </c>
    </row>
    <row r="10720">
      <c r="A10720" s="5" t="n">
        <v>10719</v>
      </c>
      <c r="B10720" s="6" t="n">
        <v>0.4448282</v>
      </c>
      <c r="C10720" s="6" t="n">
        <v>0.003322838</v>
      </c>
    </row>
    <row r="10721">
      <c r="A10721" s="7" t="n">
        <v>10720</v>
      </c>
      <c r="B10721" s="8" t="n">
        <v>0.4449972</v>
      </c>
      <c r="C10721" s="8" t="n">
        <v>0.003342062</v>
      </c>
    </row>
    <row r="10722">
      <c r="A10722" s="5" t="n">
        <v>10721</v>
      </c>
      <c r="B10722" s="6" t="n">
        <v>0.4451661</v>
      </c>
      <c r="C10722" s="6" t="n">
        <v>0.003358631</v>
      </c>
    </row>
    <row r="10723">
      <c r="A10723" s="7" t="n">
        <v>10722</v>
      </c>
      <c r="B10723" s="8" t="n">
        <v>0.4453346</v>
      </c>
      <c r="C10723" s="8" t="n">
        <v>0.003372538</v>
      </c>
    </row>
    <row r="10724">
      <c r="A10724" s="5" t="n">
        <v>10723</v>
      </c>
      <c r="B10724" s="6" t="n">
        <v>0.4455027</v>
      </c>
      <c r="C10724" s="6" t="n">
        <v>0.003383848</v>
      </c>
    </row>
    <row r="10725">
      <c r="A10725" s="7" t="n">
        <v>10724</v>
      </c>
      <c r="B10725" s="8" t="n">
        <v>0.4456705</v>
      </c>
      <c r="C10725" s="8" t="n">
        <v>0.003392629</v>
      </c>
    </row>
    <row r="10726">
      <c r="A10726" s="5" t="n">
        <v>10725</v>
      </c>
      <c r="B10726" s="6" t="n">
        <v>0.4458378</v>
      </c>
      <c r="C10726" s="6" t="n">
        <v>0.00342065</v>
      </c>
    </row>
    <row r="10727">
      <c r="A10727" s="7" t="n">
        <v>10726</v>
      </c>
      <c r="B10727" s="8" t="n">
        <v>0.4460049</v>
      </c>
      <c r="C10727" s="8" t="n">
        <v>0.003451495</v>
      </c>
    </row>
    <row r="10728">
      <c r="A10728" s="5" t="n">
        <v>10727</v>
      </c>
      <c r="B10728" s="6" t="n">
        <v>0.4461716</v>
      </c>
      <c r="C10728" s="6" t="n">
        <v>0.00347978</v>
      </c>
    </row>
    <row r="10729">
      <c r="A10729" s="7" t="n">
        <v>10728</v>
      </c>
      <c r="B10729" s="8" t="n">
        <v>0.4463378</v>
      </c>
      <c r="C10729" s="8" t="n">
        <v>0.003505361</v>
      </c>
    </row>
    <row r="10730">
      <c r="A10730" s="5" t="n">
        <v>10729</v>
      </c>
      <c r="B10730" s="6" t="n">
        <v>0.4465036</v>
      </c>
      <c r="C10730" s="6" t="n">
        <v>0.00352827</v>
      </c>
    </row>
    <row r="10731">
      <c r="A10731" s="7" t="n">
        <v>10730</v>
      </c>
      <c r="B10731" s="8" t="n">
        <v>0.4466688</v>
      </c>
      <c r="C10731" s="8" t="n">
        <v>0.00354856</v>
      </c>
    </row>
    <row r="10732">
      <c r="A10732" s="5" t="n">
        <v>10731</v>
      </c>
      <c r="B10732" s="6" t="n">
        <v>0.4468335</v>
      </c>
      <c r="C10732" s="6" t="n">
        <v>0.003566276</v>
      </c>
    </row>
    <row r="10733">
      <c r="A10733" s="7" t="n">
        <v>10732</v>
      </c>
      <c r="B10733" s="8" t="n">
        <v>0.4469977</v>
      </c>
      <c r="C10733" s="8" t="n">
        <v>0.00358156</v>
      </c>
    </row>
    <row r="10734">
      <c r="A10734" s="5" t="n">
        <v>10733</v>
      </c>
      <c r="B10734" s="6" t="n">
        <v>0.4471614</v>
      </c>
      <c r="C10734" s="6" t="n">
        <v>0.003594825</v>
      </c>
    </row>
    <row r="10735">
      <c r="A10735" s="7" t="n">
        <v>10734</v>
      </c>
      <c r="B10735" s="8" t="n">
        <v>0.4473245</v>
      </c>
      <c r="C10735" s="8" t="n">
        <v>0.003605229</v>
      </c>
    </row>
    <row r="10736">
      <c r="A10736" s="5" t="n">
        <v>10735</v>
      </c>
      <c r="B10736" s="6" t="n">
        <v>0.447487</v>
      </c>
      <c r="C10736" s="6" t="n">
        <v>0.003618273</v>
      </c>
    </row>
    <row r="10737">
      <c r="A10737" s="7" t="n">
        <v>10736</v>
      </c>
      <c r="B10737" s="8" t="n">
        <v>0.447649</v>
      </c>
      <c r="C10737" s="8" t="n">
        <v>0.003649337</v>
      </c>
    </row>
    <row r="10738">
      <c r="A10738" s="5" t="n">
        <v>10737</v>
      </c>
      <c r="B10738" s="6" t="n">
        <v>0.4478102</v>
      </c>
      <c r="C10738" s="6" t="n">
        <v>0.003677844</v>
      </c>
    </row>
    <row r="10739">
      <c r="A10739" s="7" t="n">
        <v>10738</v>
      </c>
      <c r="B10739" s="8" t="n">
        <v>0.4479707</v>
      </c>
      <c r="C10739" s="8" t="n">
        <v>0.003703813</v>
      </c>
    </row>
    <row r="10740">
      <c r="A10740" s="5" t="n">
        <v>10739</v>
      </c>
      <c r="B10740" s="6" t="n">
        <v>0.4481306</v>
      </c>
      <c r="C10740" s="6" t="n">
        <v>0.003727933</v>
      </c>
    </row>
    <row r="10741">
      <c r="A10741" s="7" t="n">
        <v>10740</v>
      </c>
      <c r="B10741" s="8" t="n">
        <v>0.4482898</v>
      </c>
      <c r="C10741" s="8" t="n">
        <v>0.00374924</v>
      </c>
    </row>
    <row r="10742">
      <c r="A10742" s="5" t="n">
        <v>10741</v>
      </c>
      <c r="B10742" s="6" t="n">
        <v>0.4484482</v>
      </c>
      <c r="C10742" s="6" t="n">
        <v>0.003767611</v>
      </c>
    </row>
    <row r="10743">
      <c r="A10743" s="7" t="n">
        <v>10742</v>
      </c>
      <c r="B10743" s="8" t="n">
        <v>0.4486058</v>
      </c>
      <c r="C10743" s="8" t="n">
        <v>0.003783217</v>
      </c>
    </row>
    <row r="10744">
      <c r="A10744" s="5" t="n">
        <v>10743</v>
      </c>
      <c r="B10744" s="6" t="n">
        <v>0.4487627</v>
      </c>
      <c r="C10744" s="6" t="n">
        <v>0.003796228</v>
      </c>
    </row>
    <row r="10745">
      <c r="A10745" s="7" t="n">
        <v>10744</v>
      </c>
      <c r="B10745" s="8" t="n">
        <v>0.4489187</v>
      </c>
      <c r="C10745" s="8" t="n">
        <v>0.003806756</v>
      </c>
    </row>
    <row r="10746">
      <c r="A10746" s="5" t="n">
        <v>10745</v>
      </c>
      <c r="B10746" s="6" t="n">
        <v>0.449074</v>
      </c>
      <c r="C10746" s="6" t="n">
        <v>0.003815641</v>
      </c>
    </row>
    <row r="10747">
      <c r="A10747" s="7" t="n">
        <v>10746</v>
      </c>
      <c r="B10747" s="8" t="n">
        <v>0.4492284</v>
      </c>
      <c r="C10747" s="8" t="n">
        <v>0.003834531</v>
      </c>
    </row>
    <row r="10748">
      <c r="A10748" s="5" t="n">
        <v>10747</v>
      </c>
      <c r="B10748" s="6" t="n">
        <v>0.4493819</v>
      </c>
      <c r="C10748" s="6" t="n">
        <v>0.003862786</v>
      </c>
    </row>
    <row r="10749">
      <c r="A10749" s="7" t="n">
        <v>10748</v>
      </c>
      <c r="B10749" s="8" t="n">
        <v>0.4495344</v>
      </c>
      <c r="C10749" s="8" t="n">
        <v>0.003888176</v>
      </c>
    </row>
    <row r="10750">
      <c r="A10750" s="5" t="n">
        <v>10749</v>
      </c>
      <c r="B10750" s="6" t="n">
        <v>0.449686</v>
      </c>
      <c r="C10750" s="6" t="n">
        <v>0.003910876</v>
      </c>
    </row>
    <row r="10751">
      <c r="A10751" s="7" t="n">
        <v>10750</v>
      </c>
      <c r="B10751" s="8" t="n">
        <v>0.4498367</v>
      </c>
      <c r="C10751" s="8" t="n">
        <v>0.003931007</v>
      </c>
    </row>
    <row r="10752">
      <c r="A10752" s="5" t="n">
        <v>10751</v>
      </c>
      <c r="B10752" s="6" t="n">
        <v>0.4499865</v>
      </c>
      <c r="C10752" s="6" t="n">
        <v>0.003949013</v>
      </c>
    </row>
    <row r="10753">
      <c r="A10753" s="7" t="n">
        <v>10752</v>
      </c>
      <c r="B10753" s="8" t="n">
        <v>0.4501353</v>
      </c>
      <c r="C10753" s="8" t="n">
        <v>0.00396554</v>
      </c>
    </row>
    <row r="10754">
      <c r="A10754" s="5" t="n">
        <v>10753</v>
      </c>
      <c r="B10754" s="6" t="n">
        <v>0.4502831</v>
      </c>
      <c r="C10754" s="6" t="n">
        <v>0.003978841</v>
      </c>
    </row>
    <row r="10755">
      <c r="A10755" s="7" t="n">
        <v>10754</v>
      </c>
      <c r="B10755" s="8" t="n">
        <v>0.4504298</v>
      </c>
      <c r="C10755" s="8" t="n">
        <v>0.003989034</v>
      </c>
    </row>
    <row r="10756">
      <c r="A10756" s="5" t="n">
        <v>10755</v>
      </c>
      <c r="B10756" s="6" t="n">
        <v>0.4505755</v>
      </c>
      <c r="C10756" s="6" t="n">
        <v>0.003996454</v>
      </c>
    </row>
    <row r="10757">
      <c r="A10757" s="7" t="n">
        <v>10756</v>
      </c>
      <c r="B10757" s="8" t="n">
        <v>0.45072</v>
      </c>
      <c r="C10757" s="8" t="n">
        <v>0.004001359</v>
      </c>
    </row>
    <row r="10758">
      <c r="A10758" s="5" t="n">
        <v>10757</v>
      </c>
      <c r="B10758" s="6" t="n">
        <v>0.4508633</v>
      </c>
      <c r="C10758" s="6" t="n">
        <v>0.004017395</v>
      </c>
    </row>
    <row r="10759">
      <c r="A10759" s="7" t="n">
        <v>10758</v>
      </c>
      <c r="B10759" s="8" t="n">
        <v>0.4510057</v>
      </c>
      <c r="C10759" s="8" t="n">
        <v>0.004042535</v>
      </c>
    </row>
    <row r="10760">
      <c r="A10760" s="5" t="n">
        <v>10759</v>
      </c>
      <c r="B10760" s="6" t="n">
        <v>0.4511469</v>
      </c>
      <c r="C10760" s="6" t="n">
        <v>0.004064548</v>
      </c>
    </row>
    <row r="10761">
      <c r="A10761" s="7" t="n">
        <v>10760</v>
      </c>
      <c r="B10761" s="8" t="n">
        <v>0.4512871</v>
      </c>
      <c r="C10761" s="8" t="n">
        <v>0.00408326</v>
      </c>
    </row>
    <row r="10762">
      <c r="A10762" s="5" t="n">
        <v>10761</v>
      </c>
      <c r="B10762" s="6" t="n">
        <v>0.451426</v>
      </c>
      <c r="C10762" s="6" t="n">
        <v>0.004098983</v>
      </c>
    </row>
    <row r="10763">
      <c r="A10763" s="7" t="n">
        <v>10762</v>
      </c>
      <c r="B10763" s="8" t="n">
        <v>0.4515638</v>
      </c>
      <c r="C10763" s="8" t="n">
        <v>0.004112018</v>
      </c>
    </row>
    <row r="10764">
      <c r="A10764" s="5" t="n">
        <v>10763</v>
      </c>
      <c r="B10764" s="6" t="n">
        <v>0.4517003</v>
      </c>
      <c r="C10764" s="6" t="n">
        <v>0.004122533</v>
      </c>
    </row>
    <row r="10765">
      <c r="A10765" s="7" t="n">
        <v>10764</v>
      </c>
      <c r="B10765" s="8" t="n">
        <v>0.4518356</v>
      </c>
      <c r="C10765" s="8" t="n">
        <v>0.004132016</v>
      </c>
    </row>
    <row r="10766">
      <c r="A10766" s="5" t="n">
        <v>10765</v>
      </c>
      <c r="B10766" s="6" t="n">
        <v>0.4519696</v>
      </c>
      <c r="C10766" s="6" t="n">
        <v>0.004139429</v>
      </c>
    </row>
    <row r="10767">
      <c r="A10767" s="7" t="n">
        <v>10766</v>
      </c>
      <c r="B10767" s="8" t="n">
        <v>0.4521024</v>
      </c>
      <c r="C10767" s="8" t="n">
        <v>0.004143356</v>
      </c>
    </row>
    <row r="10768">
      <c r="A10768" s="5" t="n">
        <v>10767</v>
      </c>
      <c r="B10768" s="6" t="n">
        <v>0.4522338</v>
      </c>
      <c r="C10768" s="6" t="n">
        <v>0.004144103</v>
      </c>
    </row>
    <row r="10769">
      <c r="A10769" s="7" t="n">
        <v>10768</v>
      </c>
      <c r="B10769" s="8" t="n">
        <v>0.452364</v>
      </c>
      <c r="C10769" s="8" t="n">
        <v>0.004151655</v>
      </c>
    </row>
    <row r="10770">
      <c r="A10770" s="5" t="n">
        <v>10769</v>
      </c>
      <c r="B10770" s="6" t="n">
        <v>0.452493</v>
      </c>
      <c r="C10770" s="6" t="n">
        <v>0.00416914</v>
      </c>
    </row>
    <row r="10771">
      <c r="A10771" s="7" t="n">
        <v>10770</v>
      </c>
      <c r="B10771" s="8" t="n">
        <v>0.4526207</v>
      </c>
      <c r="C10771" s="8" t="n">
        <v>0.004184785</v>
      </c>
    </row>
    <row r="10772">
      <c r="A10772" s="5" t="n">
        <v>10771</v>
      </c>
      <c r="B10772" s="6" t="n">
        <v>0.4527471</v>
      </c>
      <c r="C10772" s="6" t="n">
        <v>0.00419963</v>
      </c>
    </row>
    <row r="10773">
      <c r="A10773" s="7" t="n">
        <v>10772</v>
      </c>
      <c r="B10773" s="8" t="n">
        <v>0.4528722</v>
      </c>
      <c r="C10773" s="8" t="n">
        <v>0.00421082</v>
      </c>
    </row>
    <row r="10774">
      <c r="A10774" s="5" t="n">
        <v>10773</v>
      </c>
      <c r="B10774" s="6" t="n">
        <v>0.452996</v>
      </c>
      <c r="C10774" s="6" t="n">
        <v>0.004218492</v>
      </c>
    </row>
    <row r="10775">
      <c r="A10775" s="7" t="n">
        <v>10774</v>
      </c>
      <c r="B10775" s="8" t="n">
        <v>0.4531184</v>
      </c>
      <c r="C10775" s="8" t="n">
        <v>0.004223135</v>
      </c>
    </row>
    <row r="10776">
      <c r="A10776" s="5" t="n">
        <v>10775</v>
      </c>
      <c r="B10776" s="6" t="n">
        <v>0.4532394</v>
      </c>
      <c r="C10776" s="6" t="n">
        <v>0.004225121</v>
      </c>
    </row>
    <row r="10777">
      <c r="A10777" s="7" t="n">
        <v>10776</v>
      </c>
      <c r="B10777" s="8" t="n">
        <v>0.453359</v>
      </c>
      <c r="C10777" s="8" t="n">
        <v>0.004224646</v>
      </c>
    </row>
    <row r="10778">
      <c r="A10778" s="5" t="n">
        <v>10777</v>
      </c>
      <c r="B10778" s="6" t="n">
        <v>0.4534772</v>
      </c>
      <c r="C10778" s="6" t="n">
        <v>0.004224769</v>
      </c>
    </row>
    <row r="10779">
      <c r="A10779" s="7" t="n">
        <v>10778</v>
      </c>
      <c r="B10779" s="8" t="n">
        <v>0.4535942</v>
      </c>
      <c r="C10779" s="8" t="n">
        <v>0.004221516</v>
      </c>
    </row>
    <row r="10780">
      <c r="A10780" s="5" t="n">
        <v>10779</v>
      </c>
      <c r="B10780" s="6" t="n">
        <v>0.4537099</v>
      </c>
      <c r="C10780" s="6" t="n">
        <v>0.004216017</v>
      </c>
    </row>
    <row r="10781">
      <c r="A10781" s="7" t="n">
        <v>10780</v>
      </c>
      <c r="B10781" s="8" t="n">
        <v>0.4538242</v>
      </c>
      <c r="C10781" s="8" t="n">
        <v>0.004226434</v>
      </c>
    </row>
    <row r="10782">
      <c r="A10782" s="5" t="n">
        <v>10781</v>
      </c>
      <c r="B10782" s="6" t="n">
        <v>0.453937</v>
      </c>
      <c r="C10782" s="6" t="n">
        <v>0.004234052</v>
      </c>
    </row>
    <row r="10783">
      <c r="A10783" s="7" t="n">
        <v>10782</v>
      </c>
      <c r="B10783" s="8" t="n">
        <v>0.4540486</v>
      </c>
      <c r="C10783" s="8" t="n">
        <v>0.004239114</v>
      </c>
    </row>
    <row r="10784">
      <c r="A10784" s="5" t="n">
        <v>10783</v>
      </c>
      <c r="B10784" s="6" t="n">
        <v>0.4541589</v>
      </c>
      <c r="C10784" s="6" t="n">
        <v>0.004243647</v>
      </c>
    </row>
    <row r="10785">
      <c r="A10785" s="7" t="n">
        <v>10784</v>
      </c>
      <c r="B10785" s="8" t="n">
        <v>0.4542679</v>
      </c>
      <c r="C10785" s="8" t="n">
        <v>0.004246433</v>
      </c>
    </row>
    <row r="10786">
      <c r="A10786" s="5" t="n">
        <v>10785</v>
      </c>
      <c r="B10786" s="6" t="n">
        <v>0.4543754</v>
      </c>
      <c r="C10786" s="6" t="n">
        <v>0.004245262</v>
      </c>
    </row>
    <row r="10787">
      <c r="A10787" s="7" t="n">
        <v>10786</v>
      </c>
      <c r="B10787" s="8" t="n">
        <v>0.4544816</v>
      </c>
      <c r="C10787" s="8" t="n">
        <v>0.004240497</v>
      </c>
    </row>
    <row r="10788">
      <c r="A10788" s="5" t="n">
        <v>10787</v>
      </c>
      <c r="B10788" s="6" t="n">
        <v>0.4545865</v>
      </c>
      <c r="C10788" s="6" t="n">
        <v>0.004232738</v>
      </c>
    </row>
    <row r="10789">
      <c r="A10789" s="7" t="n">
        <v>10788</v>
      </c>
      <c r="B10789" s="8" t="n">
        <v>0.4546901</v>
      </c>
      <c r="C10789" s="8" t="n">
        <v>0.004223529</v>
      </c>
    </row>
    <row r="10790">
      <c r="A10790" s="5" t="n">
        <v>10789</v>
      </c>
      <c r="B10790" s="6" t="n">
        <v>0.4547924</v>
      </c>
      <c r="C10790" s="6" t="n">
        <v>0.004211884</v>
      </c>
    </row>
    <row r="10791">
      <c r="A10791" s="7" t="n">
        <v>10790</v>
      </c>
      <c r="B10791" s="8" t="n">
        <v>0.4548934</v>
      </c>
      <c r="C10791" s="8" t="n">
        <v>0.004197862</v>
      </c>
    </row>
    <row r="10792">
      <c r="A10792" s="5" t="n">
        <v>10791</v>
      </c>
      <c r="B10792" s="6" t="n">
        <v>0.4549932</v>
      </c>
      <c r="C10792" s="6" t="n">
        <v>0.004195527</v>
      </c>
    </row>
    <row r="10793">
      <c r="A10793" s="7" t="n">
        <v>10792</v>
      </c>
      <c r="B10793" s="8" t="n">
        <v>0.4550918</v>
      </c>
      <c r="C10793" s="8" t="n">
        <v>0.004197721</v>
      </c>
    </row>
    <row r="10794">
      <c r="A10794" s="5" t="n">
        <v>10793</v>
      </c>
      <c r="B10794" s="6" t="n">
        <v>0.4551892</v>
      </c>
      <c r="C10794" s="6" t="n">
        <v>0.004195854</v>
      </c>
    </row>
    <row r="10795">
      <c r="A10795" s="7" t="n">
        <v>10794</v>
      </c>
      <c r="B10795" s="8" t="n">
        <v>0.4552854</v>
      </c>
      <c r="C10795" s="8" t="n">
        <v>0.004190398</v>
      </c>
    </row>
    <row r="10796">
      <c r="A10796" s="5" t="n">
        <v>10795</v>
      </c>
      <c r="B10796" s="6" t="n">
        <v>0.4553804</v>
      </c>
      <c r="C10796" s="6" t="n">
        <v>0.004181976</v>
      </c>
    </row>
    <row r="10797">
      <c r="A10797" s="7" t="n">
        <v>10796</v>
      </c>
      <c r="B10797" s="8" t="n">
        <v>0.4554741</v>
      </c>
      <c r="C10797" s="8" t="n">
        <v>0.004170982</v>
      </c>
    </row>
    <row r="10798">
      <c r="A10798" s="5" t="n">
        <v>10797</v>
      </c>
      <c r="B10798" s="6" t="n">
        <v>0.4555669</v>
      </c>
      <c r="C10798" s="6" t="n">
        <v>0.004159451</v>
      </c>
    </row>
    <row r="10799">
      <c r="A10799" s="7" t="n">
        <v>10798</v>
      </c>
      <c r="B10799" s="8" t="n">
        <v>0.4556586</v>
      </c>
      <c r="C10799" s="8" t="n">
        <v>0.004147411</v>
      </c>
    </row>
    <row r="10800">
      <c r="A10800" s="5" t="n">
        <v>10799</v>
      </c>
      <c r="B10800" s="6" t="n">
        <v>0.4557491</v>
      </c>
      <c r="C10800" s="6" t="n">
        <v>0.00413112</v>
      </c>
    </row>
    <row r="10801">
      <c r="A10801" s="7" t="n">
        <v>10800</v>
      </c>
      <c r="B10801" s="8" t="n">
        <v>0.4558385</v>
      </c>
      <c r="C10801" s="8" t="n">
        <v>0.004110925</v>
      </c>
    </row>
    <row r="10802">
      <c r="A10802" s="5" t="n">
        <v>10801</v>
      </c>
      <c r="B10802" s="6" t="n">
        <v>0.455927</v>
      </c>
      <c r="C10802" s="6" t="n">
        <v>0.004087618</v>
      </c>
    </row>
    <row r="10803">
      <c r="A10803" s="7" t="n">
        <v>10802</v>
      </c>
      <c r="B10803" s="8" t="n">
        <v>0.4560145</v>
      </c>
      <c r="C10803" s="8" t="n">
        <v>0.004066116</v>
      </c>
    </row>
    <row r="10804">
      <c r="A10804" s="5" t="n">
        <v>10803</v>
      </c>
      <c r="B10804" s="6" t="n">
        <v>0.456101</v>
      </c>
      <c r="C10804" s="6" t="n">
        <v>0.004057043</v>
      </c>
    </row>
    <row r="10805">
      <c r="A10805" s="7" t="n">
        <v>10804</v>
      </c>
      <c r="B10805" s="8" t="n">
        <v>0.4561867</v>
      </c>
      <c r="C10805" s="8" t="n">
        <v>0.00404971</v>
      </c>
    </row>
    <row r="10806">
      <c r="A10806" s="5" t="n">
        <v>10805</v>
      </c>
      <c r="B10806" s="6" t="n">
        <v>0.4562715</v>
      </c>
      <c r="C10806" s="6" t="n">
        <v>0.004038091</v>
      </c>
    </row>
    <row r="10807">
      <c r="A10807" s="7" t="n">
        <v>10806</v>
      </c>
      <c r="B10807" s="8" t="n">
        <v>0.4563554</v>
      </c>
      <c r="C10807" s="8" t="n">
        <v>0.004022253</v>
      </c>
    </row>
    <row r="10808">
      <c r="A10808" s="5" t="n">
        <v>10807</v>
      </c>
      <c r="B10808" s="6" t="n">
        <v>0.4564386</v>
      </c>
      <c r="C10808" s="6" t="n">
        <v>0.004002993</v>
      </c>
    </row>
    <row r="10809">
      <c r="A10809" s="7" t="n">
        <v>10808</v>
      </c>
      <c r="B10809" s="8" t="n">
        <v>0.456521</v>
      </c>
      <c r="C10809" s="8" t="n">
        <v>0.003981014</v>
      </c>
    </row>
    <row r="10810">
      <c r="A10810" s="5" t="n">
        <v>10809</v>
      </c>
      <c r="B10810" s="6" t="n">
        <v>0.4566027</v>
      </c>
      <c r="C10810" s="6" t="n">
        <v>0.003956676</v>
      </c>
    </row>
    <row r="10811">
      <c r="A10811" s="7" t="n">
        <v>10810</v>
      </c>
      <c r="B10811" s="8" t="n">
        <v>0.4566838</v>
      </c>
      <c r="C10811" s="8" t="n">
        <v>0.003934009</v>
      </c>
    </row>
    <row r="10812">
      <c r="A10812" s="5" t="n">
        <v>10811</v>
      </c>
      <c r="B10812" s="6" t="n">
        <v>0.4567642</v>
      </c>
      <c r="C10812" s="6" t="n">
        <v>0.00390885</v>
      </c>
    </row>
    <row r="10813">
      <c r="A10813" s="7" t="n">
        <v>10812</v>
      </c>
      <c r="B10813" s="8" t="n">
        <v>0.4568441</v>
      </c>
      <c r="C10813" s="8" t="n">
        <v>0.003879309</v>
      </c>
    </row>
    <row r="10814">
      <c r="A10814" s="5" t="n">
        <v>10813</v>
      </c>
      <c r="B10814" s="6" t="n">
        <v>0.4569234</v>
      </c>
      <c r="C10814" s="6" t="n">
        <v>0.003846079</v>
      </c>
    </row>
    <row r="10815">
      <c r="A10815" s="7" t="n">
        <v>10814</v>
      </c>
      <c r="B10815" s="8" t="n">
        <v>0.4570021</v>
      </c>
      <c r="C10815" s="8" t="n">
        <v>0.003827507</v>
      </c>
    </row>
    <row r="10816">
      <c r="A10816" s="5" t="n">
        <v>10815</v>
      </c>
      <c r="B10816" s="6" t="n">
        <v>0.4570804</v>
      </c>
      <c r="C10816" s="6" t="n">
        <v>0.003807058</v>
      </c>
    </row>
    <row r="10817">
      <c r="A10817" s="7" t="n">
        <v>10816</v>
      </c>
      <c r="B10817" s="8" t="n">
        <v>0.4571584</v>
      </c>
      <c r="C10817" s="8" t="n">
        <v>0.003786555</v>
      </c>
    </row>
    <row r="10818">
      <c r="A10818" s="5" t="n">
        <v>10817</v>
      </c>
      <c r="B10818" s="6" t="n">
        <v>0.457236</v>
      </c>
      <c r="C10818" s="6" t="n">
        <v>0.003766142</v>
      </c>
    </row>
    <row r="10819">
      <c r="A10819" s="7" t="n">
        <v>10818</v>
      </c>
      <c r="B10819" s="8" t="n">
        <v>0.4573132</v>
      </c>
      <c r="C10819" s="8" t="n">
        <v>0.003741366</v>
      </c>
    </row>
    <row r="10820">
      <c r="A10820" s="5" t="n">
        <v>10819</v>
      </c>
      <c r="B10820" s="6" t="n">
        <v>0.4573902</v>
      </c>
      <c r="C10820" s="6" t="n">
        <v>0.003712589</v>
      </c>
    </row>
    <row r="10821">
      <c r="A10821" s="7" t="n">
        <v>10820</v>
      </c>
      <c r="B10821" s="8" t="n">
        <v>0.457467</v>
      </c>
      <c r="C10821" s="8" t="n">
        <v>0.003680712</v>
      </c>
    </row>
    <row r="10822">
      <c r="A10822" s="5" t="n">
        <v>10821</v>
      </c>
      <c r="B10822" s="6" t="n">
        <v>0.4575436</v>
      </c>
      <c r="C10822" s="6" t="n">
        <v>0.003646395</v>
      </c>
    </row>
    <row r="10823">
      <c r="A10823" s="7" t="n">
        <v>10822</v>
      </c>
      <c r="B10823" s="8" t="n">
        <v>0.45762</v>
      </c>
      <c r="C10823" s="8" t="n">
        <v>0.0036104</v>
      </c>
    </row>
    <row r="10824">
      <c r="A10824" s="5" t="n">
        <v>10823</v>
      </c>
      <c r="B10824" s="6" t="n">
        <v>0.4576963</v>
      </c>
      <c r="C10824" s="6" t="n">
        <v>0.003577662</v>
      </c>
    </row>
    <row r="10825">
      <c r="A10825" s="7" t="n">
        <v>10824</v>
      </c>
      <c r="B10825" s="8" t="n">
        <v>0.4577726</v>
      </c>
      <c r="C10825" s="8" t="n">
        <v>0.003540545</v>
      </c>
    </row>
    <row r="10826">
      <c r="A10826" s="5" t="n">
        <v>10825</v>
      </c>
      <c r="B10826" s="6" t="n">
        <v>0.4578489</v>
      </c>
      <c r="C10826" s="6" t="n">
        <v>0.003514322</v>
      </c>
    </row>
    <row r="10827">
      <c r="A10827" s="7" t="n">
        <v>10826</v>
      </c>
      <c r="B10827" s="8" t="n">
        <v>0.4579252</v>
      </c>
      <c r="C10827" s="8" t="n">
        <v>0.003486827</v>
      </c>
    </row>
    <row r="10828">
      <c r="A10828" s="5" t="n">
        <v>10827</v>
      </c>
      <c r="B10828" s="6" t="n">
        <v>0.4580015</v>
      </c>
      <c r="C10828" s="6" t="n">
        <v>0.003456854</v>
      </c>
    </row>
    <row r="10829">
      <c r="A10829" s="7" t="n">
        <v>10828</v>
      </c>
      <c r="B10829" s="8" t="n">
        <v>0.4580778</v>
      </c>
      <c r="C10829" s="8" t="n">
        <v>0.00342482</v>
      </c>
    </row>
    <row r="10830">
      <c r="A10830" s="5" t="n">
        <v>10829</v>
      </c>
      <c r="B10830" s="6" t="n">
        <v>0.4581545</v>
      </c>
      <c r="C10830" s="6" t="n">
        <v>0.003395163</v>
      </c>
    </row>
    <row r="10831">
      <c r="A10831" s="7" t="n">
        <v>10830</v>
      </c>
      <c r="B10831" s="8" t="n">
        <v>0.4582313</v>
      </c>
      <c r="C10831" s="8" t="n">
        <v>0.003363396</v>
      </c>
    </row>
    <row r="10832">
      <c r="A10832" s="5" t="n">
        <v>10831</v>
      </c>
      <c r="B10832" s="6" t="n">
        <v>0.4583082</v>
      </c>
      <c r="C10832" s="6" t="n">
        <v>0.003327333</v>
      </c>
    </row>
    <row r="10833">
      <c r="A10833" s="7" t="n">
        <v>10832</v>
      </c>
      <c r="B10833" s="8" t="n">
        <v>0.4583853</v>
      </c>
      <c r="C10833" s="8" t="n">
        <v>0.003287697</v>
      </c>
    </row>
    <row r="10834">
      <c r="A10834" s="5" t="n">
        <v>10833</v>
      </c>
      <c r="B10834" s="6" t="n">
        <v>0.4584628</v>
      </c>
      <c r="C10834" s="6" t="n">
        <v>0.003245428</v>
      </c>
    </row>
    <row r="10835">
      <c r="A10835" s="7" t="n">
        <v>10834</v>
      </c>
      <c r="B10835" s="8" t="n">
        <v>0.4585405</v>
      </c>
      <c r="C10835" s="8" t="n">
        <v>0.003201132</v>
      </c>
    </row>
    <row r="10836">
      <c r="A10836" s="5" t="n">
        <v>10835</v>
      </c>
      <c r="B10836" s="6" t="n">
        <v>0.4586186</v>
      </c>
      <c r="C10836" s="6" t="n">
        <v>0.003158621</v>
      </c>
    </row>
    <row r="10837">
      <c r="A10837" s="7" t="n">
        <v>10836</v>
      </c>
      <c r="B10837" s="8" t="n">
        <v>0.458697</v>
      </c>
      <c r="C10837" s="8" t="n">
        <v>0.003132196</v>
      </c>
    </row>
    <row r="10838">
      <c r="A10838" s="5" t="n">
        <v>10837</v>
      </c>
      <c r="B10838" s="6" t="n">
        <v>0.4587758</v>
      </c>
      <c r="C10838" s="6" t="n">
        <v>0.003101698</v>
      </c>
    </row>
    <row r="10839">
      <c r="A10839" s="7" t="n">
        <v>10838</v>
      </c>
      <c r="B10839" s="8" t="n">
        <v>0.4588549</v>
      </c>
      <c r="C10839" s="8" t="n">
        <v>0.003067474</v>
      </c>
    </row>
    <row r="10840">
      <c r="A10840" s="5" t="n">
        <v>10839</v>
      </c>
      <c r="B10840" s="6" t="n">
        <v>0.4589344</v>
      </c>
      <c r="C10840" s="6" t="n">
        <v>0.003030477</v>
      </c>
    </row>
    <row r="10841">
      <c r="A10841" s="7" t="n">
        <v>10840</v>
      </c>
      <c r="B10841" s="8" t="n">
        <v>0.4590143</v>
      </c>
      <c r="C10841" s="8" t="n">
        <v>0.002991419</v>
      </c>
    </row>
    <row r="10842">
      <c r="A10842" s="5" t="n">
        <v>10841</v>
      </c>
      <c r="B10842" s="6" t="n">
        <v>0.4590946</v>
      </c>
      <c r="C10842" s="6" t="n">
        <v>0.002951137</v>
      </c>
    </row>
    <row r="10843">
      <c r="A10843" s="7" t="n">
        <v>10842</v>
      </c>
      <c r="B10843" s="8" t="n">
        <v>0.4591754</v>
      </c>
      <c r="C10843" s="8" t="n">
        <v>0.002914802</v>
      </c>
    </row>
    <row r="10844">
      <c r="A10844" s="5" t="n">
        <v>10843</v>
      </c>
      <c r="B10844" s="6" t="n">
        <v>0.4592567</v>
      </c>
      <c r="C10844" s="6" t="n">
        <v>0.002874411</v>
      </c>
    </row>
    <row r="10845">
      <c r="A10845" s="7" t="n">
        <v>10844</v>
      </c>
      <c r="B10845" s="8" t="n">
        <v>0.4593385</v>
      </c>
      <c r="C10845" s="8" t="n">
        <v>0.002829955</v>
      </c>
    </row>
    <row r="10846">
      <c r="A10846" s="5" t="n">
        <v>10845</v>
      </c>
      <c r="B10846" s="6" t="n">
        <v>0.4594206</v>
      </c>
      <c r="C10846" s="6" t="n">
        <v>0.002782533</v>
      </c>
    </row>
    <row r="10847">
      <c r="A10847" s="7" t="n">
        <v>10846</v>
      </c>
      <c r="B10847" s="8" t="n">
        <v>0.4595031</v>
      </c>
      <c r="C10847" s="8" t="n">
        <v>0.002738395</v>
      </c>
    </row>
    <row r="10848">
      <c r="A10848" s="5" t="n">
        <v>10847</v>
      </c>
      <c r="B10848" s="6" t="n">
        <v>0.4595862</v>
      </c>
      <c r="C10848" s="6" t="n">
        <v>0.002702872</v>
      </c>
    </row>
    <row r="10849">
      <c r="A10849" s="7" t="n">
        <v>10848</v>
      </c>
      <c r="B10849" s="8" t="n">
        <v>0.4596699</v>
      </c>
      <c r="C10849" s="8" t="n">
        <v>0.002743693</v>
      </c>
    </row>
    <row r="10850">
      <c r="A10850" s="5" t="n">
        <v>10849</v>
      </c>
      <c r="B10850" s="6" t="n">
        <v>0.4597539</v>
      </c>
      <c r="C10850" s="6" t="n">
        <v>0.002793162</v>
      </c>
    </row>
    <row r="10851">
      <c r="A10851" s="7" t="n">
        <v>10850</v>
      </c>
      <c r="B10851" s="8" t="n">
        <v>0.4598384</v>
      </c>
      <c r="C10851" s="8" t="n">
        <v>0.002841235</v>
      </c>
    </row>
    <row r="10852">
      <c r="A10852" s="5" t="n">
        <v>10851</v>
      </c>
      <c r="B10852" s="6" t="n">
        <v>0.4599233</v>
      </c>
      <c r="C10852" s="6" t="n">
        <v>0.00288778</v>
      </c>
    </row>
    <row r="10853">
      <c r="A10853" s="7" t="n">
        <v>10852</v>
      </c>
      <c r="B10853" s="8" t="n">
        <v>0.4600086</v>
      </c>
      <c r="C10853" s="8" t="n">
        <v>0.002932669</v>
      </c>
    </row>
    <row r="10854">
      <c r="A10854" s="5" t="n">
        <v>10853</v>
      </c>
      <c r="B10854" s="6" t="n">
        <v>0.4600943</v>
      </c>
      <c r="C10854" s="6" t="n">
        <v>0.002975795</v>
      </c>
    </row>
    <row r="10855">
      <c r="A10855" s="7" t="n">
        <v>10854</v>
      </c>
      <c r="B10855" s="8" t="n">
        <v>0.4601805</v>
      </c>
      <c r="C10855" s="8" t="n">
        <v>0.003017017</v>
      </c>
    </row>
    <row r="10856">
      <c r="A10856" s="5" t="n">
        <v>10855</v>
      </c>
      <c r="B10856" s="6" t="n">
        <v>0.4602672</v>
      </c>
      <c r="C10856" s="6" t="n">
        <v>0.003062519</v>
      </c>
    </row>
    <row r="10857">
      <c r="A10857" s="7" t="n">
        <v>10856</v>
      </c>
      <c r="B10857" s="8" t="n">
        <v>0.4603542</v>
      </c>
      <c r="C10857" s="8" t="n">
        <v>0.003106876</v>
      </c>
    </row>
    <row r="10858">
      <c r="A10858" s="5" t="n">
        <v>10857</v>
      </c>
      <c r="B10858" s="6" t="n">
        <v>0.4604416</v>
      </c>
      <c r="C10858" s="6" t="n">
        <v>0.003149283</v>
      </c>
    </row>
    <row r="10859">
      <c r="A10859" s="7" t="n">
        <v>10858</v>
      </c>
      <c r="B10859" s="8" t="n">
        <v>0.4605293</v>
      </c>
      <c r="C10859" s="8" t="n">
        <v>0.003189523</v>
      </c>
    </row>
    <row r="10860">
      <c r="A10860" s="5" t="n">
        <v>10859</v>
      </c>
      <c r="B10860" s="6" t="n">
        <v>0.4606174</v>
      </c>
      <c r="C10860" s="6" t="n">
        <v>0.003227447</v>
      </c>
    </row>
    <row r="10861">
      <c r="A10861" s="7" t="n">
        <v>10860</v>
      </c>
      <c r="B10861" s="8" t="n">
        <v>0.4607058</v>
      </c>
      <c r="C10861" s="8" t="n">
        <v>0.003262867</v>
      </c>
    </row>
    <row r="10862">
      <c r="A10862" s="5" t="n">
        <v>10861</v>
      </c>
      <c r="B10862" s="6" t="n">
        <v>0.4607946</v>
      </c>
      <c r="C10862" s="6" t="n">
        <v>0.003295303</v>
      </c>
    </row>
    <row r="10863">
      <c r="A10863" s="7" t="n">
        <v>10862</v>
      </c>
      <c r="B10863" s="8" t="n">
        <v>0.4608837</v>
      </c>
      <c r="C10863" s="8" t="n">
        <v>0.003325295</v>
      </c>
    </row>
    <row r="10864">
      <c r="A10864" s="5" t="n">
        <v>10863</v>
      </c>
      <c r="B10864" s="6" t="n">
        <v>0.460973</v>
      </c>
      <c r="C10864" s="6" t="n">
        <v>0.003354857</v>
      </c>
    </row>
    <row r="10865">
      <c r="A10865" s="7" t="n">
        <v>10864</v>
      </c>
      <c r="B10865" s="8" t="n">
        <v>0.4610626</v>
      </c>
      <c r="C10865" s="8" t="n">
        <v>0.00338736</v>
      </c>
    </row>
    <row r="10866">
      <c r="A10866" s="5" t="n">
        <v>10865</v>
      </c>
      <c r="B10866" s="6" t="n">
        <v>0.4611524</v>
      </c>
      <c r="C10866" s="6" t="n">
        <v>0.003417169</v>
      </c>
    </row>
    <row r="10867">
      <c r="A10867" s="7" t="n">
        <v>10866</v>
      </c>
      <c r="B10867" s="8" t="n">
        <v>0.4612424</v>
      </c>
      <c r="C10867" s="8" t="n">
        <v>0.003444155</v>
      </c>
    </row>
    <row r="10868">
      <c r="A10868" s="5" t="n">
        <v>10867</v>
      </c>
      <c r="B10868" s="6" t="n">
        <v>0.4613328</v>
      </c>
      <c r="C10868" s="6" t="n">
        <v>0.003467362</v>
      </c>
    </row>
    <row r="10869">
      <c r="A10869" s="7" t="n">
        <v>10868</v>
      </c>
      <c r="B10869" s="8" t="n">
        <v>0.4614233</v>
      </c>
      <c r="C10869" s="8" t="n">
        <v>0.003487732</v>
      </c>
    </row>
    <row r="10870">
      <c r="A10870" s="5" t="n">
        <v>10869</v>
      </c>
      <c r="B10870" s="6" t="n">
        <v>0.4615139</v>
      </c>
      <c r="C10870" s="6" t="n">
        <v>0.003505478</v>
      </c>
    </row>
    <row r="10871">
      <c r="A10871" s="7" t="n">
        <v>10870</v>
      </c>
      <c r="B10871" s="8" t="n">
        <v>0.4616048</v>
      </c>
      <c r="C10871" s="8" t="n">
        <v>0.003520467</v>
      </c>
    </row>
    <row r="10872">
      <c r="A10872" s="5" t="n">
        <v>10871</v>
      </c>
      <c r="B10872" s="6" t="n">
        <v>0.4616958</v>
      </c>
      <c r="C10872" s="6" t="n">
        <v>0.00353601</v>
      </c>
    </row>
    <row r="10873">
      <c r="A10873" s="7" t="n">
        <v>10872</v>
      </c>
      <c r="B10873" s="8" t="n">
        <v>0.4617869</v>
      </c>
      <c r="C10873" s="8" t="n">
        <v>0.003553461</v>
      </c>
    </row>
    <row r="10874">
      <c r="A10874" s="5" t="n">
        <v>10873</v>
      </c>
      <c r="B10874" s="6" t="n">
        <v>0.4618783</v>
      </c>
      <c r="C10874" s="6" t="n">
        <v>0.003567016</v>
      </c>
    </row>
    <row r="10875">
      <c r="A10875" s="7" t="n">
        <v>10874</v>
      </c>
      <c r="B10875" s="8" t="n">
        <v>0.4619697</v>
      </c>
      <c r="C10875" s="8" t="n">
        <v>0.00357709</v>
      </c>
    </row>
    <row r="10876">
      <c r="A10876" s="5" t="n">
        <v>10875</v>
      </c>
      <c r="B10876" s="6" t="n">
        <v>0.4620613</v>
      </c>
      <c r="C10876" s="6" t="n">
        <v>0.003584623</v>
      </c>
    </row>
    <row r="10877">
      <c r="A10877" s="7" t="n">
        <v>10876</v>
      </c>
      <c r="B10877" s="8" t="n">
        <v>0.4621531</v>
      </c>
      <c r="C10877" s="8" t="n">
        <v>0.003589515</v>
      </c>
    </row>
    <row r="10878">
      <c r="A10878" s="5" t="n">
        <v>10877</v>
      </c>
      <c r="B10878" s="6" t="n">
        <v>0.4622449</v>
      </c>
      <c r="C10878" s="6" t="n">
        <v>0.003591584</v>
      </c>
    </row>
    <row r="10879">
      <c r="A10879" s="7" t="n">
        <v>10878</v>
      </c>
      <c r="B10879" s="8" t="n">
        <v>0.4623367</v>
      </c>
      <c r="C10879" s="8" t="n">
        <v>0.003598118</v>
      </c>
    </row>
    <row r="10880">
      <c r="A10880" s="5" t="n">
        <v>10879</v>
      </c>
      <c r="B10880" s="6" t="n">
        <v>0.4624287</v>
      </c>
      <c r="C10880" s="6" t="n">
        <v>0.003603146</v>
      </c>
    </row>
    <row r="10881">
      <c r="A10881" s="7" t="n">
        <v>10880</v>
      </c>
      <c r="B10881" s="8" t="n">
        <v>0.4625209</v>
      </c>
      <c r="C10881" s="8" t="n">
        <v>0.003603902</v>
      </c>
    </row>
    <row r="10882">
      <c r="A10882" s="5" t="n">
        <v>10881</v>
      </c>
      <c r="B10882" s="6" t="n">
        <v>0.4626132</v>
      </c>
      <c r="C10882" s="6" t="n">
        <v>0.003602391</v>
      </c>
    </row>
    <row r="10883">
      <c r="A10883" s="7" t="n">
        <v>10882</v>
      </c>
      <c r="B10883" s="8" t="n">
        <v>0.4627056</v>
      </c>
      <c r="C10883" s="8" t="n">
        <v>0.003598599</v>
      </c>
    </row>
    <row r="10884">
      <c r="A10884" s="5" t="n">
        <v>10883</v>
      </c>
      <c r="B10884" s="6" t="n">
        <v>0.4627982</v>
      </c>
      <c r="C10884" s="6" t="n">
        <v>0.003592291</v>
      </c>
    </row>
    <row r="10885">
      <c r="A10885" s="7" t="n">
        <v>10884</v>
      </c>
      <c r="B10885" s="8" t="n">
        <v>0.462891</v>
      </c>
      <c r="C10885" s="8" t="n">
        <v>0.003593393</v>
      </c>
    </row>
    <row r="10886">
      <c r="A10886" s="5" t="n">
        <v>10885</v>
      </c>
      <c r="B10886" s="6" t="n">
        <v>0.462984</v>
      </c>
      <c r="C10886" s="6" t="n">
        <v>0.003592174</v>
      </c>
    </row>
    <row r="10887">
      <c r="A10887" s="7" t="n">
        <v>10886</v>
      </c>
      <c r="B10887" s="8" t="n">
        <v>0.4630772</v>
      </c>
      <c r="C10887" s="8" t="n">
        <v>0.003585733</v>
      </c>
    </row>
    <row r="10888">
      <c r="A10888" s="5" t="n">
        <v>10887</v>
      </c>
      <c r="B10888" s="6" t="n">
        <v>0.4631707</v>
      </c>
      <c r="C10888" s="6" t="n">
        <v>0.003577446</v>
      </c>
    </row>
    <row r="10889">
      <c r="A10889" s="7" t="n">
        <v>10888</v>
      </c>
      <c r="B10889" s="8" t="n">
        <v>0.4632643</v>
      </c>
      <c r="C10889" s="8" t="n">
        <v>0.003567436</v>
      </c>
    </row>
    <row r="10890">
      <c r="A10890" s="5" t="n">
        <v>10889</v>
      </c>
      <c r="B10890" s="6" t="n">
        <v>0.4633582</v>
      </c>
      <c r="C10890" s="6" t="n">
        <v>0.00356181</v>
      </c>
    </row>
    <row r="10891">
      <c r="A10891" s="7" t="n">
        <v>10890</v>
      </c>
      <c r="B10891" s="8" t="n">
        <v>0.4634523</v>
      </c>
      <c r="C10891" s="8" t="n">
        <v>0.003558924</v>
      </c>
    </row>
    <row r="10892">
      <c r="A10892" s="5" t="n">
        <v>10891</v>
      </c>
      <c r="B10892" s="6" t="n">
        <v>0.4635466</v>
      </c>
      <c r="C10892" s="6" t="n">
        <v>0.003553604</v>
      </c>
    </row>
    <row r="10893">
      <c r="A10893" s="7" t="n">
        <v>10892</v>
      </c>
      <c r="B10893" s="8" t="n">
        <v>0.4636412</v>
      </c>
      <c r="C10893" s="8" t="n">
        <v>0.003543611</v>
      </c>
    </row>
    <row r="10894">
      <c r="A10894" s="5" t="n">
        <v>10893</v>
      </c>
      <c r="B10894" s="6" t="n">
        <v>0.4637362</v>
      </c>
      <c r="C10894" s="6" t="n">
        <v>0.003531359</v>
      </c>
    </row>
    <row r="10895">
      <c r="A10895" s="7" t="n">
        <v>10894</v>
      </c>
      <c r="B10895" s="8" t="n">
        <v>0.4638315</v>
      </c>
      <c r="C10895" s="8" t="n">
        <v>0.003519482</v>
      </c>
    </row>
    <row r="10896">
      <c r="A10896" s="5" t="n">
        <v>10895</v>
      </c>
      <c r="B10896" s="6" t="n">
        <v>0.4639271</v>
      </c>
      <c r="C10896" s="6" t="n">
        <v>0.00351655</v>
      </c>
    </row>
    <row r="10897">
      <c r="A10897" s="7" t="n">
        <v>10896</v>
      </c>
      <c r="B10897" s="8" t="n">
        <v>0.464023</v>
      </c>
      <c r="C10897" s="8" t="n">
        <v>0.003511854</v>
      </c>
    </row>
    <row r="10898">
      <c r="A10898" s="5" t="n">
        <v>10897</v>
      </c>
      <c r="B10898" s="6" t="n">
        <v>0.4641193</v>
      </c>
      <c r="C10898" s="6" t="n">
        <v>0.003505146</v>
      </c>
    </row>
    <row r="10899">
      <c r="A10899" s="7" t="n">
        <v>10898</v>
      </c>
      <c r="B10899" s="8" t="n">
        <v>0.464216</v>
      </c>
      <c r="C10899" s="8" t="n">
        <v>0.003494547</v>
      </c>
    </row>
    <row r="10900">
      <c r="A10900" s="5" t="n">
        <v>10899</v>
      </c>
      <c r="B10900" s="6" t="n">
        <v>0.4643132</v>
      </c>
      <c r="C10900" s="6" t="n">
        <v>0.003481072</v>
      </c>
    </row>
    <row r="10901">
      <c r="A10901" s="7" t="n">
        <v>10900</v>
      </c>
      <c r="B10901" s="8" t="n">
        <v>0.4644108</v>
      </c>
      <c r="C10901" s="8" t="n">
        <v>0.003472413</v>
      </c>
    </row>
    <row r="10902">
      <c r="A10902" s="5" t="n">
        <v>10901</v>
      </c>
      <c r="B10902" s="6" t="n">
        <v>0.4645087</v>
      </c>
      <c r="C10902" s="6" t="n">
        <v>0.003469523</v>
      </c>
    </row>
    <row r="10903">
      <c r="A10903" s="7" t="n">
        <v>10902</v>
      </c>
      <c r="B10903" s="8" t="n">
        <v>0.4646071</v>
      </c>
      <c r="C10903" s="8" t="n">
        <v>0.003465395</v>
      </c>
    </row>
    <row r="10904">
      <c r="A10904" s="5" t="n">
        <v>10903</v>
      </c>
      <c r="B10904" s="6" t="n">
        <v>0.4647059</v>
      </c>
      <c r="C10904" s="6" t="n">
        <v>0.003459679</v>
      </c>
    </row>
    <row r="10905">
      <c r="A10905" s="7" t="n">
        <v>10904</v>
      </c>
      <c r="B10905" s="8" t="n">
        <v>0.4648052</v>
      </c>
      <c r="C10905" s="8" t="n">
        <v>0.003450955</v>
      </c>
    </row>
    <row r="10906">
      <c r="A10906" s="5" t="n">
        <v>10905</v>
      </c>
      <c r="B10906" s="6" t="n">
        <v>0.464905</v>
      </c>
      <c r="C10906" s="6" t="n">
        <v>0.003438567</v>
      </c>
    </row>
    <row r="10907">
      <c r="A10907" s="7" t="n">
        <v>10906</v>
      </c>
      <c r="B10907" s="8" t="n">
        <v>0.4650053</v>
      </c>
      <c r="C10907" s="8" t="n">
        <v>0.003428127</v>
      </c>
    </row>
    <row r="10908">
      <c r="A10908" s="5" t="n">
        <v>10907</v>
      </c>
      <c r="B10908" s="6" t="n">
        <v>0.4651062</v>
      </c>
      <c r="C10908" s="6" t="n">
        <v>0.003427102</v>
      </c>
    </row>
    <row r="10909">
      <c r="A10909" s="7" t="n">
        <v>10908</v>
      </c>
      <c r="B10909" s="8" t="n">
        <v>0.4652076</v>
      </c>
      <c r="C10909" s="8" t="n">
        <v>0.003425335</v>
      </c>
    </row>
    <row r="10910">
      <c r="A10910" s="5" t="n">
        <v>10909</v>
      </c>
      <c r="B10910" s="6" t="n">
        <v>0.4653095</v>
      </c>
      <c r="C10910" s="6" t="n">
        <v>0.003422366</v>
      </c>
    </row>
    <row r="10911">
      <c r="A10911" s="7" t="n">
        <v>10910</v>
      </c>
      <c r="B10911" s="8" t="n">
        <v>0.465412</v>
      </c>
      <c r="C10911" s="8" t="n">
        <v>0.003417283</v>
      </c>
    </row>
    <row r="10912">
      <c r="A10912" s="5" t="n">
        <v>10911</v>
      </c>
      <c r="B10912" s="6" t="n">
        <v>0.4655152</v>
      </c>
      <c r="C10912" s="6" t="n">
        <v>0.003407633</v>
      </c>
    </row>
    <row r="10913">
      <c r="A10913" s="7" t="n">
        <v>10912</v>
      </c>
      <c r="B10913" s="8" t="n">
        <v>0.4656189</v>
      </c>
      <c r="C10913" s="8" t="n">
        <v>0.00339823</v>
      </c>
    </row>
    <row r="10914">
      <c r="A10914" s="5" t="n">
        <v>10913</v>
      </c>
      <c r="B10914" s="6" t="n">
        <v>0.4657232</v>
      </c>
      <c r="C10914" s="6" t="n">
        <v>0.003390258</v>
      </c>
    </row>
    <row r="10915">
      <c r="A10915" s="7" t="n">
        <v>10914</v>
      </c>
      <c r="B10915" s="8" t="n">
        <v>0.465828</v>
      </c>
      <c r="C10915" s="8" t="n">
        <v>0.003391954</v>
      </c>
    </row>
    <row r="10916">
      <c r="A10916" s="5" t="n">
        <v>10915</v>
      </c>
      <c r="B10916" s="6" t="n">
        <v>0.4659335</v>
      </c>
      <c r="C10916" s="6" t="n">
        <v>0.003392771</v>
      </c>
    </row>
    <row r="10917">
      <c r="A10917" s="7" t="n">
        <v>10916</v>
      </c>
      <c r="B10917" s="8" t="n">
        <v>0.4660396</v>
      </c>
      <c r="C10917" s="8" t="n">
        <v>0.003392295</v>
      </c>
    </row>
    <row r="10918">
      <c r="A10918" s="5" t="n">
        <v>10917</v>
      </c>
      <c r="B10918" s="6" t="n">
        <v>0.4661463</v>
      </c>
      <c r="C10918" s="6" t="n">
        <v>0.003386323</v>
      </c>
    </row>
    <row r="10919">
      <c r="A10919" s="7" t="n">
        <v>10918</v>
      </c>
      <c r="B10919" s="8" t="n">
        <v>0.4662537</v>
      </c>
      <c r="C10919" s="8" t="n">
        <v>0.003380916</v>
      </c>
    </row>
    <row r="10920">
      <c r="A10920" s="5" t="n">
        <v>10919</v>
      </c>
      <c r="B10920" s="6" t="n">
        <v>0.4663617</v>
      </c>
      <c r="C10920" s="6" t="n">
        <v>0.003376254</v>
      </c>
    </row>
    <row r="10921">
      <c r="A10921" s="7" t="n">
        <v>10920</v>
      </c>
      <c r="B10921" s="8" t="n">
        <v>0.4664704</v>
      </c>
      <c r="C10921" s="8" t="n">
        <v>0.003371672</v>
      </c>
    </row>
    <row r="10922">
      <c r="A10922" s="5" t="n">
        <v>10921</v>
      </c>
      <c r="B10922" s="6" t="n">
        <v>0.4665798</v>
      </c>
      <c r="C10922" s="6" t="n">
        <v>0.003366629</v>
      </c>
    </row>
    <row r="10923">
      <c r="A10923" s="7" t="n">
        <v>10922</v>
      </c>
      <c r="B10923" s="8" t="n">
        <v>0.4666897</v>
      </c>
      <c r="C10923" s="8" t="n">
        <v>0.003368307</v>
      </c>
    </row>
    <row r="10924">
      <c r="A10924" s="5" t="n">
        <v>10923</v>
      </c>
      <c r="B10924" s="6" t="n">
        <v>0.4668004</v>
      </c>
      <c r="C10924" s="6" t="n">
        <v>0.003366734</v>
      </c>
    </row>
    <row r="10925">
      <c r="A10925" s="7" t="n">
        <v>10924</v>
      </c>
      <c r="B10925" s="8" t="n">
        <v>0.4669117</v>
      </c>
      <c r="C10925" s="8" t="n">
        <v>0.003365529</v>
      </c>
    </row>
    <row r="10926">
      <c r="A10926" s="5" t="n">
        <v>10925</v>
      </c>
      <c r="B10926" s="6" t="n">
        <v>0.4670238</v>
      </c>
      <c r="C10926" s="6" t="n">
        <v>0.00336533</v>
      </c>
    </row>
    <row r="10927">
      <c r="A10927" s="7" t="n">
        <v>10926</v>
      </c>
      <c r="B10927" s="8" t="n">
        <v>0.4671364</v>
      </c>
      <c r="C10927" s="8" t="n">
        <v>0.003365483</v>
      </c>
    </row>
    <row r="10928">
      <c r="A10928" s="5" t="n">
        <v>10927</v>
      </c>
      <c r="B10928" s="6" t="n">
        <v>0.4672495</v>
      </c>
      <c r="C10928" s="6" t="n">
        <v>0.003365362</v>
      </c>
    </row>
    <row r="10929">
      <c r="A10929" s="7" t="n">
        <v>10928</v>
      </c>
      <c r="B10929" s="8" t="n">
        <v>0.4673632</v>
      </c>
      <c r="C10929" s="8" t="n">
        <v>0.003364645</v>
      </c>
    </row>
    <row r="10930">
      <c r="A10930" s="5" t="n">
        <v>10929</v>
      </c>
      <c r="B10930" s="6" t="n">
        <v>0.4674778</v>
      </c>
      <c r="C10930" s="6" t="n">
        <v>0.003359396</v>
      </c>
    </row>
    <row r="10931">
      <c r="A10931" s="7" t="n">
        <v>10930</v>
      </c>
      <c r="B10931" s="8" t="n">
        <v>0.4675929</v>
      </c>
      <c r="C10931" s="8" t="n">
        <v>0.003371014</v>
      </c>
    </row>
    <row r="10932">
      <c r="A10932" s="5" t="n">
        <v>10931</v>
      </c>
      <c r="B10932" s="6" t="n">
        <v>0.4677086</v>
      </c>
      <c r="C10932" s="6" t="n">
        <v>0.00339403</v>
      </c>
    </row>
    <row r="10933">
      <c r="A10933" s="7" t="n">
        <v>10932</v>
      </c>
      <c r="B10933" s="8" t="n">
        <v>0.4678249</v>
      </c>
      <c r="C10933" s="8" t="n">
        <v>0.003416225</v>
      </c>
    </row>
    <row r="10934">
      <c r="A10934" s="5" t="n">
        <v>10933</v>
      </c>
      <c r="B10934" s="6" t="n">
        <v>0.4679418</v>
      </c>
      <c r="C10934" s="6" t="n">
        <v>0.00343925</v>
      </c>
    </row>
    <row r="10935">
      <c r="A10935" s="7" t="n">
        <v>10934</v>
      </c>
      <c r="B10935" s="8" t="n">
        <v>0.4680593</v>
      </c>
      <c r="C10935" s="8" t="n">
        <v>0.003467335</v>
      </c>
    </row>
    <row r="10936">
      <c r="A10936" s="5" t="n">
        <v>10935</v>
      </c>
      <c r="B10936" s="6" t="n">
        <v>0.4681774</v>
      </c>
      <c r="C10936" s="6" t="n">
        <v>0.003493876</v>
      </c>
    </row>
    <row r="10937">
      <c r="A10937" s="7" t="n">
        <v>10936</v>
      </c>
      <c r="B10937" s="8" t="n">
        <v>0.4682962</v>
      </c>
      <c r="C10937" s="8" t="n">
        <v>0.003514756</v>
      </c>
    </row>
    <row r="10938">
      <c r="A10938" s="5" t="n">
        <v>10937</v>
      </c>
      <c r="B10938" s="6" t="n">
        <v>0.4684153</v>
      </c>
      <c r="C10938" s="6" t="n">
        <v>0.003538208</v>
      </c>
    </row>
    <row r="10939">
      <c r="A10939" s="7" t="n">
        <v>10938</v>
      </c>
      <c r="B10939" s="8" t="n">
        <v>0.4685351</v>
      </c>
      <c r="C10939" s="8" t="n">
        <v>0.003563705</v>
      </c>
    </row>
    <row r="10940">
      <c r="A10940" s="5" t="n">
        <v>10939</v>
      </c>
      <c r="B10940" s="6" t="n">
        <v>0.4686553</v>
      </c>
      <c r="C10940" s="6" t="n">
        <v>0.003589941</v>
      </c>
    </row>
    <row r="10941">
      <c r="A10941" s="7" t="n">
        <v>10940</v>
      </c>
      <c r="B10941" s="8" t="n">
        <v>0.468776</v>
      </c>
      <c r="C10941" s="8" t="n">
        <v>0.00361606</v>
      </c>
    </row>
    <row r="10942">
      <c r="A10942" s="5" t="n">
        <v>10941</v>
      </c>
      <c r="B10942" s="6" t="n">
        <v>0.4688972</v>
      </c>
      <c r="C10942" s="6" t="n">
        <v>0.003638539</v>
      </c>
    </row>
    <row r="10943">
      <c r="A10943" s="7" t="n">
        <v>10942</v>
      </c>
      <c r="B10943" s="8" t="n">
        <v>0.4690189</v>
      </c>
      <c r="C10943" s="8" t="n">
        <v>0.003656691</v>
      </c>
    </row>
    <row r="10944">
      <c r="A10944" s="5" t="n">
        <v>10943</v>
      </c>
      <c r="B10944" s="6" t="n">
        <v>0.4691409</v>
      </c>
      <c r="C10944" s="6" t="n">
        <v>0.003681614</v>
      </c>
    </row>
    <row r="10945">
      <c r="A10945" s="7" t="n">
        <v>10944</v>
      </c>
      <c r="B10945" s="8" t="n">
        <v>0.4692634</v>
      </c>
      <c r="C10945" s="8" t="n">
        <v>0.003708441</v>
      </c>
    </row>
    <row r="10946">
      <c r="A10946" s="5" t="n">
        <v>10945</v>
      </c>
      <c r="B10946" s="6" t="n">
        <v>0.4693864</v>
      </c>
      <c r="C10946" s="6" t="n">
        <v>0.003736009</v>
      </c>
    </row>
    <row r="10947">
      <c r="A10947" s="7" t="n">
        <v>10946</v>
      </c>
      <c r="B10947" s="8" t="n">
        <v>0.4695097</v>
      </c>
      <c r="C10947" s="8" t="n">
        <v>0.003763508</v>
      </c>
    </row>
    <row r="10948">
      <c r="A10948" s="5" t="n">
        <v>10947</v>
      </c>
      <c r="B10948" s="6" t="n">
        <v>0.4696334</v>
      </c>
      <c r="C10948" s="6" t="n">
        <v>0.003786497</v>
      </c>
    </row>
    <row r="10949">
      <c r="A10949" s="7" t="n">
        <v>10948</v>
      </c>
      <c r="B10949" s="8" t="n">
        <v>0.4697575</v>
      </c>
      <c r="C10949" s="8" t="n">
        <v>0.003806852</v>
      </c>
    </row>
    <row r="10950">
      <c r="A10950" s="5" t="n">
        <v>10949</v>
      </c>
      <c r="B10950" s="6" t="n">
        <v>0.4698819</v>
      </c>
      <c r="C10950" s="6" t="n">
        <v>0.0038296</v>
      </c>
    </row>
    <row r="10951">
      <c r="A10951" s="7" t="n">
        <v>10950</v>
      </c>
      <c r="B10951" s="8" t="n">
        <v>0.4700067</v>
      </c>
      <c r="C10951" s="8" t="n">
        <v>0.003854059</v>
      </c>
    </row>
    <row r="10952">
      <c r="A10952" s="5" t="n">
        <v>10951</v>
      </c>
      <c r="B10952" s="6" t="n">
        <v>0.4701317</v>
      </c>
      <c r="C10952" s="6" t="n">
        <v>0.00387916</v>
      </c>
    </row>
    <row r="10953">
      <c r="A10953" s="7" t="n">
        <v>10952</v>
      </c>
      <c r="B10953" s="8" t="n">
        <v>0.4702568</v>
      </c>
      <c r="C10953" s="8" t="n">
        <v>0.003906511</v>
      </c>
    </row>
    <row r="10954">
      <c r="A10954" s="5" t="n">
        <v>10953</v>
      </c>
      <c r="B10954" s="6" t="n">
        <v>0.4703822</v>
      </c>
      <c r="C10954" s="6" t="n">
        <v>0.003928545</v>
      </c>
    </row>
    <row r="10955">
      <c r="A10955" s="7" t="n">
        <v>10954</v>
      </c>
      <c r="B10955" s="8" t="n">
        <v>0.4705079</v>
      </c>
      <c r="C10955" s="8" t="n">
        <v>0.003950242</v>
      </c>
    </row>
    <row r="10956">
      <c r="A10956" s="5" t="n">
        <v>10955</v>
      </c>
      <c r="B10956" s="6" t="n">
        <v>0.4706338</v>
      </c>
      <c r="C10956" s="6" t="n">
        <v>0.00397419</v>
      </c>
    </row>
    <row r="10957">
      <c r="A10957" s="7" t="n">
        <v>10956</v>
      </c>
      <c r="B10957" s="8" t="n">
        <v>0.4707597</v>
      </c>
      <c r="C10957" s="8" t="n">
        <v>0.003999498</v>
      </c>
    </row>
    <row r="10958">
      <c r="A10958" s="5" t="n">
        <v>10957</v>
      </c>
      <c r="B10958" s="6" t="n">
        <v>0.4708857</v>
      </c>
      <c r="C10958" s="6" t="n">
        <v>0.004025214</v>
      </c>
    </row>
    <row r="10959">
      <c r="A10959" s="7" t="n">
        <v>10958</v>
      </c>
      <c r="B10959" s="8" t="n">
        <v>0.4710119</v>
      </c>
      <c r="C10959" s="8" t="n">
        <v>0.004050652</v>
      </c>
    </row>
    <row r="10960">
      <c r="A10960" s="5" t="n">
        <v>10959</v>
      </c>
      <c r="B10960" s="6" t="n">
        <v>0.4711384</v>
      </c>
      <c r="C10960" s="6" t="n">
        <v>0.004069119</v>
      </c>
    </row>
    <row r="10961">
      <c r="A10961" s="7" t="n">
        <v>10960</v>
      </c>
      <c r="B10961" s="8" t="n">
        <v>0.4712649</v>
      </c>
      <c r="C10961" s="8" t="n">
        <v>0.004089782</v>
      </c>
    </row>
    <row r="10962">
      <c r="A10962" s="5" t="n">
        <v>10961</v>
      </c>
      <c r="B10962" s="6" t="n">
        <v>0.4713914</v>
      </c>
      <c r="C10962" s="6" t="n">
        <v>0.004112527</v>
      </c>
    </row>
    <row r="10963">
      <c r="A10963" s="7" t="n">
        <v>10962</v>
      </c>
      <c r="B10963" s="8" t="n">
        <v>0.4715179</v>
      </c>
      <c r="C10963" s="8" t="n">
        <v>0.004136261</v>
      </c>
    </row>
    <row r="10964">
      <c r="A10964" s="5" t="n">
        <v>10963</v>
      </c>
      <c r="B10964" s="6" t="n">
        <v>0.4716444</v>
      </c>
      <c r="C10964" s="6" t="n">
        <v>0.004161123</v>
      </c>
    </row>
    <row r="10965">
      <c r="A10965" s="7" t="n">
        <v>10964</v>
      </c>
      <c r="B10965" s="8" t="n">
        <v>0.4717709</v>
      </c>
      <c r="C10965" s="8" t="n">
        <v>0.004183604</v>
      </c>
    </row>
    <row r="10966">
      <c r="A10966" s="5" t="n">
        <v>10965</v>
      </c>
      <c r="B10966" s="6" t="n">
        <v>0.4718973</v>
      </c>
      <c r="C10966" s="6" t="n">
        <v>0.004202864</v>
      </c>
    </row>
    <row r="10967">
      <c r="A10967" s="7" t="n">
        <v>10966</v>
      </c>
      <c r="B10967" s="8" t="n">
        <v>0.4720236</v>
      </c>
      <c r="C10967" s="8" t="n">
        <v>0.004224056</v>
      </c>
    </row>
    <row r="10968">
      <c r="A10968" s="5" t="n">
        <v>10967</v>
      </c>
      <c r="B10968" s="6" t="n">
        <v>0.4721498</v>
      </c>
      <c r="C10968" s="6" t="n">
        <v>0.00424673</v>
      </c>
    </row>
    <row r="10969">
      <c r="A10969" s="7" t="n">
        <v>10968</v>
      </c>
      <c r="B10969" s="8" t="n">
        <v>0.4722759</v>
      </c>
      <c r="C10969" s="8" t="n">
        <v>0.004270016</v>
      </c>
    </row>
    <row r="10970">
      <c r="A10970" s="5" t="n">
        <v>10969</v>
      </c>
      <c r="B10970" s="6" t="n">
        <v>0.4724018</v>
      </c>
      <c r="C10970" s="6" t="n">
        <v>0.004293294</v>
      </c>
    </row>
    <row r="10971">
      <c r="A10971" s="7" t="n">
        <v>10970</v>
      </c>
      <c r="B10971" s="8" t="n">
        <v>0.4725276</v>
      </c>
      <c r="C10971" s="8" t="n">
        <v>0.004311253</v>
      </c>
    </row>
    <row r="10972">
      <c r="A10972" s="5" t="n">
        <v>10971</v>
      </c>
      <c r="B10972" s="6" t="n">
        <v>0.4726533</v>
      </c>
      <c r="C10972" s="6" t="n">
        <v>0.004329955</v>
      </c>
    </row>
    <row r="10973">
      <c r="A10973" s="7" t="n">
        <v>10972</v>
      </c>
      <c r="B10973" s="8" t="n">
        <v>0.4727788</v>
      </c>
      <c r="C10973" s="8" t="n">
        <v>0.004350362</v>
      </c>
    </row>
    <row r="10974">
      <c r="A10974" s="5" t="n">
        <v>10973</v>
      </c>
      <c r="B10974" s="6" t="n">
        <v>0.472904</v>
      </c>
      <c r="C10974" s="6" t="n">
        <v>0.00437172</v>
      </c>
    </row>
    <row r="10975">
      <c r="A10975" s="7" t="n">
        <v>10974</v>
      </c>
      <c r="B10975" s="8" t="n">
        <v>0.4730289</v>
      </c>
      <c r="C10975" s="8" t="n">
        <v>0.004393286</v>
      </c>
    </row>
    <row r="10976">
      <c r="A10976" s="5" t="n">
        <v>10975</v>
      </c>
      <c r="B10976" s="6" t="n">
        <v>0.4731536</v>
      </c>
      <c r="C10976" s="6" t="n">
        <v>0.004412328</v>
      </c>
    </row>
    <row r="10977">
      <c r="A10977" s="7" t="n">
        <v>10976</v>
      </c>
      <c r="B10977" s="8" t="n">
        <v>0.473278</v>
      </c>
      <c r="C10977" s="8" t="n">
        <v>0.004428909</v>
      </c>
    </row>
    <row r="10978">
      <c r="A10978" s="5" t="n">
        <v>10977</v>
      </c>
      <c r="B10978" s="6" t="n">
        <v>0.4734021</v>
      </c>
      <c r="C10978" s="6" t="n">
        <v>0.004447063</v>
      </c>
    </row>
    <row r="10979">
      <c r="A10979" s="7" t="n">
        <v>10978</v>
      </c>
      <c r="B10979" s="8" t="n">
        <v>0.4735258</v>
      </c>
      <c r="C10979" s="8" t="n">
        <v>0.004466386</v>
      </c>
    </row>
    <row r="10980">
      <c r="A10980" s="5" t="n">
        <v>10979</v>
      </c>
      <c r="B10980" s="6" t="n">
        <v>0.4736492</v>
      </c>
      <c r="C10980" s="6" t="n">
        <v>0.004486152</v>
      </c>
    </row>
    <row r="10981">
      <c r="A10981" s="7" t="n">
        <v>10980</v>
      </c>
      <c r="B10981" s="8" t="n">
        <v>0.4737721</v>
      </c>
      <c r="C10981" s="8" t="n">
        <v>0.004505277</v>
      </c>
    </row>
    <row r="10982">
      <c r="A10982" s="5" t="n">
        <v>10981</v>
      </c>
      <c r="B10982" s="6" t="n">
        <v>0.4738948</v>
      </c>
      <c r="C10982" s="6" t="n">
        <v>0.004520038</v>
      </c>
    </row>
    <row r="10983">
      <c r="A10983" s="7" t="n">
        <v>10982</v>
      </c>
      <c r="B10983" s="8" t="n">
        <v>0.474017</v>
      </c>
      <c r="C10983" s="8" t="n">
        <v>0.004536215</v>
      </c>
    </row>
    <row r="10984">
      <c r="A10984" s="5" t="n">
        <v>10983</v>
      </c>
      <c r="B10984" s="6" t="n">
        <v>0.4741389</v>
      </c>
      <c r="C10984" s="6" t="n">
        <v>0.004553623</v>
      </c>
    </row>
    <row r="10985">
      <c r="A10985" s="7" t="n">
        <v>10984</v>
      </c>
      <c r="B10985" s="8" t="n">
        <v>0.4742603</v>
      </c>
      <c r="C10985" s="8" t="n">
        <v>0.004571577</v>
      </c>
    </row>
    <row r="10986">
      <c r="A10986" s="5" t="n">
        <v>10985</v>
      </c>
      <c r="B10986" s="6" t="n">
        <v>0.4743812</v>
      </c>
      <c r="C10986" s="6" t="n">
        <v>0.004589508</v>
      </c>
    </row>
    <row r="10987">
      <c r="A10987" s="7" t="n">
        <v>10986</v>
      </c>
      <c r="B10987" s="8" t="n">
        <v>0.4745018</v>
      </c>
      <c r="C10987" s="8" t="n">
        <v>0.004603123</v>
      </c>
    </row>
    <row r="10988">
      <c r="A10988" s="5" t="n">
        <v>10987</v>
      </c>
      <c r="B10988" s="6" t="n">
        <v>0.4746218</v>
      </c>
      <c r="C10988" s="6" t="n">
        <v>0.00461749</v>
      </c>
    </row>
    <row r="10989">
      <c r="A10989" s="7" t="n">
        <v>10988</v>
      </c>
      <c r="B10989" s="8" t="n">
        <v>0.4747413</v>
      </c>
      <c r="C10989" s="8" t="n">
        <v>0.004632974</v>
      </c>
    </row>
    <row r="10990">
      <c r="A10990" s="5" t="n">
        <v>10989</v>
      </c>
      <c r="B10990" s="6" t="n">
        <v>0.4748604</v>
      </c>
      <c r="C10990" s="6" t="n">
        <v>0.004648997</v>
      </c>
    </row>
    <row r="10991">
      <c r="A10991" s="7" t="n">
        <v>10990</v>
      </c>
      <c r="B10991" s="8" t="n">
        <v>0.4749788</v>
      </c>
      <c r="C10991" s="8" t="n">
        <v>0.004665005</v>
      </c>
    </row>
    <row r="10992">
      <c r="A10992" s="5" t="n">
        <v>10991</v>
      </c>
      <c r="B10992" s="6" t="n">
        <v>0.4750969</v>
      </c>
      <c r="C10992" s="6" t="n">
        <v>0.004677386</v>
      </c>
    </row>
    <row r="10993">
      <c r="A10993" s="7" t="n">
        <v>10992</v>
      </c>
      <c r="B10993" s="8" t="n">
        <v>0.4752144</v>
      </c>
      <c r="C10993" s="8" t="n">
        <v>0.004690017</v>
      </c>
    </row>
    <row r="10994">
      <c r="A10994" s="5" t="n">
        <v>10993</v>
      </c>
      <c r="B10994" s="6" t="n">
        <v>0.4753313</v>
      </c>
      <c r="C10994" s="6" t="n">
        <v>0.00470356</v>
      </c>
    </row>
    <row r="10995">
      <c r="A10995" s="7" t="n">
        <v>10994</v>
      </c>
      <c r="B10995" s="8" t="n">
        <v>0.4754477</v>
      </c>
      <c r="C10995" s="8" t="n">
        <v>0.004717539</v>
      </c>
    </row>
    <row r="10996">
      <c r="A10996" s="5" t="n">
        <v>10995</v>
      </c>
      <c r="B10996" s="6" t="n">
        <v>0.4755635</v>
      </c>
      <c r="C10996" s="6" t="n">
        <v>0.004731456</v>
      </c>
    </row>
    <row r="10997">
      <c r="A10997" s="7" t="n">
        <v>10996</v>
      </c>
      <c r="B10997" s="8" t="n">
        <v>0.4756789</v>
      </c>
      <c r="C10997" s="8" t="n">
        <v>0.004741865</v>
      </c>
    </row>
    <row r="10998">
      <c r="A10998" s="5" t="n">
        <v>10997</v>
      </c>
      <c r="B10998" s="6" t="n">
        <v>0.4757937</v>
      </c>
      <c r="C10998" s="6" t="n">
        <v>0.004752744</v>
      </c>
    </row>
    <row r="10999">
      <c r="A10999" s="7" t="n">
        <v>10998</v>
      </c>
      <c r="B10999" s="8" t="n">
        <v>0.4759078</v>
      </c>
      <c r="C10999" s="8" t="n">
        <v>0.004764322</v>
      </c>
    </row>
    <row r="11000">
      <c r="A11000" s="5" t="n">
        <v>10999</v>
      </c>
      <c r="B11000" s="6" t="n">
        <v>0.4760213</v>
      </c>
      <c r="C11000" s="6" t="n">
        <v>0.004776151</v>
      </c>
    </row>
    <row r="11001">
      <c r="A11001" s="7" t="n">
        <v>11000</v>
      </c>
      <c r="B11001" s="8" t="n">
        <v>0.4761344</v>
      </c>
      <c r="C11001" s="8" t="n">
        <v>0.004787348</v>
      </c>
    </row>
    <row r="11002">
      <c r="A11002" s="5" t="n">
        <v>11001</v>
      </c>
      <c r="B11002" s="6" t="n">
        <v>0.4762468</v>
      </c>
      <c r="C11002" s="6" t="n">
        <v>0.004795818</v>
      </c>
    </row>
    <row r="11003">
      <c r="A11003" s="7" t="n">
        <v>11002</v>
      </c>
      <c r="B11003" s="8" t="n">
        <v>0.4763586</v>
      </c>
      <c r="C11003" s="8" t="n">
        <v>0.004804831</v>
      </c>
    </row>
    <row r="11004">
      <c r="A11004" s="5" t="n">
        <v>11003</v>
      </c>
      <c r="B11004" s="6" t="n">
        <v>0.4764698</v>
      </c>
      <c r="C11004" s="6" t="n">
        <v>0.004814271</v>
      </c>
    </row>
    <row r="11005">
      <c r="A11005" s="7" t="n">
        <v>11004</v>
      </c>
      <c r="B11005" s="8" t="n">
        <v>0.4765804</v>
      </c>
      <c r="C11005" s="8" t="n">
        <v>0.004823727</v>
      </c>
    </row>
    <row r="11006">
      <c r="A11006" s="5" t="n">
        <v>11005</v>
      </c>
      <c r="B11006" s="6" t="n">
        <v>0.4766905</v>
      </c>
      <c r="C11006" s="6" t="n">
        <v>0.004831469</v>
      </c>
    </row>
    <row r="11007">
      <c r="A11007" s="7" t="n">
        <v>11006</v>
      </c>
      <c r="B11007" s="8" t="n">
        <v>0.4768</v>
      </c>
      <c r="C11007" s="8" t="n">
        <v>0.004838128</v>
      </c>
    </row>
    <row r="11008">
      <c r="A11008" s="5" t="n">
        <v>11007</v>
      </c>
      <c r="B11008" s="6" t="n">
        <v>0.4769089</v>
      </c>
      <c r="C11008" s="6" t="n">
        <v>0.004845088</v>
      </c>
    </row>
    <row r="11009">
      <c r="A11009" s="7" t="n">
        <v>11008</v>
      </c>
      <c r="B11009" s="8" t="n">
        <v>0.4770172</v>
      </c>
      <c r="C11009" s="8" t="n">
        <v>0.004852126</v>
      </c>
    </row>
    <row r="11010">
      <c r="A11010" s="5" t="n">
        <v>11009</v>
      </c>
      <c r="B11010" s="6" t="n">
        <v>0.4771248</v>
      </c>
      <c r="C11010" s="6" t="n">
        <v>0.004858813</v>
      </c>
    </row>
    <row r="11011">
      <c r="A11011" s="7" t="n">
        <v>11010</v>
      </c>
      <c r="B11011" s="8" t="n">
        <v>0.477232</v>
      </c>
      <c r="C11011" s="8" t="n">
        <v>0.004863107</v>
      </c>
    </row>
    <row r="11012">
      <c r="A11012" s="5" t="n">
        <v>11011</v>
      </c>
      <c r="B11012" s="6" t="n">
        <v>0.4773386</v>
      </c>
      <c r="C11012" s="6" t="n">
        <v>0.004867461</v>
      </c>
    </row>
    <row r="11013">
      <c r="A11013" s="7" t="n">
        <v>11012</v>
      </c>
      <c r="B11013" s="8" t="n">
        <v>0.4774445</v>
      </c>
      <c r="C11013" s="8" t="n">
        <v>0.00487171</v>
      </c>
    </row>
    <row r="11014">
      <c r="A11014" s="5" t="n">
        <v>11013</v>
      </c>
      <c r="B11014" s="6" t="n">
        <v>0.4775499</v>
      </c>
      <c r="C11014" s="6" t="n">
        <v>0.004875171</v>
      </c>
    </row>
    <row r="11015">
      <c r="A11015" s="7" t="n">
        <v>11014</v>
      </c>
      <c r="B11015" s="8" t="n">
        <v>0.4776547</v>
      </c>
      <c r="C11015" s="8" t="n">
        <v>0.004877571</v>
      </c>
    </row>
    <row r="11016">
      <c r="A11016" s="5" t="n">
        <v>11015</v>
      </c>
      <c r="B11016" s="6" t="n">
        <v>0.4777589</v>
      </c>
      <c r="C11016" s="6" t="n">
        <v>0.004880042</v>
      </c>
    </row>
    <row r="11017">
      <c r="A11017" s="7" t="n">
        <v>11016</v>
      </c>
      <c r="B11017" s="8" t="n">
        <v>0.4778625</v>
      </c>
      <c r="C11017" s="8" t="n">
        <v>0.004882961</v>
      </c>
    </row>
    <row r="11018">
      <c r="A11018" s="5" t="n">
        <v>11017</v>
      </c>
      <c r="B11018" s="6" t="n">
        <v>0.4779656</v>
      </c>
      <c r="C11018" s="6" t="n">
        <v>0.004885449</v>
      </c>
    </row>
    <row r="11019">
      <c r="A11019" s="7" t="n">
        <v>11018</v>
      </c>
      <c r="B11019" s="8" t="n">
        <v>0.4780682</v>
      </c>
      <c r="C11019" s="8" t="n">
        <v>0.004886311</v>
      </c>
    </row>
    <row r="11020">
      <c r="A11020" s="5" t="n">
        <v>11019</v>
      </c>
      <c r="B11020" s="6" t="n">
        <v>0.4781703</v>
      </c>
      <c r="C11020" s="6" t="n">
        <v>0.004886124</v>
      </c>
    </row>
    <row r="11021">
      <c r="A11021" s="7" t="n">
        <v>11020</v>
      </c>
      <c r="B11021" s="8" t="n">
        <v>0.4782718</v>
      </c>
      <c r="C11021" s="8" t="n">
        <v>0.004884391</v>
      </c>
    </row>
    <row r="11022">
      <c r="A11022" s="5" t="n">
        <v>11021</v>
      </c>
      <c r="B11022" s="6" t="n">
        <v>0.4783728</v>
      </c>
      <c r="C11022" s="6" t="n">
        <v>0.004882123</v>
      </c>
    </row>
    <row r="11023">
      <c r="A11023" s="7" t="n">
        <v>11022</v>
      </c>
      <c r="B11023" s="8" t="n">
        <v>0.4784732</v>
      </c>
      <c r="C11023" s="8" t="n">
        <v>0.004874619</v>
      </c>
    </row>
    <row r="11024">
      <c r="A11024" s="5" t="n">
        <v>11023</v>
      </c>
      <c r="B11024" s="6" t="n">
        <v>0.4785731</v>
      </c>
      <c r="C11024" s="6" t="n">
        <v>0.004864314</v>
      </c>
    </row>
    <row r="11025">
      <c r="A11025" s="7" t="n">
        <v>11024</v>
      </c>
      <c r="B11025" s="8" t="n">
        <v>0.4786725</v>
      </c>
      <c r="C11025" s="8" t="n">
        <v>0.00485562</v>
      </c>
    </row>
    <row r="11026">
      <c r="A11026" s="5" t="n">
        <v>11025</v>
      </c>
      <c r="B11026" s="6" t="n">
        <v>0.4787712</v>
      </c>
      <c r="C11026" s="6" t="n">
        <v>0.004849382</v>
      </c>
    </row>
    <row r="11027">
      <c r="A11027" s="7" t="n">
        <v>11026</v>
      </c>
      <c r="B11027" s="8" t="n">
        <v>0.4788695</v>
      </c>
      <c r="C11027" s="8" t="n">
        <v>0.004852556</v>
      </c>
    </row>
    <row r="11028">
      <c r="A11028" s="5" t="n">
        <v>11027</v>
      </c>
      <c r="B11028" s="6" t="n">
        <v>0.4789674</v>
      </c>
      <c r="C11028" s="6" t="n">
        <v>0.004852678</v>
      </c>
    </row>
    <row r="11029">
      <c r="A11029" s="7" t="n">
        <v>11028</v>
      </c>
      <c r="B11029" s="8" t="n">
        <v>0.4790648</v>
      </c>
      <c r="C11029" s="8" t="n">
        <v>0.004849961</v>
      </c>
    </row>
    <row r="11030">
      <c r="A11030" s="5" t="n">
        <v>11029</v>
      </c>
      <c r="B11030" s="6" t="n">
        <v>0.4791618</v>
      </c>
      <c r="C11030" s="6" t="n">
        <v>0.00484483</v>
      </c>
    </row>
    <row r="11031">
      <c r="A11031" s="7" t="n">
        <v>11030</v>
      </c>
      <c r="B11031" s="8" t="n">
        <v>0.4792582</v>
      </c>
      <c r="C11031" s="8" t="n">
        <v>0.004838112</v>
      </c>
    </row>
    <row r="11032">
      <c r="A11032" s="5" t="n">
        <v>11031</v>
      </c>
      <c r="B11032" s="6" t="n">
        <v>0.4793543</v>
      </c>
      <c r="C11032" s="6" t="n">
        <v>0.004833847</v>
      </c>
    </row>
    <row r="11033">
      <c r="A11033" s="7" t="n">
        <v>11032</v>
      </c>
      <c r="B11033" s="8" t="n">
        <v>0.4794498</v>
      </c>
      <c r="C11033" s="8" t="n">
        <v>0.004865696</v>
      </c>
    </row>
    <row r="11034">
      <c r="A11034" s="5" t="n">
        <v>11033</v>
      </c>
      <c r="B11034" s="6" t="n">
        <v>0.4795449</v>
      </c>
      <c r="C11034" s="6" t="n">
        <v>0.004881361</v>
      </c>
    </row>
    <row r="11035">
      <c r="A11035" s="7" t="n">
        <v>11034</v>
      </c>
      <c r="B11035" s="8" t="n">
        <v>0.4796395</v>
      </c>
      <c r="C11035" s="8" t="n">
        <v>0.004887577</v>
      </c>
    </row>
    <row r="11036">
      <c r="A11036" s="5" t="n">
        <v>11035</v>
      </c>
      <c r="B11036" s="6" t="n">
        <v>0.4797338</v>
      </c>
      <c r="C11036" s="6" t="n">
        <v>0.004890058</v>
      </c>
    </row>
    <row r="11037">
      <c r="A11037" s="7" t="n">
        <v>11036</v>
      </c>
      <c r="B11037" s="8" t="n">
        <v>0.4798275</v>
      </c>
      <c r="C11037" s="8" t="n">
        <v>0.00489088</v>
      </c>
    </row>
    <row r="11038">
      <c r="A11038" s="5" t="n">
        <v>11037</v>
      </c>
      <c r="B11038" s="6" t="n">
        <v>0.4799209</v>
      </c>
      <c r="C11038" s="6" t="n">
        <v>0.004892821</v>
      </c>
    </row>
    <row r="11039">
      <c r="A11039" s="7" t="n">
        <v>11038</v>
      </c>
      <c r="B11039" s="8" t="n">
        <v>0.4800138</v>
      </c>
      <c r="C11039" s="8" t="n">
        <v>0.004894101</v>
      </c>
    </row>
    <row r="11040">
      <c r="A11040" s="5" t="n">
        <v>11039</v>
      </c>
      <c r="B11040" s="6" t="n">
        <v>0.4801064</v>
      </c>
      <c r="C11040" s="6" t="n">
        <v>0.004894316</v>
      </c>
    </row>
    <row r="11041">
      <c r="A11041" s="7" t="n">
        <v>11040</v>
      </c>
      <c r="B11041" s="8" t="n">
        <v>0.4801987</v>
      </c>
      <c r="C11041" s="8" t="n">
        <v>0.004893279</v>
      </c>
    </row>
    <row r="11042">
      <c r="A11042" s="5" t="n">
        <v>11041</v>
      </c>
      <c r="B11042" s="6" t="n">
        <v>0.4802906</v>
      </c>
      <c r="C11042" s="6" t="n">
        <v>0.004890993</v>
      </c>
    </row>
    <row r="11043">
      <c r="A11043" s="7" t="n">
        <v>11042</v>
      </c>
      <c r="B11043" s="8" t="n">
        <v>0.4803822</v>
      </c>
      <c r="C11043" s="8" t="n">
        <v>0.00488746</v>
      </c>
    </row>
    <row r="11044">
      <c r="A11044" s="5" t="n">
        <v>11043</v>
      </c>
      <c r="B11044" s="6" t="n">
        <v>0.4804734</v>
      </c>
      <c r="C11044" s="6" t="n">
        <v>0.004882634</v>
      </c>
    </row>
    <row r="11045">
      <c r="A11045" s="7" t="n">
        <v>11044</v>
      </c>
      <c r="B11045" s="8" t="n">
        <v>0.4805643</v>
      </c>
      <c r="C11045" s="8" t="n">
        <v>0.004876486</v>
      </c>
    </row>
    <row r="11046">
      <c r="A11046" s="5" t="n">
        <v>11045</v>
      </c>
      <c r="B11046" s="6" t="n">
        <v>0.4806548</v>
      </c>
      <c r="C11046" s="6" t="n">
        <v>0.004868981</v>
      </c>
    </row>
    <row r="11047">
      <c r="A11047" s="7" t="n">
        <v>11046</v>
      </c>
      <c r="B11047" s="8" t="n">
        <v>0.480745</v>
      </c>
      <c r="C11047" s="8" t="n">
        <v>0.004860108</v>
      </c>
    </row>
    <row r="11048">
      <c r="A11048" s="5" t="n">
        <v>11047</v>
      </c>
      <c r="B11048" s="6" t="n">
        <v>0.4808349</v>
      </c>
      <c r="C11048" s="6" t="n">
        <v>0.00484986</v>
      </c>
    </row>
    <row r="11049">
      <c r="A11049" s="7" t="n">
        <v>11048</v>
      </c>
      <c r="B11049" s="8" t="n">
        <v>0.4809244</v>
      </c>
      <c r="C11049" s="8" t="n">
        <v>0.004838244</v>
      </c>
    </row>
    <row r="11050">
      <c r="A11050" s="5" t="n">
        <v>11049</v>
      </c>
      <c r="B11050" s="6" t="n">
        <v>0.4810137</v>
      </c>
      <c r="C11050" s="6" t="n">
        <v>0.004825265</v>
      </c>
    </row>
    <row r="11051">
      <c r="A11051" s="7" t="n">
        <v>11050</v>
      </c>
      <c r="B11051" s="8" t="n">
        <v>0.4811027</v>
      </c>
      <c r="C11051" s="8" t="n">
        <v>0.004810938</v>
      </c>
    </row>
    <row r="11052">
      <c r="A11052" s="5" t="n">
        <v>11051</v>
      </c>
      <c r="B11052" s="6" t="n">
        <v>0.4811915</v>
      </c>
      <c r="C11052" s="6" t="n">
        <v>0.00479528</v>
      </c>
    </row>
    <row r="11053">
      <c r="A11053" s="7" t="n">
        <v>11052</v>
      </c>
      <c r="B11053" s="8" t="n">
        <v>0.48128</v>
      </c>
      <c r="C11053" s="8" t="n">
        <v>0.00477831</v>
      </c>
    </row>
    <row r="11054">
      <c r="A11054" s="5" t="n">
        <v>11053</v>
      </c>
      <c r="B11054" s="6" t="n">
        <v>0.4813687</v>
      </c>
      <c r="C11054" s="6" t="n">
        <v>0.004760511</v>
      </c>
    </row>
    <row r="11055">
      <c r="A11055" s="7" t="n">
        <v>11054</v>
      </c>
      <c r="B11055" s="8" t="n">
        <v>0.4814572</v>
      </c>
      <c r="C11055" s="8" t="n">
        <v>0.004740889</v>
      </c>
    </row>
    <row r="11056">
      <c r="A11056" s="5" t="n">
        <v>11055</v>
      </c>
      <c r="B11056" s="6" t="n">
        <v>0.4815453</v>
      </c>
      <c r="C11056" s="6" t="n">
        <v>0.004718918</v>
      </c>
    </row>
    <row r="11057">
      <c r="A11057" s="7" t="n">
        <v>11056</v>
      </c>
      <c r="B11057" s="8" t="n">
        <v>0.4816332</v>
      </c>
      <c r="C11057" s="8" t="n">
        <v>0.004695159</v>
      </c>
    </row>
    <row r="11058">
      <c r="A11058" s="5" t="n">
        <v>11057</v>
      </c>
      <c r="B11058" s="6" t="n">
        <v>0.4817207</v>
      </c>
      <c r="C11058" s="6" t="n">
        <v>0.004670081</v>
      </c>
    </row>
    <row r="11059">
      <c r="A11059" s="7" t="n">
        <v>11058</v>
      </c>
      <c r="B11059" s="8" t="n">
        <v>0.4818081</v>
      </c>
      <c r="C11059" s="8" t="n">
        <v>0.004645</v>
      </c>
    </row>
    <row r="11060">
      <c r="A11060" s="5" t="n">
        <v>11059</v>
      </c>
      <c r="B11060" s="6" t="n">
        <v>0.4818952</v>
      </c>
      <c r="C11060" s="6" t="n">
        <v>0.004618637</v>
      </c>
    </row>
    <row r="11061">
      <c r="A11061" s="7" t="n">
        <v>11060</v>
      </c>
      <c r="B11061" s="8" t="n">
        <v>0.4819819</v>
      </c>
      <c r="C11061" s="8" t="n">
        <v>0.004590446</v>
      </c>
    </row>
    <row r="11062">
      <c r="A11062" s="5" t="n">
        <v>11061</v>
      </c>
      <c r="B11062" s="6" t="n">
        <v>0.4820683</v>
      </c>
      <c r="C11062" s="6" t="n">
        <v>0.004560788</v>
      </c>
    </row>
    <row r="11063">
      <c r="A11063" s="7" t="n">
        <v>11062</v>
      </c>
      <c r="B11063" s="8" t="n">
        <v>0.4821544</v>
      </c>
      <c r="C11063" s="8" t="n">
        <v>0.004529991</v>
      </c>
    </row>
    <row r="11064">
      <c r="A11064" s="5" t="n">
        <v>11063</v>
      </c>
      <c r="B11064" s="6" t="n">
        <v>0.4822404</v>
      </c>
      <c r="C11064" s="6" t="n">
        <v>0.00449982</v>
      </c>
    </row>
    <row r="11065">
      <c r="A11065" s="7" t="n">
        <v>11064</v>
      </c>
      <c r="B11065" s="8" t="n">
        <v>0.4823261</v>
      </c>
      <c r="C11065" s="8" t="n">
        <v>0.004469089</v>
      </c>
    </row>
    <row r="11066">
      <c r="A11066" s="5" t="n">
        <v>11065</v>
      </c>
      <c r="B11066" s="6" t="n">
        <v>0.4824116</v>
      </c>
      <c r="C11066" s="6" t="n">
        <v>0.004436194</v>
      </c>
    </row>
    <row r="11067">
      <c r="A11067" s="7" t="n">
        <v>11066</v>
      </c>
      <c r="B11067" s="8" t="n">
        <v>0.4824966</v>
      </c>
      <c r="C11067" s="8" t="n">
        <v>0.004401589</v>
      </c>
    </row>
    <row r="11068">
      <c r="A11068" s="5" t="n">
        <v>11067</v>
      </c>
      <c r="B11068" s="6" t="n">
        <v>0.4825814</v>
      </c>
      <c r="C11068" s="6" t="n">
        <v>0.004365808</v>
      </c>
    </row>
    <row r="11069">
      <c r="A11069" s="7" t="n">
        <v>11068</v>
      </c>
      <c r="B11069" s="8" t="n">
        <v>0.4826659</v>
      </c>
      <c r="C11069" s="8" t="n">
        <v>0.004330874</v>
      </c>
    </row>
    <row r="11070">
      <c r="A11070" s="5" t="n">
        <v>11069</v>
      </c>
      <c r="B11070" s="6" t="n">
        <v>0.4827502</v>
      </c>
      <c r="C11070" s="6" t="n">
        <v>0.004296577</v>
      </c>
    </row>
    <row r="11071">
      <c r="A11071" s="7" t="n">
        <v>11070</v>
      </c>
      <c r="B11071" s="8" t="n">
        <v>0.4828342</v>
      </c>
      <c r="C11071" s="8" t="n">
        <v>0.004259806</v>
      </c>
    </row>
    <row r="11072">
      <c r="A11072" s="5" t="n">
        <v>11071</v>
      </c>
      <c r="B11072" s="6" t="n">
        <v>0.4829178</v>
      </c>
      <c r="C11072" s="6" t="n">
        <v>0.004221044</v>
      </c>
    </row>
    <row r="11073">
      <c r="A11073" s="7" t="n">
        <v>11072</v>
      </c>
      <c r="B11073" s="8" t="n">
        <v>0.483001</v>
      </c>
      <c r="C11073" s="8" t="n">
        <v>0.004181029</v>
      </c>
    </row>
    <row r="11074">
      <c r="A11074" s="5" t="n">
        <v>11073</v>
      </c>
      <c r="B11074" s="6" t="n">
        <v>0.4830842</v>
      </c>
      <c r="C11074" s="6" t="n">
        <v>0.004144374</v>
      </c>
    </row>
    <row r="11075">
      <c r="A11075" s="7" t="n">
        <v>11074</v>
      </c>
      <c r="B11075" s="8" t="n">
        <v>0.4831671</v>
      </c>
      <c r="C11075" s="8" t="n">
        <v>0.004106181</v>
      </c>
    </row>
    <row r="11076">
      <c r="A11076" s="5" t="n">
        <v>11075</v>
      </c>
      <c r="B11076" s="6" t="n">
        <v>0.4832496</v>
      </c>
      <c r="C11076" s="6" t="n">
        <v>0.00406535</v>
      </c>
    </row>
    <row r="11077">
      <c r="A11077" s="7" t="n">
        <v>11076</v>
      </c>
      <c r="B11077" s="8" t="n">
        <v>0.4833317</v>
      </c>
      <c r="C11077" s="8" t="n">
        <v>0.004022753</v>
      </c>
    </row>
    <row r="11078">
      <c r="A11078" s="5" t="n">
        <v>11077</v>
      </c>
      <c r="B11078" s="6" t="n">
        <v>0.4834136</v>
      </c>
      <c r="C11078" s="6" t="n">
        <v>0.00398195</v>
      </c>
    </row>
    <row r="11079">
      <c r="A11079" s="7" t="n">
        <v>11078</v>
      </c>
      <c r="B11079" s="8" t="n">
        <v>0.4834952</v>
      </c>
      <c r="C11079" s="8" t="n">
        <v>0.003941943</v>
      </c>
    </row>
    <row r="11080">
      <c r="A11080" s="5" t="n">
        <v>11079</v>
      </c>
      <c r="B11080" s="6" t="n">
        <v>0.4835764</v>
      </c>
      <c r="C11080" s="6" t="n">
        <v>0.003899161</v>
      </c>
    </row>
    <row r="11081">
      <c r="A11081" s="7" t="n">
        <v>11080</v>
      </c>
      <c r="B11081" s="8" t="n">
        <v>0.4836572</v>
      </c>
      <c r="C11081" s="8" t="n">
        <v>0.003854296</v>
      </c>
    </row>
    <row r="11082">
      <c r="A11082" s="5" t="n">
        <v>11081</v>
      </c>
      <c r="B11082" s="6" t="n">
        <v>0.4837376</v>
      </c>
      <c r="C11082" s="6" t="n">
        <v>0.003808272</v>
      </c>
    </row>
    <row r="11083">
      <c r="A11083" s="7" t="n">
        <v>11082</v>
      </c>
      <c r="B11083" s="8" t="n">
        <v>0.4838177</v>
      </c>
      <c r="C11083" s="8" t="n">
        <v>0.00376359</v>
      </c>
    </row>
    <row r="11084">
      <c r="A11084" s="5" t="n">
        <v>11083</v>
      </c>
      <c r="B11084" s="6" t="n">
        <v>0.4838975</v>
      </c>
      <c r="C11084" s="6" t="n">
        <v>0.003722137</v>
      </c>
    </row>
    <row r="11085">
      <c r="A11085" s="7" t="n">
        <v>11084</v>
      </c>
      <c r="B11085" s="8" t="n">
        <v>0.4839768</v>
      </c>
      <c r="C11085" s="8" t="n">
        <v>0.003677628</v>
      </c>
    </row>
    <row r="11086">
      <c r="A11086" s="5" t="n">
        <v>11085</v>
      </c>
      <c r="B11086" s="6" t="n">
        <v>0.4840557</v>
      </c>
      <c r="C11086" s="6" t="n">
        <v>0.003630596</v>
      </c>
    </row>
    <row r="11087">
      <c r="A11087" s="7" t="n">
        <v>11086</v>
      </c>
      <c r="B11087" s="8" t="n">
        <v>0.4841343</v>
      </c>
      <c r="C11087" s="8" t="n">
        <v>0.003582185</v>
      </c>
    </row>
    <row r="11088">
      <c r="A11088" s="5" t="n">
        <v>11087</v>
      </c>
      <c r="B11088" s="6" t="n">
        <v>0.4842123</v>
      </c>
      <c r="C11088" s="6" t="n">
        <v>0.003533872</v>
      </c>
    </row>
    <row r="11089">
      <c r="A11089" s="7" t="n">
        <v>11088</v>
      </c>
      <c r="B11089" s="8" t="n">
        <v>0.4842902</v>
      </c>
      <c r="C11089" s="8" t="n">
        <v>0.003491543</v>
      </c>
    </row>
    <row r="11090">
      <c r="A11090" s="5" t="n">
        <v>11089</v>
      </c>
      <c r="B11090" s="6" t="n">
        <v>0.4843675</v>
      </c>
      <c r="C11090" s="6" t="n">
        <v>0.003445878</v>
      </c>
    </row>
    <row r="11091">
      <c r="A11091" s="7" t="n">
        <v>11090</v>
      </c>
      <c r="B11091" s="8" t="n">
        <v>0.4844444</v>
      </c>
      <c r="C11091" s="8" t="n">
        <v>0.00339723</v>
      </c>
    </row>
    <row r="11092">
      <c r="A11092" s="5" t="n">
        <v>11091</v>
      </c>
      <c r="B11092" s="6" t="n">
        <v>0.4845208</v>
      </c>
      <c r="C11092" s="6" t="n">
        <v>0.003346963</v>
      </c>
    </row>
    <row r="11093">
      <c r="A11093" s="7" t="n">
        <v>11092</v>
      </c>
      <c r="B11093" s="8" t="n">
        <v>0.4845966</v>
      </c>
      <c r="C11093" s="8" t="n">
        <v>0.003296026</v>
      </c>
    </row>
    <row r="11094">
      <c r="A11094" s="5" t="n">
        <v>11093</v>
      </c>
      <c r="B11094" s="6" t="n">
        <v>0.4846722</v>
      </c>
      <c r="C11094" s="6" t="n">
        <v>0.003252189</v>
      </c>
    </row>
    <row r="11095">
      <c r="A11095" s="7" t="n">
        <v>11094</v>
      </c>
      <c r="B11095" s="8" t="n">
        <v>0.4847471</v>
      </c>
      <c r="C11095" s="8" t="n">
        <v>0.003205983</v>
      </c>
    </row>
    <row r="11096">
      <c r="A11096" s="5" t="n">
        <v>11095</v>
      </c>
      <c r="B11096" s="6" t="n">
        <v>0.4848215</v>
      </c>
      <c r="C11096" s="6" t="n">
        <v>0.003158014</v>
      </c>
    </row>
    <row r="11097">
      <c r="A11097" s="7" t="n">
        <v>11096</v>
      </c>
      <c r="B11097" s="8" t="n">
        <v>0.4848955</v>
      </c>
      <c r="C11097" s="8" t="n">
        <v>0.003108964</v>
      </c>
    </row>
    <row r="11098">
      <c r="A11098" s="5" t="n">
        <v>11097</v>
      </c>
      <c r="B11098" s="6" t="n">
        <v>0.4849689</v>
      </c>
      <c r="C11098" s="6" t="n">
        <v>0.00305919</v>
      </c>
    </row>
    <row r="11099">
      <c r="A11099" s="7" t="n">
        <v>11098</v>
      </c>
      <c r="B11099" s="8" t="n">
        <v>0.4850419</v>
      </c>
      <c r="C11099" s="8" t="n">
        <v>0.003014847</v>
      </c>
    </row>
    <row r="11100">
      <c r="A11100" s="5" t="n">
        <v>11099</v>
      </c>
      <c r="B11100" s="6" t="n">
        <v>0.4851144</v>
      </c>
      <c r="C11100" s="6" t="n">
        <v>0.00297111</v>
      </c>
    </row>
    <row r="11101">
      <c r="A11101" s="7" t="n">
        <v>11100</v>
      </c>
      <c r="B11101" s="8" t="n">
        <v>0.4851863</v>
      </c>
      <c r="C11101" s="8" t="n">
        <v>0.002929554</v>
      </c>
    </row>
    <row r="11102">
      <c r="A11102" s="5" t="n">
        <v>11101</v>
      </c>
      <c r="B11102" s="6" t="n">
        <v>0.4852575</v>
      </c>
      <c r="C11102" s="6" t="n">
        <v>0.002884508</v>
      </c>
    </row>
    <row r="11103">
      <c r="A11103" s="7" t="n">
        <v>11102</v>
      </c>
      <c r="B11103" s="8" t="n">
        <v>0.4853281</v>
      </c>
      <c r="C11103" s="8" t="n">
        <v>0.002837921</v>
      </c>
    </row>
    <row r="11104">
      <c r="A11104" s="5" t="n">
        <v>11103</v>
      </c>
      <c r="B11104" s="6" t="n">
        <v>0.4853982</v>
      </c>
      <c r="C11104" s="6" t="n">
        <v>0.00279807</v>
      </c>
    </row>
    <row r="11105">
      <c r="A11105" s="7" t="n">
        <v>11104</v>
      </c>
      <c r="B11105" s="8" t="n">
        <v>0.4854677</v>
      </c>
      <c r="C11105" s="8" t="n">
        <v>0.002762559</v>
      </c>
    </row>
    <row r="11106">
      <c r="A11106" s="5" t="n">
        <v>11105</v>
      </c>
      <c r="B11106" s="6" t="n">
        <v>0.4855366</v>
      </c>
      <c r="C11106" s="6" t="n">
        <v>0.00272187</v>
      </c>
    </row>
    <row r="11107">
      <c r="A11107" s="7" t="n">
        <v>11106</v>
      </c>
      <c r="B11107" s="8" t="n">
        <v>0.4856049</v>
      </c>
      <c r="C11107" s="8" t="n">
        <v>0.002677096</v>
      </c>
    </row>
    <row r="11108">
      <c r="A11108" s="5" t="n">
        <v>11107</v>
      </c>
      <c r="B11108" s="6" t="n">
        <v>0.4856725</v>
      </c>
      <c r="C11108" s="6" t="n">
        <v>0.002630414</v>
      </c>
    </row>
    <row r="11109">
      <c r="A11109" s="7" t="n">
        <v>11108</v>
      </c>
      <c r="B11109" s="8" t="n">
        <v>0.4857394</v>
      </c>
      <c r="C11109" s="8" t="n">
        <v>0.002587715</v>
      </c>
    </row>
    <row r="11110">
      <c r="A11110" s="5" t="n">
        <v>11109</v>
      </c>
      <c r="B11110" s="6" t="n">
        <v>0.4858058</v>
      </c>
      <c r="C11110" s="6" t="n">
        <v>0.0025537</v>
      </c>
    </row>
    <row r="11111">
      <c r="A11111" s="7" t="n">
        <v>11110</v>
      </c>
      <c r="B11111" s="8" t="n">
        <v>0.4858715</v>
      </c>
      <c r="C11111" s="8" t="n">
        <v>0.00251387</v>
      </c>
    </row>
    <row r="11112">
      <c r="A11112" s="5" t="n">
        <v>11111</v>
      </c>
      <c r="B11112" s="6" t="n">
        <v>0.4859364</v>
      </c>
      <c r="C11112" s="6" t="n">
        <v>0.002469332</v>
      </c>
    </row>
    <row r="11113">
      <c r="A11113" s="7" t="n">
        <v>11112</v>
      </c>
      <c r="B11113" s="8" t="n">
        <v>0.4860007</v>
      </c>
      <c r="C11113" s="8" t="n">
        <v>0.002422493</v>
      </c>
    </row>
    <row r="11114">
      <c r="A11114" s="5" t="n">
        <v>11113</v>
      </c>
      <c r="B11114" s="6" t="n">
        <v>0.4860643</v>
      </c>
      <c r="C11114" s="6" t="n">
        <v>0.002390524</v>
      </c>
    </row>
    <row r="11115">
      <c r="A11115" s="7" t="n">
        <v>11114</v>
      </c>
      <c r="B11115" s="8" t="n">
        <v>0.4861272</v>
      </c>
      <c r="C11115" s="8" t="n">
        <v>0.002366821</v>
      </c>
    </row>
    <row r="11116">
      <c r="A11116" s="5" t="n">
        <v>11115</v>
      </c>
      <c r="B11116" s="6" t="n">
        <v>0.4861894</v>
      </c>
      <c r="C11116" s="6" t="n">
        <v>0.002342259</v>
      </c>
    </row>
    <row r="11117">
      <c r="A11117" s="7" t="n">
        <v>11116</v>
      </c>
      <c r="B11117" s="8" t="n">
        <v>0.4862508</v>
      </c>
      <c r="C11117" s="8" t="n">
        <v>0.002320459</v>
      </c>
    </row>
    <row r="11118">
      <c r="A11118" s="5" t="n">
        <v>11117</v>
      </c>
      <c r="B11118" s="6" t="n">
        <v>0.4863114</v>
      </c>
      <c r="C11118" s="6" t="n">
        <v>0.002300848</v>
      </c>
    </row>
    <row r="11119">
      <c r="A11119" s="7" t="n">
        <v>11118</v>
      </c>
      <c r="B11119" s="8" t="n">
        <v>0.4863712</v>
      </c>
      <c r="C11119" s="8" t="n">
        <v>0.002280944</v>
      </c>
    </row>
    <row r="11120">
      <c r="A11120" s="5" t="n">
        <v>11119</v>
      </c>
      <c r="B11120" s="6" t="n">
        <v>0.4864304</v>
      </c>
      <c r="C11120" s="6" t="n">
        <v>0.002265126</v>
      </c>
    </row>
    <row r="11121">
      <c r="A11121" s="7" t="n">
        <v>11120</v>
      </c>
      <c r="B11121" s="8" t="n">
        <v>0.4864888</v>
      </c>
      <c r="C11121" s="8" t="n">
        <v>0.00225005</v>
      </c>
    </row>
    <row r="11122">
      <c r="A11122" s="5" t="n">
        <v>11121</v>
      </c>
      <c r="B11122" s="6" t="n">
        <v>0.4865464</v>
      </c>
      <c r="C11122" s="6" t="n">
        <v>0.002235302</v>
      </c>
    </row>
    <row r="11123">
      <c r="A11123" s="7" t="n">
        <v>11122</v>
      </c>
      <c r="B11123" s="8" t="n">
        <v>0.4866031</v>
      </c>
      <c r="C11123" s="8" t="n">
        <v>0.002222718</v>
      </c>
    </row>
    <row r="11124">
      <c r="A11124" s="5" t="n">
        <v>11123</v>
      </c>
      <c r="B11124" s="6" t="n">
        <v>0.4866591</v>
      </c>
      <c r="C11124" s="6" t="n">
        <v>0.002211285</v>
      </c>
    </row>
    <row r="11125">
      <c r="A11125" s="7" t="n">
        <v>11124</v>
      </c>
      <c r="B11125" s="8" t="n">
        <v>0.4867143</v>
      </c>
      <c r="C11125" s="8" t="n">
        <v>0.002200924</v>
      </c>
    </row>
    <row r="11126">
      <c r="A11126" s="5" t="n">
        <v>11125</v>
      </c>
      <c r="B11126" s="6" t="n">
        <v>0.4867687</v>
      </c>
      <c r="C11126" s="6" t="n">
        <v>0.002191348</v>
      </c>
    </row>
    <row r="11127">
      <c r="A11127" s="7" t="n">
        <v>11126</v>
      </c>
      <c r="B11127" s="8" t="n">
        <v>0.4868222</v>
      </c>
      <c r="C11127" s="8" t="n">
        <v>0.00218464</v>
      </c>
    </row>
    <row r="11128">
      <c r="A11128" s="5" t="n">
        <v>11127</v>
      </c>
      <c r="B11128" s="6" t="n">
        <v>0.4868748</v>
      </c>
      <c r="C11128" s="6" t="n">
        <v>0.002181678</v>
      </c>
    </row>
    <row r="11129">
      <c r="A11129" s="7" t="n">
        <v>11128</v>
      </c>
      <c r="B11129" s="8" t="n">
        <v>0.4869266</v>
      </c>
      <c r="C11129" s="8" t="n">
        <v>0.002173376</v>
      </c>
    </row>
    <row r="11130">
      <c r="A11130" s="5" t="n">
        <v>11129</v>
      </c>
      <c r="B11130" s="6" t="n">
        <v>0.4869775</v>
      </c>
      <c r="C11130" s="6" t="n">
        <v>0.002166642</v>
      </c>
    </row>
    <row r="11131">
      <c r="A11131" s="7" t="n">
        <v>11130</v>
      </c>
      <c r="B11131" s="8" t="n">
        <v>0.4870275</v>
      </c>
      <c r="C11131" s="8" t="n">
        <v>0.002161409</v>
      </c>
    </row>
    <row r="11132">
      <c r="A11132" s="5" t="n">
        <v>11131</v>
      </c>
      <c r="B11132" s="6" t="n">
        <v>0.4870766</v>
      </c>
      <c r="C11132" s="6" t="n">
        <v>0.002161711</v>
      </c>
    </row>
    <row r="11133">
      <c r="A11133" s="7" t="n">
        <v>11132</v>
      </c>
      <c r="B11133" s="8" t="n">
        <v>0.4871247</v>
      </c>
      <c r="C11133" s="8" t="n">
        <v>0.002164325</v>
      </c>
    </row>
    <row r="11134">
      <c r="A11134" s="5" t="n">
        <v>11133</v>
      </c>
      <c r="B11134" s="6" t="n">
        <v>0.4871721</v>
      </c>
      <c r="C11134" s="6" t="n">
        <v>0.002160094</v>
      </c>
    </row>
    <row r="11135">
      <c r="A11135" s="7" t="n">
        <v>11134</v>
      </c>
      <c r="B11135" s="8" t="n">
        <v>0.4872186</v>
      </c>
      <c r="C11135" s="8" t="n">
        <v>0.00215652</v>
      </c>
    </row>
    <row r="11136">
      <c r="A11136" s="5" t="n">
        <v>11135</v>
      </c>
      <c r="B11136" s="6" t="n">
        <v>0.4872641</v>
      </c>
      <c r="C11136" s="6" t="n">
        <v>0.002155134</v>
      </c>
    </row>
    <row r="11137">
      <c r="A11137" s="7" t="n">
        <v>11136</v>
      </c>
      <c r="B11137" s="8" t="n">
        <v>0.4873086</v>
      </c>
      <c r="C11137" s="8" t="n">
        <v>0.00215578</v>
      </c>
    </row>
    <row r="11138">
      <c r="A11138" s="5" t="n">
        <v>11137</v>
      </c>
      <c r="B11138" s="6" t="n">
        <v>0.4873522</v>
      </c>
      <c r="C11138" s="6" t="n">
        <v>0.002162952</v>
      </c>
    </row>
    <row r="11139">
      <c r="A11139" s="7" t="n">
        <v>11138</v>
      </c>
      <c r="B11139" s="8" t="n">
        <v>0.4873949</v>
      </c>
      <c r="C11139" s="8" t="n">
        <v>0.002164188</v>
      </c>
    </row>
    <row r="11140">
      <c r="A11140" s="5" t="n">
        <v>11139</v>
      </c>
      <c r="B11140" s="6" t="n">
        <v>0.4874367</v>
      </c>
      <c r="C11140" s="6" t="n">
        <v>0.002163114</v>
      </c>
    </row>
    <row r="11141">
      <c r="A11141" s="7" t="n">
        <v>11140</v>
      </c>
      <c r="B11141" s="8" t="n">
        <v>0.4874776</v>
      </c>
      <c r="C11141" s="8" t="n">
        <v>0.002164795</v>
      </c>
    </row>
    <row r="11142">
      <c r="A11142" s="5" t="n">
        <v>11141</v>
      </c>
      <c r="B11142" s="6" t="n">
        <v>0.4875174</v>
      </c>
      <c r="C11142" s="6" t="n">
        <v>0.002168381</v>
      </c>
    </row>
    <row r="11143">
      <c r="A11143" s="7" t="n">
        <v>11142</v>
      </c>
      <c r="B11143" s="8" t="n">
        <v>0.4875563</v>
      </c>
      <c r="C11143" s="8" t="n">
        <v>0.002172551</v>
      </c>
    </row>
    <row r="11144">
      <c r="A11144" s="5" t="n">
        <v>11143</v>
      </c>
      <c r="B11144" s="6" t="n">
        <v>0.4875942</v>
      </c>
      <c r="C11144" s="6" t="n">
        <v>0.002177689</v>
      </c>
    </row>
    <row r="11145">
      <c r="A11145" s="7" t="n">
        <v>11144</v>
      </c>
      <c r="B11145" s="8" t="n">
        <v>0.4876312</v>
      </c>
      <c r="C11145" s="8" t="n">
        <v>0.002178399</v>
      </c>
    </row>
    <row r="11146">
      <c r="A11146" s="5" t="n">
        <v>11145</v>
      </c>
      <c r="B11146" s="6" t="n">
        <v>0.4876671</v>
      </c>
      <c r="C11146" s="6" t="n">
        <v>0.002182441</v>
      </c>
    </row>
    <row r="11147">
      <c r="A11147" s="7" t="n">
        <v>11146</v>
      </c>
      <c r="B11147" s="8" t="n">
        <v>0.487702</v>
      </c>
      <c r="C11147" s="8" t="n">
        <v>0.002189262</v>
      </c>
    </row>
    <row r="11148">
      <c r="A11148" s="5" t="n">
        <v>11147</v>
      </c>
      <c r="B11148" s="6" t="n">
        <v>0.4877359</v>
      </c>
      <c r="C11148" s="6" t="n">
        <v>0.002197182</v>
      </c>
    </row>
    <row r="11149">
      <c r="A11149" s="7" t="n">
        <v>11148</v>
      </c>
      <c r="B11149" s="8" t="n">
        <v>0.4877688</v>
      </c>
      <c r="C11149" s="8" t="n">
        <v>0.002204131</v>
      </c>
    </row>
    <row r="11150">
      <c r="A11150" s="5" t="n">
        <v>11149</v>
      </c>
      <c r="B11150" s="6" t="n">
        <v>0.4878008</v>
      </c>
      <c r="C11150" s="6" t="n">
        <v>0.002201263</v>
      </c>
    </row>
    <row r="11151">
      <c r="A11151" s="7" t="n">
        <v>11150</v>
      </c>
      <c r="B11151" s="8" t="n">
        <v>0.4878319</v>
      </c>
      <c r="C11151" s="8" t="n">
        <v>0.002201496</v>
      </c>
    </row>
    <row r="11152">
      <c r="A11152" s="5" t="n">
        <v>11151</v>
      </c>
      <c r="B11152" s="6" t="n">
        <v>0.4878619</v>
      </c>
      <c r="C11152" s="6" t="n">
        <v>0.00220772</v>
      </c>
    </row>
    <row r="11153">
      <c r="A11153" s="7" t="n">
        <v>11152</v>
      </c>
      <c r="B11153" s="8" t="n">
        <v>0.4878908</v>
      </c>
      <c r="C11153" s="8" t="n">
        <v>0.002218941</v>
      </c>
    </row>
    <row r="11154">
      <c r="A11154" s="5" t="n">
        <v>11153</v>
      </c>
      <c r="B11154" s="6" t="n">
        <v>0.4879187</v>
      </c>
      <c r="C11154" s="6" t="n">
        <v>0.002230297</v>
      </c>
    </row>
    <row r="11155">
      <c r="A11155" s="7" t="n">
        <v>11154</v>
      </c>
      <c r="B11155" s="8" t="n">
        <v>0.4879457</v>
      </c>
      <c r="C11155" s="8" t="n">
        <v>0.002231127</v>
      </c>
    </row>
    <row r="11156">
      <c r="A11156" s="5" t="n">
        <v>11155</v>
      </c>
      <c r="B11156" s="6" t="n">
        <v>0.4879716</v>
      </c>
      <c r="C11156" s="6" t="n">
        <v>0.002232729</v>
      </c>
    </row>
    <row r="11157">
      <c r="A11157" s="7" t="n">
        <v>11156</v>
      </c>
      <c r="B11157" s="8" t="n">
        <v>0.4879964</v>
      </c>
      <c r="C11157" s="8" t="n">
        <v>0.002238022</v>
      </c>
    </row>
    <row r="11158">
      <c r="A11158" s="5" t="n">
        <v>11157</v>
      </c>
      <c r="B11158" s="6" t="n">
        <v>0.4880202</v>
      </c>
      <c r="C11158" s="6" t="n">
        <v>0.00224545</v>
      </c>
    </row>
    <row r="11159">
      <c r="A11159" s="7" t="n">
        <v>11158</v>
      </c>
      <c r="B11159" s="8" t="n">
        <v>0.4880429</v>
      </c>
      <c r="C11159" s="8" t="n">
        <v>0.002253334</v>
      </c>
    </row>
    <row r="11160">
      <c r="A11160" s="5" t="n">
        <v>11159</v>
      </c>
      <c r="B11160" s="6" t="n">
        <v>0.4880648</v>
      </c>
      <c r="C11160" s="6" t="n">
        <v>0.002254277</v>
      </c>
    </row>
    <row r="11161">
      <c r="A11161" s="7" t="n">
        <v>11160</v>
      </c>
      <c r="B11161" s="8" t="n">
        <v>0.4880856</v>
      </c>
      <c r="C11161" s="8" t="n">
        <v>0.002252763</v>
      </c>
    </row>
    <row r="11162">
      <c r="A11162" s="5" t="n">
        <v>11161</v>
      </c>
      <c r="B11162" s="6" t="n">
        <v>0.4881053</v>
      </c>
      <c r="C11162" s="6" t="n">
        <v>0.002259357</v>
      </c>
    </row>
    <row r="11163">
      <c r="A11163" s="7" t="n">
        <v>11162</v>
      </c>
      <c r="B11163" s="8" t="n">
        <v>0.488124</v>
      </c>
      <c r="C11163" s="8" t="n">
        <v>0.002268968</v>
      </c>
    </row>
    <row r="11164">
      <c r="A11164" s="5" t="n">
        <v>11163</v>
      </c>
      <c r="B11164" s="6" t="n">
        <v>0.4881415</v>
      </c>
      <c r="C11164" s="6" t="n">
        <v>0.002279608</v>
      </c>
    </row>
    <row r="11165">
      <c r="A11165" s="7" t="n">
        <v>11164</v>
      </c>
      <c r="B11165" s="8" t="n">
        <v>0.488158</v>
      </c>
      <c r="C11165" s="8" t="n">
        <v>0.002286081</v>
      </c>
    </row>
    <row r="11166">
      <c r="A11166" s="5" t="n">
        <v>11165</v>
      </c>
      <c r="B11166" s="6" t="n">
        <v>0.4881735</v>
      </c>
      <c r="C11166" s="6" t="n">
        <v>0.002284298</v>
      </c>
    </row>
    <row r="11167">
      <c r="A11167" s="7" t="n">
        <v>11166</v>
      </c>
      <c r="B11167" s="8" t="n">
        <v>0.488188</v>
      </c>
      <c r="C11167" s="8" t="n">
        <v>0.002286447</v>
      </c>
    </row>
    <row r="11168">
      <c r="A11168" s="5" t="n">
        <v>11167</v>
      </c>
      <c r="B11168" s="6" t="n">
        <v>0.4882014</v>
      </c>
      <c r="C11168" s="6" t="n">
        <v>0.002292005</v>
      </c>
    </row>
    <row r="11169">
      <c r="A11169" s="7" t="n">
        <v>11168</v>
      </c>
      <c r="B11169" s="8" t="n">
        <v>0.4882138</v>
      </c>
      <c r="C11169" s="8" t="n">
        <v>0.002298969</v>
      </c>
    </row>
    <row r="11170">
      <c r="A11170" s="5" t="n">
        <v>11169</v>
      </c>
      <c r="B11170" s="6" t="n">
        <v>0.4882252</v>
      </c>
      <c r="C11170" s="6" t="n">
        <v>0.00229607</v>
      </c>
    </row>
    <row r="11171">
      <c r="A11171" s="7" t="n">
        <v>11170</v>
      </c>
      <c r="B11171" s="8" t="n">
        <v>0.4882356</v>
      </c>
      <c r="C11171" s="8" t="n">
        <v>0.002294883</v>
      </c>
    </row>
    <row r="11172">
      <c r="A11172" s="5" t="n">
        <v>11171</v>
      </c>
      <c r="B11172" s="6" t="n">
        <v>0.4882449</v>
      </c>
      <c r="C11172" s="6" t="n">
        <v>0.002298175</v>
      </c>
    </row>
    <row r="11173">
      <c r="A11173" s="7" t="n">
        <v>11172</v>
      </c>
      <c r="B11173" s="8" t="n">
        <v>0.488253</v>
      </c>
      <c r="C11173" s="8" t="n">
        <v>0.002307761</v>
      </c>
    </row>
    <row r="11174">
      <c r="A11174" s="5" t="n">
        <v>11173</v>
      </c>
      <c r="B11174" s="6" t="n">
        <v>0.4882602</v>
      </c>
      <c r="C11174" s="6" t="n">
        <v>0.002307596</v>
      </c>
    </row>
    <row r="11175">
      <c r="A11175" s="7" t="n">
        <v>11174</v>
      </c>
      <c r="B11175" s="8" t="n">
        <v>0.4882663</v>
      </c>
      <c r="C11175" s="8" t="n">
        <v>0.002307492</v>
      </c>
    </row>
    <row r="11176">
      <c r="A11176" s="5" t="n">
        <v>11175</v>
      </c>
      <c r="B11176" s="6" t="n">
        <v>0.4882714</v>
      </c>
      <c r="C11176" s="6" t="n">
        <v>0.002311497</v>
      </c>
    </row>
    <row r="11177">
      <c r="A11177" s="7" t="n">
        <v>11176</v>
      </c>
      <c r="B11177" s="8" t="n">
        <v>0.4882754</v>
      </c>
      <c r="C11177" s="8" t="n">
        <v>0.002317945</v>
      </c>
    </row>
    <row r="11178">
      <c r="A11178" s="5" t="n">
        <v>11177</v>
      </c>
      <c r="B11178" s="6" t="n">
        <v>0.4882783</v>
      </c>
      <c r="C11178" s="6" t="n">
        <v>0.002324957</v>
      </c>
    </row>
    <row r="11179">
      <c r="A11179" s="7" t="n">
        <v>11178</v>
      </c>
      <c r="B11179" s="8" t="n">
        <v>0.4882802</v>
      </c>
      <c r="C11179" s="8" t="n">
        <v>0.002325862</v>
      </c>
    </row>
    <row r="11180">
      <c r="A11180" s="5" t="n">
        <v>11179</v>
      </c>
      <c r="B11180" s="6" t="n">
        <v>0.4882811</v>
      </c>
      <c r="C11180" s="6" t="n">
        <v>0.002321013</v>
      </c>
    </row>
    <row r="11181">
      <c r="A11181" s="7" t="n">
        <v>11180</v>
      </c>
      <c r="B11181" s="8" t="n">
        <v>0.488281</v>
      </c>
      <c r="C11181" s="8" t="n">
        <v>0.002319994</v>
      </c>
    </row>
    <row r="11182">
      <c r="A11182" s="5" t="n">
        <v>11181</v>
      </c>
      <c r="B11182" s="6" t="n">
        <v>0.4882797</v>
      </c>
      <c r="C11182" s="6" t="n">
        <v>0.002322022</v>
      </c>
    </row>
    <row r="11183">
      <c r="A11183" s="7" t="n">
        <v>11182</v>
      </c>
      <c r="B11183" s="8" t="n">
        <v>0.4882774</v>
      </c>
      <c r="C11183" s="8" t="n">
        <v>0.00232522</v>
      </c>
    </row>
    <row r="11184">
      <c r="A11184" s="5" t="n">
        <v>11183</v>
      </c>
      <c r="B11184" s="6" t="n">
        <v>0.4882739</v>
      </c>
      <c r="C11184" s="6" t="n">
        <v>0.002329098</v>
      </c>
    </row>
    <row r="11185">
      <c r="A11185" s="7" t="n">
        <v>11184</v>
      </c>
      <c r="B11185" s="8" t="n">
        <v>0.4882696</v>
      </c>
      <c r="C11185" s="8" t="n">
        <v>0.002324205</v>
      </c>
    </row>
    <row r="11186">
      <c r="A11186" s="5" t="n">
        <v>11185</v>
      </c>
      <c r="B11186" s="6" t="n">
        <v>0.4882642</v>
      </c>
      <c r="C11186" s="6" t="n">
        <v>0.002323466</v>
      </c>
    </row>
    <row r="11187">
      <c r="A11187" s="7" t="n">
        <v>11186</v>
      </c>
      <c r="B11187" s="8" t="n">
        <v>0.4882577</v>
      </c>
      <c r="C11187" s="8" t="n">
        <v>0.002326832</v>
      </c>
    </row>
    <row r="11188">
      <c r="A11188" s="5" t="n">
        <v>11187</v>
      </c>
      <c r="B11188" s="6" t="n">
        <v>0.4882502</v>
      </c>
      <c r="C11188" s="6" t="n">
        <v>0.002332089</v>
      </c>
    </row>
    <row r="11189">
      <c r="A11189" s="7" t="n">
        <v>11188</v>
      </c>
      <c r="B11189" s="8" t="n">
        <v>0.4882416</v>
      </c>
      <c r="C11189" s="8" t="n">
        <v>0.002337503</v>
      </c>
    </row>
    <row r="11190">
      <c r="A11190" s="5" t="n">
        <v>11189</v>
      </c>
      <c r="B11190" s="6" t="n">
        <v>0.488232</v>
      </c>
      <c r="C11190" s="6" t="n">
        <v>0.002331859</v>
      </c>
    </row>
    <row r="11191">
      <c r="A11191" s="7" t="n">
        <v>11190</v>
      </c>
      <c r="B11191" s="8" t="n">
        <v>0.4882213</v>
      </c>
      <c r="C11191" s="8" t="n">
        <v>0.002326551</v>
      </c>
    </row>
    <row r="11192">
      <c r="A11192" s="5" t="n">
        <v>11191</v>
      </c>
      <c r="B11192" s="6" t="n">
        <v>0.4882096</v>
      </c>
      <c r="C11192" s="6" t="n">
        <v>0.002325348</v>
      </c>
    </row>
    <row r="11193">
      <c r="A11193" s="7" t="n">
        <v>11192</v>
      </c>
      <c r="B11193" s="8" t="n">
        <v>0.4881967</v>
      </c>
      <c r="C11193" s="8" t="n">
        <v>0.002326593</v>
      </c>
    </row>
    <row r="11194">
      <c r="A11194" s="5" t="n">
        <v>11193</v>
      </c>
      <c r="B11194" s="6" t="n">
        <v>0.4881829</v>
      </c>
      <c r="C11194" s="6" t="n">
        <v>0.002328448</v>
      </c>
    </row>
    <row r="11195">
      <c r="A11195" s="7" t="n">
        <v>11194</v>
      </c>
      <c r="B11195" s="8" t="n">
        <v>0.488168</v>
      </c>
      <c r="C11195" s="8" t="n">
        <v>0.002324018</v>
      </c>
    </row>
    <row r="11196">
      <c r="A11196" s="5" t="n">
        <v>11195</v>
      </c>
      <c r="B11196" s="6" t="n">
        <v>0.4881521</v>
      </c>
      <c r="C11196" s="6" t="n">
        <v>0.002314415</v>
      </c>
    </row>
    <row r="11197">
      <c r="A11197" s="7" t="n">
        <v>11196</v>
      </c>
      <c r="B11197" s="8" t="n">
        <v>0.4881352</v>
      </c>
      <c r="C11197" s="8" t="n">
        <v>0.002310715</v>
      </c>
    </row>
    <row r="11198">
      <c r="A11198" s="5" t="n">
        <v>11197</v>
      </c>
      <c r="B11198" s="6" t="n">
        <v>0.4881172</v>
      </c>
      <c r="C11198" s="6" t="n">
        <v>0.002313239</v>
      </c>
    </row>
    <row r="11199">
      <c r="A11199" s="7" t="n">
        <v>11198</v>
      </c>
      <c r="B11199" s="8" t="n">
        <v>0.4880983</v>
      </c>
      <c r="C11199" s="8" t="n">
        <v>0.002317102</v>
      </c>
    </row>
    <row r="11200">
      <c r="A11200" s="5" t="n">
        <v>11199</v>
      </c>
      <c r="B11200" s="6" t="n">
        <v>0.4880782</v>
      </c>
      <c r="C11200" s="6" t="n">
        <v>0.002318976</v>
      </c>
    </row>
    <row r="11201">
      <c r="A11201" s="7" t="n">
        <v>11200</v>
      </c>
      <c r="B11201" s="8" t="n">
        <v>0.4880572</v>
      </c>
      <c r="C11201" s="8" t="n">
        <v>0.002309399</v>
      </c>
    </row>
    <row r="11202">
      <c r="A11202" s="5" t="n">
        <v>11201</v>
      </c>
      <c r="B11202" s="6" t="n">
        <v>0.4880352</v>
      </c>
      <c r="C11202" s="6" t="n">
        <v>0.002303877</v>
      </c>
    </row>
    <row r="11203">
      <c r="A11203" s="7" t="n">
        <v>11202</v>
      </c>
      <c r="B11203" s="8" t="n">
        <v>0.4880121</v>
      </c>
      <c r="C11203" s="8" t="n">
        <v>0.002302308</v>
      </c>
    </row>
    <row r="11204">
      <c r="A11204" s="5" t="n">
        <v>11203</v>
      </c>
      <c r="B11204" s="6" t="n">
        <v>0.4879879</v>
      </c>
      <c r="C11204" s="6" t="n">
        <v>0.002302631</v>
      </c>
    </row>
    <row r="11205">
      <c r="A11205" s="7" t="n">
        <v>11204</v>
      </c>
      <c r="B11205" s="8" t="n">
        <v>0.4879627</v>
      </c>
      <c r="C11205" s="8" t="n">
        <v>0.002303117</v>
      </c>
    </row>
    <row r="11206">
      <c r="A11206" s="5" t="n">
        <v>11205</v>
      </c>
      <c r="B11206" s="6" t="n">
        <v>0.4879365</v>
      </c>
      <c r="C11206" s="6" t="n">
        <v>0.002292848</v>
      </c>
    </row>
    <row r="11207">
      <c r="A11207" s="7" t="n">
        <v>11206</v>
      </c>
      <c r="B11207" s="8" t="n">
        <v>0.4879093</v>
      </c>
      <c r="C11207" s="8" t="n">
        <v>0.002283018</v>
      </c>
    </row>
    <row r="11208">
      <c r="A11208" s="5" t="n">
        <v>11207</v>
      </c>
      <c r="B11208" s="6" t="n">
        <v>0.4878811</v>
      </c>
      <c r="C11208" s="6" t="n">
        <v>0.00227718</v>
      </c>
    </row>
    <row r="11209">
      <c r="A11209" s="7" t="n">
        <v>11208</v>
      </c>
      <c r="B11209" s="8" t="n">
        <v>0.4878518</v>
      </c>
      <c r="C11209" s="8" t="n">
        <v>0.002273786</v>
      </c>
    </row>
    <row r="11210">
      <c r="A11210" s="5" t="n">
        <v>11209</v>
      </c>
      <c r="B11210" s="6" t="n">
        <v>0.4878214</v>
      </c>
      <c r="C11210" s="6" t="n">
        <v>0.002273311</v>
      </c>
    </row>
    <row r="11211">
      <c r="A11211" s="7" t="n">
        <v>11210</v>
      </c>
      <c r="B11211" s="8" t="n">
        <v>0.48779</v>
      </c>
      <c r="C11211" s="8" t="n">
        <v>0.002269332</v>
      </c>
    </row>
    <row r="11212">
      <c r="A11212" s="5" t="n">
        <v>11211</v>
      </c>
      <c r="B11212" s="6" t="n">
        <v>0.4877578</v>
      </c>
      <c r="C11212" s="6" t="n">
        <v>0.002259694</v>
      </c>
    </row>
    <row r="11213">
      <c r="A11213" s="7" t="n">
        <v>11212</v>
      </c>
      <c r="B11213" s="8" t="n">
        <v>0.4877245</v>
      </c>
      <c r="C11213" s="8" t="n">
        <v>0.002254231</v>
      </c>
    </row>
    <row r="11214">
      <c r="A11214" s="5" t="n">
        <v>11213</v>
      </c>
      <c r="B11214" s="6" t="n">
        <v>0.4876903</v>
      </c>
      <c r="C11214" s="6" t="n">
        <v>0.002252108</v>
      </c>
    </row>
    <row r="11215">
      <c r="A11215" s="7" t="n">
        <v>11214</v>
      </c>
      <c r="B11215" s="8" t="n">
        <v>0.4876549</v>
      </c>
      <c r="C11215" s="8" t="n">
        <v>0.002251308</v>
      </c>
    </row>
    <row r="11216">
      <c r="A11216" s="5" t="n">
        <v>11215</v>
      </c>
      <c r="B11216" s="6" t="n">
        <v>0.4876185</v>
      </c>
      <c r="C11216" s="6" t="n">
        <v>0.002248954</v>
      </c>
    </row>
    <row r="11217">
      <c r="A11217" s="7" t="n">
        <v>11216</v>
      </c>
      <c r="B11217" s="8" t="n">
        <v>0.4875813</v>
      </c>
      <c r="C11217" s="8" t="n">
        <v>0.002235285</v>
      </c>
    </row>
    <row r="11218">
      <c r="A11218" s="5" t="n">
        <v>11217</v>
      </c>
      <c r="B11218" s="6" t="n">
        <v>0.4875429</v>
      </c>
      <c r="C11218" s="6" t="n">
        <v>0.002225514</v>
      </c>
    </row>
    <row r="11219">
      <c r="A11219" s="7" t="n">
        <v>11218</v>
      </c>
      <c r="B11219" s="8" t="n">
        <v>0.4875035</v>
      </c>
      <c r="C11219" s="8" t="n">
        <v>0.002219659</v>
      </c>
    </row>
    <row r="11220">
      <c r="A11220" s="5" t="n">
        <v>11219</v>
      </c>
      <c r="B11220" s="6" t="n">
        <v>0.487463</v>
      </c>
      <c r="C11220" s="6" t="n">
        <v>0.002215677</v>
      </c>
    </row>
    <row r="11221">
      <c r="A11221" s="7" t="n">
        <v>11220</v>
      </c>
      <c r="B11221" s="8" t="n">
        <v>0.4874215</v>
      </c>
      <c r="C11221" s="8" t="n">
        <v>0.00221193</v>
      </c>
    </row>
    <row r="11222">
      <c r="A11222" s="5" t="n">
        <v>11221</v>
      </c>
      <c r="B11222" s="6" t="n">
        <v>0.487379</v>
      </c>
      <c r="C11222" s="6" t="n">
        <v>0.002198451</v>
      </c>
    </row>
    <row r="11223">
      <c r="A11223" s="7" t="n">
        <v>11222</v>
      </c>
      <c r="B11223" s="8" t="n">
        <v>0.4873356</v>
      </c>
      <c r="C11223" s="8" t="n">
        <v>0.002184773</v>
      </c>
    </row>
    <row r="11224">
      <c r="A11224" s="5" t="n">
        <v>11223</v>
      </c>
      <c r="B11224" s="6" t="n">
        <v>0.4872913</v>
      </c>
      <c r="C11224" s="6" t="n">
        <v>0.002179222</v>
      </c>
    </row>
    <row r="11225">
      <c r="A11225" s="7" t="n">
        <v>11224</v>
      </c>
      <c r="B11225" s="8" t="n">
        <v>0.4872459</v>
      </c>
      <c r="C11225" s="8" t="n">
        <v>0.00217676</v>
      </c>
    </row>
    <row r="11226">
      <c r="A11226" s="5" t="n">
        <v>11225</v>
      </c>
      <c r="B11226" s="6" t="n">
        <v>0.4871996</v>
      </c>
      <c r="C11226" s="6" t="n">
        <v>0.002165852</v>
      </c>
    </row>
    <row r="11227">
      <c r="A11227" s="7" t="n">
        <v>11226</v>
      </c>
      <c r="B11227" s="8" t="n">
        <v>0.4871523</v>
      </c>
      <c r="C11227" s="8" t="n">
        <v>0.002157261</v>
      </c>
    </row>
    <row r="11228">
      <c r="A11228" s="5" t="n">
        <v>11227</v>
      </c>
      <c r="B11228" s="6" t="n">
        <v>0.4871038</v>
      </c>
      <c r="C11228" s="6" t="n">
        <v>0.00215176</v>
      </c>
    </row>
    <row r="11229">
      <c r="A11229" s="7" t="n">
        <v>11228</v>
      </c>
      <c r="B11229" s="8" t="n">
        <v>0.4870543</v>
      </c>
      <c r="C11229" s="8" t="n">
        <v>0.0021478</v>
      </c>
    </row>
    <row r="11230">
      <c r="A11230" s="5" t="n">
        <v>11229</v>
      </c>
      <c r="B11230" s="6" t="n">
        <v>0.4870039</v>
      </c>
      <c r="C11230" s="6" t="n">
        <v>0.002138167</v>
      </c>
    </row>
    <row r="11231">
      <c r="A11231" s="7" t="n">
        <v>11230</v>
      </c>
      <c r="B11231" s="8" t="n">
        <v>0.4869525</v>
      </c>
      <c r="C11231" s="8" t="n">
        <v>0.002124118</v>
      </c>
    </row>
    <row r="11232">
      <c r="A11232" s="5" t="n">
        <v>11231</v>
      </c>
      <c r="B11232" s="6" t="n">
        <v>0.4869001</v>
      </c>
      <c r="C11232" s="6" t="n">
        <v>0.00211386</v>
      </c>
    </row>
    <row r="11233">
      <c r="A11233" s="7" t="n">
        <v>11232</v>
      </c>
      <c r="B11233" s="8" t="n">
        <v>0.4868467</v>
      </c>
      <c r="C11233" s="8" t="n">
        <v>0.002106551</v>
      </c>
    </row>
    <row r="11234">
      <c r="A11234" s="5" t="n">
        <v>11233</v>
      </c>
      <c r="B11234" s="6" t="n">
        <v>0.4867922</v>
      </c>
      <c r="C11234" s="6" t="n">
        <v>0.002100428</v>
      </c>
    </row>
    <row r="11235">
      <c r="A11235" s="7" t="n">
        <v>11234</v>
      </c>
      <c r="B11235" s="8" t="n">
        <v>0.4867367</v>
      </c>
      <c r="C11235" s="8" t="n">
        <v>0.002093192</v>
      </c>
    </row>
    <row r="11236">
      <c r="A11236" s="5" t="n">
        <v>11235</v>
      </c>
      <c r="B11236" s="6" t="n">
        <v>0.4866803</v>
      </c>
      <c r="C11236" s="6" t="n">
        <v>0.002075457</v>
      </c>
    </row>
    <row r="11237">
      <c r="A11237" s="7" t="n">
        <v>11236</v>
      </c>
      <c r="B11237" s="8" t="n">
        <v>0.4866229</v>
      </c>
      <c r="C11237" s="8" t="n">
        <v>0.002063292</v>
      </c>
    </row>
    <row r="11238">
      <c r="A11238" s="5" t="n">
        <v>11237</v>
      </c>
      <c r="B11238" s="6" t="n">
        <v>0.4865645</v>
      </c>
      <c r="C11238" s="6" t="n">
        <v>0.002057125</v>
      </c>
    </row>
    <row r="11239">
      <c r="A11239" s="7" t="n">
        <v>11238</v>
      </c>
      <c r="B11239" s="8" t="n">
        <v>0.486505</v>
      </c>
      <c r="C11239" s="8" t="n">
        <v>0.002052906</v>
      </c>
    </row>
    <row r="11240">
      <c r="A11240" s="5" t="n">
        <v>11239</v>
      </c>
      <c r="B11240" s="6" t="n">
        <v>0.4864445</v>
      </c>
      <c r="C11240" s="6" t="n">
        <v>0.002049024</v>
      </c>
    </row>
    <row r="11241">
      <c r="A11241" s="7" t="n">
        <v>11240</v>
      </c>
      <c r="B11241" s="8" t="n">
        <v>0.4863831</v>
      </c>
      <c r="C11241" s="8" t="n">
        <v>0.002036558</v>
      </c>
    </row>
    <row r="11242">
      <c r="A11242" s="5" t="n">
        <v>11241</v>
      </c>
      <c r="B11242" s="6" t="n">
        <v>0.4863207</v>
      </c>
      <c r="C11242" s="6" t="n">
        <v>0.002022748</v>
      </c>
    </row>
    <row r="11243">
      <c r="A11243" s="7" t="n">
        <v>11242</v>
      </c>
      <c r="B11243" s="8" t="n">
        <v>0.4862573</v>
      </c>
      <c r="C11243" s="8" t="n">
        <v>0.002012764</v>
      </c>
    </row>
    <row r="11244">
      <c r="A11244" s="5" t="n">
        <v>11243</v>
      </c>
      <c r="B11244" s="6" t="n">
        <v>0.4861928</v>
      </c>
      <c r="C11244" s="6" t="n">
        <v>0.002005399</v>
      </c>
    </row>
    <row r="11245">
      <c r="A11245" s="7" t="n">
        <v>11244</v>
      </c>
      <c r="B11245" s="8" t="n">
        <v>0.4861272</v>
      </c>
      <c r="C11245" s="8" t="n">
        <v>0.001998962</v>
      </c>
    </row>
    <row r="11246">
      <c r="A11246" s="5" t="n">
        <v>11245</v>
      </c>
      <c r="B11246" s="6" t="n">
        <v>0.4860606</v>
      </c>
      <c r="C11246" s="6" t="n">
        <v>0.001989208</v>
      </c>
    </row>
    <row r="11247">
      <c r="A11247" s="7" t="n">
        <v>11246</v>
      </c>
      <c r="B11247" s="8" t="n">
        <v>0.485993</v>
      </c>
      <c r="C11247" s="8" t="n">
        <v>0.001991239</v>
      </c>
    </row>
    <row r="11248">
      <c r="A11248" s="5" t="n">
        <v>11247</v>
      </c>
      <c r="B11248" s="6" t="n">
        <v>0.4859244</v>
      </c>
      <c r="C11248" s="6" t="n">
        <v>0.001996282</v>
      </c>
    </row>
    <row r="11249">
      <c r="A11249" s="7" t="n">
        <v>11248</v>
      </c>
      <c r="B11249" s="8" t="n">
        <v>0.4858548</v>
      </c>
      <c r="C11249" s="8" t="n">
        <v>0.00201218</v>
      </c>
    </row>
    <row r="11250">
      <c r="A11250" s="5" t="n">
        <v>11249</v>
      </c>
      <c r="B11250" s="6" t="n">
        <v>0.4857841</v>
      </c>
      <c r="C11250" s="6" t="n">
        <v>0.002029747</v>
      </c>
    </row>
    <row r="11251">
      <c r="A11251" s="7" t="n">
        <v>11250</v>
      </c>
      <c r="B11251" s="8" t="n">
        <v>0.4857125</v>
      </c>
      <c r="C11251" s="8" t="n">
        <v>0.002046032</v>
      </c>
    </row>
    <row r="11252">
      <c r="A11252" s="5" t="n">
        <v>11251</v>
      </c>
      <c r="B11252" s="6" t="n">
        <v>0.4856399</v>
      </c>
      <c r="C11252" s="6" t="n">
        <v>0.002061056</v>
      </c>
    </row>
    <row r="11253">
      <c r="A11253" s="7" t="n">
        <v>11252</v>
      </c>
      <c r="B11253" s="8" t="n">
        <v>0.4855662</v>
      </c>
      <c r="C11253" s="8" t="n">
        <v>0.002074716</v>
      </c>
    </row>
    <row r="11254">
      <c r="A11254" s="5" t="n">
        <v>11253</v>
      </c>
      <c r="B11254" s="6" t="n">
        <v>0.4854915</v>
      </c>
      <c r="C11254" s="6" t="n">
        <v>0.002087013</v>
      </c>
    </row>
    <row r="11255">
      <c r="A11255" s="7" t="n">
        <v>11254</v>
      </c>
      <c r="B11255" s="8" t="n">
        <v>0.4854157</v>
      </c>
      <c r="C11255" s="8" t="n">
        <v>0.00209799</v>
      </c>
    </row>
    <row r="11256">
      <c r="A11256" s="5" t="n">
        <v>11255</v>
      </c>
      <c r="B11256" s="6" t="n">
        <v>0.4853388</v>
      </c>
      <c r="C11256" s="6" t="n">
        <v>0.002107691</v>
      </c>
    </row>
    <row r="11257">
      <c r="A11257" s="7" t="n">
        <v>11256</v>
      </c>
      <c r="B11257" s="8" t="n">
        <v>0.4852609</v>
      </c>
      <c r="C11257" s="8" t="n">
        <v>0.002116336</v>
      </c>
    </row>
    <row r="11258">
      <c r="A11258" s="5" t="n">
        <v>11257</v>
      </c>
      <c r="B11258" s="6" t="n">
        <v>0.4851821</v>
      </c>
      <c r="C11258" s="6" t="n">
        <v>0.002123917</v>
      </c>
    </row>
    <row r="11259">
      <c r="A11259" s="7" t="n">
        <v>11258</v>
      </c>
      <c r="B11259" s="8" t="n">
        <v>0.4851022</v>
      </c>
      <c r="C11259" s="8" t="n">
        <v>0.002130035</v>
      </c>
    </row>
    <row r="11260">
      <c r="A11260" s="5" t="n">
        <v>11259</v>
      </c>
      <c r="B11260" s="6" t="n">
        <v>0.4850212</v>
      </c>
      <c r="C11260" s="6" t="n">
        <v>0.002149355</v>
      </c>
    </row>
    <row r="11261">
      <c r="A11261" s="7" t="n">
        <v>11260</v>
      </c>
      <c r="B11261" s="8" t="n">
        <v>0.4849392</v>
      </c>
      <c r="C11261" s="8" t="n">
        <v>0.002167626</v>
      </c>
    </row>
    <row r="11262">
      <c r="A11262" s="5" t="n">
        <v>11261</v>
      </c>
      <c r="B11262" s="6" t="n">
        <v>0.484856</v>
      </c>
      <c r="C11262" s="6" t="n">
        <v>0.002184624</v>
      </c>
    </row>
    <row r="11263">
      <c r="A11263" s="7" t="n">
        <v>11262</v>
      </c>
      <c r="B11263" s="8" t="n">
        <v>0.4847719</v>
      </c>
      <c r="C11263" s="8" t="n">
        <v>0.002200861</v>
      </c>
    </row>
    <row r="11264">
      <c r="A11264" s="5" t="n">
        <v>11263</v>
      </c>
      <c r="B11264" s="6" t="n">
        <v>0.4846866</v>
      </c>
      <c r="C11264" s="6" t="n">
        <v>0.002215537</v>
      </c>
    </row>
    <row r="11265">
      <c r="A11265" s="7" t="n">
        <v>11264</v>
      </c>
      <c r="B11265" s="8" t="n">
        <v>0.4846002</v>
      </c>
      <c r="C11265" s="8" t="n">
        <v>0.002228697</v>
      </c>
    </row>
    <row r="11266">
      <c r="A11266" s="5" t="n">
        <v>11265</v>
      </c>
      <c r="B11266" s="6" t="n">
        <v>0.4845128</v>
      </c>
      <c r="C11266" s="6" t="n">
        <v>0.00224047</v>
      </c>
    </row>
    <row r="11267">
      <c r="A11267" s="7" t="n">
        <v>11266</v>
      </c>
      <c r="B11267" s="8" t="n">
        <v>0.4844241</v>
      </c>
      <c r="C11267" s="8" t="n">
        <v>0.002250967</v>
      </c>
    </row>
    <row r="11268">
      <c r="A11268" s="5" t="n">
        <v>11267</v>
      </c>
      <c r="B11268" s="6" t="n">
        <v>0.4843345</v>
      </c>
      <c r="C11268" s="6" t="n">
        <v>0.002260793</v>
      </c>
    </row>
    <row r="11269">
      <c r="A11269" s="7" t="n">
        <v>11268</v>
      </c>
      <c r="B11269" s="8" t="n">
        <v>0.4842438</v>
      </c>
      <c r="C11269" s="8" t="n">
        <v>0.002269574</v>
      </c>
    </row>
    <row r="11270">
      <c r="A11270" s="5" t="n">
        <v>11269</v>
      </c>
      <c r="B11270" s="6" t="n">
        <v>0.484152</v>
      </c>
      <c r="C11270" s="6" t="n">
        <v>0.002277765</v>
      </c>
    </row>
    <row r="11271">
      <c r="A11271" s="7" t="n">
        <v>11270</v>
      </c>
      <c r="B11271" s="8" t="n">
        <v>0.4840591</v>
      </c>
      <c r="C11271" s="8" t="n">
        <v>0.002297896</v>
      </c>
    </row>
    <row r="11272">
      <c r="A11272" s="5" t="n">
        <v>11271</v>
      </c>
      <c r="B11272" s="6" t="n">
        <v>0.4839651</v>
      </c>
      <c r="C11272" s="6" t="n">
        <v>0.002316675</v>
      </c>
    </row>
    <row r="11273">
      <c r="A11273" s="7" t="n">
        <v>11272</v>
      </c>
      <c r="B11273" s="8" t="n">
        <v>0.48387</v>
      </c>
      <c r="C11273" s="8" t="n">
        <v>0.002334332</v>
      </c>
    </row>
    <row r="11274">
      <c r="A11274" s="5" t="n">
        <v>11273</v>
      </c>
      <c r="B11274" s="6" t="n">
        <v>0.4837737</v>
      </c>
      <c r="C11274" s="6" t="n">
        <v>0.002351594</v>
      </c>
    </row>
    <row r="11275">
      <c r="A11275" s="7" t="n">
        <v>11274</v>
      </c>
      <c r="B11275" s="8" t="n">
        <v>0.4836763</v>
      </c>
      <c r="C11275" s="8" t="n">
        <v>0.002367119</v>
      </c>
    </row>
    <row r="11276">
      <c r="A11276" s="5" t="n">
        <v>11275</v>
      </c>
      <c r="B11276" s="6" t="n">
        <v>0.4835776</v>
      </c>
      <c r="C11276" s="6" t="n">
        <v>0.002380976</v>
      </c>
    </row>
    <row r="11277">
      <c r="A11277" s="7" t="n">
        <v>11276</v>
      </c>
      <c r="B11277" s="8" t="n">
        <v>0.4834778</v>
      </c>
      <c r="C11277" s="8" t="n">
        <v>0.002393387</v>
      </c>
    </row>
    <row r="11278">
      <c r="A11278" s="5" t="n">
        <v>11277</v>
      </c>
      <c r="B11278" s="6" t="n">
        <v>0.4833768</v>
      </c>
      <c r="C11278" s="6" t="n">
        <v>0.002404527</v>
      </c>
    </row>
    <row r="11279">
      <c r="A11279" s="7" t="n">
        <v>11278</v>
      </c>
      <c r="B11279" s="8" t="n">
        <v>0.4832748</v>
      </c>
      <c r="C11279" s="8" t="n">
        <v>0.002415526</v>
      </c>
    </row>
    <row r="11280">
      <c r="A11280" s="5" t="n">
        <v>11279</v>
      </c>
      <c r="B11280" s="6" t="n">
        <v>0.4831716</v>
      </c>
      <c r="C11280" s="6" t="n">
        <v>0.002425367</v>
      </c>
    </row>
    <row r="11281">
      <c r="A11281" s="7" t="n">
        <v>11280</v>
      </c>
      <c r="B11281" s="8" t="n">
        <v>0.4830672</v>
      </c>
      <c r="C11281" s="8" t="n">
        <v>0.002433414</v>
      </c>
    </row>
    <row r="11282">
      <c r="A11282" s="5" t="n">
        <v>11281</v>
      </c>
      <c r="B11282" s="6" t="n">
        <v>0.4829616</v>
      </c>
      <c r="C11282" s="6" t="n">
        <v>0.002453635</v>
      </c>
    </row>
    <row r="11283">
      <c r="A11283" s="7" t="n">
        <v>11282</v>
      </c>
      <c r="B11283" s="8" t="n">
        <v>0.4828548</v>
      </c>
      <c r="C11283" s="8" t="n">
        <v>0.002472589</v>
      </c>
    </row>
    <row r="11284">
      <c r="A11284" s="5" t="n">
        <v>11283</v>
      </c>
      <c r="B11284" s="6" t="n">
        <v>0.4827468</v>
      </c>
      <c r="C11284" s="6" t="n">
        <v>0.002490683</v>
      </c>
    </row>
    <row r="11285">
      <c r="A11285" s="7" t="n">
        <v>11284</v>
      </c>
      <c r="B11285" s="8" t="n">
        <v>0.4826376</v>
      </c>
      <c r="C11285" s="8" t="n">
        <v>0.002508663</v>
      </c>
    </row>
    <row r="11286">
      <c r="A11286" s="5" t="n">
        <v>11285</v>
      </c>
      <c r="B11286" s="6" t="n">
        <v>0.4825271</v>
      </c>
      <c r="C11286" s="6" t="n">
        <v>0.002524708</v>
      </c>
    </row>
    <row r="11287">
      <c r="A11287" s="7" t="n">
        <v>11286</v>
      </c>
      <c r="B11287" s="8" t="n">
        <v>0.4824154</v>
      </c>
      <c r="C11287" s="8" t="n">
        <v>0.002538935</v>
      </c>
    </row>
    <row r="11288">
      <c r="A11288" s="5" t="n">
        <v>11287</v>
      </c>
      <c r="B11288" s="6" t="n">
        <v>0.4823025</v>
      </c>
      <c r="C11288" s="6" t="n">
        <v>0.002551901</v>
      </c>
    </row>
    <row r="11289">
      <c r="A11289" s="7" t="n">
        <v>11288</v>
      </c>
      <c r="B11289" s="8" t="n">
        <v>0.4821884</v>
      </c>
      <c r="C11289" s="8" t="n">
        <v>0.002564559</v>
      </c>
    </row>
    <row r="11290">
      <c r="A11290" s="5" t="n">
        <v>11289</v>
      </c>
      <c r="B11290" s="6" t="n">
        <v>0.482073</v>
      </c>
      <c r="C11290" s="6" t="n">
        <v>0.002575483</v>
      </c>
    </row>
    <row r="11291">
      <c r="A11291" s="7" t="n">
        <v>11290</v>
      </c>
      <c r="B11291" s="8" t="n">
        <v>0.4819561</v>
      </c>
      <c r="C11291" s="8" t="n">
        <v>0.002584798</v>
      </c>
    </row>
    <row r="11292">
      <c r="A11292" s="5" t="n">
        <v>11291</v>
      </c>
      <c r="B11292" s="6" t="n">
        <v>0.481838</v>
      </c>
      <c r="C11292" s="6" t="n">
        <v>0.002593535</v>
      </c>
    </row>
    <row r="11293">
      <c r="A11293" s="7" t="n">
        <v>11292</v>
      </c>
      <c r="B11293" s="8" t="n">
        <v>0.4817187</v>
      </c>
      <c r="C11293" s="8" t="n">
        <v>0.002610713</v>
      </c>
    </row>
    <row r="11294">
      <c r="A11294" s="5" t="n">
        <v>11293</v>
      </c>
      <c r="B11294" s="6" t="n">
        <v>0.4815981</v>
      </c>
      <c r="C11294" s="6" t="n">
        <v>0.00263026</v>
      </c>
    </row>
    <row r="11295">
      <c r="A11295" s="7" t="n">
        <v>11294</v>
      </c>
      <c r="B11295" s="8" t="n">
        <v>0.4814762</v>
      </c>
      <c r="C11295" s="8" t="n">
        <v>0.0026479</v>
      </c>
    </row>
    <row r="11296">
      <c r="A11296" s="5" t="n">
        <v>11295</v>
      </c>
      <c r="B11296" s="6" t="n">
        <v>0.4813529</v>
      </c>
      <c r="C11296" s="6" t="n">
        <v>0.002663999</v>
      </c>
    </row>
    <row r="11297">
      <c r="A11297" s="7" t="n">
        <v>11296</v>
      </c>
      <c r="B11297" s="8" t="n">
        <v>0.4812282</v>
      </c>
      <c r="C11297" s="8" t="n">
        <v>0.002678816</v>
      </c>
    </row>
    <row r="11298">
      <c r="A11298" s="5" t="n">
        <v>11297</v>
      </c>
      <c r="B11298" s="6" t="n">
        <v>0.4811023</v>
      </c>
      <c r="C11298" s="6" t="n">
        <v>0.002694604</v>
      </c>
    </row>
    <row r="11299">
      <c r="A11299" s="7" t="n">
        <v>11298</v>
      </c>
      <c r="B11299" s="8" t="n">
        <v>0.480975</v>
      </c>
      <c r="C11299" s="8" t="n">
        <v>0.002708684</v>
      </c>
    </row>
    <row r="11300">
      <c r="A11300" s="5" t="n">
        <v>11299</v>
      </c>
      <c r="B11300" s="6" t="n">
        <v>0.4808463</v>
      </c>
      <c r="C11300" s="6" t="n">
        <v>0.002720588</v>
      </c>
    </row>
    <row r="11301">
      <c r="A11301" s="7" t="n">
        <v>11300</v>
      </c>
      <c r="B11301" s="8" t="n">
        <v>0.4807162</v>
      </c>
      <c r="C11301" s="8" t="n">
        <v>0.002730735</v>
      </c>
    </row>
    <row r="11302">
      <c r="A11302" s="5" t="n">
        <v>11301</v>
      </c>
      <c r="B11302" s="6" t="n">
        <v>0.4805847</v>
      </c>
      <c r="C11302" s="6" t="n">
        <v>0.002739529</v>
      </c>
    </row>
    <row r="11303">
      <c r="A11303" s="7" t="n">
        <v>11302</v>
      </c>
      <c r="B11303" s="8" t="n">
        <v>0.4804518</v>
      </c>
      <c r="C11303" s="8" t="n">
        <v>0.002748292</v>
      </c>
    </row>
    <row r="11304">
      <c r="A11304" s="5" t="n">
        <v>11303</v>
      </c>
      <c r="B11304" s="6" t="n">
        <v>0.4803174</v>
      </c>
      <c r="C11304" s="6" t="n">
        <v>0.00275743</v>
      </c>
    </row>
    <row r="11305">
      <c r="A11305" s="7" t="n">
        <v>11304</v>
      </c>
      <c r="B11305" s="8" t="n">
        <v>0.4801816</v>
      </c>
      <c r="C11305" s="8" t="n">
        <v>0.002775418</v>
      </c>
    </row>
    <row r="11306">
      <c r="A11306" s="5" t="n">
        <v>11305</v>
      </c>
      <c r="B11306" s="6" t="n">
        <v>0.4800444</v>
      </c>
      <c r="C11306" s="6" t="n">
        <v>0.002792167</v>
      </c>
    </row>
    <row r="11307">
      <c r="A11307" s="7" t="n">
        <v>11306</v>
      </c>
      <c r="B11307" s="8" t="n">
        <v>0.4799058</v>
      </c>
      <c r="C11307" s="8" t="n">
        <v>0.002807269</v>
      </c>
    </row>
    <row r="11308">
      <c r="A11308" s="5" t="n">
        <v>11307</v>
      </c>
      <c r="B11308" s="6" t="n">
        <v>0.4797655</v>
      </c>
      <c r="C11308" s="6" t="n">
        <v>0.002821064</v>
      </c>
    </row>
    <row r="11309">
      <c r="A11309" s="7" t="n">
        <v>11308</v>
      </c>
      <c r="B11309" s="8" t="n">
        <v>0.4796238</v>
      </c>
      <c r="C11309" s="8" t="n">
        <v>0.002836484</v>
      </c>
    </row>
    <row r="11310">
      <c r="A11310" s="5" t="n">
        <v>11309</v>
      </c>
      <c r="B11310" s="6" t="n">
        <v>0.4794806</v>
      </c>
      <c r="C11310" s="6" t="n">
        <v>0.00284999</v>
      </c>
    </row>
    <row r="11311">
      <c r="A11311" s="7" t="n">
        <v>11310</v>
      </c>
      <c r="B11311" s="8" t="n">
        <v>0.4793358</v>
      </c>
      <c r="C11311" s="8" t="n">
        <v>0.002861077</v>
      </c>
    </row>
    <row r="11312">
      <c r="A11312" s="5" t="n">
        <v>11311</v>
      </c>
      <c r="B11312" s="6" t="n">
        <v>0.4791896</v>
      </c>
      <c r="C11312" s="6" t="n">
        <v>0.00287025</v>
      </c>
    </row>
    <row r="11313">
      <c r="A11313" s="7" t="n">
        <v>11312</v>
      </c>
      <c r="B11313" s="8" t="n">
        <v>0.4790418</v>
      </c>
      <c r="C11313" s="8" t="n">
        <v>0.002878016</v>
      </c>
    </row>
    <row r="11314">
      <c r="A11314" s="5" t="n">
        <v>11313</v>
      </c>
      <c r="B11314" s="6" t="n">
        <v>0.4788925</v>
      </c>
      <c r="C11314" s="6" t="n">
        <v>0.002886024</v>
      </c>
    </row>
    <row r="11315">
      <c r="A11315" s="7" t="n">
        <v>11314</v>
      </c>
      <c r="B11315" s="8" t="n">
        <v>0.4787417</v>
      </c>
      <c r="C11315" s="8" t="n">
        <v>0.002894724</v>
      </c>
    </row>
    <row r="11316">
      <c r="A11316" s="5" t="n">
        <v>11315</v>
      </c>
      <c r="B11316" s="6" t="n">
        <v>0.4785893</v>
      </c>
      <c r="C11316" s="6" t="n">
        <v>0.00290089</v>
      </c>
    </row>
    <row r="11317">
      <c r="A11317" s="7" t="n">
        <v>11316</v>
      </c>
      <c r="B11317" s="8" t="n">
        <v>0.4784353</v>
      </c>
      <c r="C11317" s="8" t="n">
        <v>0.002912907</v>
      </c>
    </row>
    <row r="11318">
      <c r="A11318" s="5" t="n">
        <v>11317</v>
      </c>
      <c r="B11318" s="6" t="n">
        <v>0.4782796</v>
      </c>
      <c r="C11318" s="6" t="n">
        <v>0.002926082</v>
      </c>
    </row>
    <row r="11319">
      <c r="A11319" s="7" t="n">
        <v>11318</v>
      </c>
      <c r="B11319" s="8" t="n">
        <v>0.4781222</v>
      </c>
      <c r="C11319" s="8" t="n">
        <v>0.002937914</v>
      </c>
    </row>
    <row r="11320">
      <c r="A11320" s="5" t="n">
        <v>11319</v>
      </c>
      <c r="B11320" s="6" t="n">
        <v>0.4779632</v>
      </c>
      <c r="C11320" s="6" t="n">
        <v>0.002951945</v>
      </c>
    </row>
    <row r="11321">
      <c r="A11321" s="7" t="n">
        <v>11320</v>
      </c>
      <c r="B11321" s="8" t="n">
        <v>0.4778027</v>
      </c>
      <c r="C11321" s="8" t="n">
        <v>0.002963962</v>
      </c>
    </row>
    <row r="11322">
      <c r="A11322" s="5" t="n">
        <v>11321</v>
      </c>
      <c r="B11322" s="6" t="n">
        <v>0.4776404</v>
      </c>
      <c r="C11322" s="6" t="n">
        <v>0.002973266</v>
      </c>
    </row>
    <row r="11323">
      <c r="A11323" s="7" t="n">
        <v>11322</v>
      </c>
      <c r="B11323" s="8" t="n">
        <v>0.4774764</v>
      </c>
      <c r="C11323" s="8" t="n">
        <v>0.002980485</v>
      </c>
    </row>
    <row r="11324">
      <c r="A11324" s="5" t="n">
        <v>11323</v>
      </c>
      <c r="B11324" s="6" t="n">
        <v>0.4773108</v>
      </c>
      <c r="C11324" s="6" t="n">
        <v>0.002986215</v>
      </c>
    </row>
    <row r="11325">
      <c r="A11325" s="7" t="n">
        <v>11324</v>
      </c>
      <c r="B11325" s="8" t="n">
        <v>0.4771436</v>
      </c>
      <c r="C11325" s="8" t="n">
        <v>0.002992324</v>
      </c>
    </row>
    <row r="11326">
      <c r="A11326" s="5" t="n">
        <v>11325</v>
      </c>
      <c r="B11326" s="6" t="n">
        <v>0.4769748</v>
      </c>
      <c r="C11326" s="6" t="n">
        <v>0.002999583</v>
      </c>
    </row>
    <row r="11327">
      <c r="A11327" s="7" t="n">
        <v>11326</v>
      </c>
      <c r="B11327" s="8" t="n">
        <v>0.4768043</v>
      </c>
      <c r="C11327" s="8" t="n">
        <v>0.003004013</v>
      </c>
    </row>
    <row r="11328">
      <c r="A11328" s="5" t="n">
        <v>11327</v>
      </c>
      <c r="B11328" s="6" t="n">
        <v>0.4766319</v>
      </c>
      <c r="C11328" s="6" t="n">
        <v>0.003013963</v>
      </c>
    </row>
    <row r="11329">
      <c r="A11329" s="7" t="n">
        <v>11328</v>
      </c>
      <c r="B11329" s="8" t="n">
        <v>0.4764577</v>
      </c>
      <c r="C11329" s="8" t="n">
        <v>0.003036366</v>
      </c>
    </row>
    <row r="11330">
      <c r="A11330" s="5" t="n">
        <v>11329</v>
      </c>
      <c r="B11330" s="6" t="n">
        <v>0.476282</v>
      </c>
      <c r="C11330" s="6" t="n">
        <v>0.003058453</v>
      </c>
    </row>
    <row r="11331">
      <c r="A11331" s="7" t="n">
        <v>11330</v>
      </c>
      <c r="B11331" s="8" t="n">
        <v>0.4761045</v>
      </c>
      <c r="C11331" s="8" t="n">
        <v>0.003087698</v>
      </c>
    </row>
    <row r="11332">
      <c r="A11332" s="5" t="n">
        <v>11331</v>
      </c>
      <c r="B11332" s="6" t="n">
        <v>0.4759252</v>
      </c>
      <c r="C11332" s="6" t="n">
        <v>0.003115572</v>
      </c>
    </row>
    <row r="11333">
      <c r="A11333" s="7" t="n">
        <v>11332</v>
      </c>
      <c r="B11333" s="8" t="n">
        <v>0.4757442</v>
      </c>
      <c r="C11333" s="8" t="n">
        <v>0.003140182</v>
      </c>
    </row>
    <row r="11334">
      <c r="A11334" s="5" t="n">
        <v>11333</v>
      </c>
      <c r="B11334" s="6" t="n">
        <v>0.4755614</v>
      </c>
      <c r="C11334" s="6" t="n">
        <v>0.00316278</v>
      </c>
    </row>
    <row r="11335">
      <c r="A11335" s="7" t="n">
        <v>11334</v>
      </c>
      <c r="B11335" s="8" t="n">
        <v>0.475377</v>
      </c>
      <c r="C11335" s="8" t="n">
        <v>0.003184548</v>
      </c>
    </row>
    <row r="11336">
      <c r="A11336" s="5" t="n">
        <v>11335</v>
      </c>
      <c r="B11336" s="6" t="n">
        <v>0.4751907</v>
      </c>
      <c r="C11336" s="6" t="n">
        <v>0.003208853</v>
      </c>
    </row>
    <row r="11337">
      <c r="A11337" s="7" t="n">
        <v>11336</v>
      </c>
      <c r="B11337" s="8" t="n">
        <v>0.4750026</v>
      </c>
      <c r="C11337" s="8" t="n">
        <v>0.003238235</v>
      </c>
    </row>
    <row r="11338">
      <c r="A11338" s="5" t="n">
        <v>11337</v>
      </c>
      <c r="B11338" s="6" t="n">
        <v>0.4748127</v>
      </c>
      <c r="C11338" s="6" t="n">
        <v>0.003263982</v>
      </c>
    </row>
    <row r="11339">
      <c r="A11339" s="7" t="n">
        <v>11338</v>
      </c>
      <c r="B11339" s="8" t="n">
        <v>0.4746212</v>
      </c>
      <c r="C11339" s="8" t="n">
        <v>0.003286643</v>
      </c>
    </row>
    <row r="11340">
      <c r="A11340" s="5" t="n">
        <v>11339</v>
      </c>
      <c r="B11340" s="6" t="n">
        <v>0.4744278</v>
      </c>
      <c r="C11340" s="6" t="n">
        <v>0.00330765</v>
      </c>
    </row>
    <row r="11341">
      <c r="A11341" s="7" t="n">
        <v>11340</v>
      </c>
      <c r="B11341" s="8" t="n">
        <v>0.4742327</v>
      </c>
      <c r="C11341" s="8" t="n">
        <v>0.003327986</v>
      </c>
    </row>
    <row r="11342">
      <c r="A11342" s="5" t="n">
        <v>11341</v>
      </c>
      <c r="B11342" s="6" t="n">
        <v>0.4740359</v>
      </c>
      <c r="C11342" s="6" t="n">
        <v>0.003355329</v>
      </c>
    </row>
    <row r="11343">
      <c r="A11343" s="7" t="n">
        <v>11342</v>
      </c>
      <c r="B11343" s="8" t="n">
        <v>0.4738376</v>
      </c>
      <c r="C11343" s="8" t="n">
        <v>0.003381654</v>
      </c>
    </row>
    <row r="11344">
      <c r="A11344" s="5" t="n">
        <v>11343</v>
      </c>
      <c r="B11344" s="6" t="n">
        <v>0.4736375</v>
      </c>
      <c r="C11344" s="6" t="n">
        <v>0.00340403</v>
      </c>
    </row>
    <row r="11345">
      <c r="A11345" s="7" t="n">
        <v>11344</v>
      </c>
      <c r="B11345" s="8" t="n">
        <v>0.4734356</v>
      </c>
      <c r="C11345" s="8" t="n">
        <v>0.003423733</v>
      </c>
    </row>
    <row r="11346">
      <c r="A11346" s="5" t="n">
        <v>11345</v>
      </c>
      <c r="B11346" s="6" t="n">
        <v>0.4732318</v>
      </c>
      <c r="C11346" s="6" t="n">
        <v>0.003442069</v>
      </c>
    </row>
    <row r="11347">
      <c r="A11347" s="7" t="n">
        <v>11346</v>
      </c>
      <c r="B11347" s="8" t="n">
        <v>0.4730263</v>
      </c>
      <c r="C11347" s="8" t="n">
        <v>0.003462043</v>
      </c>
    </row>
    <row r="11348">
      <c r="A11348" s="5" t="n">
        <v>11347</v>
      </c>
      <c r="B11348" s="6" t="n">
        <v>0.4728192</v>
      </c>
      <c r="C11348" s="6" t="n">
        <v>0.003488224</v>
      </c>
    </row>
    <row r="11349">
      <c r="A11349" s="7" t="n">
        <v>11348</v>
      </c>
      <c r="B11349" s="8" t="n">
        <v>0.4726105</v>
      </c>
      <c r="C11349" s="8" t="n">
        <v>0.003509967</v>
      </c>
    </row>
    <row r="11350">
      <c r="A11350" s="5" t="n">
        <v>11349</v>
      </c>
      <c r="B11350" s="6" t="n">
        <v>0.4724</v>
      </c>
      <c r="C11350" s="6" t="n">
        <v>0.00352775</v>
      </c>
    </row>
    <row r="11351">
      <c r="A11351" s="7" t="n">
        <v>11350</v>
      </c>
      <c r="B11351" s="8" t="n">
        <v>0.4721879</v>
      </c>
      <c r="C11351" s="8" t="n">
        <v>0.003543163</v>
      </c>
    </row>
    <row r="11352">
      <c r="A11352" s="5" t="n">
        <v>11351</v>
      </c>
      <c r="B11352" s="6" t="n">
        <v>0.4719742</v>
      </c>
      <c r="C11352" s="6" t="n">
        <v>0.003557316</v>
      </c>
    </row>
    <row r="11353">
      <c r="A11353" s="7" t="n">
        <v>11352</v>
      </c>
      <c r="B11353" s="8" t="n">
        <v>0.471759</v>
      </c>
      <c r="C11353" s="8" t="n">
        <v>0.003577758</v>
      </c>
    </row>
    <row r="11354">
      <c r="A11354" s="5" t="n">
        <v>11353</v>
      </c>
      <c r="B11354" s="6" t="n">
        <v>0.4715423</v>
      </c>
      <c r="C11354" s="6" t="n">
        <v>0.003597847</v>
      </c>
    </row>
    <row r="11355">
      <c r="A11355" s="7" t="n">
        <v>11354</v>
      </c>
      <c r="B11355" s="8" t="n">
        <v>0.471324</v>
      </c>
      <c r="C11355" s="8" t="n">
        <v>0.003613066</v>
      </c>
    </row>
    <row r="11356">
      <c r="A11356" s="5" t="n">
        <v>11355</v>
      </c>
      <c r="B11356" s="6" t="n">
        <v>0.4711042</v>
      </c>
      <c r="C11356" s="6" t="n">
        <v>0.003624651</v>
      </c>
    </row>
    <row r="11357">
      <c r="A11357" s="7" t="n">
        <v>11356</v>
      </c>
      <c r="B11357" s="8" t="n">
        <v>0.470883</v>
      </c>
      <c r="C11357" s="8" t="n">
        <v>0.003634058</v>
      </c>
    </row>
    <row r="11358">
      <c r="A11358" s="5" t="n">
        <v>11357</v>
      </c>
      <c r="B11358" s="6" t="n">
        <v>0.4706603</v>
      </c>
      <c r="C11358" s="6" t="n">
        <v>0.003643552</v>
      </c>
    </row>
    <row r="11359">
      <c r="A11359" s="7" t="n">
        <v>11358</v>
      </c>
      <c r="B11359" s="8" t="n">
        <v>0.4704362</v>
      </c>
      <c r="C11359" s="8" t="n">
        <v>0.003660731</v>
      </c>
    </row>
    <row r="11360">
      <c r="A11360" s="5" t="n">
        <v>11359</v>
      </c>
      <c r="B11360" s="6" t="n">
        <v>0.4702107</v>
      </c>
      <c r="C11360" s="6" t="n">
        <v>0.003672426</v>
      </c>
    </row>
    <row r="11361">
      <c r="A11361" s="7" t="n">
        <v>11360</v>
      </c>
      <c r="B11361" s="8" t="n">
        <v>0.4699839</v>
      </c>
      <c r="C11361" s="8" t="n">
        <v>0.00367898</v>
      </c>
    </row>
    <row r="11362">
      <c r="A11362" s="5" t="n">
        <v>11361</v>
      </c>
      <c r="B11362" s="6" t="n">
        <v>0.4697557</v>
      </c>
      <c r="C11362" s="6" t="n">
        <v>0.003682163</v>
      </c>
    </row>
    <row r="11363">
      <c r="A11363" s="7" t="n">
        <v>11362</v>
      </c>
      <c r="B11363" s="8" t="n">
        <v>0.4695262</v>
      </c>
      <c r="C11363" s="8" t="n">
        <v>0.003683245</v>
      </c>
    </row>
    <row r="11364">
      <c r="A11364" s="5" t="n">
        <v>11363</v>
      </c>
      <c r="B11364" s="6" t="n">
        <v>0.4692956</v>
      </c>
      <c r="C11364" s="6" t="n">
        <v>0.003689243</v>
      </c>
    </row>
    <row r="11365">
      <c r="A11365" s="7" t="n">
        <v>11364</v>
      </c>
      <c r="B11365" s="8" t="n">
        <v>0.469064</v>
      </c>
      <c r="C11365" s="8" t="n">
        <v>0.003695937</v>
      </c>
    </row>
    <row r="11366">
      <c r="A11366" s="5" t="n">
        <v>11365</v>
      </c>
      <c r="B11366" s="6" t="n">
        <v>0.4688314</v>
      </c>
      <c r="C11366" s="6" t="n">
        <v>0.003696616</v>
      </c>
    </row>
    <row r="11367">
      <c r="A11367" s="7" t="n">
        <v>11366</v>
      </c>
      <c r="B11367" s="8" t="n">
        <v>0.4685977</v>
      </c>
      <c r="C11367" s="8" t="n">
        <v>0.003693243</v>
      </c>
    </row>
    <row r="11368">
      <c r="A11368" s="5" t="n">
        <v>11367</v>
      </c>
      <c r="B11368" s="6" t="n">
        <v>0.468363</v>
      </c>
      <c r="C11368" s="6" t="n">
        <v>0.003691236</v>
      </c>
    </row>
    <row r="11369">
      <c r="A11369" s="7" t="n">
        <v>11368</v>
      </c>
      <c r="B11369" s="8" t="n">
        <v>0.4681275</v>
      </c>
      <c r="C11369" s="8" t="n">
        <v>0.003684596</v>
      </c>
    </row>
    <row r="11370">
      <c r="A11370" s="5" t="n">
        <v>11369</v>
      </c>
      <c r="B11370" s="6" t="n">
        <v>0.4678912</v>
      </c>
      <c r="C11370" s="6" t="n">
        <v>0.003673929</v>
      </c>
    </row>
    <row r="11371">
      <c r="A11371" s="7" t="n">
        <v>11370</v>
      </c>
      <c r="B11371" s="8" t="n">
        <v>0.467654</v>
      </c>
      <c r="C11371" s="8" t="n">
        <v>0.003664594</v>
      </c>
    </row>
    <row r="11372">
      <c r="A11372" s="5" t="n">
        <v>11371</v>
      </c>
      <c r="B11372" s="6" t="n">
        <v>0.4674161</v>
      </c>
      <c r="C11372" s="6" t="n">
        <v>0.003662426</v>
      </c>
    </row>
    <row r="11373">
      <c r="A11373" s="7" t="n">
        <v>11372</v>
      </c>
      <c r="B11373" s="8" t="n">
        <v>0.4671775</v>
      </c>
      <c r="C11373" s="8" t="n">
        <v>0.003653378</v>
      </c>
    </row>
    <row r="11374">
      <c r="A11374" s="5" t="n">
        <v>11373</v>
      </c>
      <c r="B11374" s="6" t="n">
        <v>0.4669383</v>
      </c>
      <c r="C11374" s="6" t="n">
        <v>0.003638085</v>
      </c>
    </row>
    <row r="11375">
      <c r="A11375" s="7" t="n">
        <v>11374</v>
      </c>
      <c r="B11375" s="8" t="n">
        <v>0.4666985</v>
      </c>
      <c r="C11375" s="8" t="n">
        <v>0.003618429</v>
      </c>
    </row>
    <row r="11376">
      <c r="A11376" s="5" t="n">
        <v>11375</v>
      </c>
      <c r="B11376" s="6" t="n">
        <v>0.4664583</v>
      </c>
      <c r="C11376" s="6" t="n">
        <v>0.003595837</v>
      </c>
    </row>
    <row r="11377">
      <c r="A11377" s="7" t="n">
        <v>11376</v>
      </c>
      <c r="B11377" s="8" t="n">
        <v>0.466218</v>
      </c>
      <c r="C11377" s="8" t="n">
        <v>0.003578791</v>
      </c>
    </row>
    <row r="11378">
      <c r="A11378" s="5" t="n">
        <v>11377</v>
      </c>
      <c r="B11378" s="6" t="n">
        <v>0.4659774</v>
      </c>
      <c r="C11378" s="6" t="n">
        <v>0.003560856</v>
      </c>
    </row>
    <row r="11379">
      <c r="A11379" s="7" t="n">
        <v>11378</v>
      </c>
      <c r="B11379" s="8" t="n">
        <v>0.4657365</v>
      </c>
      <c r="C11379" s="8" t="n">
        <v>0.003535665</v>
      </c>
    </row>
    <row r="11380">
      <c r="A11380" s="5" t="n">
        <v>11379</v>
      </c>
      <c r="B11380" s="6" t="n">
        <v>0.4654956</v>
      </c>
      <c r="C11380" s="6" t="n">
        <v>0.003504547</v>
      </c>
    </row>
    <row r="11381">
      <c r="A11381" s="7" t="n">
        <v>11380</v>
      </c>
      <c r="B11381" s="8" t="n">
        <v>0.4652544</v>
      </c>
      <c r="C11381" s="8" t="n">
        <v>0.003469283</v>
      </c>
    </row>
    <row r="11382">
      <c r="A11382" s="5" t="n">
        <v>11381</v>
      </c>
      <c r="B11382" s="6" t="n">
        <v>0.4650132</v>
      </c>
      <c r="C11382" s="6" t="n">
        <v>0.003431918</v>
      </c>
    </row>
    <row r="11383">
      <c r="A11383" s="7" t="n">
        <v>11382</v>
      </c>
      <c r="B11383" s="8" t="n">
        <v>0.4647723</v>
      </c>
      <c r="C11383" s="8" t="n">
        <v>0.003406418</v>
      </c>
    </row>
    <row r="11384">
      <c r="A11384" s="5" t="n">
        <v>11383</v>
      </c>
      <c r="B11384" s="6" t="n">
        <v>0.4645314</v>
      </c>
      <c r="C11384" s="6" t="n">
        <v>0.003374846</v>
      </c>
    </row>
    <row r="11385">
      <c r="A11385" s="7" t="n">
        <v>11384</v>
      </c>
      <c r="B11385" s="8" t="n">
        <v>0.4642907</v>
      </c>
      <c r="C11385" s="8" t="n">
        <v>0.003335862</v>
      </c>
    </row>
    <row r="11386">
      <c r="A11386" s="5" t="n">
        <v>11385</v>
      </c>
      <c r="B11386" s="6" t="n">
        <v>0.4640503</v>
      </c>
      <c r="C11386" s="6" t="n">
        <v>0.003291647</v>
      </c>
    </row>
    <row r="11387">
      <c r="A11387" s="7" t="n">
        <v>11386</v>
      </c>
      <c r="B11387" s="8" t="n">
        <v>0.4638104</v>
      </c>
      <c r="C11387" s="8" t="n">
        <v>0.003243789</v>
      </c>
    </row>
    <row r="11388">
      <c r="A11388" s="5" t="n">
        <v>11387</v>
      </c>
      <c r="B11388" s="6" t="n">
        <v>0.4635711</v>
      </c>
      <c r="C11388" s="6" t="n">
        <v>0.003199917</v>
      </c>
    </row>
    <row r="11389">
      <c r="A11389" s="7" t="n">
        <v>11388</v>
      </c>
      <c r="B11389" s="8" t="n">
        <v>0.4633323</v>
      </c>
      <c r="C11389" s="8" t="n">
        <v>0.003156985</v>
      </c>
    </row>
    <row r="11390">
      <c r="A11390" s="5" t="n">
        <v>11389</v>
      </c>
      <c r="B11390" s="6" t="n">
        <v>0.463094</v>
      </c>
      <c r="C11390" s="6" t="n">
        <v>0.003105962</v>
      </c>
    </row>
    <row r="11391">
      <c r="A11391" s="7" t="n">
        <v>11390</v>
      </c>
      <c r="B11391" s="8" t="n">
        <v>0.4628565</v>
      </c>
      <c r="C11391" s="8" t="n">
        <v>0.003048108</v>
      </c>
    </row>
    <row r="11392">
      <c r="A11392" s="5" t="n">
        <v>11391</v>
      </c>
      <c r="B11392" s="6" t="n">
        <v>0.4626197</v>
      </c>
      <c r="C11392" s="6" t="n">
        <v>0.00299023</v>
      </c>
    </row>
    <row r="11393">
      <c r="A11393" s="7" t="n">
        <v>11392</v>
      </c>
      <c r="B11393" s="8" t="n">
        <v>0.4623837</v>
      </c>
      <c r="C11393" s="8" t="n">
        <v>0.002930381</v>
      </c>
    </row>
    <row r="11394">
      <c r="A11394" s="5" t="n">
        <v>11393</v>
      </c>
      <c r="B11394" s="6" t="n">
        <v>0.4621487</v>
      </c>
      <c r="C11394" s="6" t="n">
        <v>0.002880846</v>
      </c>
    </row>
    <row r="11395">
      <c r="A11395" s="7" t="n">
        <v>11394</v>
      </c>
      <c r="B11395" s="8" t="n">
        <v>0.4619146</v>
      </c>
      <c r="C11395" s="8" t="n">
        <v>0.002823815</v>
      </c>
    </row>
    <row r="11396">
      <c r="A11396" s="5" t="n">
        <v>11395</v>
      </c>
      <c r="B11396" s="6" t="n">
        <v>0.4616815</v>
      </c>
      <c r="C11396" s="6" t="n">
        <v>0.002758764</v>
      </c>
    </row>
    <row r="11397">
      <c r="A11397" s="7" t="n">
        <v>11396</v>
      </c>
      <c r="B11397" s="8" t="n">
        <v>0.4614494</v>
      </c>
      <c r="C11397" s="8" t="n">
        <v>0.002687817</v>
      </c>
    </row>
    <row r="11398">
      <c r="A11398" s="5" t="n">
        <v>11397</v>
      </c>
      <c r="B11398" s="6" t="n">
        <v>0.4612183</v>
      </c>
      <c r="C11398" s="6" t="n">
        <v>0.002612852</v>
      </c>
    </row>
    <row r="11399">
      <c r="A11399" s="7" t="n">
        <v>11398</v>
      </c>
      <c r="B11399" s="8" t="n">
        <v>0.4609885</v>
      </c>
      <c r="C11399" s="8" t="n">
        <v>0.002541579</v>
      </c>
    </row>
    <row r="11400">
      <c r="A11400" s="5" t="n">
        <v>11399</v>
      </c>
      <c r="B11400" s="6" t="n">
        <v>0.46076</v>
      </c>
      <c r="C11400" s="6" t="n">
        <v>0.002479824</v>
      </c>
    </row>
    <row r="11401">
      <c r="A11401" s="7" t="n">
        <v>11400</v>
      </c>
      <c r="B11401" s="8" t="n">
        <v>0.4605328</v>
      </c>
      <c r="C11401" s="8" t="n">
        <v>0.002409926</v>
      </c>
    </row>
    <row r="11402">
      <c r="A11402" s="5" t="n">
        <v>11401</v>
      </c>
      <c r="B11402" s="6" t="n">
        <v>0.4603069</v>
      </c>
      <c r="C11402" s="6" t="n">
        <v>0.002332974</v>
      </c>
    </row>
    <row r="11403">
      <c r="A11403" s="7" t="n">
        <v>11402</v>
      </c>
      <c r="B11403" s="8" t="n">
        <v>0.4600822</v>
      </c>
      <c r="C11403" s="8" t="n">
        <v>0.002251145</v>
      </c>
    </row>
    <row r="11404">
      <c r="A11404" s="5" t="n">
        <v>11403</v>
      </c>
      <c r="B11404" s="6" t="n">
        <v>0.4598589</v>
      </c>
      <c r="C11404" s="6" t="n">
        <v>0.00223564</v>
      </c>
    </row>
    <row r="11405">
      <c r="A11405" s="7" t="n">
        <v>11404</v>
      </c>
      <c r="B11405" s="8" t="n">
        <v>0.459637</v>
      </c>
      <c r="C11405" s="8" t="n">
        <v>0.002290888</v>
      </c>
    </row>
    <row r="11406">
      <c r="A11406" s="5" t="n">
        <v>11405</v>
      </c>
      <c r="B11406" s="6" t="n">
        <v>0.4594165</v>
      </c>
      <c r="C11406" s="6" t="n">
        <v>0.002350272</v>
      </c>
    </row>
    <row r="11407">
      <c r="A11407" s="7" t="n">
        <v>11406</v>
      </c>
      <c r="B11407" s="8" t="n">
        <v>0.4591974</v>
      </c>
      <c r="C11407" s="8" t="n">
        <v>0.002408373</v>
      </c>
    </row>
    <row r="11408">
      <c r="A11408" s="5" t="n">
        <v>11407</v>
      </c>
      <c r="B11408" s="6" t="n">
        <v>0.4589797</v>
      </c>
      <c r="C11408" s="6" t="n">
        <v>0.002465474</v>
      </c>
    </row>
    <row r="11409">
      <c r="A11409" s="7" t="n">
        <v>11408</v>
      </c>
      <c r="B11409" s="8" t="n">
        <v>0.4587634</v>
      </c>
      <c r="C11409" s="8" t="n">
        <v>0.002521844</v>
      </c>
    </row>
    <row r="11410">
      <c r="A11410" s="5" t="n">
        <v>11409</v>
      </c>
      <c r="B11410" s="6" t="n">
        <v>0.4585487</v>
      </c>
      <c r="C11410" s="6" t="n">
        <v>0.002578392</v>
      </c>
    </row>
    <row r="11411">
      <c r="A11411" s="7" t="n">
        <v>11410</v>
      </c>
      <c r="B11411" s="8" t="n">
        <v>0.4583356</v>
      </c>
      <c r="C11411" s="8" t="n">
        <v>0.002640118</v>
      </c>
    </row>
    <row r="11412">
      <c r="A11412" s="5" t="n">
        <v>11411</v>
      </c>
      <c r="B11412" s="6" t="n">
        <v>0.4581239</v>
      </c>
      <c r="C11412" s="6" t="n">
        <v>0.002702573</v>
      </c>
    </row>
    <row r="11413">
      <c r="A11413" s="7" t="n">
        <v>11412</v>
      </c>
      <c r="B11413" s="8" t="n">
        <v>0.4579135</v>
      </c>
      <c r="C11413" s="8" t="n">
        <v>0.002763284</v>
      </c>
    </row>
    <row r="11414">
      <c r="A11414" s="5" t="n">
        <v>11413</v>
      </c>
      <c r="B11414" s="6" t="n">
        <v>0.4577047</v>
      </c>
      <c r="C11414" s="6" t="n">
        <v>0.002822462</v>
      </c>
    </row>
    <row r="11415">
      <c r="A11415" s="7" t="n">
        <v>11414</v>
      </c>
      <c r="B11415" s="8" t="n">
        <v>0.4574971</v>
      </c>
      <c r="C11415" s="8" t="n">
        <v>0.002880217</v>
      </c>
    </row>
    <row r="11416">
      <c r="A11416" s="5" t="n">
        <v>11415</v>
      </c>
      <c r="B11416" s="6" t="n">
        <v>0.457291</v>
      </c>
      <c r="C11416" s="6" t="n">
        <v>0.002938166</v>
      </c>
    </row>
    <row r="11417">
      <c r="A11417" s="7" t="n">
        <v>11416</v>
      </c>
      <c r="B11417" s="8" t="n">
        <v>0.4570863</v>
      </c>
      <c r="C11417" s="8" t="n">
        <v>0.002994435</v>
      </c>
    </row>
    <row r="11418">
      <c r="A11418" s="5" t="n">
        <v>11417</v>
      </c>
      <c r="B11418" s="6" t="n">
        <v>0.4568829</v>
      </c>
      <c r="C11418" s="6" t="n">
        <v>0.003049904</v>
      </c>
    </row>
    <row r="11419">
      <c r="A11419" s="7" t="n">
        <v>11418</v>
      </c>
      <c r="B11419" s="8" t="n">
        <v>0.4566809</v>
      </c>
      <c r="C11419" s="8" t="n">
        <v>0.003107725</v>
      </c>
    </row>
    <row r="11420">
      <c r="A11420" s="5" t="n">
        <v>11419</v>
      </c>
      <c r="B11420" s="6" t="n">
        <v>0.4564803</v>
      </c>
      <c r="C11420" s="6" t="n">
        <v>0.003163407</v>
      </c>
    </row>
    <row r="11421">
      <c r="A11421" s="7" t="n">
        <v>11420</v>
      </c>
      <c r="B11421" s="8" t="n">
        <v>0.4562811</v>
      </c>
      <c r="C11421" s="8" t="n">
        <v>0.003217269</v>
      </c>
    </row>
    <row r="11422">
      <c r="A11422" s="5" t="n">
        <v>11421</v>
      </c>
      <c r="B11422" s="6" t="n">
        <v>0.4560831</v>
      </c>
      <c r="C11422" s="6" t="n">
        <v>0.003270089</v>
      </c>
    </row>
    <row r="11423">
      <c r="A11423" s="7" t="n">
        <v>11422</v>
      </c>
      <c r="B11423" s="8" t="n">
        <v>0.4558863</v>
      </c>
      <c r="C11423" s="8" t="n">
        <v>0.003319853</v>
      </c>
    </row>
    <row r="11424">
      <c r="A11424" s="5" t="n">
        <v>11423</v>
      </c>
      <c r="B11424" s="6" t="n">
        <v>0.4556906</v>
      </c>
      <c r="C11424" s="6" t="n">
        <v>0.003366528</v>
      </c>
    </row>
    <row r="11425">
      <c r="A11425" s="7" t="n">
        <v>11424</v>
      </c>
      <c r="B11425" s="8" t="n">
        <v>0.4554961</v>
      </c>
      <c r="C11425" s="8" t="n">
        <v>0.003410338</v>
      </c>
    </row>
    <row r="11426">
      <c r="A11426" s="5" t="n">
        <v>11425</v>
      </c>
      <c r="B11426" s="6" t="n">
        <v>0.4553026</v>
      </c>
      <c r="C11426" s="6" t="n">
        <v>0.003455757</v>
      </c>
    </row>
    <row r="11427">
      <c r="A11427" s="7" t="n">
        <v>11426</v>
      </c>
      <c r="B11427" s="8" t="n">
        <v>0.4551103</v>
      </c>
      <c r="C11427" s="8" t="n">
        <v>0.003501659</v>
      </c>
    </row>
    <row r="11428">
      <c r="A11428" s="5" t="n">
        <v>11427</v>
      </c>
      <c r="B11428" s="6" t="n">
        <v>0.4549191</v>
      </c>
      <c r="C11428" s="6" t="n">
        <v>0.003544821</v>
      </c>
    </row>
    <row r="11429">
      <c r="A11429" s="7" t="n">
        <v>11428</v>
      </c>
      <c r="B11429" s="8" t="n">
        <v>0.454729</v>
      </c>
      <c r="C11429" s="8" t="n">
        <v>0.003584626</v>
      </c>
    </row>
    <row r="11430">
      <c r="A11430" s="5" t="n">
        <v>11429</v>
      </c>
      <c r="B11430" s="6" t="n">
        <v>0.4545398</v>
      </c>
      <c r="C11430" s="6" t="n">
        <v>0.003621175</v>
      </c>
    </row>
    <row r="11431">
      <c r="A11431" s="7" t="n">
        <v>11430</v>
      </c>
      <c r="B11431" s="8" t="n">
        <v>0.4543517</v>
      </c>
      <c r="C11431" s="8" t="n">
        <v>0.003654611</v>
      </c>
    </row>
    <row r="11432">
      <c r="A11432" s="5" t="n">
        <v>11431</v>
      </c>
      <c r="B11432" s="6" t="n">
        <v>0.4541645</v>
      </c>
      <c r="C11432" s="6" t="n">
        <v>0.003685227</v>
      </c>
    </row>
    <row r="11433">
      <c r="A11433" s="7" t="n">
        <v>11432</v>
      </c>
      <c r="B11433" s="8" t="n">
        <v>0.4539782</v>
      </c>
      <c r="C11433" s="8" t="n">
        <v>0.003718982</v>
      </c>
    </row>
    <row r="11434">
      <c r="A11434" s="5" t="n">
        <v>11433</v>
      </c>
      <c r="B11434" s="6" t="n">
        <v>0.4537928</v>
      </c>
      <c r="C11434" s="6" t="n">
        <v>0.003750981</v>
      </c>
    </row>
    <row r="11435">
      <c r="A11435" s="7" t="n">
        <v>11434</v>
      </c>
      <c r="B11435" s="8" t="n">
        <v>0.4536081</v>
      </c>
      <c r="C11435" s="8" t="n">
        <v>0.003779638</v>
      </c>
    </row>
    <row r="11436">
      <c r="A11436" s="5" t="n">
        <v>11435</v>
      </c>
      <c r="B11436" s="6" t="n">
        <v>0.4534244</v>
      </c>
      <c r="C11436" s="6" t="n">
        <v>0.003805072</v>
      </c>
    </row>
    <row r="11437">
      <c r="A11437" s="7" t="n">
        <v>11436</v>
      </c>
      <c r="B11437" s="8" t="n">
        <v>0.4532414</v>
      </c>
      <c r="C11437" s="8" t="n">
        <v>0.003827377</v>
      </c>
    </row>
    <row r="11438">
      <c r="A11438" s="5" t="n">
        <v>11437</v>
      </c>
      <c r="B11438" s="6" t="n">
        <v>0.4530593</v>
      </c>
      <c r="C11438" s="6" t="n">
        <v>0.003847228</v>
      </c>
    </row>
    <row r="11439">
      <c r="A11439" s="7" t="n">
        <v>11438</v>
      </c>
      <c r="B11439" s="8" t="n">
        <v>0.4528781</v>
      </c>
      <c r="C11439" s="8" t="n">
        <v>0.003871056</v>
      </c>
    </row>
    <row r="11440">
      <c r="A11440" s="5" t="n">
        <v>11439</v>
      </c>
      <c r="B11440" s="6" t="n">
        <v>0.4526976</v>
      </c>
      <c r="C11440" s="6" t="n">
        <v>0.003892405</v>
      </c>
    </row>
    <row r="11441">
      <c r="A11441" s="7" t="n">
        <v>11440</v>
      </c>
      <c r="B11441" s="8" t="n">
        <v>0.4525179</v>
      </c>
      <c r="C11441" s="8" t="n">
        <v>0.003910688</v>
      </c>
    </row>
    <row r="11442">
      <c r="A11442" s="5" t="n">
        <v>11441</v>
      </c>
      <c r="B11442" s="6" t="n">
        <v>0.452339</v>
      </c>
      <c r="C11442" s="6" t="n">
        <v>0.003925973</v>
      </c>
    </row>
    <row r="11443">
      <c r="A11443" s="7" t="n">
        <v>11442</v>
      </c>
      <c r="B11443" s="8" t="n">
        <v>0.452161</v>
      </c>
      <c r="C11443" s="8" t="n">
        <v>0.003938384</v>
      </c>
    </row>
    <row r="11444">
      <c r="A11444" s="5" t="n">
        <v>11443</v>
      </c>
      <c r="B11444" s="6" t="n">
        <v>0.4519838</v>
      </c>
      <c r="C11444" s="6" t="n">
        <v>0.003955775</v>
      </c>
    </row>
    <row r="11445">
      <c r="A11445" s="7" t="n">
        <v>11444</v>
      </c>
      <c r="B11445" s="8" t="n">
        <v>0.4518073</v>
      </c>
      <c r="C11445" s="8" t="n">
        <v>0.00397117</v>
      </c>
    </row>
    <row r="11446">
      <c r="A11446" s="5" t="n">
        <v>11445</v>
      </c>
      <c r="B11446" s="6" t="n">
        <v>0.4516316</v>
      </c>
      <c r="C11446" s="6" t="n">
        <v>0.003983872</v>
      </c>
    </row>
    <row r="11447">
      <c r="A11447" s="7" t="n">
        <v>11446</v>
      </c>
      <c r="B11447" s="8" t="n">
        <v>0.4514567</v>
      </c>
      <c r="C11447" s="8" t="n">
        <v>0.003993897</v>
      </c>
    </row>
    <row r="11448">
      <c r="A11448" s="5" t="n">
        <v>11447</v>
      </c>
      <c r="B11448" s="6" t="n">
        <v>0.4512826</v>
      </c>
      <c r="C11448" s="6" t="n">
        <v>0.00400259</v>
      </c>
    </row>
    <row r="11449">
      <c r="A11449" s="7" t="n">
        <v>11448</v>
      </c>
      <c r="B11449" s="8" t="n">
        <v>0.4511095</v>
      </c>
      <c r="C11449" s="8" t="n">
        <v>0.004016359</v>
      </c>
    </row>
    <row r="11450">
      <c r="A11450" s="5" t="n">
        <v>11449</v>
      </c>
      <c r="B11450" s="6" t="n">
        <v>0.4509372</v>
      </c>
      <c r="C11450" s="6" t="n">
        <v>0.004027489</v>
      </c>
    </row>
    <row r="11451">
      <c r="A11451" s="7" t="n">
        <v>11450</v>
      </c>
      <c r="B11451" s="8" t="n">
        <v>0.4507658</v>
      </c>
      <c r="C11451" s="8" t="n">
        <v>0.004036407</v>
      </c>
    </row>
    <row r="11452">
      <c r="A11452" s="5" t="n">
        <v>11451</v>
      </c>
      <c r="B11452" s="6" t="n">
        <v>0.4505955</v>
      </c>
      <c r="C11452" s="6" t="n">
        <v>0.004043112</v>
      </c>
    </row>
    <row r="11453">
      <c r="A11453" s="7" t="n">
        <v>11452</v>
      </c>
      <c r="B11453" s="8" t="n">
        <v>0.4504262</v>
      </c>
      <c r="C11453" s="8" t="n">
        <v>0.004115483</v>
      </c>
    </row>
    <row r="11454">
      <c r="A11454" s="5" t="n">
        <v>11453</v>
      </c>
      <c r="B11454" s="6" t="n">
        <v>0.4502579</v>
      </c>
      <c r="C11454" s="6" t="n">
        <v>0.004199119</v>
      </c>
    </row>
    <row r="11455">
      <c r="A11455" s="7" t="n">
        <v>11454</v>
      </c>
      <c r="B11455" s="8" t="n">
        <v>0.4500907</v>
      </c>
      <c r="C11455" s="8" t="n">
        <v>0.004271214</v>
      </c>
    </row>
    <row r="11456">
      <c r="A11456" s="5" t="n">
        <v>11455</v>
      </c>
      <c r="B11456" s="6" t="n">
        <v>0.4499245</v>
      </c>
      <c r="C11456" s="6" t="n">
        <v>0.004343346</v>
      </c>
    </row>
    <row r="11457">
      <c r="A11457" s="7" t="n">
        <v>11456</v>
      </c>
      <c r="B11457" s="8" t="n">
        <v>0.4497593</v>
      </c>
      <c r="C11457" s="8" t="n">
        <v>0.004414817</v>
      </c>
    </row>
    <row r="11458">
      <c r="A11458" s="5" t="n">
        <v>11457</v>
      </c>
      <c r="B11458" s="6" t="n">
        <v>0.4495952</v>
      </c>
      <c r="C11458" s="6" t="n">
        <v>0.004483805</v>
      </c>
    </row>
    <row r="11459">
      <c r="A11459" s="7" t="n">
        <v>11458</v>
      </c>
      <c r="B11459" s="8" t="n">
        <v>0.4494324</v>
      </c>
      <c r="C11459" s="8" t="n">
        <v>0.004549063</v>
      </c>
    </row>
    <row r="11460">
      <c r="A11460" s="5" t="n">
        <v>11459</v>
      </c>
      <c r="B11460" s="6" t="n">
        <v>0.4492709</v>
      </c>
      <c r="C11460" s="6" t="n">
        <v>0.004600417</v>
      </c>
    </row>
    <row r="11461">
      <c r="A11461" s="7" t="n">
        <v>11460</v>
      </c>
      <c r="B11461" s="8" t="n">
        <v>0.4491106</v>
      </c>
      <c r="C11461" s="8" t="n">
        <v>0.004667271</v>
      </c>
    </row>
    <row r="11462">
      <c r="A11462" s="5" t="n">
        <v>11461</v>
      </c>
      <c r="B11462" s="6" t="n">
        <v>0.4489518</v>
      </c>
      <c r="C11462" s="6" t="n">
        <v>0.004734265</v>
      </c>
    </row>
    <row r="11463">
      <c r="A11463" s="7" t="n">
        <v>11462</v>
      </c>
      <c r="B11463" s="8" t="n">
        <v>0.4487945</v>
      </c>
      <c r="C11463" s="8" t="n">
        <v>0.004799662</v>
      </c>
    </row>
    <row r="11464">
      <c r="A11464" s="5" t="n">
        <v>11463</v>
      </c>
      <c r="B11464" s="6" t="n">
        <v>0.4486386</v>
      </c>
      <c r="C11464" s="6" t="n">
        <v>0.004861966</v>
      </c>
    </row>
    <row r="11465">
      <c r="A11465" s="7" t="n">
        <v>11464</v>
      </c>
      <c r="B11465" s="8" t="n">
        <v>0.4484839</v>
      </c>
      <c r="C11465" s="8" t="n">
        <v>0.004915032</v>
      </c>
    </row>
    <row r="11466">
      <c r="A11466" s="5" t="n">
        <v>11465</v>
      </c>
      <c r="B11466" s="6" t="n">
        <v>0.4483308</v>
      </c>
      <c r="C11466" s="6" t="n">
        <v>0.004960818</v>
      </c>
    </row>
    <row r="11467">
      <c r="A11467" s="7" t="n">
        <v>11466</v>
      </c>
      <c r="B11467" s="8" t="n">
        <v>0.4481792</v>
      </c>
      <c r="C11467" s="8" t="n">
        <v>0.00500645</v>
      </c>
    </row>
    <row r="11468">
      <c r="A11468" s="5" t="n">
        <v>11467</v>
      </c>
      <c r="B11468" s="6" t="n">
        <v>0.4480291</v>
      </c>
      <c r="C11468" s="6" t="n">
        <v>0.005047971</v>
      </c>
    </row>
    <row r="11469">
      <c r="A11469" s="7" t="n">
        <v>11468</v>
      </c>
      <c r="B11469" s="8" t="n">
        <v>0.4478807</v>
      </c>
      <c r="C11469" s="8" t="n">
        <v>0.005087925</v>
      </c>
    </row>
    <row r="11470">
      <c r="A11470" s="5" t="n">
        <v>11469</v>
      </c>
      <c r="B11470" s="6" t="n">
        <v>0.4477339</v>
      </c>
      <c r="C11470" s="6" t="n">
        <v>0.005139498</v>
      </c>
    </row>
    <row r="11471">
      <c r="A11471" s="7" t="n">
        <v>11470</v>
      </c>
      <c r="B11471" s="8" t="n">
        <v>0.4475889</v>
      </c>
      <c r="C11471" s="8" t="n">
        <v>0.005188641</v>
      </c>
    </row>
    <row r="11472">
      <c r="A11472" s="5" t="n">
        <v>11471</v>
      </c>
      <c r="B11472" s="6" t="n">
        <v>0.4474457</v>
      </c>
      <c r="C11472" s="6" t="n">
        <v>0.005227702</v>
      </c>
    </row>
    <row r="11473">
      <c r="A11473" s="7" t="n">
        <v>11472</v>
      </c>
      <c r="B11473" s="8" t="n">
        <v>0.4473042</v>
      </c>
      <c r="C11473" s="8" t="n">
        <v>0.005266982</v>
      </c>
    </row>
    <row r="11474">
      <c r="A11474" s="5" t="n">
        <v>11473</v>
      </c>
      <c r="B11474" s="6" t="n">
        <v>0.4471645</v>
      </c>
      <c r="C11474" s="6" t="n">
        <v>0.005305933</v>
      </c>
    </row>
    <row r="11475">
      <c r="A11475" s="7" t="n">
        <v>11474</v>
      </c>
      <c r="B11475" s="8" t="n">
        <v>0.4470266</v>
      </c>
      <c r="C11475" s="8" t="n">
        <v>0.005343044</v>
      </c>
    </row>
    <row r="11476">
      <c r="A11476" s="5" t="n">
        <v>11475</v>
      </c>
      <c r="B11476" s="6" t="n">
        <v>0.4468905</v>
      </c>
      <c r="C11476" s="6" t="n">
        <v>0.005377181</v>
      </c>
    </row>
    <row r="11477">
      <c r="A11477" s="7" t="n">
        <v>11476</v>
      </c>
      <c r="B11477" s="8" t="n">
        <v>0.4467563</v>
      </c>
      <c r="C11477" s="8" t="n">
        <v>0.005398779</v>
      </c>
    </row>
    <row r="11478">
      <c r="A11478" s="5" t="n">
        <v>11477</v>
      </c>
      <c r="B11478" s="6" t="n">
        <v>0.446624</v>
      </c>
      <c r="C11478" s="6" t="n">
        <v>0.005420624</v>
      </c>
    </row>
    <row r="11479">
      <c r="A11479" s="7" t="n">
        <v>11478</v>
      </c>
      <c r="B11479" s="8" t="n">
        <v>0.4464936</v>
      </c>
      <c r="C11479" s="8" t="n">
        <v>0.005455551</v>
      </c>
    </row>
    <row r="11480">
      <c r="A11480" s="5" t="n">
        <v>11479</v>
      </c>
      <c r="B11480" s="6" t="n">
        <v>0.4463651</v>
      </c>
      <c r="C11480" s="6" t="n">
        <v>0.005491139</v>
      </c>
    </row>
    <row r="11481">
      <c r="A11481" s="7" t="n">
        <v>11480</v>
      </c>
      <c r="B11481" s="8" t="n">
        <v>0.4462385</v>
      </c>
      <c r="C11481" s="8" t="n">
        <v>0.005524367</v>
      </c>
    </row>
    <row r="11482">
      <c r="A11482" s="5" t="n">
        <v>11481</v>
      </c>
      <c r="B11482" s="6" t="n">
        <v>0.4461141</v>
      </c>
      <c r="C11482" s="6" t="n">
        <v>0.005547252</v>
      </c>
    </row>
    <row r="11483">
      <c r="A11483" s="7" t="n">
        <v>11482</v>
      </c>
      <c r="B11483" s="8" t="n">
        <v>0.4459915</v>
      </c>
      <c r="C11483" s="8" t="n">
        <v>0.005568546</v>
      </c>
    </row>
    <row r="11484">
      <c r="A11484" s="5" t="n">
        <v>11483</v>
      </c>
      <c r="B11484" s="6" t="n">
        <v>0.4458711</v>
      </c>
      <c r="C11484" s="6" t="n">
        <v>0.005590147</v>
      </c>
    </row>
    <row r="11485">
      <c r="A11485" s="7" t="n">
        <v>11484</v>
      </c>
      <c r="B11485" s="8" t="n">
        <v>0.4457527</v>
      </c>
      <c r="C11485" s="8" t="n">
        <v>0.005610989</v>
      </c>
    </row>
    <row r="11486">
      <c r="A11486" s="5" t="n">
        <v>11485</v>
      </c>
      <c r="B11486" s="6" t="n">
        <v>0.4456363</v>
      </c>
      <c r="C11486" s="6" t="n">
        <v>0.005629987</v>
      </c>
    </row>
    <row r="11487">
      <c r="A11487" s="7" t="n">
        <v>11486</v>
      </c>
      <c r="B11487" s="8" t="n">
        <v>0.4455219</v>
      </c>
      <c r="C11487" s="8" t="n">
        <v>0.00564158</v>
      </c>
    </row>
    <row r="11488">
      <c r="A11488" s="5" t="n">
        <v>11487</v>
      </c>
      <c r="B11488" s="6" t="n">
        <v>0.4454094</v>
      </c>
      <c r="C11488" s="6" t="n">
        <v>0.00566183</v>
      </c>
    </row>
    <row r="11489">
      <c r="A11489" s="7" t="n">
        <v>11488</v>
      </c>
      <c r="B11489" s="8" t="n">
        <v>0.445299</v>
      </c>
      <c r="C11489" s="8" t="n">
        <v>0.005682593</v>
      </c>
    </row>
    <row r="11490">
      <c r="A11490" s="5" t="n">
        <v>11489</v>
      </c>
      <c r="B11490" s="6" t="n">
        <v>0.4451906</v>
      </c>
      <c r="C11490" s="6" t="n">
        <v>0.005702919</v>
      </c>
    </row>
    <row r="11491">
      <c r="A11491" s="7" t="n">
        <v>11490</v>
      </c>
      <c r="B11491" s="8" t="n">
        <v>0.4450842</v>
      </c>
      <c r="C11491" s="8" t="n">
        <v>0.005721773</v>
      </c>
    </row>
    <row r="11492">
      <c r="A11492" s="5" t="n">
        <v>11491</v>
      </c>
      <c r="B11492" s="6" t="n">
        <v>0.44498</v>
      </c>
      <c r="C11492" s="6" t="n">
        <v>0.005733485</v>
      </c>
    </row>
    <row r="11493">
      <c r="A11493" s="7" t="n">
        <v>11492</v>
      </c>
      <c r="B11493" s="8" t="n">
        <v>0.4448778</v>
      </c>
      <c r="C11493" s="8" t="n">
        <v>0.005742285</v>
      </c>
    </row>
    <row r="11494">
      <c r="A11494" s="5" t="n">
        <v>11493</v>
      </c>
      <c r="B11494" s="6" t="n">
        <v>0.4447777</v>
      </c>
      <c r="C11494" s="6" t="n">
        <v>0.005751691</v>
      </c>
    </row>
    <row r="11495">
      <c r="A11495" s="7" t="n">
        <v>11494</v>
      </c>
      <c r="B11495" s="8" t="n">
        <v>0.4446796</v>
      </c>
      <c r="C11495" s="8" t="n">
        <v>0.005760916</v>
      </c>
    </row>
    <row r="11496">
      <c r="A11496" s="5" t="n">
        <v>11495</v>
      </c>
      <c r="B11496" s="6" t="n">
        <v>0.4445835</v>
      </c>
      <c r="C11496" s="6" t="n">
        <v>0.005773517</v>
      </c>
    </row>
    <row r="11497">
      <c r="A11497" s="7" t="n">
        <v>11496</v>
      </c>
      <c r="B11497" s="8" t="n">
        <v>0.4444894</v>
      </c>
      <c r="C11497" s="8" t="n">
        <v>0.005784548</v>
      </c>
    </row>
    <row r="11498">
      <c r="A11498" s="5" t="n">
        <v>11497</v>
      </c>
      <c r="B11498" s="6" t="n">
        <v>0.4443973</v>
      </c>
      <c r="C11498" s="6" t="n">
        <v>0.005793157</v>
      </c>
    </row>
    <row r="11499">
      <c r="A11499" s="7" t="n">
        <v>11498</v>
      </c>
      <c r="B11499" s="8" t="n">
        <v>0.4443071</v>
      </c>
      <c r="C11499" s="8" t="n">
        <v>0.005802365</v>
      </c>
    </row>
    <row r="11500">
      <c r="A11500" s="5" t="n">
        <v>11499</v>
      </c>
      <c r="B11500" s="6" t="n">
        <v>0.4442188</v>
      </c>
      <c r="C11500" s="6" t="n">
        <v>0.005811466</v>
      </c>
    </row>
    <row r="11501">
      <c r="A11501" s="7" t="n">
        <v>11500</v>
      </c>
      <c r="B11501" s="8" t="n">
        <v>0.4441326</v>
      </c>
      <c r="C11501" s="8" t="n">
        <v>0.005819585</v>
      </c>
    </row>
    <row r="11502">
      <c r="A11502" s="5" t="n">
        <v>11501</v>
      </c>
      <c r="B11502" s="6" t="n">
        <v>0.4440485</v>
      </c>
      <c r="C11502" s="6" t="n">
        <v>0.005821208</v>
      </c>
    </row>
    <row r="11503">
      <c r="A11503" s="7" t="n">
        <v>11502</v>
      </c>
      <c r="B11503" s="8" t="n">
        <v>0.4439663</v>
      </c>
      <c r="C11503" s="8" t="n">
        <v>0.005821601</v>
      </c>
    </row>
    <row r="11504">
      <c r="A11504" s="5" t="n">
        <v>11503</v>
      </c>
      <c r="B11504" s="6" t="n">
        <v>0.4438862</v>
      </c>
      <c r="C11504" s="6" t="n">
        <v>0.005822635</v>
      </c>
    </row>
    <row r="11505">
      <c r="A11505" s="7" t="n">
        <v>11504</v>
      </c>
      <c r="B11505" s="8" t="n">
        <v>0.4438079</v>
      </c>
      <c r="C11505" s="8" t="n">
        <v>0.005826983</v>
      </c>
    </row>
    <row r="11506">
      <c r="A11506" s="5" t="n">
        <v>11505</v>
      </c>
      <c r="B11506" s="6" t="n">
        <v>0.4437316</v>
      </c>
      <c r="C11506" s="6" t="n">
        <v>0.005833739</v>
      </c>
    </row>
    <row r="11507">
      <c r="A11507" s="7" t="n">
        <v>11506</v>
      </c>
      <c r="B11507" s="8" t="n">
        <v>0.4436572</v>
      </c>
      <c r="C11507" s="8" t="n">
        <v>0.005833543</v>
      </c>
    </row>
    <row r="11508">
      <c r="A11508" s="5" t="n">
        <v>11507</v>
      </c>
      <c r="B11508" s="6" t="n">
        <v>0.4435845</v>
      </c>
      <c r="C11508" s="6" t="n">
        <v>0.00583364</v>
      </c>
    </row>
    <row r="11509">
      <c r="A11509" s="7" t="n">
        <v>11508</v>
      </c>
      <c r="B11509" s="8" t="n">
        <v>0.4435138</v>
      </c>
      <c r="C11509" s="8" t="n">
        <v>0.005834332</v>
      </c>
    </row>
    <row r="11510">
      <c r="A11510" s="5" t="n">
        <v>11509</v>
      </c>
      <c r="B11510" s="6" t="n">
        <v>0.4434449</v>
      </c>
      <c r="C11510" s="6" t="n">
        <v>0.005834781</v>
      </c>
    </row>
    <row r="11511">
      <c r="A11511" s="7" t="n">
        <v>11510</v>
      </c>
      <c r="B11511" s="8" t="n">
        <v>0.4433779</v>
      </c>
      <c r="C11511" s="8" t="n">
        <v>0.005833134</v>
      </c>
    </row>
    <row r="11512">
      <c r="A11512" s="5" t="n">
        <v>11511</v>
      </c>
      <c r="B11512" s="6" t="n">
        <v>0.443313</v>
      </c>
      <c r="C11512" s="6" t="n">
        <v>0.005826738</v>
      </c>
    </row>
    <row r="11513">
      <c r="A11513" s="7" t="n">
        <v>11512</v>
      </c>
      <c r="B11513" s="8" t="n">
        <v>0.44325</v>
      </c>
      <c r="C11513" s="8" t="n">
        <v>0.005820959</v>
      </c>
    </row>
    <row r="11514">
      <c r="A11514" s="5" t="n">
        <v>11513</v>
      </c>
      <c r="B11514" s="6" t="n">
        <v>0.4431888</v>
      </c>
      <c r="C11514" s="6" t="n">
        <v>0.005815587</v>
      </c>
    </row>
    <row r="11515">
      <c r="A11515" s="7" t="n">
        <v>11514</v>
      </c>
      <c r="B11515" s="8" t="n">
        <v>0.4431294</v>
      </c>
      <c r="C11515" s="8" t="n">
        <v>0.005812403</v>
      </c>
    </row>
    <row r="11516">
      <c r="A11516" s="5" t="n">
        <v>11515</v>
      </c>
      <c r="B11516" s="6" t="n">
        <v>0.4430718</v>
      </c>
      <c r="C11516" s="6" t="n">
        <v>0.005807143</v>
      </c>
    </row>
    <row r="11517">
      <c r="A11517" s="7" t="n">
        <v>11516</v>
      </c>
      <c r="B11517" s="8" t="n">
        <v>0.4430159</v>
      </c>
      <c r="C11517" s="8" t="n">
        <v>0.00579996</v>
      </c>
    </row>
    <row r="11518">
      <c r="A11518" s="5" t="n">
        <v>11517</v>
      </c>
      <c r="B11518" s="6" t="n">
        <v>0.4429618</v>
      </c>
      <c r="C11518" s="6" t="n">
        <v>0.005793215</v>
      </c>
    </row>
    <row r="11519">
      <c r="A11519" s="7" t="n">
        <v>11518</v>
      </c>
      <c r="B11519" s="8" t="n">
        <v>0.4429096</v>
      </c>
      <c r="C11519" s="8" t="n">
        <v>0.005786509</v>
      </c>
    </row>
    <row r="11520">
      <c r="A11520" s="5" t="n">
        <v>11519</v>
      </c>
      <c r="B11520" s="6" t="n">
        <v>0.4428593</v>
      </c>
      <c r="C11520" s="6" t="n">
        <v>0.005778966</v>
      </c>
    </row>
    <row r="11521">
      <c r="A11521" s="7" t="n">
        <v>11520</v>
      </c>
      <c r="B11521" s="8" t="n">
        <v>0.4428109</v>
      </c>
      <c r="C11521" s="8" t="n">
        <v>0.005767008</v>
      </c>
    </row>
    <row r="11522">
      <c r="A11522" s="5" t="n">
        <v>11521</v>
      </c>
      <c r="B11522" s="6" t="n">
        <v>0.4427643</v>
      </c>
      <c r="C11522" s="6" t="n">
        <v>0.005755494</v>
      </c>
    </row>
    <row r="11523">
      <c r="A11523" s="7" t="n">
        <v>11522</v>
      </c>
      <c r="B11523" s="8" t="n">
        <v>0.4427194</v>
      </c>
      <c r="C11523" s="8" t="n">
        <v>0.005744297</v>
      </c>
    </row>
    <row r="11524">
      <c r="A11524" s="5" t="n">
        <v>11523</v>
      </c>
      <c r="B11524" s="6" t="n">
        <v>0.4426764</v>
      </c>
      <c r="C11524" s="6" t="n">
        <v>0.005732916</v>
      </c>
    </row>
    <row r="11525">
      <c r="A11525" s="7" t="n">
        <v>11524</v>
      </c>
      <c r="B11525" s="8" t="n">
        <v>0.4426351</v>
      </c>
      <c r="C11525" s="8" t="n">
        <v>0.005718605</v>
      </c>
    </row>
    <row r="11526">
      <c r="A11526" s="5" t="n">
        <v>11525</v>
      </c>
      <c r="B11526" s="6" t="n">
        <v>0.4425956</v>
      </c>
      <c r="C11526" s="6" t="n">
        <v>0.005703181</v>
      </c>
    </row>
    <row r="11527">
      <c r="A11527" s="7" t="n">
        <v>11526</v>
      </c>
      <c r="B11527" s="8" t="n">
        <v>0.442558</v>
      </c>
      <c r="C11527" s="8" t="n">
        <v>0.00568807</v>
      </c>
    </row>
    <row r="11528">
      <c r="A11528" s="5" t="n">
        <v>11527</v>
      </c>
      <c r="B11528" s="6" t="n">
        <v>0.4425221</v>
      </c>
      <c r="C11528" s="6" t="n">
        <v>0.005674081</v>
      </c>
    </row>
    <row r="11529">
      <c r="A11529" s="7" t="n">
        <v>11528</v>
      </c>
      <c r="B11529" s="8" t="n">
        <v>0.4424882</v>
      </c>
      <c r="C11529" s="8" t="n">
        <v>0.005659241</v>
      </c>
    </row>
    <row r="11530">
      <c r="A11530" s="5" t="n">
        <v>11529</v>
      </c>
      <c r="B11530" s="6" t="n">
        <v>0.4424561</v>
      </c>
      <c r="C11530" s="6" t="n">
        <v>0.005642374</v>
      </c>
    </row>
    <row r="11531">
      <c r="A11531" s="7" t="n">
        <v>11530</v>
      </c>
      <c r="B11531" s="8" t="n">
        <v>0.4424258</v>
      </c>
      <c r="C11531" s="8" t="n">
        <v>0.005625675</v>
      </c>
    </row>
    <row r="11532">
      <c r="A11532" s="5" t="n">
        <v>11531</v>
      </c>
      <c r="B11532" s="6" t="n">
        <v>0.4423973</v>
      </c>
      <c r="C11532" s="6" t="n">
        <v>0.005608963</v>
      </c>
    </row>
    <row r="11533">
      <c r="A11533" s="7" t="n">
        <v>11532</v>
      </c>
      <c r="B11533" s="8" t="n">
        <v>0.4423704</v>
      </c>
      <c r="C11533" s="8" t="n">
        <v>0.005591503</v>
      </c>
    </row>
    <row r="11534">
      <c r="A11534" s="5" t="n">
        <v>11533</v>
      </c>
      <c r="B11534" s="6" t="n">
        <v>0.4423456</v>
      </c>
      <c r="C11534" s="6" t="n">
        <v>0.005571617</v>
      </c>
    </row>
    <row r="11535">
      <c r="A11535" s="7" t="n">
        <v>11534</v>
      </c>
      <c r="B11535" s="8" t="n">
        <v>0.4423227</v>
      </c>
      <c r="C11535" s="8" t="n">
        <v>0.005551799</v>
      </c>
    </row>
    <row r="11536">
      <c r="A11536" s="5" t="n">
        <v>11535</v>
      </c>
      <c r="B11536" s="6" t="n">
        <v>0.4423016</v>
      </c>
      <c r="C11536" s="6" t="n">
        <v>0.005531993</v>
      </c>
    </row>
    <row r="11537">
      <c r="A11537" s="7" t="n">
        <v>11536</v>
      </c>
      <c r="B11537" s="8" t="n">
        <v>0.4422823</v>
      </c>
      <c r="C11537" s="8" t="n">
        <v>0.005511229</v>
      </c>
    </row>
    <row r="11538">
      <c r="A11538" s="5" t="n">
        <v>11537</v>
      </c>
      <c r="B11538" s="6" t="n">
        <v>0.442265</v>
      </c>
      <c r="C11538" s="6" t="n">
        <v>0.005489063</v>
      </c>
    </row>
    <row r="11539">
      <c r="A11539" s="7" t="n">
        <v>11538</v>
      </c>
      <c r="B11539" s="8" t="n">
        <v>0.4422497</v>
      </c>
      <c r="C11539" s="8" t="n">
        <v>0.005466888</v>
      </c>
    </row>
    <row r="11540">
      <c r="A11540" s="5" t="n">
        <v>11539</v>
      </c>
      <c r="B11540" s="6" t="n">
        <v>0.442236</v>
      </c>
      <c r="C11540" s="6" t="n">
        <v>0.00544466</v>
      </c>
    </row>
    <row r="11541">
      <c r="A11541" s="7" t="n">
        <v>11540</v>
      </c>
      <c r="B11541" s="8" t="n">
        <v>0.4422242</v>
      </c>
      <c r="C11541" s="8" t="n">
        <v>0.005422242</v>
      </c>
    </row>
    <row r="11542">
      <c r="A11542" s="5" t="n">
        <v>11541</v>
      </c>
      <c r="B11542" s="6" t="n">
        <v>0.4422144</v>
      </c>
      <c r="C11542" s="6" t="n">
        <v>0.005398318</v>
      </c>
    </row>
    <row r="11543">
      <c r="A11543" s="7" t="n">
        <v>11542</v>
      </c>
      <c r="B11543" s="8" t="n">
        <v>0.4422065</v>
      </c>
      <c r="C11543" s="8" t="n">
        <v>0.005373359</v>
      </c>
    </row>
    <row r="11544">
      <c r="A11544" s="5" t="n">
        <v>11543</v>
      </c>
      <c r="B11544" s="6" t="n">
        <v>0.4422008</v>
      </c>
      <c r="C11544" s="6" t="n">
        <v>0.005347419</v>
      </c>
    </row>
    <row r="11545">
      <c r="A11545" s="7" t="n">
        <v>11544</v>
      </c>
      <c r="B11545" s="8" t="n">
        <v>0.4421969</v>
      </c>
      <c r="C11545" s="8" t="n">
        <v>0.005321308</v>
      </c>
    </row>
    <row r="11546">
      <c r="A11546" s="5" t="n">
        <v>11545</v>
      </c>
      <c r="B11546" s="6" t="n">
        <v>0.442195</v>
      </c>
      <c r="C11546" s="6" t="n">
        <v>0.005294971</v>
      </c>
    </row>
    <row r="11547">
      <c r="A11547" s="7" t="n">
        <v>11546</v>
      </c>
      <c r="B11547" s="8" t="n">
        <v>0.4421951</v>
      </c>
      <c r="C11547" s="8" t="n">
        <v>0.005266581</v>
      </c>
    </row>
    <row r="11548">
      <c r="A11548" s="5" t="n">
        <v>11547</v>
      </c>
      <c r="B11548" s="6" t="n">
        <v>0.442197</v>
      </c>
      <c r="C11548" s="6" t="n">
        <v>0.005239916</v>
      </c>
    </row>
    <row r="11549">
      <c r="A11549" s="7" t="n">
        <v>11548</v>
      </c>
      <c r="B11549" s="8" t="n">
        <v>0.4422009</v>
      </c>
      <c r="C11549" s="8" t="n">
        <v>0.005228122</v>
      </c>
    </row>
    <row r="11550">
      <c r="A11550" s="5" t="n">
        <v>11549</v>
      </c>
      <c r="B11550" s="6" t="n">
        <v>0.4422069</v>
      </c>
      <c r="C11550" s="6" t="n">
        <v>0.005247498</v>
      </c>
    </row>
    <row r="11551">
      <c r="A11551" s="7" t="n">
        <v>11550</v>
      </c>
      <c r="B11551" s="8" t="n">
        <v>0.4422149</v>
      </c>
      <c r="C11551" s="8" t="n">
        <v>0.005263247</v>
      </c>
    </row>
    <row r="11552">
      <c r="A11552" s="5" t="n">
        <v>11551</v>
      </c>
      <c r="B11552" s="6" t="n">
        <v>0.442225</v>
      </c>
      <c r="C11552" s="6" t="n">
        <v>0.00527642</v>
      </c>
    </row>
    <row r="11553">
      <c r="A11553" s="7" t="n">
        <v>11552</v>
      </c>
      <c r="B11553" s="8" t="n">
        <v>0.4422371</v>
      </c>
      <c r="C11553" s="8" t="n">
        <v>0.005263137</v>
      </c>
    </row>
    <row r="11554">
      <c r="A11554" s="5" t="n">
        <v>11553</v>
      </c>
      <c r="B11554" s="6" t="n">
        <v>0.4422514</v>
      </c>
      <c r="C11554" s="6" t="n">
        <v>0.005259044</v>
      </c>
    </row>
    <row r="11555">
      <c r="A11555" s="7" t="n">
        <v>11554</v>
      </c>
      <c r="B11555" s="8" t="n">
        <v>0.4422677</v>
      </c>
      <c r="C11555" s="8" t="n">
        <v>0.005264316</v>
      </c>
    </row>
    <row r="11556">
      <c r="A11556" s="5" t="n">
        <v>11555</v>
      </c>
      <c r="B11556" s="6" t="n">
        <v>0.442286</v>
      </c>
      <c r="C11556" s="6" t="n">
        <v>0.005279127</v>
      </c>
    </row>
    <row r="11557">
      <c r="A11557" s="7" t="n">
        <v>11556</v>
      </c>
      <c r="B11557" s="8" t="n">
        <v>0.4423063</v>
      </c>
      <c r="C11557" s="8" t="n">
        <v>0.005313935</v>
      </c>
    </row>
    <row r="11558">
      <c r="A11558" s="5" t="n">
        <v>11557</v>
      </c>
      <c r="B11558" s="6" t="n">
        <v>0.4423288</v>
      </c>
      <c r="C11558" s="6" t="n">
        <v>0.005327363</v>
      </c>
    </row>
    <row r="11559">
      <c r="A11559" s="7" t="n">
        <v>11558</v>
      </c>
      <c r="B11559" s="8" t="n">
        <v>0.4423534</v>
      </c>
      <c r="C11559" s="8" t="n">
        <v>0.005326678</v>
      </c>
    </row>
    <row r="11560">
      <c r="A11560" s="5" t="n">
        <v>11559</v>
      </c>
      <c r="B11560" s="6" t="n">
        <v>0.4423802</v>
      </c>
      <c r="C11560" s="6" t="n">
        <v>0.005320837</v>
      </c>
    </row>
    <row r="11561">
      <c r="A11561" s="7" t="n">
        <v>11560</v>
      </c>
      <c r="B11561" s="8" t="n">
        <v>0.4424091</v>
      </c>
      <c r="C11561" s="8" t="n">
        <v>0.005314668</v>
      </c>
    </row>
    <row r="11562">
      <c r="A11562" s="5" t="n">
        <v>11561</v>
      </c>
      <c r="B11562" s="6" t="n">
        <v>0.4424402</v>
      </c>
      <c r="C11562" s="6" t="n">
        <v>0.005309212</v>
      </c>
    </row>
    <row r="11563">
      <c r="A11563" s="7" t="n">
        <v>11562</v>
      </c>
      <c r="B11563" s="8" t="n">
        <v>0.4424735</v>
      </c>
      <c r="C11563" s="8" t="n">
        <v>0.00530383</v>
      </c>
    </row>
    <row r="11564">
      <c r="A11564" s="5" t="n">
        <v>11563</v>
      </c>
      <c r="B11564" s="6" t="n">
        <v>0.442509</v>
      </c>
      <c r="C11564" s="6" t="n">
        <v>0.005297825</v>
      </c>
    </row>
    <row r="11565">
      <c r="A11565" s="7" t="n">
        <v>11564</v>
      </c>
      <c r="B11565" s="8" t="n">
        <v>0.4425465</v>
      </c>
      <c r="C11565" s="8" t="n">
        <v>0.005290981</v>
      </c>
    </row>
    <row r="11566">
      <c r="A11566" s="5" t="n">
        <v>11565</v>
      </c>
      <c r="B11566" s="6" t="n">
        <v>0.4425862</v>
      </c>
      <c r="C11566" s="6" t="n">
        <v>0.00528326</v>
      </c>
    </row>
    <row r="11567">
      <c r="A11567" s="7" t="n">
        <v>11566</v>
      </c>
      <c r="B11567" s="8" t="n">
        <v>0.4426283</v>
      </c>
      <c r="C11567" s="8" t="n">
        <v>0.005274655</v>
      </c>
    </row>
    <row r="11568">
      <c r="A11568" s="5" t="n">
        <v>11567</v>
      </c>
      <c r="B11568" s="6" t="n">
        <v>0.4426726</v>
      </c>
      <c r="C11568" s="6" t="n">
        <v>0.005265155</v>
      </c>
    </row>
    <row r="11569">
      <c r="A11569" s="7" t="n">
        <v>11568</v>
      </c>
      <c r="B11569" s="8" t="n">
        <v>0.4427192</v>
      </c>
      <c r="C11569" s="8" t="n">
        <v>0.005254685</v>
      </c>
    </row>
    <row r="11570">
      <c r="A11570" s="5" t="n">
        <v>11569</v>
      </c>
      <c r="B11570" s="6" t="n">
        <v>0.442768</v>
      </c>
      <c r="C11570" s="6" t="n">
        <v>0.005243198</v>
      </c>
    </row>
    <row r="11571">
      <c r="A11571" s="7" t="n">
        <v>11570</v>
      </c>
      <c r="B11571" s="8" t="n">
        <v>0.4428191</v>
      </c>
      <c r="C11571" s="8" t="n">
        <v>0.005230638</v>
      </c>
    </row>
    <row r="11572">
      <c r="A11572" s="5" t="n">
        <v>11571</v>
      </c>
      <c r="B11572" s="6" t="n">
        <v>0.4428725</v>
      </c>
      <c r="C11572" s="6" t="n">
        <v>0.005216981</v>
      </c>
    </row>
    <row r="11573">
      <c r="A11573" s="7" t="n">
        <v>11572</v>
      </c>
      <c r="B11573" s="8" t="n">
        <v>0.4429281</v>
      </c>
      <c r="C11573" s="8" t="n">
        <v>0.005202196</v>
      </c>
    </row>
    <row r="11574">
      <c r="A11574" s="5" t="n">
        <v>11573</v>
      </c>
      <c r="B11574" s="6" t="n">
        <v>0.4429858</v>
      </c>
      <c r="C11574" s="6" t="n">
        <v>0.005186274</v>
      </c>
    </row>
    <row r="11575">
      <c r="A11575" s="7" t="n">
        <v>11574</v>
      </c>
      <c r="B11575" s="8" t="n">
        <v>0.4430459</v>
      </c>
      <c r="C11575" s="8" t="n">
        <v>0.005169195</v>
      </c>
    </row>
    <row r="11576">
      <c r="A11576" s="5" t="n">
        <v>11575</v>
      </c>
      <c r="B11576" s="6" t="n">
        <v>0.4431084</v>
      </c>
      <c r="C11576" s="6" t="n">
        <v>0.005150958</v>
      </c>
    </row>
    <row r="11577">
      <c r="A11577" s="7" t="n">
        <v>11576</v>
      </c>
      <c r="B11577" s="8" t="n">
        <v>0.4431732</v>
      </c>
      <c r="C11577" s="8" t="n">
        <v>0.005131555</v>
      </c>
    </row>
    <row r="11578">
      <c r="A11578" s="5" t="n">
        <v>11577</v>
      </c>
      <c r="B11578" s="6" t="n">
        <v>0.4432404</v>
      </c>
      <c r="C11578" s="6" t="n">
        <v>0.005110988</v>
      </c>
    </row>
    <row r="11579">
      <c r="A11579" s="7" t="n">
        <v>11578</v>
      </c>
      <c r="B11579" s="8" t="n">
        <v>0.4433099</v>
      </c>
      <c r="C11579" s="8" t="n">
        <v>0.005089263</v>
      </c>
    </row>
    <row r="11580">
      <c r="A11580" s="5" t="n">
        <v>11579</v>
      </c>
      <c r="B11580" s="6" t="n">
        <v>0.4433816</v>
      </c>
      <c r="C11580" s="6" t="n">
        <v>0.005066384</v>
      </c>
    </row>
    <row r="11581">
      <c r="A11581" s="7" t="n">
        <v>11580</v>
      </c>
      <c r="B11581" s="8" t="n">
        <v>0.4434557</v>
      </c>
      <c r="C11581" s="8" t="n">
        <v>0.005042361</v>
      </c>
    </row>
    <row r="11582">
      <c r="A11582" s="5" t="n">
        <v>11581</v>
      </c>
      <c r="B11582" s="6" t="n">
        <v>0.443532</v>
      </c>
      <c r="C11582" s="6" t="n">
        <v>0.005017204</v>
      </c>
    </row>
    <row r="11583">
      <c r="A11583" s="7" t="n">
        <v>11582</v>
      </c>
      <c r="B11583" s="8" t="n">
        <v>0.4436107</v>
      </c>
      <c r="C11583" s="8" t="n">
        <v>0.004990926</v>
      </c>
    </row>
    <row r="11584">
      <c r="A11584" s="5" t="n">
        <v>11583</v>
      </c>
      <c r="B11584" s="6" t="n">
        <v>0.4436916</v>
      </c>
      <c r="C11584" s="6" t="n">
        <v>0.004963541</v>
      </c>
    </row>
    <row r="11585">
      <c r="A11585" s="7" t="n">
        <v>11584</v>
      </c>
      <c r="B11585" s="8" t="n">
        <v>0.443775</v>
      </c>
      <c r="C11585" s="8" t="n">
        <v>0.004935064</v>
      </c>
    </row>
    <row r="11586">
      <c r="A11586" s="5" t="n">
        <v>11585</v>
      </c>
      <c r="B11586" s="6" t="n">
        <v>0.4438608</v>
      </c>
      <c r="C11586" s="6" t="n">
        <v>0.004907397</v>
      </c>
    </row>
    <row r="11587">
      <c r="A11587" s="7" t="n">
        <v>11586</v>
      </c>
      <c r="B11587" s="8" t="n">
        <v>0.4439489</v>
      </c>
      <c r="C11587" s="8" t="n">
        <v>0.004879467</v>
      </c>
    </row>
    <row r="11588">
      <c r="A11588" s="5" t="n">
        <v>11587</v>
      </c>
      <c r="B11588" s="6" t="n">
        <v>0.4440393</v>
      </c>
      <c r="C11588" s="6" t="n">
        <v>0.00485054</v>
      </c>
    </row>
    <row r="11589">
      <c r="A11589" s="7" t="n">
        <v>11588</v>
      </c>
      <c r="B11589" s="8" t="n">
        <v>0.4441318</v>
      </c>
      <c r="C11589" s="8" t="n">
        <v>0.004820627</v>
      </c>
    </row>
    <row r="11590">
      <c r="A11590" s="5" t="n">
        <v>11589</v>
      </c>
      <c r="B11590" s="6" t="n">
        <v>0.4442267</v>
      </c>
      <c r="C11590" s="6" t="n">
        <v>0.004789743</v>
      </c>
    </row>
    <row r="11591">
      <c r="A11591" s="7" t="n">
        <v>11590</v>
      </c>
      <c r="B11591" s="8" t="n">
        <v>0.4443239</v>
      </c>
      <c r="C11591" s="8" t="n">
        <v>0.004757899</v>
      </c>
    </row>
    <row r="11592">
      <c r="A11592" s="5" t="n">
        <v>11591</v>
      </c>
      <c r="B11592" s="6" t="n">
        <v>0.4444234</v>
      </c>
      <c r="C11592" s="6" t="n">
        <v>0.004725116</v>
      </c>
    </row>
    <row r="11593">
      <c r="A11593" s="7" t="n">
        <v>11592</v>
      </c>
      <c r="B11593" s="8" t="n">
        <v>0.4445252</v>
      </c>
      <c r="C11593" s="8" t="n">
        <v>0.004691405</v>
      </c>
    </row>
    <row r="11594">
      <c r="A11594" s="5" t="n">
        <v>11593</v>
      </c>
      <c r="B11594" s="6" t="n">
        <v>0.4446294</v>
      </c>
      <c r="C11594" s="6" t="n">
        <v>0.004656782</v>
      </c>
    </row>
    <row r="11595">
      <c r="A11595" s="7" t="n">
        <v>11594</v>
      </c>
      <c r="B11595" s="8" t="n">
        <v>0.444736</v>
      </c>
      <c r="C11595" s="8" t="n">
        <v>0.004621261</v>
      </c>
    </row>
    <row r="11596">
      <c r="A11596" s="5" t="n">
        <v>11595</v>
      </c>
      <c r="B11596" s="6" t="n">
        <v>0.4448448</v>
      </c>
      <c r="C11596" s="6" t="n">
        <v>0.004584866</v>
      </c>
    </row>
    <row r="11597">
      <c r="A11597" s="7" t="n">
        <v>11596</v>
      </c>
      <c r="B11597" s="8" t="n">
        <v>0.4449557</v>
      </c>
      <c r="C11597" s="8" t="n">
        <v>0.004547607</v>
      </c>
    </row>
    <row r="11598">
      <c r="A11598" s="5" t="n">
        <v>11597</v>
      </c>
      <c r="B11598" s="6" t="n">
        <v>0.4450688</v>
      </c>
      <c r="C11598" s="6" t="n">
        <v>0.00450954</v>
      </c>
    </row>
    <row r="11599">
      <c r="A11599" s="7" t="n">
        <v>11598</v>
      </c>
      <c r="B11599" s="8" t="n">
        <v>0.4451841</v>
      </c>
      <c r="C11599" s="8" t="n">
        <v>0.004474242</v>
      </c>
    </row>
    <row r="11600">
      <c r="A11600" s="5" t="n">
        <v>11599</v>
      </c>
      <c r="B11600" s="6" t="n">
        <v>0.4453016</v>
      </c>
      <c r="C11600" s="6" t="n">
        <v>0.00443814</v>
      </c>
    </row>
    <row r="11601">
      <c r="A11601" s="7" t="n">
        <v>11600</v>
      </c>
      <c r="B11601" s="8" t="n">
        <v>0.4454213</v>
      </c>
      <c r="C11601" s="8" t="n">
        <v>0.004401249</v>
      </c>
    </row>
    <row r="11602">
      <c r="A11602" s="5" t="n">
        <v>11601</v>
      </c>
      <c r="B11602" s="6" t="n">
        <v>0.4455434</v>
      </c>
      <c r="C11602" s="6" t="n">
        <v>0.004363581</v>
      </c>
    </row>
    <row r="11603">
      <c r="A11603" s="7" t="n">
        <v>11602</v>
      </c>
      <c r="B11603" s="8" t="n">
        <v>0.4456676</v>
      </c>
      <c r="C11603" s="8" t="n">
        <v>0.004325153</v>
      </c>
    </row>
    <row r="11604">
      <c r="A11604" s="5" t="n">
        <v>11603</v>
      </c>
      <c r="B11604" s="6" t="n">
        <v>0.4457941</v>
      </c>
      <c r="C11604" s="6" t="n">
        <v>0.004285978</v>
      </c>
    </row>
    <row r="11605">
      <c r="A11605" s="7" t="n">
        <v>11604</v>
      </c>
      <c r="B11605" s="8" t="n">
        <v>0.4459227</v>
      </c>
      <c r="C11605" s="8" t="n">
        <v>0.004246074</v>
      </c>
    </row>
    <row r="11606">
      <c r="A11606" s="5" t="n">
        <v>11605</v>
      </c>
      <c r="B11606" s="6" t="n">
        <v>0.4460533</v>
      </c>
      <c r="C11606" s="6" t="n">
        <v>0.004205528</v>
      </c>
    </row>
    <row r="11607">
      <c r="A11607" s="7" t="n">
        <v>11606</v>
      </c>
      <c r="B11607" s="8" t="n">
        <v>0.4461861</v>
      </c>
      <c r="C11607" s="8" t="n">
        <v>0.004165596</v>
      </c>
    </row>
    <row r="11608">
      <c r="A11608" s="5" t="n">
        <v>11607</v>
      </c>
      <c r="B11608" s="6" t="n">
        <v>0.4463208</v>
      </c>
      <c r="C11608" s="6" t="n">
        <v>0.00412788</v>
      </c>
    </row>
    <row r="11609">
      <c r="A11609" s="7" t="n">
        <v>11608</v>
      </c>
      <c r="B11609" s="8" t="n">
        <v>0.4464575</v>
      </c>
      <c r="C11609" s="8" t="n">
        <v>0.004089463</v>
      </c>
    </row>
    <row r="11610">
      <c r="A11610" s="5" t="n">
        <v>11609</v>
      </c>
      <c r="B11610" s="6" t="n">
        <v>0.4465964</v>
      </c>
      <c r="C11610" s="6" t="n">
        <v>0.004050375</v>
      </c>
    </row>
    <row r="11611">
      <c r="A11611" s="7" t="n">
        <v>11610</v>
      </c>
      <c r="B11611" s="8" t="n">
        <v>0.4467373</v>
      </c>
      <c r="C11611" s="8" t="n">
        <v>0.004010632</v>
      </c>
    </row>
    <row r="11612">
      <c r="A11612" s="5" t="n">
        <v>11611</v>
      </c>
      <c r="B11612" s="6" t="n">
        <v>0.4468802</v>
      </c>
      <c r="C11612" s="6" t="n">
        <v>0.003970255</v>
      </c>
    </row>
    <row r="11613">
      <c r="A11613" s="7" t="n">
        <v>11612</v>
      </c>
      <c r="B11613" s="8" t="n">
        <v>0.4470252</v>
      </c>
      <c r="C11613" s="8" t="n">
        <v>0.003929259</v>
      </c>
    </row>
    <row r="11614">
      <c r="A11614" s="5" t="n">
        <v>11613</v>
      </c>
      <c r="B11614" s="6" t="n">
        <v>0.4471721</v>
      </c>
      <c r="C11614" s="6" t="n">
        <v>0.003890867</v>
      </c>
    </row>
    <row r="11615">
      <c r="A11615" s="7" t="n">
        <v>11614</v>
      </c>
      <c r="B11615" s="8" t="n">
        <v>0.447321</v>
      </c>
      <c r="C11615" s="8" t="n">
        <v>0.003853487</v>
      </c>
    </row>
    <row r="11616">
      <c r="A11616" s="5" t="n">
        <v>11615</v>
      </c>
      <c r="B11616" s="6" t="n">
        <v>0.4474718</v>
      </c>
      <c r="C11616" s="6" t="n">
        <v>0.003815513</v>
      </c>
    </row>
    <row r="11617">
      <c r="A11617" s="7" t="n">
        <v>11616</v>
      </c>
      <c r="B11617" s="8" t="n">
        <v>0.4476245</v>
      </c>
      <c r="C11617" s="8" t="n">
        <v>0.003776957</v>
      </c>
    </row>
    <row r="11618">
      <c r="A11618" s="5" t="n">
        <v>11617</v>
      </c>
      <c r="B11618" s="6" t="n">
        <v>0.447779</v>
      </c>
      <c r="C11618" s="6" t="n">
        <v>0.003737832</v>
      </c>
    </row>
    <row r="11619">
      <c r="A11619" s="7" t="n">
        <v>11618</v>
      </c>
      <c r="B11619" s="8" t="n">
        <v>0.4479351</v>
      </c>
      <c r="C11619" s="8" t="n">
        <v>0.003698149</v>
      </c>
    </row>
    <row r="11620">
      <c r="A11620" s="5" t="n">
        <v>11619</v>
      </c>
      <c r="B11620" s="6" t="n">
        <v>0.4480933</v>
      </c>
      <c r="C11620" s="6" t="n">
        <v>0.003662936</v>
      </c>
    </row>
    <row r="11621">
      <c r="A11621" s="7" t="n">
        <v>11620</v>
      </c>
      <c r="B11621" s="8" t="n">
        <v>0.4482531</v>
      </c>
      <c r="C11621" s="8" t="n">
        <v>0.003627437</v>
      </c>
    </row>
    <row r="11622">
      <c r="A11622" s="5" t="n">
        <v>11621</v>
      </c>
      <c r="B11622" s="6" t="n">
        <v>0.4484147</v>
      </c>
      <c r="C11622" s="6" t="n">
        <v>0.003591396</v>
      </c>
    </row>
    <row r="11623">
      <c r="A11623" s="7" t="n">
        <v>11622</v>
      </c>
      <c r="B11623" s="8" t="n">
        <v>0.448578</v>
      </c>
      <c r="C11623" s="8" t="n">
        <v>0.003554829</v>
      </c>
    </row>
    <row r="11624">
      <c r="A11624" s="5" t="n">
        <v>11623</v>
      </c>
      <c r="B11624" s="6" t="n">
        <v>0.4487431</v>
      </c>
      <c r="C11624" s="6" t="n">
        <v>0.003517932</v>
      </c>
    </row>
    <row r="11625">
      <c r="A11625" s="7" t="n">
        <v>11624</v>
      </c>
      <c r="B11625" s="8" t="n">
        <v>0.4489099</v>
      </c>
      <c r="C11625" s="8" t="n">
        <v>0.003486008</v>
      </c>
    </row>
    <row r="11626">
      <c r="A11626" s="5" t="n">
        <v>11625</v>
      </c>
      <c r="B11626" s="6" t="n">
        <v>0.4490784</v>
      </c>
      <c r="C11626" s="6" t="n">
        <v>0.003453566</v>
      </c>
    </row>
    <row r="11627">
      <c r="A11627" s="7" t="n">
        <v>11626</v>
      </c>
      <c r="B11627" s="8" t="n">
        <v>0.4492485</v>
      </c>
      <c r="C11627" s="8" t="n">
        <v>0.003420616</v>
      </c>
    </row>
    <row r="11628">
      <c r="A11628" s="5" t="n">
        <v>11627</v>
      </c>
      <c r="B11628" s="6" t="n">
        <v>0.4494201</v>
      </c>
      <c r="C11628" s="6" t="n">
        <v>0.003387166</v>
      </c>
    </row>
    <row r="11629">
      <c r="A11629" s="7" t="n">
        <v>11628</v>
      </c>
      <c r="B11629" s="8" t="n">
        <v>0.4495932</v>
      </c>
      <c r="C11629" s="8" t="n">
        <v>0.003355499</v>
      </c>
    </row>
    <row r="11630">
      <c r="A11630" s="5" t="n">
        <v>11629</v>
      </c>
      <c r="B11630" s="6" t="n">
        <v>0.4497678</v>
      </c>
      <c r="C11630" s="6" t="n">
        <v>0.003327033</v>
      </c>
    </row>
    <row r="11631">
      <c r="A11631" s="7" t="n">
        <v>11630</v>
      </c>
      <c r="B11631" s="8" t="n">
        <v>0.4499438</v>
      </c>
      <c r="C11631" s="8" t="n">
        <v>0.003298074</v>
      </c>
    </row>
    <row r="11632">
      <c r="A11632" s="5" t="n">
        <v>11631</v>
      </c>
      <c r="B11632" s="6" t="n">
        <v>0.4501215</v>
      </c>
      <c r="C11632" s="6" t="n">
        <v>0.003268627</v>
      </c>
    </row>
    <row r="11633">
      <c r="A11633" s="7" t="n">
        <v>11632</v>
      </c>
      <c r="B11633" s="8" t="n">
        <v>0.4503005</v>
      </c>
      <c r="C11633" s="8" t="n">
        <v>0.003239494</v>
      </c>
    </row>
    <row r="11634">
      <c r="A11634" s="5" t="n">
        <v>11633</v>
      </c>
      <c r="B11634" s="6" t="n">
        <v>0.4504809</v>
      </c>
      <c r="C11634" s="6" t="n">
        <v>0.003215278</v>
      </c>
    </row>
    <row r="11635">
      <c r="A11635" s="7" t="n">
        <v>11634</v>
      </c>
      <c r="B11635" s="8" t="n">
        <v>0.4506628</v>
      </c>
      <c r="C11635" s="8" t="n">
        <v>0.003190573</v>
      </c>
    </row>
    <row r="11636">
      <c r="A11636" s="5" t="n">
        <v>11635</v>
      </c>
      <c r="B11636" s="6" t="n">
        <v>0.4508461</v>
      </c>
      <c r="C11636" s="6" t="n">
        <v>0.003165386</v>
      </c>
    </row>
    <row r="11637">
      <c r="A11637" s="7" t="n">
        <v>11636</v>
      </c>
      <c r="B11637" s="8" t="n">
        <v>0.4510305</v>
      </c>
      <c r="C11637" s="8" t="n">
        <v>0.003139723</v>
      </c>
    </row>
    <row r="11638">
      <c r="A11638" s="5" t="n">
        <v>11637</v>
      </c>
      <c r="B11638" s="6" t="n">
        <v>0.451217</v>
      </c>
      <c r="C11638" s="6" t="n">
        <v>0.003114027</v>
      </c>
    </row>
    <row r="11639">
      <c r="A11639" s="7" t="n">
        <v>11638</v>
      </c>
      <c r="B11639" s="8" t="n">
        <v>0.4514051</v>
      </c>
      <c r="C11639" s="8" t="n">
        <v>0.003087621</v>
      </c>
    </row>
    <row r="11640">
      <c r="A11640" s="5" t="n">
        <v>11639</v>
      </c>
      <c r="B11640" s="6" t="n">
        <v>0.4515944</v>
      </c>
      <c r="C11640" s="6" t="n">
        <v>0.003058954</v>
      </c>
    </row>
    <row r="11641">
      <c r="A11641" s="7" t="n">
        <v>11640</v>
      </c>
      <c r="B11641" s="8" t="n">
        <v>0.4517846</v>
      </c>
      <c r="C11641" s="8" t="n">
        <v>0.003028834</v>
      </c>
    </row>
    <row r="11642">
      <c r="A11642" s="5" t="n">
        <v>11641</v>
      </c>
      <c r="B11642" s="6" t="n">
        <v>0.4519757</v>
      </c>
      <c r="C11642" s="6" t="n">
        <v>0.00300372</v>
      </c>
    </row>
    <row r="11643">
      <c r="A11643" s="7" t="n">
        <v>11642</v>
      </c>
      <c r="B11643" s="8" t="n">
        <v>0.4521677</v>
      </c>
      <c r="C11643" s="8" t="n">
        <v>0.002979279</v>
      </c>
    </row>
    <row r="11644">
      <c r="A11644" s="5" t="n">
        <v>11643</v>
      </c>
      <c r="B11644" s="6" t="n">
        <v>0.4523606</v>
      </c>
      <c r="C11644" s="6" t="n">
        <v>0.002954375</v>
      </c>
    </row>
    <row r="11645">
      <c r="A11645" s="7" t="n">
        <v>11644</v>
      </c>
      <c r="B11645" s="8" t="n">
        <v>0.4525544</v>
      </c>
      <c r="C11645" s="8" t="n">
        <v>0.002928687</v>
      </c>
    </row>
    <row r="11646">
      <c r="A11646" s="5" t="n">
        <v>11645</v>
      </c>
      <c r="B11646" s="6" t="n">
        <v>0.4527488</v>
      </c>
      <c r="C11646" s="6" t="n">
        <v>0.002910277</v>
      </c>
    </row>
    <row r="11647">
      <c r="A11647" s="7" t="n">
        <v>11646</v>
      </c>
      <c r="B11647" s="8" t="n">
        <v>0.452944</v>
      </c>
      <c r="C11647" s="8" t="n">
        <v>0.002926269</v>
      </c>
    </row>
    <row r="11648">
      <c r="A11648" s="5" t="n">
        <v>11647</v>
      </c>
      <c r="B11648" s="6" t="n">
        <v>0.45314</v>
      </c>
      <c r="C11648" s="6" t="n">
        <v>0.00294014</v>
      </c>
    </row>
    <row r="11649">
      <c r="A11649" s="7" t="n">
        <v>11648</v>
      </c>
      <c r="B11649" s="8" t="n">
        <v>0.4533368</v>
      </c>
      <c r="C11649" s="8" t="n">
        <v>0.00295214</v>
      </c>
    </row>
    <row r="11650">
      <c r="A11650" s="5" t="n">
        <v>11649</v>
      </c>
      <c r="B11650" s="6" t="n">
        <v>0.453534</v>
      </c>
      <c r="C11650" s="6" t="n">
        <v>0.002969325</v>
      </c>
    </row>
    <row r="11651">
      <c r="A11651" s="7" t="n">
        <v>11650</v>
      </c>
      <c r="B11651" s="8" t="n">
        <v>0.4537318</v>
      </c>
      <c r="C11651" s="8" t="n">
        <v>0.002997835</v>
      </c>
    </row>
    <row r="11652">
      <c r="A11652" s="5" t="n">
        <v>11651</v>
      </c>
      <c r="B11652" s="6" t="n">
        <v>0.4539302</v>
      </c>
      <c r="C11652" s="6" t="n">
        <v>0.003025041</v>
      </c>
    </row>
    <row r="11653">
      <c r="A11653" s="7" t="n">
        <v>11652</v>
      </c>
      <c r="B11653" s="8" t="n">
        <v>0.4541292</v>
      </c>
      <c r="C11653" s="8" t="n">
        <v>0.003050373</v>
      </c>
    </row>
    <row r="11654">
      <c r="A11654" s="5" t="n">
        <v>11653</v>
      </c>
      <c r="B11654" s="6" t="n">
        <v>0.4543286</v>
      </c>
      <c r="C11654" s="6" t="n">
        <v>0.003073325</v>
      </c>
    </row>
    <row r="11655">
      <c r="A11655" s="7" t="n">
        <v>11654</v>
      </c>
      <c r="B11655" s="8" t="n">
        <v>0.4545285</v>
      </c>
      <c r="C11655" s="8" t="n">
        <v>0.003094004</v>
      </c>
    </row>
    <row r="11656">
      <c r="A11656" s="5" t="n">
        <v>11655</v>
      </c>
      <c r="B11656" s="6" t="n">
        <v>0.454729</v>
      </c>
      <c r="C11656" s="6" t="n">
        <v>0.003112556</v>
      </c>
    </row>
    <row r="11657">
      <c r="A11657" s="7" t="n">
        <v>11656</v>
      </c>
      <c r="B11657" s="8" t="n">
        <v>0.4549297</v>
      </c>
      <c r="C11657" s="8" t="n">
        <v>0.003129067</v>
      </c>
    </row>
    <row r="11658">
      <c r="A11658" s="5" t="n">
        <v>11657</v>
      </c>
      <c r="B11658" s="6" t="n">
        <v>0.4551308</v>
      </c>
      <c r="C11658" s="6" t="n">
        <v>0.003143642</v>
      </c>
    </row>
    <row r="11659">
      <c r="A11659" s="7" t="n">
        <v>11658</v>
      </c>
      <c r="B11659" s="8" t="n">
        <v>0.4553323</v>
      </c>
      <c r="C11659" s="8" t="n">
        <v>0.003157463</v>
      </c>
    </row>
    <row r="11660">
      <c r="A11660" s="5" t="n">
        <v>11659</v>
      </c>
      <c r="B11660" s="6" t="n">
        <v>0.455534</v>
      </c>
      <c r="C11660" s="6" t="n">
        <v>0.003170564</v>
      </c>
    </row>
    <row r="11661">
      <c r="A11661" s="7" t="n">
        <v>11660</v>
      </c>
      <c r="B11661" s="8" t="n">
        <v>0.455736</v>
      </c>
      <c r="C11661" s="8" t="n">
        <v>0.003199334</v>
      </c>
    </row>
    <row r="11662">
      <c r="A11662" s="5" t="n">
        <v>11661</v>
      </c>
      <c r="B11662" s="6" t="n">
        <v>0.4559382</v>
      </c>
      <c r="C11662" s="6" t="n">
        <v>0.003225961</v>
      </c>
    </row>
    <row r="11663">
      <c r="A11663" s="7" t="n">
        <v>11662</v>
      </c>
      <c r="B11663" s="8" t="n">
        <v>0.4561406</v>
      </c>
      <c r="C11663" s="8" t="n">
        <v>0.003250577</v>
      </c>
    </row>
    <row r="11664">
      <c r="A11664" s="5" t="n">
        <v>11663</v>
      </c>
      <c r="B11664" s="6" t="n">
        <v>0.4563433</v>
      </c>
      <c r="C11664" s="6" t="n">
        <v>0.00327323</v>
      </c>
    </row>
    <row r="11665">
      <c r="A11665" s="7" t="n">
        <v>11664</v>
      </c>
      <c r="B11665" s="8" t="n">
        <v>0.4565461</v>
      </c>
      <c r="C11665" s="8" t="n">
        <v>0.003294611</v>
      </c>
    </row>
    <row r="11666">
      <c r="A11666" s="5" t="n">
        <v>11665</v>
      </c>
      <c r="B11666" s="6" t="n">
        <v>0.4567491</v>
      </c>
      <c r="C11666" s="6" t="n">
        <v>0.003314528</v>
      </c>
    </row>
    <row r="11667">
      <c r="A11667" s="7" t="n">
        <v>11666</v>
      </c>
      <c r="B11667" s="8" t="n">
        <v>0.4569519</v>
      </c>
      <c r="C11667" s="8" t="n">
        <v>0.003331741</v>
      </c>
    </row>
    <row r="11668">
      <c r="A11668" s="5" t="n">
        <v>11667</v>
      </c>
      <c r="B11668" s="6" t="n">
        <v>0.4571549</v>
      </c>
      <c r="C11668" s="6" t="n">
        <v>0.003346379</v>
      </c>
    </row>
    <row r="11669">
      <c r="A11669" s="7" t="n">
        <v>11668</v>
      </c>
      <c r="B11669" s="8" t="n">
        <v>0.457358</v>
      </c>
      <c r="C11669" s="8" t="n">
        <v>0.003358703</v>
      </c>
    </row>
    <row r="11670">
      <c r="A11670" s="5" t="n">
        <v>11669</v>
      </c>
      <c r="B11670" s="6" t="n">
        <v>0.457561</v>
      </c>
      <c r="C11670" s="6" t="n">
        <v>0.003368898</v>
      </c>
    </row>
    <row r="11671">
      <c r="A11671" s="7" t="n">
        <v>11670</v>
      </c>
      <c r="B11671" s="8" t="n">
        <v>0.4577639</v>
      </c>
      <c r="C11671" s="8" t="n">
        <v>0.003389697</v>
      </c>
    </row>
    <row r="11672">
      <c r="A11672" s="5" t="n">
        <v>11671</v>
      </c>
      <c r="B11672" s="6" t="n">
        <v>0.4579669</v>
      </c>
      <c r="C11672" s="6" t="n">
        <v>0.003416987</v>
      </c>
    </row>
    <row r="11673">
      <c r="A11673" s="7" t="n">
        <v>11672</v>
      </c>
      <c r="B11673" s="8" t="n">
        <v>0.4581699</v>
      </c>
      <c r="C11673" s="8" t="n">
        <v>0.003441925</v>
      </c>
    </row>
    <row r="11674">
      <c r="A11674" s="5" t="n">
        <v>11673</v>
      </c>
      <c r="B11674" s="6" t="n">
        <v>0.4583727</v>
      </c>
      <c r="C11674" s="6" t="n">
        <v>0.003464137</v>
      </c>
    </row>
    <row r="11675">
      <c r="A11675" s="7" t="n">
        <v>11674</v>
      </c>
      <c r="B11675" s="8" t="n">
        <v>0.4585752</v>
      </c>
      <c r="C11675" s="8" t="n">
        <v>0.003483877</v>
      </c>
    </row>
    <row r="11676">
      <c r="A11676" s="5" t="n">
        <v>11675</v>
      </c>
      <c r="B11676" s="6" t="n">
        <v>0.4587778</v>
      </c>
      <c r="C11676" s="6" t="n">
        <v>0.003501391</v>
      </c>
    </row>
    <row r="11677">
      <c r="A11677" s="7" t="n">
        <v>11676</v>
      </c>
      <c r="B11677" s="8" t="n">
        <v>0.4589801</v>
      </c>
      <c r="C11677" s="8" t="n">
        <v>0.003516806</v>
      </c>
    </row>
    <row r="11678">
      <c r="A11678" s="5" t="n">
        <v>11677</v>
      </c>
      <c r="B11678" s="6" t="n">
        <v>0.4591821</v>
      </c>
      <c r="C11678" s="6" t="n">
        <v>0.003530745</v>
      </c>
    </row>
    <row r="11679">
      <c r="A11679" s="7" t="n">
        <v>11678</v>
      </c>
      <c r="B11679" s="8" t="n">
        <v>0.459384</v>
      </c>
      <c r="C11679" s="8" t="n">
        <v>0.003543982</v>
      </c>
    </row>
    <row r="11680">
      <c r="A11680" s="5" t="n">
        <v>11679</v>
      </c>
      <c r="B11680" s="6" t="n">
        <v>0.4595858</v>
      </c>
      <c r="C11680" s="6" t="n">
        <v>0.003554172</v>
      </c>
    </row>
    <row r="11681">
      <c r="A11681" s="7" t="n">
        <v>11680</v>
      </c>
      <c r="B11681" s="8" t="n">
        <v>0.4597871</v>
      </c>
      <c r="C11681" s="8" t="n">
        <v>0.003561435</v>
      </c>
    </row>
    <row r="11682">
      <c r="A11682" s="5" t="n">
        <v>11681</v>
      </c>
      <c r="B11682" s="6" t="n">
        <v>0.4599882</v>
      </c>
      <c r="C11682" s="6" t="n">
        <v>0.003584115</v>
      </c>
    </row>
    <row r="11683">
      <c r="A11683" s="7" t="n">
        <v>11682</v>
      </c>
      <c r="B11683" s="8" t="n">
        <v>0.460189</v>
      </c>
      <c r="C11683" s="8" t="n">
        <v>0.003605601</v>
      </c>
    </row>
    <row r="11684">
      <c r="A11684" s="5" t="n">
        <v>11683</v>
      </c>
      <c r="B11684" s="6" t="n">
        <v>0.4603894</v>
      </c>
      <c r="C11684" s="6" t="n">
        <v>0.003625059</v>
      </c>
    </row>
    <row r="11685">
      <c r="A11685" s="7" t="n">
        <v>11684</v>
      </c>
      <c r="B11685" s="8" t="n">
        <v>0.4605894</v>
      </c>
      <c r="C11685" s="8" t="n">
        <v>0.003644125</v>
      </c>
    </row>
    <row r="11686">
      <c r="A11686" s="5" t="n">
        <v>11685</v>
      </c>
      <c r="B11686" s="6" t="n">
        <v>0.4607892</v>
      </c>
      <c r="C11686" s="6" t="n">
        <v>0.003661216</v>
      </c>
    </row>
    <row r="11687">
      <c r="A11687" s="7" t="n">
        <v>11686</v>
      </c>
      <c r="B11687" s="8" t="n">
        <v>0.4609885</v>
      </c>
      <c r="C11687" s="8" t="n">
        <v>0.003675174</v>
      </c>
    </row>
    <row r="11688">
      <c r="A11688" s="5" t="n">
        <v>11687</v>
      </c>
      <c r="B11688" s="6" t="n">
        <v>0.4611875</v>
      </c>
      <c r="C11688" s="6" t="n">
        <v>0.003686279</v>
      </c>
    </row>
    <row r="11689">
      <c r="A11689" s="7" t="n">
        <v>11688</v>
      </c>
      <c r="B11689" s="8" t="n">
        <v>0.461386</v>
      </c>
      <c r="C11689" s="8" t="n">
        <v>0.003694909</v>
      </c>
    </row>
    <row r="11690">
      <c r="A11690" s="5" t="n">
        <v>11689</v>
      </c>
      <c r="B11690" s="6" t="n">
        <v>0.4615842</v>
      </c>
      <c r="C11690" s="6" t="n">
        <v>0.0037013</v>
      </c>
    </row>
    <row r="11691">
      <c r="A11691" s="7" t="n">
        <v>11690</v>
      </c>
      <c r="B11691" s="8" t="n">
        <v>0.4617819</v>
      </c>
      <c r="C11691" s="8" t="n">
        <v>0.003705796</v>
      </c>
    </row>
    <row r="11692">
      <c r="A11692" s="5" t="n">
        <v>11691</v>
      </c>
      <c r="B11692" s="6" t="n">
        <v>0.4619792</v>
      </c>
      <c r="C11692" s="6" t="n">
        <v>0.003712814</v>
      </c>
    </row>
    <row r="11693">
      <c r="A11693" s="7" t="n">
        <v>11692</v>
      </c>
      <c r="B11693" s="8" t="n">
        <v>0.4621761</v>
      </c>
      <c r="C11693" s="8" t="n">
        <v>0.003732362</v>
      </c>
    </row>
    <row r="11694">
      <c r="A11694" s="5" t="n">
        <v>11693</v>
      </c>
      <c r="B11694" s="6" t="n">
        <v>0.4623726</v>
      </c>
      <c r="C11694" s="6" t="n">
        <v>0.003748779</v>
      </c>
    </row>
    <row r="11695">
      <c r="A11695" s="7" t="n">
        <v>11694</v>
      </c>
      <c r="B11695" s="8" t="n">
        <v>0.4625685</v>
      </c>
      <c r="C11695" s="8" t="n">
        <v>0.003762513</v>
      </c>
    </row>
    <row r="11696">
      <c r="A11696" s="5" t="n">
        <v>11695</v>
      </c>
      <c r="B11696" s="6" t="n">
        <v>0.462764</v>
      </c>
      <c r="C11696" s="6" t="n">
        <v>0.003773909</v>
      </c>
    </row>
    <row r="11697">
      <c r="A11697" s="7" t="n">
        <v>11696</v>
      </c>
      <c r="B11697" s="8" t="n">
        <v>0.462959</v>
      </c>
      <c r="C11697" s="8" t="n">
        <v>0.003783122</v>
      </c>
    </row>
    <row r="11698">
      <c r="A11698" s="5" t="n">
        <v>11697</v>
      </c>
      <c r="B11698" s="6" t="n">
        <v>0.4631535</v>
      </c>
      <c r="C11698" s="6" t="n">
        <v>0.003791766</v>
      </c>
    </row>
    <row r="11699">
      <c r="A11699" s="7" t="n">
        <v>11698</v>
      </c>
      <c r="B11699" s="8" t="n">
        <v>0.4633475</v>
      </c>
      <c r="C11699" s="8" t="n">
        <v>0.003799168</v>
      </c>
    </row>
    <row r="11700">
      <c r="A11700" s="5" t="n">
        <v>11699</v>
      </c>
      <c r="B11700" s="6" t="n">
        <v>0.4635411</v>
      </c>
      <c r="C11700" s="6" t="n">
        <v>0.003803034</v>
      </c>
    </row>
    <row r="11701">
      <c r="A11701" s="7" t="n">
        <v>11700</v>
      </c>
      <c r="B11701" s="8" t="n">
        <v>0.4637341</v>
      </c>
      <c r="C11701" s="8" t="n">
        <v>0.003803645</v>
      </c>
    </row>
    <row r="11702">
      <c r="A11702" s="5" t="n">
        <v>11701</v>
      </c>
      <c r="B11702" s="6" t="n">
        <v>0.4639267</v>
      </c>
      <c r="C11702" s="6" t="n">
        <v>0.003801527</v>
      </c>
    </row>
    <row r="11703">
      <c r="A11703" s="7" t="n">
        <v>11702</v>
      </c>
      <c r="B11703" s="8" t="n">
        <v>0.4641188</v>
      </c>
      <c r="C11703" s="8" t="n">
        <v>0.003799811</v>
      </c>
    </row>
    <row r="11704">
      <c r="A11704" s="5" t="n">
        <v>11703</v>
      </c>
      <c r="B11704" s="6" t="n">
        <v>0.4643104</v>
      </c>
      <c r="C11704" s="6" t="n">
        <v>0.00381064</v>
      </c>
    </row>
    <row r="11705">
      <c r="A11705" s="7" t="n">
        <v>11704</v>
      </c>
      <c r="B11705" s="8" t="n">
        <v>0.4645014</v>
      </c>
      <c r="C11705" s="8" t="n">
        <v>0.003822507</v>
      </c>
    </row>
    <row r="11706">
      <c r="A11706" s="5" t="n">
        <v>11705</v>
      </c>
      <c r="B11706" s="6" t="n">
        <v>0.4646918</v>
      </c>
      <c r="C11706" s="6" t="n">
        <v>0.003831195</v>
      </c>
    </row>
    <row r="11707">
      <c r="A11707" s="7" t="n">
        <v>11706</v>
      </c>
      <c r="B11707" s="8" t="n">
        <v>0.464882</v>
      </c>
      <c r="C11707" s="8" t="n">
        <v>0.0038363</v>
      </c>
    </row>
    <row r="11708">
      <c r="A11708" s="5" t="n">
        <v>11707</v>
      </c>
      <c r="B11708" s="6" t="n">
        <v>0.4650715</v>
      </c>
      <c r="C11708" s="6" t="n">
        <v>0.003838343</v>
      </c>
    </row>
    <row r="11709">
      <c r="A11709" s="7" t="n">
        <v>11708</v>
      </c>
      <c r="B11709" s="8" t="n">
        <v>0.4652607</v>
      </c>
      <c r="C11709" s="8" t="n">
        <v>0.003837827</v>
      </c>
    </row>
    <row r="11710">
      <c r="A11710" s="5" t="n">
        <v>11709</v>
      </c>
      <c r="B11710" s="6" t="n">
        <v>0.4654494</v>
      </c>
      <c r="C11710" s="6" t="n">
        <v>0.003835005</v>
      </c>
    </row>
    <row r="11711">
      <c r="A11711" s="7" t="n">
        <v>11710</v>
      </c>
      <c r="B11711" s="8" t="n">
        <v>0.465638</v>
      </c>
      <c r="C11711" s="8" t="n">
        <v>0.0038313</v>
      </c>
    </row>
    <row r="11712">
      <c r="A11712" s="5" t="n">
        <v>11711</v>
      </c>
      <c r="B11712" s="6" t="n">
        <v>0.465826</v>
      </c>
      <c r="C11712" s="6" t="n">
        <v>0.003827403</v>
      </c>
    </row>
    <row r="11713">
      <c r="A11713" s="7" t="n">
        <v>11712</v>
      </c>
      <c r="B11713" s="8" t="n">
        <v>0.4660138</v>
      </c>
      <c r="C11713" s="8" t="n">
        <v>0.003819627</v>
      </c>
    </row>
    <row r="11714">
      <c r="A11714" s="5" t="n">
        <v>11713</v>
      </c>
      <c r="B11714" s="6" t="n">
        <v>0.4662012</v>
      </c>
      <c r="C11714" s="6" t="n">
        <v>0.003811924</v>
      </c>
    </row>
    <row r="11715">
      <c r="A11715" s="7" t="n">
        <v>11714</v>
      </c>
      <c r="B11715" s="8" t="n">
        <v>0.4663885</v>
      </c>
      <c r="C11715" s="8" t="n">
        <v>0.00381457</v>
      </c>
    </row>
    <row r="11716">
      <c r="A11716" s="5" t="n">
        <v>11715</v>
      </c>
      <c r="B11716" s="6" t="n">
        <v>0.4665753</v>
      </c>
      <c r="C11716" s="6" t="n">
        <v>0.003814845</v>
      </c>
    </row>
    <row r="11717">
      <c r="A11717" s="7" t="n">
        <v>11716</v>
      </c>
      <c r="B11717" s="8" t="n">
        <v>0.4667618</v>
      </c>
      <c r="C11717" s="8" t="n">
        <v>0.003812928</v>
      </c>
    </row>
    <row r="11718">
      <c r="A11718" s="5" t="n">
        <v>11717</v>
      </c>
      <c r="B11718" s="6" t="n">
        <v>0.4669481</v>
      </c>
      <c r="C11718" s="6" t="n">
        <v>0.003812032</v>
      </c>
    </row>
    <row r="11719">
      <c r="A11719" s="7" t="n">
        <v>11718</v>
      </c>
      <c r="B11719" s="8" t="n">
        <v>0.4671343</v>
      </c>
      <c r="C11719" s="8" t="n">
        <v>0.003808588</v>
      </c>
    </row>
    <row r="11720">
      <c r="A11720" s="5" t="n">
        <v>11719</v>
      </c>
      <c r="B11720" s="6" t="n">
        <v>0.4673201</v>
      </c>
      <c r="C11720" s="6" t="n">
        <v>0.00380121</v>
      </c>
    </row>
    <row r="11721">
      <c r="A11721" s="7" t="n">
        <v>11720</v>
      </c>
      <c r="B11721" s="8" t="n">
        <v>0.4675057</v>
      </c>
      <c r="C11721" s="8" t="n">
        <v>0.003790458</v>
      </c>
    </row>
    <row r="11722">
      <c r="A11722" s="5" t="n">
        <v>11721</v>
      </c>
      <c r="B11722" s="6" t="n">
        <v>0.4676911</v>
      </c>
      <c r="C11722" s="6" t="n">
        <v>0.003776963</v>
      </c>
    </row>
    <row r="11723">
      <c r="A11723" s="7" t="n">
        <v>11722</v>
      </c>
      <c r="B11723" s="8" t="n">
        <v>0.4678763</v>
      </c>
      <c r="C11723" s="8" t="n">
        <v>0.003761093</v>
      </c>
    </row>
    <row r="11724">
      <c r="A11724" s="5" t="n">
        <v>11723</v>
      </c>
      <c r="B11724" s="6" t="n">
        <v>0.4680615</v>
      </c>
      <c r="C11724" s="6" t="n">
        <v>0.003743948</v>
      </c>
    </row>
    <row r="11725">
      <c r="A11725" s="7" t="n">
        <v>11724</v>
      </c>
      <c r="B11725" s="8" t="n">
        <v>0.4682465</v>
      </c>
      <c r="C11725" s="8" t="n">
        <v>0.003734073</v>
      </c>
    </row>
    <row r="11726">
      <c r="A11726" s="5" t="n">
        <v>11725</v>
      </c>
      <c r="B11726" s="6" t="n">
        <v>0.4684315</v>
      </c>
      <c r="C11726" s="6" t="n">
        <v>0.003730332</v>
      </c>
    </row>
    <row r="11727">
      <c r="A11727" s="7" t="n">
        <v>11726</v>
      </c>
      <c r="B11727" s="8" t="n">
        <v>0.4686164</v>
      </c>
      <c r="C11727" s="8" t="n">
        <v>0.003722878</v>
      </c>
    </row>
    <row r="11728">
      <c r="A11728" s="5" t="n">
        <v>11727</v>
      </c>
      <c r="B11728" s="6" t="n">
        <v>0.4688014</v>
      </c>
      <c r="C11728" s="6" t="n">
        <v>0.003712402</v>
      </c>
    </row>
    <row r="11729">
      <c r="A11729" s="7" t="n">
        <v>11728</v>
      </c>
      <c r="B11729" s="8" t="n">
        <v>0.4689862</v>
      </c>
      <c r="C11729" s="8" t="n">
        <v>0.003699471</v>
      </c>
    </row>
    <row r="11730">
      <c r="A11730" s="5" t="n">
        <v>11729</v>
      </c>
      <c r="B11730" s="6" t="n">
        <v>0.4691712</v>
      </c>
      <c r="C11730" s="6" t="n">
        <v>0.003684348</v>
      </c>
    </row>
    <row r="11731">
      <c r="A11731" s="7" t="n">
        <v>11730</v>
      </c>
      <c r="B11731" s="8" t="n">
        <v>0.4693562</v>
      </c>
      <c r="C11731" s="8" t="n">
        <v>0.00367021</v>
      </c>
    </row>
    <row r="11732">
      <c r="A11732" s="5" t="n">
        <v>11731</v>
      </c>
      <c r="B11732" s="6" t="n">
        <v>0.4695413</v>
      </c>
      <c r="C11732" s="6" t="n">
        <v>0.003654396</v>
      </c>
    </row>
    <row r="11733">
      <c r="A11733" s="7" t="n">
        <v>11732</v>
      </c>
      <c r="B11733" s="8" t="n">
        <v>0.4697264</v>
      </c>
      <c r="C11733" s="8" t="n">
        <v>0.003634456</v>
      </c>
    </row>
    <row r="11734">
      <c r="A11734" s="5" t="n">
        <v>11733</v>
      </c>
      <c r="B11734" s="6" t="n">
        <v>0.4699118</v>
      </c>
      <c r="C11734" s="6" t="n">
        <v>0.003610914</v>
      </c>
    </row>
    <row r="11735">
      <c r="A11735" s="7" t="n">
        <v>11734</v>
      </c>
      <c r="B11735" s="8" t="n">
        <v>0.4700975</v>
      </c>
      <c r="C11735" s="8" t="n">
        <v>0.003584539</v>
      </c>
    </row>
    <row r="11736">
      <c r="A11736" s="5" t="n">
        <v>11735</v>
      </c>
      <c r="B11736" s="6" t="n">
        <v>0.4702832</v>
      </c>
      <c r="C11736" s="6" t="n">
        <v>0.003567853</v>
      </c>
    </row>
    <row r="11737">
      <c r="A11737" s="7" t="n">
        <v>11736</v>
      </c>
      <c r="B11737" s="8" t="n">
        <v>0.4704691</v>
      </c>
      <c r="C11737" s="8" t="n">
        <v>0.003553621</v>
      </c>
    </row>
    <row r="11738">
      <c r="A11738" s="5" t="n">
        <v>11737</v>
      </c>
      <c r="B11738" s="6" t="n">
        <v>0.4706555</v>
      </c>
      <c r="C11738" s="6" t="n">
        <v>0.00354175</v>
      </c>
    </row>
    <row r="11739">
      <c r="A11739" s="7" t="n">
        <v>11738</v>
      </c>
      <c r="B11739" s="8" t="n">
        <v>0.4708421</v>
      </c>
      <c r="C11739" s="8" t="n">
        <v>0.003525895</v>
      </c>
    </row>
    <row r="11740">
      <c r="A11740" s="5" t="n">
        <v>11739</v>
      </c>
      <c r="B11740" s="6" t="n">
        <v>0.4710291</v>
      </c>
      <c r="C11740" s="6" t="n">
        <v>0.003506076</v>
      </c>
    </row>
    <row r="11741">
      <c r="A11741" s="7" t="n">
        <v>11740</v>
      </c>
      <c r="B11741" s="8" t="n">
        <v>0.4712163</v>
      </c>
      <c r="C11741" s="8" t="n">
        <v>0.003483152</v>
      </c>
    </row>
    <row r="11742">
      <c r="A11742" s="5" t="n">
        <v>11741</v>
      </c>
      <c r="B11742" s="6" t="n">
        <v>0.471404</v>
      </c>
      <c r="C11742" s="6" t="n">
        <v>0.003457808</v>
      </c>
    </row>
    <row r="11743">
      <c r="A11743" s="7" t="n">
        <v>11742</v>
      </c>
      <c r="B11743" s="8" t="n">
        <v>0.4715921</v>
      </c>
      <c r="C11743" s="8" t="n">
        <v>0.003430389</v>
      </c>
    </row>
    <row r="11744">
      <c r="A11744" s="5" t="n">
        <v>11743</v>
      </c>
      <c r="B11744" s="6" t="n">
        <v>0.4717806</v>
      </c>
      <c r="C11744" s="6" t="n">
        <v>0.003403963</v>
      </c>
    </row>
    <row r="11745">
      <c r="A11745" s="7" t="n">
        <v>11744</v>
      </c>
      <c r="B11745" s="8" t="n">
        <v>0.4719696</v>
      </c>
      <c r="C11745" s="8" t="n">
        <v>0.003376891</v>
      </c>
    </row>
    <row r="11746">
      <c r="A11746" s="5" t="n">
        <v>11745</v>
      </c>
      <c r="B11746" s="6" t="n">
        <v>0.4721592</v>
      </c>
      <c r="C11746" s="6" t="n">
        <v>0.003349689</v>
      </c>
    </row>
    <row r="11747">
      <c r="A11747" s="7" t="n">
        <v>11746</v>
      </c>
      <c r="B11747" s="8" t="n">
        <v>0.4723492</v>
      </c>
      <c r="C11747" s="8" t="n">
        <v>0.003330094</v>
      </c>
    </row>
    <row r="11748">
      <c r="A11748" s="5" t="n">
        <v>11747</v>
      </c>
      <c r="B11748" s="6" t="n">
        <v>0.4725399</v>
      </c>
      <c r="C11748" s="6" t="n">
        <v>0.00330791</v>
      </c>
    </row>
    <row r="11749">
      <c r="A11749" s="7" t="n">
        <v>11748</v>
      </c>
      <c r="B11749" s="8" t="n">
        <v>0.4727309</v>
      </c>
      <c r="C11749" s="8" t="n">
        <v>0.003283675</v>
      </c>
    </row>
    <row r="11750">
      <c r="A11750" s="5" t="n">
        <v>11749</v>
      </c>
      <c r="B11750" s="6" t="n">
        <v>0.4729227</v>
      </c>
      <c r="C11750" s="6" t="n">
        <v>0.003257661</v>
      </c>
    </row>
    <row r="11751">
      <c r="A11751" s="7" t="n">
        <v>11750</v>
      </c>
      <c r="B11751" s="8" t="n">
        <v>0.4731151</v>
      </c>
      <c r="C11751" s="8" t="n">
        <v>0.003235343</v>
      </c>
    </row>
    <row r="11752">
      <c r="A11752" s="5" t="n">
        <v>11751</v>
      </c>
      <c r="B11752" s="6" t="n">
        <v>0.473308</v>
      </c>
      <c r="C11752" s="6" t="n">
        <v>0.003209048</v>
      </c>
    </row>
    <row r="11753">
      <c r="A11753" s="7" t="n">
        <v>11752</v>
      </c>
      <c r="B11753" s="8" t="n">
        <v>0.4735016</v>
      </c>
      <c r="C11753" s="8" t="n">
        <v>0.003178742</v>
      </c>
    </row>
    <row r="11754">
      <c r="A11754" s="5" t="n">
        <v>11753</v>
      </c>
      <c r="B11754" s="6" t="n">
        <v>0.4736959</v>
      </c>
      <c r="C11754" s="6" t="n">
        <v>0.003145344</v>
      </c>
    </row>
    <row r="11755">
      <c r="A11755" s="7" t="n">
        <v>11754</v>
      </c>
      <c r="B11755" s="8" t="n">
        <v>0.473891</v>
      </c>
      <c r="C11755" s="8" t="n">
        <v>0.003109686</v>
      </c>
    </row>
    <row r="11756">
      <c r="A11756" s="5" t="n">
        <v>11755</v>
      </c>
      <c r="B11756" s="6" t="n">
        <v>0.4740867</v>
      </c>
      <c r="C11756" s="6" t="n">
        <v>0.003072666</v>
      </c>
    </row>
    <row r="11757">
      <c r="A11757" s="7" t="n">
        <v>11756</v>
      </c>
      <c r="B11757" s="8" t="n">
        <v>0.4742829</v>
      </c>
      <c r="C11757" s="8" t="n">
        <v>0.003050408</v>
      </c>
    </row>
    <row r="11758">
      <c r="A11758" s="5" t="n">
        <v>11757</v>
      </c>
      <c r="B11758" s="6" t="n">
        <v>0.4744801</v>
      </c>
      <c r="C11758" s="6" t="n">
        <v>0.003028545</v>
      </c>
    </row>
    <row r="11759">
      <c r="A11759" s="7" t="n">
        <v>11758</v>
      </c>
      <c r="B11759" s="8" t="n">
        <v>0.474678</v>
      </c>
      <c r="C11759" s="8" t="n">
        <v>0.003002938</v>
      </c>
    </row>
    <row r="11760">
      <c r="A11760" s="5" t="n">
        <v>11759</v>
      </c>
      <c r="B11760" s="6" t="n">
        <v>0.4748767</v>
      </c>
      <c r="C11760" s="6" t="n">
        <v>0.002973981</v>
      </c>
    </row>
    <row r="11761">
      <c r="A11761" s="7" t="n">
        <v>11760</v>
      </c>
      <c r="B11761" s="8" t="n">
        <v>0.4750759</v>
      </c>
      <c r="C11761" s="8" t="n">
        <v>0.002942555</v>
      </c>
    </row>
    <row r="11762">
      <c r="A11762" s="5" t="n">
        <v>11761</v>
      </c>
      <c r="B11762" s="6" t="n">
        <v>0.4752759</v>
      </c>
      <c r="C11762" s="6" t="n">
        <v>0.002909277</v>
      </c>
    </row>
    <row r="11763">
      <c r="A11763" s="7" t="n">
        <v>11762</v>
      </c>
      <c r="B11763" s="8" t="n">
        <v>0.4754768</v>
      </c>
      <c r="C11763" s="8" t="n">
        <v>0.002874452</v>
      </c>
    </row>
    <row r="11764">
      <c r="A11764" s="5" t="n">
        <v>11763</v>
      </c>
      <c r="B11764" s="6" t="n">
        <v>0.4756785</v>
      </c>
      <c r="C11764" s="6" t="n">
        <v>0.002843741</v>
      </c>
    </row>
    <row r="11765">
      <c r="A11765" s="7" t="n">
        <v>11764</v>
      </c>
      <c r="B11765" s="8" t="n">
        <v>0.4758809</v>
      </c>
      <c r="C11765" s="8" t="n">
        <v>0.002809675</v>
      </c>
    </row>
    <row r="11766">
      <c r="A11766" s="5" t="n">
        <v>11765</v>
      </c>
      <c r="B11766" s="6" t="n">
        <v>0.4760841</v>
      </c>
      <c r="C11766" s="6" t="n">
        <v>0.002771711</v>
      </c>
    </row>
    <row r="11767">
      <c r="A11767" s="7" t="n">
        <v>11766</v>
      </c>
      <c r="B11767" s="8" t="n">
        <v>0.476288</v>
      </c>
      <c r="C11767" s="8" t="n">
        <v>0.002742002</v>
      </c>
    </row>
    <row r="11768">
      <c r="A11768" s="5" t="n">
        <v>11767</v>
      </c>
      <c r="B11768" s="6" t="n">
        <v>0.4764928</v>
      </c>
      <c r="C11768" s="6" t="n">
        <v>0.002712323</v>
      </c>
    </row>
    <row r="11769">
      <c r="A11769" s="7" t="n">
        <v>11768</v>
      </c>
      <c r="B11769" s="8" t="n">
        <v>0.4766983</v>
      </c>
      <c r="C11769" s="8" t="n">
        <v>0.002681258</v>
      </c>
    </row>
    <row r="11770">
      <c r="A11770" s="5" t="n">
        <v>11769</v>
      </c>
      <c r="B11770" s="6" t="n">
        <v>0.4769044</v>
      </c>
      <c r="C11770" s="6" t="n">
        <v>0.002651438</v>
      </c>
    </row>
    <row r="11771">
      <c r="A11771" s="7" t="n">
        <v>11770</v>
      </c>
      <c r="B11771" s="8" t="n">
        <v>0.4771114</v>
      </c>
      <c r="C11771" s="8" t="n">
        <v>0.002622769</v>
      </c>
    </row>
    <row r="11772">
      <c r="A11772" s="5" t="n">
        <v>11771</v>
      </c>
      <c r="B11772" s="6" t="n">
        <v>0.4773191</v>
      </c>
      <c r="C11772" s="6" t="n">
        <v>0.002590543</v>
      </c>
    </row>
    <row r="11773">
      <c r="A11773" s="7" t="n">
        <v>11772</v>
      </c>
      <c r="B11773" s="8" t="n">
        <v>0.4775276</v>
      </c>
      <c r="C11773" s="8" t="n">
        <v>0.002599443</v>
      </c>
    </row>
    <row r="11774">
      <c r="A11774" s="5" t="n">
        <v>11773</v>
      </c>
      <c r="B11774" s="6" t="n">
        <v>0.4777369</v>
      </c>
      <c r="C11774" s="6" t="n">
        <v>0.002634491</v>
      </c>
    </row>
    <row r="11775">
      <c r="A11775" s="7" t="n">
        <v>11774</v>
      </c>
      <c r="B11775" s="8" t="n">
        <v>0.4779468</v>
      </c>
      <c r="C11775" s="8" t="n">
        <v>0.002667764</v>
      </c>
    </row>
    <row r="11776">
      <c r="A11776" s="5" t="n">
        <v>11775</v>
      </c>
      <c r="B11776" s="6" t="n">
        <v>0.4781574</v>
      </c>
      <c r="C11776" s="6" t="n">
        <v>0.00269912</v>
      </c>
    </row>
    <row r="11777">
      <c r="A11777" s="7" t="n">
        <v>11776</v>
      </c>
      <c r="B11777" s="8" t="n">
        <v>0.4783688</v>
      </c>
      <c r="C11777" s="8" t="n">
        <v>0.002727159</v>
      </c>
    </row>
    <row r="11778">
      <c r="A11778" s="5" t="n">
        <v>11777</v>
      </c>
      <c r="B11778" s="6" t="n">
        <v>0.4785809</v>
      </c>
      <c r="C11778" s="6" t="n">
        <v>0.002753473</v>
      </c>
    </row>
    <row r="11779">
      <c r="A11779" s="7" t="n">
        <v>11778</v>
      </c>
      <c r="B11779" s="8" t="n">
        <v>0.4787937</v>
      </c>
      <c r="C11779" s="8" t="n">
        <v>0.002778178</v>
      </c>
    </row>
    <row r="11780">
      <c r="A11780" s="5" t="n">
        <v>11779</v>
      </c>
      <c r="B11780" s="6" t="n">
        <v>0.4790071</v>
      </c>
      <c r="C11780" s="6" t="n">
        <v>0.002801029</v>
      </c>
    </row>
    <row r="11781">
      <c r="A11781" s="7" t="n">
        <v>11780</v>
      </c>
      <c r="B11781" s="8" t="n">
        <v>0.4792211</v>
      </c>
      <c r="C11781" s="8" t="n">
        <v>0.002827442</v>
      </c>
    </row>
    <row r="11782">
      <c r="A11782" s="5" t="n">
        <v>11781</v>
      </c>
      <c r="B11782" s="6" t="n">
        <v>0.4794358</v>
      </c>
      <c r="C11782" s="6" t="n">
        <v>0.002853933</v>
      </c>
    </row>
    <row r="11783">
      <c r="A11783" s="7" t="n">
        <v>11782</v>
      </c>
      <c r="B11783" s="8" t="n">
        <v>0.4796512</v>
      </c>
      <c r="C11783" s="8" t="n">
        <v>0.002877245</v>
      </c>
    </row>
    <row r="11784">
      <c r="A11784" s="5" t="n">
        <v>11783</v>
      </c>
      <c r="B11784" s="6" t="n">
        <v>0.4798671</v>
      </c>
      <c r="C11784" s="6" t="n">
        <v>0.002897323</v>
      </c>
    </row>
    <row r="11785">
      <c r="A11785" s="7" t="n">
        <v>11784</v>
      </c>
      <c r="B11785" s="8" t="n">
        <v>0.4800835</v>
      </c>
      <c r="C11785" s="8" t="n">
        <v>0.002915596</v>
      </c>
    </row>
    <row r="11786">
      <c r="A11786" s="5" t="n">
        <v>11785</v>
      </c>
      <c r="B11786" s="6" t="n">
        <v>0.4803008</v>
      </c>
      <c r="C11786" s="6" t="n">
        <v>0.002931923</v>
      </c>
    </row>
    <row r="11787">
      <c r="A11787" s="7" t="n">
        <v>11786</v>
      </c>
      <c r="B11787" s="8" t="n">
        <v>0.4805185</v>
      </c>
      <c r="C11787" s="8" t="n">
        <v>0.002946011</v>
      </c>
    </row>
    <row r="11788">
      <c r="A11788" s="5" t="n">
        <v>11787</v>
      </c>
      <c r="B11788" s="6" t="n">
        <v>0.4807367</v>
      </c>
      <c r="C11788" s="6" t="n">
        <v>0.002957667</v>
      </c>
    </row>
    <row r="11789">
      <c r="A11789" s="7" t="n">
        <v>11788</v>
      </c>
      <c r="B11789" s="8" t="n">
        <v>0.4809553</v>
      </c>
      <c r="C11789" s="8" t="n">
        <v>0.002973167</v>
      </c>
    </row>
    <row r="11790">
      <c r="A11790" s="5" t="n">
        <v>11789</v>
      </c>
      <c r="B11790" s="6" t="n">
        <v>0.4811747</v>
      </c>
      <c r="C11790" s="6" t="n">
        <v>0.002985707</v>
      </c>
    </row>
    <row r="11791">
      <c r="A11791" s="7" t="n">
        <v>11790</v>
      </c>
      <c r="B11791" s="8" t="n">
        <v>0.4813946</v>
      </c>
      <c r="C11791" s="8" t="n">
        <v>0.002996141</v>
      </c>
    </row>
    <row r="11792">
      <c r="A11792" s="5" t="n">
        <v>11791</v>
      </c>
      <c r="B11792" s="6" t="n">
        <v>0.4816149</v>
      </c>
      <c r="C11792" s="6" t="n">
        <v>0.00300471</v>
      </c>
    </row>
    <row r="11793">
      <c r="A11793" s="7" t="n">
        <v>11792</v>
      </c>
      <c r="B11793" s="8" t="n">
        <v>0.4818357</v>
      </c>
      <c r="C11793" s="8" t="n">
        <v>0.003011077</v>
      </c>
    </row>
    <row r="11794">
      <c r="A11794" s="5" t="n">
        <v>11793</v>
      </c>
      <c r="B11794" s="6" t="n">
        <v>0.4820569</v>
      </c>
      <c r="C11794" s="6" t="n">
        <v>0.003014951</v>
      </c>
    </row>
    <row r="11795">
      <c r="A11795" s="7" t="n">
        <v>11794</v>
      </c>
      <c r="B11795" s="8" t="n">
        <v>0.4822786</v>
      </c>
      <c r="C11795" s="8" t="n">
        <v>0.003016183</v>
      </c>
    </row>
    <row r="11796">
      <c r="A11796" s="5" t="n">
        <v>11795</v>
      </c>
      <c r="B11796" s="6" t="n">
        <v>0.4825007</v>
      </c>
      <c r="C11796" s="6" t="n">
        <v>0.003017207</v>
      </c>
    </row>
    <row r="11797">
      <c r="A11797" s="7" t="n">
        <v>11796</v>
      </c>
      <c r="B11797" s="8" t="n">
        <v>0.4827232</v>
      </c>
      <c r="C11797" s="8" t="n">
        <v>0.003019629</v>
      </c>
    </row>
    <row r="11798">
      <c r="A11798" s="5" t="n">
        <v>11797</v>
      </c>
      <c r="B11798" s="6" t="n">
        <v>0.4829462</v>
      </c>
      <c r="C11798" s="6" t="n">
        <v>0.003020284</v>
      </c>
    </row>
    <row r="11799">
      <c r="A11799" s="7" t="n">
        <v>11798</v>
      </c>
      <c r="B11799" s="8" t="n">
        <v>0.4831695</v>
      </c>
      <c r="C11799" s="8" t="n">
        <v>0.003019013</v>
      </c>
    </row>
    <row r="11800">
      <c r="A11800" s="5" t="n">
        <v>11799</v>
      </c>
      <c r="B11800" s="6" t="n">
        <v>0.4833931</v>
      </c>
      <c r="C11800" s="6" t="n">
        <v>0.003015443</v>
      </c>
    </row>
    <row r="11801">
      <c r="A11801" s="7" t="n">
        <v>11800</v>
      </c>
      <c r="B11801" s="8" t="n">
        <v>0.4836172</v>
      </c>
      <c r="C11801" s="8" t="n">
        <v>0.003009335</v>
      </c>
    </row>
    <row r="11802">
      <c r="A11802" s="5" t="n">
        <v>11801</v>
      </c>
      <c r="B11802" s="6" t="n">
        <v>0.4838416</v>
      </c>
      <c r="C11802" s="6" t="n">
        <v>0.003000588</v>
      </c>
    </row>
    <row r="11803">
      <c r="A11803" s="7" t="n">
        <v>11802</v>
      </c>
      <c r="B11803" s="8" t="n">
        <v>0.4840664</v>
      </c>
      <c r="C11803" s="8" t="n">
        <v>0.00299438</v>
      </c>
    </row>
    <row r="11804">
      <c r="A11804" s="5" t="n">
        <v>11803</v>
      </c>
      <c r="B11804" s="6" t="n">
        <v>0.4842916</v>
      </c>
      <c r="C11804" s="6" t="n">
        <v>0.002988159</v>
      </c>
    </row>
    <row r="11805">
      <c r="A11805" s="7" t="n">
        <v>11804</v>
      </c>
      <c r="B11805" s="8" t="n">
        <v>0.4845171</v>
      </c>
      <c r="C11805" s="8" t="n">
        <v>0.002980478</v>
      </c>
    </row>
    <row r="11806">
      <c r="A11806" s="5" t="n">
        <v>11805</v>
      </c>
      <c r="B11806" s="6" t="n">
        <v>0.4847429</v>
      </c>
      <c r="C11806" s="6" t="n">
        <v>0.002970882</v>
      </c>
    </row>
    <row r="11807">
      <c r="A11807" s="7" t="n">
        <v>11806</v>
      </c>
      <c r="B11807" s="8" t="n">
        <v>0.4849689</v>
      </c>
      <c r="C11807" s="8" t="n">
        <v>0.002959009</v>
      </c>
    </row>
    <row r="11808">
      <c r="A11808" s="5" t="n">
        <v>11807</v>
      </c>
      <c r="B11808" s="6" t="n">
        <v>0.4851951</v>
      </c>
      <c r="C11808" s="6" t="n">
        <v>0.002944692</v>
      </c>
    </row>
    <row r="11809">
      <c r="A11809" s="7" t="n">
        <v>11808</v>
      </c>
      <c r="B11809" s="8" t="n">
        <v>0.4854217</v>
      </c>
      <c r="C11809" s="8" t="n">
        <v>0.002934179</v>
      </c>
    </row>
    <row r="11810">
      <c r="A11810" s="5" t="n">
        <v>11809</v>
      </c>
      <c r="B11810" s="6" t="n">
        <v>0.4856486</v>
      </c>
      <c r="C11810" s="6" t="n">
        <v>0.002922889</v>
      </c>
    </row>
    <row r="11811">
      <c r="A11811" s="7" t="n">
        <v>11810</v>
      </c>
      <c r="B11811" s="8" t="n">
        <v>0.4858757</v>
      </c>
      <c r="C11811" s="8" t="n">
        <v>0.002910488</v>
      </c>
    </row>
    <row r="11812">
      <c r="A11812" s="5" t="n">
        <v>11811</v>
      </c>
      <c r="B11812" s="6" t="n">
        <v>0.4861031</v>
      </c>
      <c r="C11812" s="6" t="n">
        <v>0.00289676</v>
      </c>
    </row>
    <row r="11813">
      <c r="A11813" s="7" t="n">
        <v>11812</v>
      </c>
      <c r="B11813" s="8" t="n">
        <v>0.4863307</v>
      </c>
      <c r="C11813" s="8" t="n">
        <v>0.00288124</v>
      </c>
    </row>
    <row r="11814">
      <c r="A11814" s="5" t="n">
        <v>11813</v>
      </c>
      <c r="B11814" s="6" t="n">
        <v>0.4865586</v>
      </c>
      <c r="C11814" s="6" t="n">
        <v>0.002863637</v>
      </c>
    </row>
    <row r="11815">
      <c r="A11815" s="7" t="n">
        <v>11814</v>
      </c>
      <c r="B11815" s="8" t="n">
        <v>0.4867866</v>
      </c>
      <c r="C11815" s="8" t="n">
        <v>0.002853836</v>
      </c>
    </row>
    <row r="11816">
      <c r="A11816" s="5" t="n">
        <v>11815</v>
      </c>
      <c r="B11816" s="6" t="n">
        <v>0.4870151</v>
      </c>
      <c r="C11816" s="6" t="n">
        <v>0.002839644</v>
      </c>
    </row>
    <row r="11817">
      <c r="A11817" s="7" t="n">
        <v>11816</v>
      </c>
      <c r="B11817" s="8" t="n">
        <v>0.4872437</v>
      </c>
      <c r="C11817" s="8" t="n">
        <v>0.002824742</v>
      </c>
    </row>
    <row r="11818">
      <c r="A11818" s="5" t="n">
        <v>11817</v>
      </c>
      <c r="B11818" s="6" t="n">
        <v>0.4874724</v>
      </c>
      <c r="C11818" s="6" t="n">
        <v>0.002809222</v>
      </c>
    </row>
    <row r="11819">
      <c r="A11819" s="7" t="n">
        <v>11818</v>
      </c>
      <c r="B11819" s="8" t="n">
        <v>0.4877012</v>
      </c>
      <c r="C11819" s="8" t="n">
        <v>0.002792494</v>
      </c>
    </row>
    <row r="11820">
      <c r="A11820" s="5" t="n">
        <v>11819</v>
      </c>
      <c r="B11820" s="6" t="n">
        <v>0.4879303</v>
      </c>
      <c r="C11820" s="6" t="n">
        <v>0.002774115</v>
      </c>
    </row>
    <row r="11821">
      <c r="A11821" s="7" t="n">
        <v>11820</v>
      </c>
      <c r="B11821" s="8" t="n">
        <v>0.4881595</v>
      </c>
      <c r="C11821" s="8" t="n">
        <v>0.002764817</v>
      </c>
    </row>
    <row r="11822">
      <c r="A11822" s="5" t="n">
        <v>11821</v>
      </c>
      <c r="B11822" s="6" t="n">
        <v>0.4883888</v>
      </c>
      <c r="C11822" s="6" t="n">
        <v>0.002752146</v>
      </c>
    </row>
    <row r="11823">
      <c r="A11823" s="7" t="n">
        <v>11822</v>
      </c>
      <c r="B11823" s="8" t="n">
        <v>0.4886185</v>
      </c>
      <c r="C11823" s="8" t="n">
        <v>0.002736961</v>
      </c>
    </row>
    <row r="11824">
      <c r="A11824" s="5" t="n">
        <v>11823</v>
      </c>
      <c r="B11824" s="6" t="n">
        <v>0.4888482</v>
      </c>
      <c r="C11824" s="6" t="n">
        <v>0.002721633</v>
      </c>
    </row>
    <row r="11825">
      <c r="A11825" s="7" t="n">
        <v>11824</v>
      </c>
      <c r="B11825" s="8" t="n">
        <v>0.489078</v>
      </c>
      <c r="C11825" s="8" t="n">
        <v>0.002705804</v>
      </c>
    </row>
    <row r="11826">
      <c r="A11826" s="5" t="n">
        <v>11825</v>
      </c>
      <c r="B11826" s="6" t="n">
        <v>0.489308</v>
      </c>
      <c r="C11826" s="6" t="n">
        <v>0.00269235</v>
      </c>
    </row>
    <row r="11827">
      <c r="A11827" s="7" t="n">
        <v>11826</v>
      </c>
      <c r="B11827" s="8" t="n">
        <v>0.4895381</v>
      </c>
      <c r="C11827" s="8" t="n">
        <v>0.002699984</v>
      </c>
    </row>
    <row r="11828">
      <c r="A11828" s="5" t="n">
        <v>11827</v>
      </c>
      <c r="B11828" s="6" t="n">
        <v>0.4897683</v>
      </c>
      <c r="C11828" s="6" t="n">
        <v>0.002706252</v>
      </c>
    </row>
    <row r="11829">
      <c r="A11829" s="7" t="n">
        <v>11828</v>
      </c>
      <c r="B11829" s="8" t="n">
        <v>0.4899987</v>
      </c>
      <c r="C11829" s="8" t="n">
        <v>0.002707735</v>
      </c>
    </row>
    <row r="11830">
      <c r="A11830" s="5" t="n">
        <v>11829</v>
      </c>
      <c r="B11830" s="6" t="n">
        <v>0.4902292</v>
      </c>
      <c r="C11830" s="6" t="n">
        <v>0.002711363</v>
      </c>
    </row>
    <row r="11831">
      <c r="A11831" s="7" t="n">
        <v>11830</v>
      </c>
      <c r="B11831" s="8" t="n">
        <v>0.4904596</v>
      </c>
      <c r="C11831" s="8" t="n">
        <v>0.00271642</v>
      </c>
    </row>
    <row r="11832">
      <c r="A11832" s="5" t="n">
        <v>11831</v>
      </c>
      <c r="B11832" s="6" t="n">
        <v>0.4906902</v>
      </c>
      <c r="C11832" s="6" t="n">
        <v>0.002722512</v>
      </c>
    </row>
    <row r="11833">
      <c r="A11833" s="7" t="n">
        <v>11832</v>
      </c>
      <c r="B11833" s="8" t="n">
        <v>0.4909207</v>
      </c>
      <c r="C11833" s="8" t="n">
        <v>0.002729245</v>
      </c>
    </row>
    <row r="11834">
      <c r="A11834" s="5" t="n">
        <v>11833</v>
      </c>
      <c r="B11834" s="6" t="n">
        <v>0.4911513</v>
      </c>
      <c r="C11834" s="6" t="n">
        <v>0.002736203</v>
      </c>
    </row>
    <row r="11835">
      <c r="A11835" s="7" t="n">
        <v>11834</v>
      </c>
      <c r="B11835" s="8" t="n">
        <v>0.491382</v>
      </c>
      <c r="C11835" s="8" t="n">
        <v>0.002737639</v>
      </c>
    </row>
    <row r="11836">
      <c r="A11836" s="5" t="n">
        <v>11835</v>
      </c>
      <c r="B11836" s="6" t="n">
        <v>0.4916127</v>
      </c>
      <c r="C11836" s="6" t="n">
        <v>0.002739693</v>
      </c>
    </row>
    <row r="11837">
      <c r="A11837" s="7" t="n">
        <v>11836</v>
      </c>
      <c r="B11837" s="8" t="n">
        <v>0.4918434</v>
      </c>
      <c r="C11837" s="8" t="n">
        <v>0.002743361</v>
      </c>
    </row>
    <row r="11838">
      <c r="A11838" s="5" t="n">
        <v>11837</v>
      </c>
      <c r="B11838" s="6" t="n">
        <v>0.4920741</v>
      </c>
      <c r="C11838" s="6" t="n">
        <v>0.002748171</v>
      </c>
    </row>
    <row r="11839">
      <c r="A11839" s="7" t="n">
        <v>11838</v>
      </c>
      <c r="B11839" s="8" t="n">
        <v>0.4923048</v>
      </c>
      <c r="C11839" s="8" t="n">
        <v>0.002753764</v>
      </c>
    </row>
    <row r="11840">
      <c r="A11840" s="5" t="n">
        <v>11839</v>
      </c>
      <c r="B11840" s="6" t="n">
        <v>0.4925355</v>
      </c>
      <c r="C11840" s="6" t="n">
        <v>0.002759775</v>
      </c>
    </row>
    <row r="11841">
      <c r="A11841" s="7" t="n">
        <v>11840</v>
      </c>
      <c r="B11841" s="8" t="n">
        <v>0.492766</v>
      </c>
      <c r="C11841" s="8" t="n">
        <v>0.002762991</v>
      </c>
    </row>
    <row r="11842">
      <c r="A11842" s="5" t="n">
        <v>11841</v>
      </c>
      <c r="B11842" s="6" t="n">
        <v>0.4929967</v>
      </c>
      <c r="C11842" s="6" t="n">
        <v>0.002763516</v>
      </c>
    </row>
    <row r="11843">
      <c r="A11843" s="7" t="n">
        <v>11842</v>
      </c>
      <c r="B11843" s="8" t="n">
        <v>0.4932271</v>
      </c>
      <c r="C11843" s="8" t="n">
        <v>0.002765903</v>
      </c>
    </row>
    <row r="11844">
      <c r="A11844" s="5" t="n">
        <v>11843</v>
      </c>
      <c r="B11844" s="6" t="n">
        <v>0.4934576</v>
      </c>
      <c r="C11844" s="6" t="n">
        <v>0.002769549</v>
      </c>
    </row>
    <row r="11845">
      <c r="A11845" s="7" t="n">
        <v>11844</v>
      </c>
      <c r="B11845" s="8" t="n">
        <v>0.4936878</v>
      </c>
      <c r="C11845" s="8" t="n">
        <v>0.00277401</v>
      </c>
    </row>
    <row r="11846">
      <c r="A11846" s="5" t="n">
        <v>11845</v>
      </c>
      <c r="B11846" s="6" t="n">
        <v>0.4939179</v>
      </c>
      <c r="C11846" s="6" t="n">
        <v>0.002778966</v>
      </c>
    </row>
    <row r="11847">
      <c r="A11847" s="7" t="n">
        <v>11846</v>
      </c>
      <c r="B11847" s="8" t="n">
        <v>0.4941478</v>
      </c>
      <c r="C11847" s="8" t="n">
        <v>0.00278358</v>
      </c>
    </row>
    <row r="11848">
      <c r="A11848" s="5" t="n">
        <v>11847</v>
      </c>
      <c r="B11848" s="6" t="n">
        <v>0.4943777</v>
      </c>
      <c r="C11848" s="6" t="n">
        <v>0.002782409</v>
      </c>
    </row>
    <row r="11849">
      <c r="A11849" s="7" t="n">
        <v>11848</v>
      </c>
      <c r="B11849" s="8" t="n">
        <v>0.4946073</v>
      </c>
      <c r="C11849" s="8" t="n">
        <v>0.002783398</v>
      </c>
    </row>
    <row r="11850">
      <c r="A11850" s="5" t="n">
        <v>11849</v>
      </c>
      <c r="B11850" s="6" t="n">
        <v>0.4948368</v>
      </c>
      <c r="C11850" s="6" t="n">
        <v>0.002785524</v>
      </c>
    </row>
    <row r="11851">
      <c r="A11851" s="7" t="n">
        <v>11850</v>
      </c>
      <c r="B11851" s="8" t="n">
        <v>0.4950661</v>
      </c>
      <c r="C11851" s="8" t="n">
        <v>0.002788797</v>
      </c>
    </row>
    <row r="11852">
      <c r="A11852" s="5" t="n">
        <v>11851</v>
      </c>
      <c r="B11852" s="6" t="n">
        <v>0.4952953</v>
      </c>
      <c r="C11852" s="6" t="n">
        <v>0.002793078</v>
      </c>
    </row>
    <row r="11853">
      <c r="A11853" s="7" t="n">
        <v>11852</v>
      </c>
      <c r="B11853" s="8" t="n">
        <v>0.4955241</v>
      </c>
      <c r="C11853" s="8" t="n">
        <v>0.002798064</v>
      </c>
    </row>
    <row r="11854">
      <c r="A11854" s="5" t="n">
        <v>11853</v>
      </c>
      <c r="B11854" s="6" t="n">
        <v>0.4957527</v>
      </c>
      <c r="C11854" s="6" t="n">
        <v>0.002798567</v>
      </c>
    </row>
    <row r="11855">
      <c r="A11855" s="7" t="n">
        <v>11854</v>
      </c>
      <c r="B11855" s="8" t="n">
        <v>0.495981</v>
      </c>
      <c r="C11855" s="8" t="n">
        <v>0.002799237</v>
      </c>
    </row>
    <row r="11856">
      <c r="A11856" s="5" t="n">
        <v>11855</v>
      </c>
      <c r="B11856" s="6" t="n">
        <v>0.496209</v>
      </c>
      <c r="C11856" s="6" t="n">
        <v>0.00280153</v>
      </c>
    </row>
    <row r="11857">
      <c r="A11857" s="7" t="n">
        <v>11856</v>
      </c>
      <c r="B11857" s="8" t="n">
        <v>0.4964366</v>
      </c>
      <c r="C11857" s="8" t="n">
        <v>0.002804867</v>
      </c>
    </row>
    <row r="11858">
      <c r="A11858" s="5" t="n">
        <v>11857</v>
      </c>
      <c r="B11858" s="6" t="n">
        <v>0.4966639</v>
      </c>
      <c r="C11858" s="6" t="n">
        <v>0.002808863</v>
      </c>
    </row>
    <row r="11859">
      <c r="A11859" s="7" t="n">
        <v>11858</v>
      </c>
      <c r="B11859" s="8" t="n">
        <v>0.4968908</v>
      </c>
      <c r="C11859" s="8" t="n">
        <v>0.002813134</v>
      </c>
    </row>
    <row r="11860">
      <c r="A11860" s="5" t="n">
        <v>11859</v>
      </c>
      <c r="B11860" s="6" t="n">
        <v>0.4971174</v>
      </c>
      <c r="C11860" s="6" t="n">
        <v>0.002814564</v>
      </c>
    </row>
    <row r="11861">
      <c r="A11861" s="7" t="n">
        <v>11860</v>
      </c>
      <c r="B11861" s="8" t="n">
        <v>0.4973436</v>
      </c>
      <c r="C11861" s="8" t="n">
        <v>0.002813355</v>
      </c>
    </row>
    <row r="11862">
      <c r="A11862" s="5" t="n">
        <v>11861</v>
      </c>
      <c r="B11862" s="6" t="n">
        <v>0.4975694</v>
      </c>
      <c r="C11862" s="6" t="n">
        <v>0.002813872</v>
      </c>
    </row>
    <row r="11863">
      <c r="A11863" s="7" t="n">
        <v>11862</v>
      </c>
      <c r="B11863" s="8" t="n">
        <v>0.4977947</v>
      </c>
      <c r="C11863" s="8" t="n">
        <v>0.00281559</v>
      </c>
    </row>
    <row r="11864">
      <c r="A11864" s="5" t="n">
        <v>11863</v>
      </c>
      <c r="B11864" s="6" t="n">
        <v>0.4980197</v>
      </c>
      <c r="C11864" s="6" t="n">
        <v>0.002818085</v>
      </c>
    </row>
    <row r="11865">
      <c r="A11865" s="7" t="n">
        <v>11864</v>
      </c>
      <c r="B11865" s="8" t="n">
        <v>0.4982441</v>
      </c>
      <c r="C11865" s="8" t="n">
        <v>0.002820991</v>
      </c>
    </row>
    <row r="11866">
      <c r="A11866" s="5" t="n">
        <v>11865</v>
      </c>
      <c r="B11866" s="6" t="n">
        <v>0.498468</v>
      </c>
      <c r="C11866" s="6" t="n">
        <v>0.002822982</v>
      </c>
    </row>
    <row r="11867">
      <c r="A11867" s="7" t="n">
        <v>11866</v>
      </c>
      <c r="B11867" s="8" t="n">
        <v>0.4986914</v>
      </c>
      <c r="C11867" s="8" t="n">
        <v>0.002820208</v>
      </c>
    </row>
    <row r="11868">
      <c r="A11868" s="5" t="n">
        <v>11867</v>
      </c>
      <c r="B11868" s="6" t="n">
        <v>0.4989143</v>
      </c>
      <c r="C11868" s="6" t="n">
        <v>0.002819405</v>
      </c>
    </row>
    <row r="11869">
      <c r="A11869" s="7" t="n">
        <v>11868</v>
      </c>
      <c r="B11869" s="8" t="n">
        <v>0.4991365</v>
      </c>
      <c r="C11869" s="8" t="n">
        <v>0.00281993</v>
      </c>
    </row>
    <row r="11870">
      <c r="A11870" s="5" t="n">
        <v>11869</v>
      </c>
      <c r="B11870" s="6" t="n">
        <v>0.4993582</v>
      </c>
      <c r="C11870" s="6" t="n">
        <v>0.002821428</v>
      </c>
    </row>
    <row r="11871">
      <c r="A11871" s="7" t="n">
        <v>11870</v>
      </c>
      <c r="B11871" s="8" t="n">
        <v>0.4995792</v>
      </c>
      <c r="C11871" s="8" t="n">
        <v>0.002823488</v>
      </c>
    </row>
    <row r="11872">
      <c r="A11872" s="5" t="n">
        <v>11871</v>
      </c>
      <c r="B11872" s="6" t="n">
        <v>0.4997996</v>
      </c>
      <c r="C11872" s="6" t="n">
        <v>0.002825796</v>
      </c>
    </row>
    <row r="11873">
      <c r="A11873" s="7" t="n">
        <v>11872</v>
      </c>
      <c r="B11873" s="8" t="n">
        <v>0.5000194</v>
      </c>
      <c r="C11873" s="8" t="n">
        <v>0.002822358</v>
      </c>
    </row>
    <row r="11874">
      <c r="A11874" s="5" t="n">
        <v>11873</v>
      </c>
      <c r="B11874" s="6" t="n">
        <v>0.5002385</v>
      </c>
      <c r="C11874" s="6" t="n">
        <v>0.002820446</v>
      </c>
    </row>
    <row r="11875">
      <c r="A11875" s="7" t="n">
        <v>11874</v>
      </c>
      <c r="B11875" s="8" t="n">
        <v>0.5004571</v>
      </c>
      <c r="C11875" s="8" t="n">
        <v>0.002819872</v>
      </c>
    </row>
    <row r="11876">
      <c r="A11876" s="5" t="n">
        <v>11875</v>
      </c>
      <c r="B11876" s="6" t="n">
        <v>0.5006748</v>
      </c>
      <c r="C11876" s="6" t="n">
        <v>0.002820266</v>
      </c>
    </row>
    <row r="11877">
      <c r="A11877" s="7" t="n">
        <v>11876</v>
      </c>
      <c r="B11877" s="8" t="n">
        <v>0.5008917000000001</v>
      </c>
      <c r="C11877" s="8" t="n">
        <v>0.002821337</v>
      </c>
    </row>
    <row r="11878">
      <c r="A11878" s="5" t="n">
        <v>11877</v>
      </c>
      <c r="B11878" s="6" t="n">
        <v>0.5011078</v>
      </c>
      <c r="C11878" s="6" t="n">
        <v>0.002822705</v>
      </c>
    </row>
    <row r="11879">
      <c r="A11879" s="7" t="n">
        <v>11878</v>
      </c>
      <c r="B11879" s="8" t="n">
        <v>0.5013232</v>
      </c>
      <c r="C11879" s="8" t="n">
        <v>0.002819639</v>
      </c>
    </row>
    <row r="11880">
      <c r="A11880" s="5" t="n">
        <v>11879</v>
      </c>
      <c r="B11880" s="6" t="n">
        <v>0.5015378</v>
      </c>
      <c r="C11880" s="6" t="n">
        <v>0.002815759</v>
      </c>
    </row>
    <row r="11881">
      <c r="A11881" s="7" t="n">
        <v>11880</v>
      </c>
      <c r="B11881" s="8" t="n">
        <v>0.5017514</v>
      </c>
      <c r="C11881" s="8" t="n">
        <v>0.002813569</v>
      </c>
    </row>
    <row r="11882">
      <c r="A11882" s="5" t="n">
        <v>11881</v>
      </c>
      <c r="B11882" s="6" t="n">
        <v>0.5019643</v>
      </c>
      <c r="C11882" s="6" t="n">
        <v>0.002812658</v>
      </c>
    </row>
    <row r="11883">
      <c r="A11883" s="7" t="n">
        <v>11882</v>
      </c>
      <c r="B11883" s="8" t="n">
        <v>0.5021763</v>
      </c>
      <c r="C11883" s="8" t="n">
        <v>0.002812593</v>
      </c>
    </row>
    <row r="11884">
      <c r="A11884" s="5" t="n">
        <v>11883</v>
      </c>
      <c r="B11884" s="6" t="n">
        <v>0.5023873</v>
      </c>
      <c r="C11884" s="6" t="n">
        <v>0.002812969</v>
      </c>
    </row>
    <row r="11885">
      <c r="A11885" s="7" t="n">
        <v>11884</v>
      </c>
      <c r="B11885" s="8" t="n">
        <v>0.5025974</v>
      </c>
      <c r="C11885" s="8" t="n">
        <v>0.002810049</v>
      </c>
    </row>
    <row r="11886">
      <c r="A11886" s="5" t="n">
        <v>11885</v>
      </c>
      <c r="B11886" s="6" t="n">
        <v>0.5028066</v>
      </c>
      <c r="C11886" s="6" t="n">
        <v>0.002805869</v>
      </c>
    </row>
    <row r="11887">
      <c r="A11887" s="7" t="n">
        <v>11886</v>
      </c>
      <c r="B11887" s="8" t="n">
        <v>0.5030147</v>
      </c>
      <c r="C11887" s="8" t="n">
        <v>0.00280332</v>
      </c>
    </row>
    <row r="11888">
      <c r="A11888" s="5" t="n">
        <v>11887</v>
      </c>
      <c r="B11888" s="6" t="n">
        <v>0.5032218000000001</v>
      </c>
      <c r="C11888" s="6" t="n">
        <v>0.002801839</v>
      </c>
    </row>
    <row r="11889">
      <c r="A11889" s="7" t="n">
        <v>11888</v>
      </c>
      <c r="B11889" s="8" t="n">
        <v>0.503428</v>
      </c>
      <c r="C11889" s="8" t="n">
        <v>0.002801052</v>
      </c>
    </row>
    <row r="11890">
      <c r="A11890" s="5" t="n">
        <v>11889</v>
      </c>
      <c r="B11890" s="6" t="n">
        <v>0.5036329</v>
      </c>
      <c r="C11890" s="6" t="n">
        <v>0.002800615</v>
      </c>
    </row>
    <row r="11891">
      <c r="A11891" s="7" t="n">
        <v>11890</v>
      </c>
      <c r="B11891" s="8" t="n">
        <v>0.5038369</v>
      </c>
      <c r="C11891" s="8" t="n">
        <v>0.002797229</v>
      </c>
    </row>
    <row r="11892">
      <c r="A11892" s="5" t="n">
        <v>11891</v>
      </c>
      <c r="B11892" s="6" t="n">
        <v>0.5040396</v>
      </c>
      <c r="C11892" s="6" t="n">
        <v>0.002791969</v>
      </c>
    </row>
    <row r="11893">
      <c r="A11893" s="7" t="n">
        <v>11892</v>
      </c>
      <c r="B11893" s="8" t="n">
        <v>0.5042413</v>
      </c>
      <c r="C11893" s="8" t="n">
        <v>0.002788282</v>
      </c>
    </row>
    <row r="11894">
      <c r="A11894" s="5" t="n">
        <v>11893</v>
      </c>
      <c r="B11894" s="6" t="n">
        <v>0.5044418000000001</v>
      </c>
      <c r="C11894" s="6" t="n">
        <v>0.002785597</v>
      </c>
    </row>
    <row r="11895">
      <c r="A11895" s="7" t="n">
        <v>11894</v>
      </c>
      <c r="B11895" s="8" t="n">
        <v>0.5046411</v>
      </c>
      <c r="C11895" s="8" t="n">
        <v>0.002783582</v>
      </c>
    </row>
    <row r="11896">
      <c r="A11896" s="5" t="n">
        <v>11895</v>
      </c>
      <c r="B11896" s="6" t="n">
        <v>0.5048393</v>
      </c>
      <c r="C11896" s="6" t="n">
        <v>0.002781922</v>
      </c>
    </row>
    <row r="11897">
      <c r="A11897" s="7" t="n">
        <v>11896</v>
      </c>
      <c r="B11897" s="8" t="n">
        <v>0.5050362</v>
      </c>
      <c r="C11897" s="8" t="n">
        <v>0.002777443</v>
      </c>
    </row>
    <row r="11898">
      <c r="A11898" s="5" t="n">
        <v>11897</v>
      </c>
      <c r="B11898" s="6" t="n">
        <v>0.5052318</v>
      </c>
      <c r="C11898" s="6" t="n">
        <v>0.002771178</v>
      </c>
    </row>
    <row r="11899">
      <c r="A11899" s="7" t="n">
        <v>11898</v>
      </c>
      <c r="B11899" s="8" t="n">
        <v>0.5054261</v>
      </c>
      <c r="C11899" s="8" t="n">
        <v>0.002766529</v>
      </c>
    </row>
    <row r="11900">
      <c r="A11900" s="5" t="n">
        <v>11899</v>
      </c>
      <c r="B11900" s="6" t="n">
        <v>0.5056191</v>
      </c>
      <c r="C11900" s="6" t="n">
        <v>0.002762957</v>
      </c>
    </row>
    <row r="11901">
      <c r="A11901" s="7" t="n">
        <v>11900</v>
      </c>
      <c r="B11901" s="8" t="n">
        <v>0.5058106999999999</v>
      </c>
      <c r="C11901" s="8" t="n">
        <v>0.002774604</v>
      </c>
    </row>
    <row r="11902">
      <c r="A11902" s="5" t="n">
        <v>11901</v>
      </c>
      <c r="B11902" s="6" t="n">
        <v>0.506001</v>
      </c>
      <c r="C11902" s="6" t="n">
        <v>0.002802932</v>
      </c>
    </row>
    <row r="11903">
      <c r="A11903" s="7" t="n">
        <v>11902</v>
      </c>
      <c r="B11903" s="8" t="n">
        <v>0.5061899</v>
      </c>
      <c r="C11903" s="8" t="n">
        <v>0.002828183</v>
      </c>
    </row>
    <row r="11904">
      <c r="A11904" s="5" t="n">
        <v>11903</v>
      </c>
      <c r="B11904" s="6" t="n">
        <v>0.5063773</v>
      </c>
      <c r="C11904" s="6" t="n">
        <v>0.002852291</v>
      </c>
    </row>
    <row r="11905">
      <c r="A11905" s="7" t="n">
        <v>11904</v>
      </c>
      <c r="B11905" s="8" t="n">
        <v>0.5065634</v>
      </c>
      <c r="C11905" s="8" t="n">
        <v>0.002878349</v>
      </c>
    </row>
    <row r="11906">
      <c r="A11906" s="5" t="n">
        <v>11905</v>
      </c>
      <c r="B11906" s="6" t="n">
        <v>0.5067479</v>
      </c>
      <c r="C11906" s="6" t="n">
        <v>0.002905835</v>
      </c>
    </row>
    <row r="11907">
      <c r="A11907" s="7" t="n">
        <v>11906</v>
      </c>
      <c r="B11907" s="8" t="n">
        <v>0.5069311</v>
      </c>
      <c r="C11907" s="8" t="n">
        <v>0.002934003</v>
      </c>
    </row>
    <row r="11908">
      <c r="A11908" s="5" t="n">
        <v>11907</v>
      </c>
      <c r="B11908" s="6" t="n">
        <v>0.5071126</v>
      </c>
      <c r="C11908" s="6" t="n">
        <v>0.002962391</v>
      </c>
    </row>
    <row r="11909">
      <c r="A11909" s="7" t="n">
        <v>11908</v>
      </c>
      <c r="B11909" s="8" t="n">
        <v>0.5072927</v>
      </c>
      <c r="C11909" s="8" t="n">
        <v>0.002987147</v>
      </c>
    </row>
    <row r="11910">
      <c r="A11910" s="5" t="n">
        <v>11909</v>
      </c>
      <c r="B11910" s="6" t="n">
        <v>0.5074712</v>
      </c>
      <c r="C11910" s="6" t="n">
        <v>0.003011797</v>
      </c>
    </row>
    <row r="11911">
      <c r="A11911" s="7" t="n">
        <v>11910</v>
      </c>
      <c r="B11911" s="8" t="n">
        <v>0.5076481</v>
      </c>
      <c r="C11911" s="8" t="n">
        <v>0.003038248</v>
      </c>
    </row>
    <row r="11912">
      <c r="A11912" s="5" t="n">
        <v>11911</v>
      </c>
      <c r="B11912" s="6" t="n">
        <v>0.5078233</v>
      </c>
      <c r="C11912" s="6" t="n">
        <v>0.003065903</v>
      </c>
    </row>
    <row r="11913">
      <c r="A11913" s="7" t="n">
        <v>11912</v>
      </c>
      <c r="B11913" s="8" t="n">
        <v>0.5079969</v>
      </c>
      <c r="C11913" s="8" t="n">
        <v>0.003094092</v>
      </c>
    </row>
    <row r="11914">
      <c r="A11914" s="5" t="n">
        <v>11913</v>
      </c>
      <c r="B11914" s="6" t="n">
        <v>0.5081688</v>
      </c>
      <c r="C11914" s="6" t="n">
        <v>0.003122425</v>
      </c>
    </row>
    <row r="11915">
      <c r="A11915" s="7" t="n">
        <v>11914</v>
      </c>
      <c r="B11915" s="8" t="n">
        <v>0.5083391</v>
      </c>
      <c r="C11915" s="8" t="n">
        <v>0.003146261</v>
      </c>
    </row>
    <row r="11916">
      <c r="A11916" s="5" t="n">
        <v>11915</v>
      </c>
      <c r="B11916" s="6" t="n">
        <v>0.5085078</v>
      </c>
      <c r="C11916" s="6" t="n">
        <v>0.003171435</v>
      </c>
    </row>
    <row r="11917">
      <c r="A11917" s="7" t="n">
        <v>11916</v>
      </c>
      <c r="B11917" s="8" t="n">
        <v>0.5086746</v>
      </c>
      <c r="C11917" s="8" t="n">
        <v>0.003198243</v>
      </c>
    </row>
    <row r="11918">
      <c r="A11918" s="5" t="n">
        <v>11917</v>
      </c>
      <c r="B11918" s="6" t="n">
        <v>0.5088397</v>
      </c>
      <c r="C11918" s="6" t="n">
        <v>0.003225971</v>
      </c>
    </row>
    <row r="11919">
      <c r="A11919" s="7" t="n">
        <v>11918</v>
      </c>
      <c r="B11919" s="8" t="n">
        <v>0.5090031</v>
      </c>
      <c r="C11919" s="8" t="n">
        <v>0.00325404</v>
      </c>
    </row>
    <row r="11920">
      <c r="A11920" s="5" t="n">
        <v>11919</v>
      </c>
      <c r="B11920" s="6" t="n">
        <v>0.5091647</v>
      </c>
      <c r="C11920" s="6" t="n">
        <v>0.003281347</v>
      </c>
    </row>
    <row r="11921">
      <c r="A11921" s="7" t="n">
        <v>11920</v>
      </c>
      <c r="B11921" s="8" t="n">
        <v>0.5093245</v>
      </c>
      <c r="C11921" s="8" t="n">
        <v>0.003306033</v>
      </c>
    </row>
    <row r="11922">
      <c r="A11922" s="5" t="n">
        <v>11921</v>
      </c>
      <c r="B11922" s="6" t="n">
        <v>0.5094824999999999</v>
      </c>
      <c r="C11922" s="6" t="n">
        <v>0.00333294</v>
      </c>
    </row>
    <row r="11923">
      <c r="A11923" s="7" t="n">
        <v>11922</v>
      </c>
      <c r="B11923" s="8" t="n">
        <v>0.5096385</v>
      </c>
      <c r="C11923" s="8" t="n">
        <v>0.003361259</v>
      </c>
    </row>
    <row r="11924">
      <c r="A11924" s="5" t="n">
        <v>11923</v>
      </c>
      <c r="B11924" s="6" t="n">
        <v>0.5097927</v>
      </c>
      <c r="C11924" s="6" t="n">
        <v>0.003390849</v>
      </c>
    </row>
    <row r="11925">
      <c r="A11925" s="7" t="n">
        <v>11924</v>
      </c>
      <c r="B11925" s="8" t="n">
        <v>0.5099449</v>
      </c>
      <c r="C11925" s="8" t="n">
        <v>0.00342083</v>
      </c>
    </row>
    <row r="11926">
      <c r="A11926" s="5" t="n">
        <v>11925</v>
      </c>
      <c r="B11926" s="6" t="n">
        <v>0.5100954</v>
      </c>
      <c r="C11926" s="6" t="n">
        <v>0.003437843</v>
      </c>
    </row>
    <row r="11927">
      <c r="A11927" s="7" t="n">
        <v>11926</v>
      </c>
      <c r="B11927" s="8" t="n">
        <v>0.5102442</v>
      </c>
      <c r="C11927" s="8" t="n">
        <v>0.003455158</v>
      </c>
    </row>
    <row r="11928">
      <c r="A11928" s="5" t="n">
        <v>11927</v>
      </c>
      <c r="B11928" s="6" t="n">
        <v>0.5103909</v>
      </c>
      <c r="C11928" s="6" t="n">
        <v>0.003480255</v>
      </c>
    </row>
    <row r="11929">
      <c r="A11929" s="7" t="n">
        <v>11928</v>
      </c>
      <c r="B11929" s="8" t="n">
        <v>0.5105356</v>
      </c>
      <c r="C11929" s="8" t="n">
        <v>0.003509964</v>
      </c>
    </row>
    <row r="11930">
      <c r="A11930" s="5" t="n">
        <v>11929</v>
      </c>
      <c r="B11930" s="6" t="n">
        <v>0.5106785</v>
      </c>
      <c r="C11930" s="6" t="n">
        <v>0.003532035</v>
      </c>
    </row>
    <row r="11931">
      <c r="A11931" s="7" t="n">
        <v>11930</v>
      </c>
      <c r="B11931" s="8" t="n">
        <v>0.5108193</v>
      </c>
      <c r="C11931" s="8" t="n">
        <v>0.003558385</v>
      </c>
    </row>
    <row r="11932">
      <c r="A11932" s="5" t="n">
        <v>11931</v>
      </c>
      <c r="B11932" s="6" t="n">
        <v>0.5109579</v>
      </c>
      <c r="C11932" s="6" t="n">
        <v>0.003588071</v>
      </c>
    </row>
    <row r="11933">
      <c r="A11933" s="7" t="n">
        <v>11932</v>
      </c>
      <c r="B11933" s="8" t="n">
        <v>0.5110945</v>
      </c>
      <c r="C11933" s="8" t="n">
        <v>0.003619783</v>
      </c>
    </row>
    <row r="11934">
      <c r="A11934" s="5" t="n">
        <v>11933</v>
      </c>
      <c r="B11934" s="6" t="n">
        <v>0.5112288</v>
      </c>
      <c r="C11934" s="6" t="n">
        <v>0.003652618</v>
      </c>
    </row>
    <row r="11935">
      <c r="A11935" s="7" t="n">
        <v>11934</v>
      </c>
      <c r="B11935" s="8" t="n">
        <v>0.5113612</v>
      </c>
      <c r="C11935" s="8" t="n">
        <v>0.003677648</v>
      </c>
    </row>
    <row r="11936">
      <c r="A11936" s="5" t="n">
        <v>11935</v>
      </c>
      <c r="B11936" s="6" t="n">
        <v>0.5114915</v>
      </c>
      <c r="C11936" s="6" t="n">
        <v>0.003703291</v>
      </c>
    </row>
    <row r="11937">
      <c r="A11937" s="7" t="n">
        <v>11936</v>
      </c>
      <c r="B11937" s="8" t="n">
        <v>0.5116196</v>
      </c>
      <c r="C11937" s="8" t="n">
        <v>0.003732136</v>
      </c>
    </row>
    <row r="11938">
      <c r="A11938" s="5" t="n">
        <v>11937</v>
      </c>
      <c r="B11938" s="6" t="n">
        <v>0.5117455</v>
      </c>
      <c r="C11938" s="6" t="n">
        <v>0.003762941</v>
      </c>
    </row>
    <row r="11939">
      <c r="A11939" s="7" t="n">
        <v>11938</v>
      </c>
      <c r="B11939" s="8" t="n">
        <v>0.5118693</v>
      </c>
      <c r="C11939" s="8" t="n">
        <v>0.003794481</v>
      </c>
    </row>
    <row r="11940">
      <c r="A11940" s="5" t="n">
        <v>11939</v>
      </c>
      <c r="B11940" s="6" t="n">
        <v>0.511991</v>
      </c>
      <c r="C11940" s="6" t="n">
        <v>0.003821209</v>
      </c>
    </row>
    <row r="11941">
      <c r="A11941" s="7" t="n">
        <v>11940</v>
      </c>
      <c r="B11941" s="8" t="n">
        <v>0.5121105</v>
      </c>
      <c r="C11941" s="8" t="n">
        <v>0.003845591</v>
      </c>
    </row>
    <row r="11942">
      <c r="A11942" s="5" t="n">
        <v>11941</v>
      </c>
      <c r="B11942" s="6" t="n">
        <v>0.5122279</v>
      </c>
      <c r="C11942" s="6" t="n">
        <v>0.003872789</v>
      </c>
    </row>
    <row r="11943">
      <c r="A11943" s="7" t="n">
        <v>11942</v>
      </c>
      <c r="B11943" s="8" t="n">
        <v>0.512343</v>
      </c>
      <c r="C11943" s="8" t="n">
        <v>0.003901987</v>
      </c>
    </row>
    <row r="11944">
      <c r="A11944" s="5" t="n">
        <v>11943</v>
      </c>
      <c r="B11944" s="6" t="n">
        <v>0.5124559</v>
      </c>
      <c r="C11944" s="6" t="n">
        <v>0.003932012</v>
      </c>
    </row>
    <row r="11945">
      <c r="A11945" s="7" t="n">
        <v>11944</v>
      </c>
      <c r="B11945" s="8" t="n">
        <v>0.5125665</v>
      </c>
      <c r="C11945" s="8" t="n">
        <v>0.003959981</v>
      </c>
    </row>
    <row r="11946">
      <c r="A11946" s="5" t="n">
        <v>11945</v>
      </c>
      <c r="B11946" s="6" t="n">
        <v>0.5126751000000001</v>
      </c>
      <c r="C11946" s="6" t="n">
        <v>0.003983757</v>
      </c>
    </row>
    <row r="11947">
      <c r="A11947" s="7" t="n">
        <v>11946</v>
      </c>
      <c r="B11947" s="8" t="n">
        <v>0.5127814000000001</v>
      </c>
      <c r="C11947" s="8" t="n">
        <v>0.004010032</v>
      </c>
    </row>
    <row r="11948">
      <c r="A11948" s="5" t="n">
        <v>11947</v>
      </c>
      <c r="B11948" s="6" t="n">
        <v>0.5128853</v>
      </c>
      <c r="C11948" s="6" t="n">
        <v>0.004038313</v>
      </c>
    </row>
    <row r="11949">
      <c r="A11949" s="7" t="n">
        <v>11948</v>
      </c>
      <c r="B11949" s="8" t="n">
        <v>0.5129871</v>
      </c>
      <c r="C11949" s="8" t="n">
        <v>0.004067523</v>
      </c>
    </row>
    <row r="11950">
      <c r="A11950" s="5" t="n">
        <v>11949</v>
      </c>
      <c r="B11950" s="6" t="n">
        <v>0.5130865</v>
      </c>
      <c r="C11950" s="6" t="n">
        <v>0.004096232</v>
      </c>
    </row>
    <row r="11951">
      <c r="A11951" s="7" t="n">
        <v>11950</v>
      </c>
      <c r="B11951" s="8" t="n">
        <v>0.513184</v>
      </c>
      <c r="C11951" s="8" t="n">
        <v>0.004118558</v>
      </c>
    </row>
    <row r="11952">
      <c r="A11952" s="5" t="n">
        <v>11951</v>
      </c>
      <c r="B11952" s="6" t="n">
        <v>0.5132792</v>
      </c>
      <c r="C11952" s="6" t="n">
        <v>0.004142956</v>
      </c>
    </row>
    <row r="11953">
      <c r="A11953" s="7" t="n">
        <v>11952</v>
      </c>
      <c r="B11953" s="8" t="n">
        <v>0.5133720000000001</v>
      </c>
      <c r="C11953" s="8" t="n">
        <v>0.0041692</v>
      </c>
    </row>
    <row r="11954">
      <c r="A11954" s="5" t="n">
        <v>11953</v>
      </c>
      <c r="B11954" s="6" t="n">
        <v>0.5134625</v>
      </c>
      <c r="C11954" s="6" t="n">
        <v>0.004196333</v>
      </c>
    </row>
    <row r="11955">
      <c r="A11955" s="7" t="n">
        <v>11954</v>
      </c>
      <c r="B11955" s="8" t="n">
        <v>0.5135508</v>
      </c>
      <c r="C11955" s="8" t="n">
        <v>0.004221269</v>
      </c>
    </row>
    <row r="11956">
      <c r="A11956" s="5" t="n">
        <v>11955</v>
      </c>
      <c r="B11956" s="6" t="n">
        <v>0.5136369</v>
      </c>
      <c r="C11956" s="6" t="n">
        <v>0.004242898</v>
      </c>
    </row>
    <row r="11957">
      <c r="A11957" s="7" t="n">
        <v>11956</v>
      </c>
      <c r="B11957" s="8" t="n">
        <v>0.5137208</v>
      </c>
      <c r="C11957" s="8" t="n">
        <v>0.004266063</v>
      </c>
    </row>
    <row r="11958">
      <c r="A11958" s="5" t="n">
        <v>11957</v>
      </c>
      <c r="B11958" s="6" t="n">
        <v>0.5138023</v>
      </c>
      <c r="C11958" s="6" t="n">
        <v>0.004290386</v>
      </c>
    </row>
    <row r="11959">
      <c r="A11959" s="7" t="n">
        <v>11958</v>
      </c>
      <c r="B11959" s="8" t="n">
        <v>0.5138816</v>
      </c>
      <c r="C11959" s="8" t="n">
        <v>0.004314239</v>
      </c>
    </row>
    <row r="11960">
      <c r="A11960" s="5" t="n">
        <v>11959</v>
      </c>
      <c r="B11960" s="6" t="n">
        <v>0.5139587</v>
      </c>
      <c r="C11960" s="6" t="n">
        <v>0.004334295</v>
      </c>
    </row>
    <row r="11961">
      <c r="A11961" s="7" t="n">
        <v>11960</v>
      </c>
      <c r="B11961" s="8" t="n">
        <v>0.5140336</v>
      </c>
      <c r="C11961" s="8" t="n">
        <v>0.00435554</v>
      </c>
    </row>
    <row r="11962">
      <c r="A11962" s="5" t="n">
        <v>11961</v>
      </c>
      <c r="B11962" s="6" t="n">
        <v>0.5141062</v>
      </c>
      <c r="C11962" s="6" t="n">
        <v>0.004377775</v>
      </c>
    </row>
    <row r="11963">
      <c r="A11963" s="7" t="n">
        <v>11962</v>
      </c>
      <c r="B11963" s="8" t="n">
        <v>0.5141764</v>
      </c>
      <c r="C11963" s="8" t="n">
        <v>0.004400312</v>
      </c>
    </row>
    <row r="11964">
      <c r="A11964" s="5" t="n">
        <v>11963</v>
      </c>
      <c r="B11964" s="6" t="n">
        <v>0.5142444</v>
      </c>
      <c r="C11964" s="6" t="n">
        <v>0.004422653</v>
      </c>
    </row>
    <row r="11965">
      <c r="A11965" s="7" t="n">
        <v>11964</v>
      </c>
      <c r="B11965" s="8" t="n">
        <v>0.5143102000000001</v>
      </c>
      <c r="C11965" s="8" t="n">
        <v>0.00444147</v>
      </c>
    </row>
    <row r="11966">
      <c r="A11966" s="5" t="n">
        <v>11965</v>
      </c>
      <c r="B11966" s="6" t="n">
        <v>0.5143739000000001</v>
      </c>
      <c r="C11966" s="6" t="n">
        <v>0.004461104</v>
      </c>
    </row>
    <row r="11967">
      <c r="A11967" s="7" t="n">
        <v>11966</v>
      </c>
      <c r="B11967" s="8" t="n">
        <v>0.5144352</v>
      </c>
      <c r="C11967" s="8" t="n">
        <v>0.00448124</v>
      </c>
    </row>
    <row r="11968">
      <c r="A11968" s="5" t="n">
        <v>11967</v>
      </c>
      <c r="B11968" s="6" t="n">
        <v>0.5144942</v>
      </c>
      <c r="C11968" s="6" t="n">
        <v>0.004501246</v>
      </c>
    </row>
    <row r="11969">
      <c r="A11969" s="7" t="n">
        <v>11968</v>
      </c>
      <c r="B11969" s="8" t="n">
        <v>0.514551</v>
      </c>
      <c r="C11969" s="8" t="n">
        <v>0.004520633</v>
      </c>
    </row>
    <row r="11970">
      <c r="A11970" s="5" t="n">
        <v>11969</v>
      </c>
      <c r="B11970" s="6" t="n">
        <v>0.5146057000000001</v>
      </c>
      <c r="C11970" s="6" t="n">
        <v>0.004537678</v>
      </c>
    </row>
    <row r="11971">
      <c r="A11971" s="7" t="n">
        <v>11970</v>
      </c>
      <c r="B11971" s="8" t="n">
        <v>0.5146581</v>
      </c>
      <c r="C11971" s="8" t="n">
        <v>0.004553178</v>
      </c>
    </row>
    <row r="11972">
      <c r="A11972" s="5" t="n">
        <v>11971</v>
      </c>
      <c r="B11972" s="6" t="n">
        <v>0.5147084</v>
      </c>
      <c r="C11972" s="6" t="n">
        <v>0.004565144</v>
      </c>
    </row>
    <row r="11973">
      <c r="A11973" s="7" t="n">
        <v>11972</v>
      </c>
      <c r="B11973" s="8" t="n">
        <v>0.5147564</v>
      </c>
      <c r="C11973" s="8" t="n">
        <v>0.00456861</v>
      </c>
    </row>
    <row r="11974">
      <c r="A11974" s="5" t="n">
        <v>11973</v>
      </c>
      <c r="B11974" s="6" t="n">
        <v>0.5148022</v>
      </c>
      <c r="C11974" s="6" t="n">
        <v>0.004577491</v>
      </c>
    </row>
    <row r="11975">
      <c r="A11975" s="7" t="n">
        <v>11974</v>
      </c>
      <c r="B11975" s="8" t="n">
        <v>0.5148459</v>
      </c>
      <c r="C11975" s="8" t="n">
        <v>0.004588602</v>
      </c>
    </row>
    <row r="11976">
      <c r="A11976" s="5" t="n">
        <v>11975</v>
      </c>
      <c r="B11976" s="6" t="n">
        <v>0.5148876</v>
      </c>
      <c r="C11976" s="6" t="n">
        <v>0.004611079</v>
      </c>
    </row>
    <row r="11977">
      <c r="A11977" s="7" t="n">
        <v>11976</v>
      </c>
      <c r="B11977" s="8" t="n">
        <v>0.514927</v>
      </c>
      <c r="C11977" s="8" t="n">
        <v>0.004629785</v>
      </c>
    </row>
    <row r="11978">
      <c r="A11978" s="5" t="n">
        <v>11977</v>
      </c>
      <c r="B11978" s="6" t="n">
        <v>0.5149643</v>
      </c>
      <c r="C11978" s="6" t="n">
        <v>0.004644944</v>
      </c>
    </row>
    <row r="11979">
      <c r="A11979" s="7" t="n">
        <v>11978</v>
      </c>
      <c r="B11979" s="8" t="n">
        <v>0.5149994</v>
      </c>
      <c r="C11979" s="8" t="n">
        <v>0.004657804</v>
      </c>
    </row>
    <row r="11980">
      <c r="A11980" s="5" t="n">
        <v>11979</v>
      </c>
      <c r="B11980" s="6" t="n">
        <v>0.5150323</v>
      </c>
      <c r="C11980" s="6" t="n">
        <v>0.004669199</v>
      </c>
    </row>
    <row r="11981">
      <c r="A11981" s="7" t="n">
        <v>11980</v>
      </c>
      <c r="B11981" s="8" t="n">
        <v>0.5150633</v>
      </c>
      <c r="C11981" s="8" t="n">
        <v>0.004679495</v>
      </c>
    </row>
    <row r="11982">
      <c r="A11982" s="5" t="n">
        <v>11981</v>
      </c>
      <c r="B11982" s="6" t="n">
        <v>0.5150921000000001</v>
      </c>
      <c r="C11982" s="6" t="n">
        <v>0.004689004</v>
      </c>
    </row>
    <row r="11983">
      <c r="A11983" s="7" t="n">
        <v>11982</v>
      </c>
      <c r="B11983" s="8" t="n">
        <v>0.515119</v>
      </c>
      <c r="C11983" s="8" t="n">
        <v>0.004697881</v>
      </c>
    </row>
    <row r="11984">
      <c r="A11984" s="5" t="n">
        <v>11983</v>
      </c>
      <c r="B11984" s="6" t="n">
        <v>0.5151437</v>
      </c>
      <c r="C11984" s="6" t="n">
        <v>0.004706215</v>
      </c>
    </row>
    <row r="11985">
      <c r="A11985" s="7" t="n">
        <v>11984</v>
      </c>
      <c r="B11985" s="8" t="n">
        <v>0.5151663</v>
      </c>
      <c r="C11985" s="8" t="n">
        <v>0.004714009</v>
      </c>
    </row>
    <row r="11986">
      <c r="A11986" s="5" t="n">
        <v>11985</v>
      </c>
      <c r="B11986" s="6" t="n">
        <v>0.5151872</v>
      </c>
      <c r="C11986" s="6" t="n">
        <v>0.004721925</v>
      </c>
    </row>
    <row r="11987">
      <c r="A11987" s="7" t="n">
        <v>11986</v>
      </c>
      <c r="B11987" s="8" t="n">
        <v>0.5152060000000001</v>
      </c>
      <c r="C11987" s="8" t="n">
        <v>0.004728955</v>
      </c>
    </row>
    <row r="11988">
      <c r="A11988" s="5" t="n">
        <v>11987</v>
      </c>
      <c r="B11988" s="6" t="n">
        <v>0.5152228</v>
      </c>
      <c r="C11988" s="6" t="n">
        <v>0.004734818</v>
      </c>
    </row>
    <row r="11989">
      <c r="A11989" s="7" t="n">
        <v>11988</v>
      </c>
      <c r="B11989" s="8" t="n">
        <v>0.5152376</v>
      </c>
      <c r="C11989" s="8" t="n">
        <v>0.004739747</v>
      </c>
    </row>
    <row r="11990">
      <c r="A11990" s="5" t="n">
        <v>11989</v>
      </c>
      <c r="B11990" s="6" t="n">
        <v>0.5152503</v>
      </c>
      <c r="C11990" s="6" t="n">
        <v>0.004743936</v>
      </c>
    </row>
    <row r="11991">
      <c r="A11991" s="7" t="n">
        <v>11990</v>
      </c>
      <c r="B11991" s="8" t="n">
        <v>0.5152612</v>
      </c>
      <c r="C11991" s="8" t="n">
        <v>0.004748537</v>
      </c>
    </row>
    <row r="11992">
      <c r="A11992" s="5" t="n">
        <v>11991</v>
      </c>
      <c r="B11992" s="6" t="n">
        <v>0.5152703</v>
      </c>
      <c r="C11992" s="6" t="n">
        <v>0.004752922</v>
      </c>
    </row>
    <row r="11993">
      <c r="A11993" s="7" t="n">
        <v>11992</v>
      </c>
      <c r="B11993" s="8" t="n">
        <v>0.5152774</v>
      </c>
      <c r="C11993" s="8" t="n">
        <v>0.004755636</v>
      </c>
    </row>
    <row r="11994">
      <c r="A11994" s="5" t="n">
        <v>11993</v>
      </c>
      <c r="B11994" s="6" t="n">
        <v>0.5152827</v>
      </c>
      <c r="C11994" s="6" t="n">
        <v>0.004756993</v>
      </c>
    </row>
    <row r="11995">
      <c r="A11995" s="7" t="n">
        <v>11994</v>
      </c>
      <c r="B11995" s="8" t="n">
        <v>0.5152859</v>
      </c>
      <c r="C11995" s="8" t="n">
        <v>0.004757373</v>
      </c>
    </row>
    <row r="11996">
      <c r="A11996" s="5" t="n">
        <v>11995</v>
      </c>
      <c r="B11996" s="6" t="n">
        <v>0.5152875</v>
      </c>
      <c r="C11996" s="6" t="n">
        <v>0.00475788</v>
      </c>
    </row>
    <row r="11997">
      <c r="A11997" s="7" t="n">
        <v>11996</v>
      </c>
      <c r="B11997" s="8" t="n">
        <v>0.5152873</v>
      </c>
      <c r="C11997" s="8" t="n">
        <v>0.004759637</v>
      </c>
    </row>
    <row r="11998">
      <c r="A11998" s="5" t="n">
        <v>11997</v>
      </c>
      <c r="B11998" s="6" t="n">
        <v>0.5152854</v>
      </c>
      <c r="C11998" s="6" t="n">
        <v>0.004759213</v>
      </c>
    </row>
    <row r="11999">
      <c r="A11999" s="7" t="n">
        <v>11998</v>
      </c>
      <c r="B11999" s="8" t="n">
        <v>0.5152816</v>
      </c>
      <c r="C11999" s="8" t="n">
        <v>0.004756925</v>
      </c>
    </row>
    <row r="12000">
      <c r="A12000" s="5" t="n">
        <v>11999</v>
      </c>
      <c r="B12000" s="6" t="n">
        <v>0.5152759</v>
      </c>
      <c r="C12000" s="6" t="n">
        <v>0.004753364</v>
      </c>
    </row>
    <row r="12001">
      <c r="A12001" s="7" t="n">
        <v>12000</v>
      </c>
      <c r="B12001" s="8" t="n">
        <v>0.5152685</v>
      </c>
      <c r="C12001" s="8" t="n">
        <v>0.004749124</v>
      </c>
    </row>
    <row r="12002">
      <c r="A12002" s="5" t="n">
        <v>12001</v>
      </c>
      <c r="B12002" s="6" t="n">
        <v>0.5152596</v>
      </c>
      <c r="C12002" s="6" t="n">
        <v>0.004748199</v>
      </c>
    </row>
    <row r="12003">
      <c r="A12003" s="7" t="n">
        <v>12002</v>
      </c>
      <c r="B12003" s="8" t="n">
        <v>0.5152489</v>
      </c>
      <c r="C12003" s="8" t="n">
        <v>0.004744688</v>
      </c>
    </row>
    <row r="12004">
      <c r="A12004" s="5" t="n">
        <v>12003</v>
      </c>
      <c r="B12004" s="6" t="n">
        <v>0.5152366</v>
      </c>
      <c r="C12004" s="6" t="n">
        <v>0.004738741</v>
      </c>
    </row>
    <row r="12005">
      <c r="A12005" s="7" t="n">
        <v>12004</v>
      </c>
      <c r="B12005" s="8" t="n">
        <v>0.5152226</v>
      </c>
      <c r="C12005" s="8" t="n">
        <v>0.004733577</v>
      </c>
    </row>
    <row r="12006">
      <c r="A12006" s="5" t="n">
        <v>12005</v>
      </c>
      <c r="B12006" s="6" t="n">
        <v>0.5152071</v>
      </c>
      <c r="C12006" s="6" t="n">
        <v>0.004729144</v>
      </c>
    </row>
    <row r="12007">
      <c r="A12007" s="7" t="n">
        <v>12006</v>
      </c>
      <c r="B12007" s="8" t="n">
        <v>0.5151899</v>
      </c>
      <c r="C12007" s="8" t="n">
        <v>0.004721842</v>
      </c>
    </row>
    <row r="12008">
      <c r="A12008" s="5" t="n">
        <v>12007</v>
      </c>
      <c r="B12008" s="6" t="n">
        <v>0.5151711</v>
      </c>
      <c r="C12008" s="6" t="n">
        <v>0.004712315</v>
      </c>
    </row>
    <row r="12009">
      <c r="A12009" s="7" t="n">
        <v>12008</v>
      </c>
      <c r="B12009" s="8" t="n">
        <v>0.5151507</v>
      </c>
      <c r="C12009" s="8" t="n">
        <v>0.004701569</v>
      </c>
    </row>
    <row r="12010">
      <c r="A12010" s="5" t="n">
        <v>12009</v>
      </c>
      <c r="B12010" s="6" t="n">
        <v>0.5151287</v>
      </c>
      <c r="C12010" s="6" t="n">
        <v>0.004691672</v>
      </c>
    </row>
    <row r="12011">
      <c r="A12011" s="7" t="n">
        <v>12010</v>
      </c>
      <c r="B12011" s="8" t="n">
        <v>0.5151054</v>
      </c>
      <c r="C12011" s="8" t="n">
        <v>0.004684195</v>
      </c>
    </row>
    <row r="12012">
      <c r="A12012" s="5" t="n">
        <v>12011</v>
      </c>
      <c r="B12012" s="6" t="n">
        <v>0.5150806</v>
      </c>
      <c r="C12012" s="6" t="n">
        <v>0.004673768</v>
      </c>
    </row>
    <row r="12013">
      <c r="A12013" s="7" t="n">
        <v>12012</v>
      </c>
      <c r="B12013" s="8" t="n">
        <v>0.5150543</v>
      </c>
      <c r="C12013" s="8" t="n">
        <v>0.004660543</v>
      </c>
    </row>
    <row r="12014">
      <c r="A12014" s="5" t="n">
        <v>12013</v>
      </c>
      <c r="B12014" s="6" t="n">
        <v>0.5150264</v>
      </c>
      <c r="C12014" s="6" t="n">
        <v>0.004645589</v>
      </c>
    </row>
    <row r="12015">
      <c r="A12015" s="7" t="n">
        <v>12014</v>
      </c>
      <c r="B12015" s="8" t="n">
        <v>0.5149971</v>
      </c>
      <c r="C12015" s="8" t="n">
        <v>0.004629607</v>
      </c>
    </row>
    <row r="12016">
      <c r="A12016" s="5" t="n">
        <v>12015</v>
      </c>
      <c r="B12016" s="6" t="n">
        <v>0.5149666000000001</v>
      </c>
      <c r="C12016" s="6" t="n">
        <v>0.004620022</v>
      </c>
    </row>
    <row r="12017">
      <c r="A12017" s="7" t="n">
        <v>12016</v>
      </c>
      <c r="B12017" s="8" t="n">
        <v>0.5149345</v>
      </c>
      <c r="C12017" s="8" t="n">
        <v>0.004606834</v>
      </c>
    </row>
    <row r="12018">
      <c r="A12018" s="5" t="n">
        <v>12017</v>
      </c>
      <c r="B12018" s="6" t="n">
        <v>0.5149011</v>
      </c>
      <c r="C12018" s="6" t="n">
        <v>0.004590145</v>
      </c>
    </row>
    <row r="12019">
      <c r="A12019" s="7" t="n">
        <v>12018</v>
      </c>
      <c r="B12019" s="8" t="n">
        <v>0.5148662000000001</v>
      </c>
      <c r="C12019" s="8" t="n">
        <v>0.004571285</v>
      </c>
    </row>
    <row r="12020">
      <c r="A12020" s="5" t="n">
        <v>12019</v>
      </c>
      <c r="B12020" s="6" t="n">
        <v>0.5148299</v>
      </c>
      <c r="C12020" s="6" t="n">
        <v>0.004551221</v>
      </c>
    </row>
    <row r="12021">
      <c r="A12021" s="7" t="n">
        <v>12020</v>
      </c>
      <c r="B12021" s="8" t="n">
        <v>0.5147925</v>
      </c>
      <c r="C12021" s="8" t="n">
        <v>0.004536011</v>
      </c>
    </row>
    <row r="12022">
      <c r="A12022" s="5" t="n">
        <v>12021</v>
      </c>
      <c r="B12022" s="6" t="n">
        <v>0.5147538</v>
      </c>
      <c r="C12022" s="6" t="n">
        <v>0.00452047</v>
      </c>
    </row>
    <row r="12023">
      <c r="A12023" s="7" t="n">
        <v>12022</v>
      </c>
      <c r="B12023" s="8" t="n">
        <v>0.5147138</v>
      </c>
      <c r="C12023" s="8" t="n">
        <v>0.00450099</v>
      </c>
    </row>
    <row r="12024">
      <c r="A12024" s="5" t="n">
        <v>12023</v>
      </c>
      <c r="B12024" s="6" t="n">
        <v>0.5146726</v>
      </c>
      <c r="C12024" s="6" t="n">
        <v>0.004478696</v>
      </c>
    </row>
    <row r="12025">
      <c r="A12025" s="7" t="n">
        <v>12024</v>
      </c>
      <c r="B12025" s="8" t="n">
        <v>0.51463</v>
      </c>
      <c r="C12025" s="8" t="n">
        <v>0.004454817</v>
      </c>
    </row>
    <row r="12026">
      <c r="A12026" s="5" t="n">
        <v>12025</v>
      </c>
      <c r="B12026" s="6" t="n">
        <v>0.5145863000000001</v>
      </c>
      <c r="C12026" s="6" t="n">
        <v>0.004433558</v>
      </c>
    </row>
    <row r="12027">
      <c r="A12027" s="7" t="n">
        <v>12026</v>
      </c>
      <c r="B12027" s="8" t="n">
        <v>0.5145414</v>
      </c>
      <c r="C12027" s="8" t="n">
        <v>0.004415989</v>
      </c>
    </row>
    <row r="12028">
      <c r="A12028" s="5" t="n">
        <v>12027</v>
      </c>
      <c r="B12028" s="6" t="n">
        <v>0.5144953</v>
      </c>
      <c r="C12028" s="6" t="n">
        <v>0.004394042</v>
      </c>
    </row>
    <row r="12029">
      <c r="A12029" s="7" t="n">
        <v>12028</v>
      </c>
      <c r="B12029" s="8" t="n">
        <v>0.5144479</v>
      </c>
      <c r="C12029" s="8" t="n">
        <v>0.004368562</v>
      </c>
    </row>
    <row r="12030">
      <c r="A12030" s="5" t="n">
        <v>12029</v>
      </c>
      <c r="B12030" s="6" t="n">
        <v>0.5143993</v>
      </c>
      <c r="C12030" s="6" t="n">
        <v>0.004341061</v>
      </c>
    </row>
    <row r="12031">
      <c r="A12031" s="7" t="n">
        <v>12030</v>
      </c>
      <c r="B12031" s="8" t="n">
        <v>0.5143495</v>
      </c>
      <c r="C12031" s="8" t="n">
        <v>0.00431335</v>
      </c>
    </row>
    <row r="12032">
      <c r="A12032" s="5" t="n">
        <v>12031</v>
      </c>
      <c r="B12032" s="6" t="n">
        <v>0.5142989</v>
      </c>
      <c r="C12032" s="6" t="n">
        <v>0.004294108</v>
      </c>
    </row>
    <row r="12033">
      <c r="A12033" s="7" t="n">
        <v>12032</v>
      </c>
      <c r="B12033" s="8" t="n">
        <v>0.514247</v>
      </c>
      <c r="C12033" s="8" t="n">
        <v>0.004270059</v>
      </c>
    </row>
    <row r="12034">
      <c r="A12034" s="5" t="n">
        <v>12033</v>
      </c>
      <c r="B12034" s="6" t="n">
        <v>0.5141941</v>
      </c>
      <c r="C12034" s="6" t="n">
        <v>0.004241682</v>
      </c>
    </row>
    <row r="12035">
      <c r="A12035" s="7" t="n">
        <v>12034</v>
      </c>
      <c r="B12035" s="8" t="n">
        <v>0.51414</v>
      </c>
      <c r="C12035" s="8" t="n">
        <v>0.004210796</v>
      </c>
    </row>
    <row r="12036">
      <c r="A12036" s="5" t="n">
        <v>12035</v>
      </c>
      <c r="B12036" s="6" t="n">
        <v>0.5140848</v>
      </c>
      <c r="C12036" s="6" t="n">
        <v>0.004178683</v>
      </c>
    </row>
    <row r="12037">
      <c r="A12037" s="7" t="n">
        <v>12036</v>
      </c>
      <c r="B12037" s="8" t="n">
        <v>0.5140285</v>
      </c>
      <c r="C12037" s="8" t="n">
        <v>0.00415471</v>
      </c>
    </row>
    <row r="12038">
      <c r="A12038" s="5" t="n">
        <v>12037</v>
      </c>
      <c r="B12038" s="6" t="n">
        <v>0.5139713</v>
      </c>
      <c r="C12038" s="6" t="n">
        <v>0.004129053</v>
      </c>
    </row>
    <row r="12039">
      <c r="A12039" s="7" t="n">
        <v>12038</v>
      </c>
      <c r="B12039" s="8" t="n">
        <v>0.513913</v>
      </c>
      <c r="C12039" s="8" t="n">
        <v>0.004098559</v>
      </c>
    </row>
    <row r="12040">
      <c r="A12040" s="5" t="n">
        <v>12039</v>
      </c>
      <c r="B12040" s="6" t="n">
        <v>0.5138537</v>
      </c>
      <c r="C12040" s="6" t="n">
        <v>0.004064883</v>
      </c>
    </row>
    <row r="12041">
      <c r="A12041" s="7" t="n">
        <v>12040</v>
      </c>
      <c r="B12041" s="8" t="n">
        <v>0.5137934</v>
      </c>
      <c r="C12041" s="8" t="n">
        <v>0.004029599</v>
      </c>
    </row>
    <row r="12042">
      <c r="A12042" s="5" t="n">
        <v>12041</v>
      </c>
      <c r="B12042" s="6" t="n">
        <v>0.5137321</v>
      </c>
      <c r="C12042" s="6" t="n">
        <v>0.003999422</v>
      </c>
    </row>
    <row r="12043">
      <c r="A12043" s="7" t="n">
        <v>12042</v>
      </c>
      <c r="B12043" s="8" t="n">
        <v>0.5136699</v>
      </c>
      <c r="C12043" s="8" t="n">
        <v>0.003972614</v>
      </c>
    </row>
    <row r="12044">
      <c r="A12044" s="5" t="n">
        <v>12043</v>
      </c>
      <c r="B12044" s="6" t="n">
        <v>0.5136067</v>
      </c>
      <c r="C12044" s="6" t="n">
        <v>0.003940585</v>
      </c>
    </row>
    <row r="12045">
      <c r="A12045" s="7" t="n">
        <v>12044</v>
      </c>
      <c r="B12045" s="8" t="n">
        <v>0.5135425</v>
      </c>
      <c r="C12045" s="8" t="n">
        <v>0.003904586</v>
      </c>
    </row>
    <row r="12046">
      <c r="A12046" s="5" t="n">
        <v>12045</v>
      </c>
      <c r="B12046" s="6" t="n">
        <v>0.5134773</v>
      </c>
      <c r="C12046" s="6" t="n">
        <v>0.003866489</v>
      </c>
    </row>
    <row r="12047">
      <c r="A12047" s="7" t="n">
        <v>12046</v>
      </c>
      <c r="B12047" s="8" t="n">
        <v>0.5134111</v>
      </c>
      <c r="C12047" s="8" t="n">
        <v>0.003829889</v>
      </c>
    </row>
    <row r="12048">
      <c r="A12048" s="5" t="n">
        <v>12047</v>
      </c>
      <c r="B12048" s="6" t="n">
        <v>0.513344</v>
      </c>
      <c r="C12048" s="6" t="n">
        <v>0.00380236</v>
      </c>
    </row>
    <row r="12049">
      <c r="A12049" s="7" t="n">
        <v>12048</v>
      </c>
      <c r="B12049" s="8" t="n">
        <v>0.513276</v>
      </c>
      <c r="C12049" s="8" t="n">
        <v>0.003769869</v>
      </c>
    </row>
    <row r="12050">
      <c r="A12050" s="5" t="n">
        <v>12049</v>
      </c>
      <c r="B12050" s="6" t="n">
        <v>0.513207</v>
      </c>
      <c r="C12050" s="6" t="n">
        <v>0.003732564</v>
      </c>
    </row>
    <row r="12051">
      <c r="A12051" s="7" t="n">
        <v>12050</v>
      </c>
      <c r="B12051" s="8" t="n">
        <v>0.5131372</v>
      </c>
      <c r="C12051" s="8" t="n">
        <v>0.00369254</v>
      </c>
    </row>
    <row r="12052">
      <c r="A12052" s="5" t="n">
        <v>12051</v>
      </c>
      <c r="B12052" s="6" t="n">
        <v>0.5130664</v>
      </c>
      <c r="C12052" s="6" t="n">
        <v>0.003652</v>
      </c>
    </row>
    <row r="12053">
      <c r="A12053" s="7" t="n">
        <v>12052</v>
      </c>
      <c r="B12053" s="8" t="n">
        <v>0.512995</v>
      </c>
      <c r="C12053" s="8" t="n">
        <v>0.003622211</v>
      </c>
    </row>
    <row r="12054">
      <c r="A12054" s="5" t="n">
        <v>12053</v>
      </c>
      <c r="B12054" s="6" t="n">
        <v>0.5129226</v>
      </c>
      <c r="C12054" s="6" t="n">
        <v>0.003588647</v>
      </c>
    </row>
    <row r="12055">
      <c r="A12055" s="7" t="n">
        <v>12054</v>
      </c>
      <c r="B12055" s="8" t="n">
        <v>0.5128494</v>
      </c>
      <c r="C12055" s="8" t="n">
        <v>0.0035502</v>
      </c>
    </row>
    <row r="12056">
      <c r="A12056" s="5" t="n">
        <v>12055</v>
      </c>
      <c r="B12056" s="6" t="n">
        <v>0.5127752</v>
      </c>
      <c r="C12056" s="6" t="n">
        <v>0.003514252</v>
      </c>
    </row>
    <row r="12057">
      <c r="A12057" s="7" t="n">
        <v>12056</v>
      </c>
      <c r="B12057" s="8" t="n">
        <v>0.5127002000000001</v>
      </c>
      <c r="C12057" s="8" t="n">
        <v>0.003481061</v>
      </c>
    </row>
    <row r="12058">
      <c r="A12058" s="5" t="n">
        <v>12057</v>
      </c>
      <c r="B12058" s="6" t="n">
        <v>0.5126243</v>
      </c>
      <c r="C12058" s="6" t="n">
        <v>0.003442493</v>
      </c>
    </row>
    <row r="12059">
      <c r="A12059" s="7" t="n">
        <v>12058</v>
      </c>
      <c r="B12059" s="8" t="n">
        <v>0.5125475</v>
      </c>
      <c r="C12059" s="8" t="n">
        <v>0.003400085</v>
      </c>
    </row>
    <row r="12060">
      <c r="A12060" s="5" t="n">
        <v>12059</v>
      </c>
      <c r="B12060" s="6" t="n">
        <v>0.5124699</v>
      </c>
      <c r="C12060" s="6" t="n">
        <v>0.003355752</v>
      </c>
    </row>
    <row r="12061">
      <c r="A12061" s="7" t="n">
        <v>12060</v>
      </c>
      <c r="B12061" s="8" t="n">
        <v>0.5123915</v>
      </c>
      <c r="C12061" s="8" t="n">
        <v>0.003316354</v>
      </c>
    </row>
    <row r="12062">
      <c r="A12062" s="5" t="n">
        <v>12061</v>
      </c>
      <c r="B12062" s="6" t="n">
        <v>0.5123124999999999</v>
      </c>
      <c r="C12062" s="6" t="n">
        <v>0.003283231</v>
      </c>
    </row>
    <row r="12063">
      <c r="A12063" s="7" t="n">
        <v>12062</v>
      </c>
      <c r="B12063" s="8" t="n">
        <v>0.5122326</v>
      </c>
      <c r="C12063" s="8" t="n">
        <v>0.003244243</v>
      </c>
    </row>
    <row r="12064">
      <c r="A12064" s="5" t="n">
        <v>12063</v>
      </c>
      <c r="B12064" s="6" t="n">
        <v>0.5121519</v>
      </c>
      <c r="C12064" s="6" t="n">
        <v>0.003200662</v>
      </c>
    </row>
    <row r="12065">
      <c r="A12065" s="7" t="n">
        <v>12064</v>
      </c>
      <c r="B12065" s="8" t="n">
        <v>0.5120704</v>
      </c>
      <c r="C12065" s="8" t="n">
        <v>0.003154698</v>
      </c>
    </row>
    <row r="12066">
      <c r="A12066" s="5" t="n">
        <v>12065</v>
      </c>
      <c r="B12066" s="6" t="n">
        <v>0.511988</v>
      </c>
      <c r="C12066" s="6" t="n">
        <v>0.003108597</v>
      </c>
    </row>
    <row r="12067">
      <c r="A12067" s="7" t="n">
        <v>12066</v>
      </c>
      <c r="B12067" s="8" t="n">
        <v>0.5119049</v>
      </c>
      <c r="C12067" s="8" t="n">
        <v>0.003076368</v>
      </c>
    </row>
    <row r="12068">
      <c r="A12068" s="5" t="n">
        <v>12067</v>
      </c>
      <c r="B12068" s="6" t="n">
        <v>0.511821</v>
      </c>
      <c r="C12068" s="6" t="n">
        <v>0.003037906</v>
      </c>
    </row>
    <row r="12069">
      <c r="A12069" s="7" t="n">
        <v>12068</v>
      </c>
      <c r="B12069" s="8" t="n">
        <v>0.5117362</v>
      </c>
      <c r="C12069" s="8" t="n">
        <v>0.002993885</v>
      </c>
    </row>
    <row r="12070">
      <c r="A12070" s="5" t="n">
        <v>12069</v>
      </c>
      <c r="B12070" s="6" t="n">
        <v>0.5116507</v>
      </c>
      <c r="C12070" s="6" t="n">
        <v>0.002946767</v>
      </c>
    </row>
    <row r="12071">
      <c r="A12071" s="7" t="n">
        <v>12070</v>
      </c>
      <c r="B12071" s="8" t="n">
        <v>0.5115644</v>
      </c>
      <c r="C12071" s="8" t="n">
        <v>0.00289851</v>
      </c>
    </row>
    <row r="12072">
      <c r="A12072" s="5" t="n">
        <v>12071</v>
      </c>
      <c r="B12072" s="6" t="n">
        <v>0.5114774</v>
      </c>
      <c r="C12072" s="6" t="n">
        <v>0.002861095</v>
      </c>
    </row>
    <row r="12073">
      <c r="A12073" s="7" t="n">
        <v>12072</v>
      </c>
      <c r="B12073" s="8" t="n">
        <v>0.5113898</v>
      </c>
      <c r="C12073" s="8" t="n">
        <v>0.002824237</v>
      </c>
    </row>
    <row r="12074">
      <c r="A12074" s="5" t="n">
        <v>12073</v>
      </c>
      <c r="B12074" s="6" t="n">
        <v>0.5113013</v>
      </c>
      <c r="C12074" s="6" t="n">
        <v>0.002781454</v>
      </c>
    </row>
    <row r="12075">
      <c r="A12075" s="7" t="n">
        <v>12074</v>
      </c>
      <c r="B12075" s="8" t="n">
        <v>0.5112120999999999</v>
      </c>
      <c r="C12075" s="8" t="n">
        <v>0.002734673</v>
      </c>
    </row>
    <row r="12076">
      <c r="A12076" s="5" t="n">
        <v>12075</v>
      </c>
      <c r="B12076" s="6" t="n">
        <v>0.5111221</v>
      </c>
      <c r="C12076" s="6" t="n">
        <v>0.002686126</v>
      </c>
    </row>
    <row r="12077">
      <c r="A12077" s="7" t="n">
        <v>12076</v>
      </c>
      <c r="B12077" s="8" t="n">
        <v>0.5110314</v>
      </c>
      <c r="C12077" s="8" t="n">
        <v>0.002642978</v>
      </c>
    </row>
    <row r="12078">
      <c r="A12078" s="5" t="n">
        <v>12077</v>
      </c>
      <c r="B12078" s="6" t="n">
        <v>0.5109401</v>
      </c>
      <c r="C12078" s="6" t="n">
        <v>0.002607833</v>
      </c>
    </row>
    <row r="12079">
      <c r="A12079" s="7" t="n">
        <v>12078</v>
      </c>
      <c r="B12079" s="8" t="n">
        <v>0.510848</v>
      </c>
      <c r="C12079" s="8" t="n">
        <v>0.002566323</v>
      </c>
    </row>
    <row r="12080">
      <c r="A12080" s="5" t="n">
        <v>12079</v>
      </c>
      <c r="B12080" s="6" t="n">
        <v>0.5107552</v>
      </c>
      <c r="C12080" s="6" t="n">
        <v>0.002519776</v>
      </c>
    </row>
    <row r="12081">
      <c r="A12081" s="7" t="n">
        <v>12080</v>
      </c>
      <c r="B12081" s="8" t="n">
        <v>0.5106616</v>
      </c>
      <c r="C12081" s="8" t="n">
        <v>0.002470765</v>
      </c>
    </row>
    <row r="12082">
      <c r="A12082" s="5" t="n">
        <v>12081</v>
      </c>
      <c r="B12082" s="6" t="n">
        <v>0.5105672</v>
      </c>
      <c r="C12082" s="6" t="n">
        <v>0.002421266</v>
      </c>
    </row>
    <row r="12083">
      <c r="A12083" s="7" t="n">
        <v>12082</v>
      </c>
      <c r="B12083" s="8" t="n">
        <v>0.5104724</v>
      </c>
      <c r="C12083" s="8" t="n">
        <v>0.002388085</v>
      </c>
    </row>
    <row r="12084">
      <c r="A12084" s="5" t="n">
        <v>12083</v>
      </c>
      <c r="B12084" s="6" t="n">
        <v>0.5103767</v>
      </c>
      <c r="C12084" s="6" t="n">
        <v>0.002348259</v>
      </c>
    </row>
    <row r="12085">
      <c r="A12085" s="7" t="n">
        <v>12084</v>
      </c>
      <c r="B12085" s="8" t="n">
        <v>0.5102803</v>
      </c>
      <c r="C12085" s="8" t="n">
        <v>0.002302317</v>
      </c>
    </row>
    <row r="12086">
      <c r="A12086" s="5" t="n">
        <v>12085</v>
      </c>
      <c r="B12086" s="6" t="n">
        <v>0.5101833</v>
      </c>
      <c r="C12086" s="6" t="n">
        <v>0.002253175</v>
      </c>
    </row>
    <row r="12087">
      <c r="A12087" s="7" t="n">
        <v>12086</v>
      </c>
      <c r="B12087" s="8" t="n">
        <v>0.5100856</v>
      </c>
      <c r="C12087" s="8" t="n">
        <v>0.002202945</v>
      </c>
    </row>
    <row r="12088">
      <c r="A12088" s="5" t="n">
        <v>12087</v>
      </c>
      <c r="B12088" s="6" t="n">
        <v>0.5099873</v>
      </c>
      <c r="C12088" s="6" t="n">
        <v>0.002164165</v>
      </c>
    </row>
    <row r="12089">
      <c r="A12089" s="7" t="n">
        <v>12088</v>
      </c>
      <c r="B12089" s="8" t="n">
        <v>0.5098883</v>
      </c>
      <c r="C12089" s="8" t="n">
        <v>0.002126581</v>
      </c>
    </row>
    <row r="12090">
      <c r="A12090" s="5" t="n">
        <v>12089</v>
      </c>
      <c r="B12090" s="6" t="n">
        <v>0.5097887</v>
      </c>
      <c r="C12090" s="6" t="n">
        <v>0.002082696</v>
      </c>
    </row>
    <row r="12091">
      <c r="A12091" s="7" t="n">
        <v>12090</v>
      </c>
      <c r="B12091" s="8" t="n">
        <v>0.5096883</v>
      </c>
      <c r="C12091" s="8" t="n">
        <v>0.002034923</v>
      </c>
    </row>
    <row r="12092">
      <c r="A12092" s="5" t="n">
        <v>12091</v>
      </c>
      <c r="B12092" s="6" t="n">
        <v>0.5095873</v>
      </c>
      <c r="C12092" s="6" t="n">
        <v>0.001985314</v>
      </c>
    </row>
    <row r="12093">
      <c r="A12093" s="7" t="n">
        <v>12092</v>
      </c>
      <c r="B12093" s="8" t="n">
        <v>0.5094856</v>
      </c>
      <c r="C12093" s="8" t="n">
        <v>0.001940993</v>
      </c>
    </row>
    <row r="12094">
      <c r="A12094" s="5" t="n">
        <v>12093</v>
      </c>
      <c r="B12094" s="6" t="n">
        <v>0.5093833</v>
      </c>
      <c r="C12094" s="6" t="n">
        <v>0.001906432</v>
      </c>
    </row>
    <row r="12095">
      <c r="A12095" s="7" t="n">
        <v>12094</v>
      </c>
      <c r="B12095" s="8" t="n">
        <v>0.5092802</v>
      </c>
      <c r="C12095" s="8" t="n">
        <v>0.001865225</v>
      </c>
    </row>
    <row r="12096">
      <c r="A12096" s="5" t="n">
        <v>12095</v>
      </c>
      <c r="B12096" s="6" t="n">
        <v>0.5091766</v>
      </c>
      <c r="C12096" s="6" t="n">
        <v>0.001818709</v>
      </c>
    </row>
    <row r="12097">
      <c r="A12097" s="7" t="n">
        <v>12096</v>
      </c>
      <c r="B12097" s="8" t="n">
        <v>0.5090723</v>
      </c>
      <c r="C12097" s="8" t="n">
        <v>0.001769566</v>
      </c>
    </row>
    <row r="12098">
      <c r="A12098" s="5" t="n">
        <v>12097</v>
      </c>
      <c r="B12098" s="6" t="n">
        <v>0.5089674</v>
      </c>
      <c r="C12098" s="6" t="n">
        <v>0.001719794</v>
      </c>
    </row>
    <row r="12099">
      <c r="A12099" s="7" t="n">
        <v>12098</v>
      </c>
      <c r="B12099" s="8" t="n">
        <v>0.5088621</v>
      </c>
      <c r="C12099" s="8" t="n">
        <v>0.001687821</v>
      </c>
    </row>
    <row r="12100">
      <c r="A12100" s="5" t="n">
        <v>12099</v>
      </c>
      <c r="B12100" s="6" t="n">
        <v>0.5087562</v>
      </c>
      <c r="C12100" s="6" t="n">
        <v>0.001697932</v>
      </c>
    </row>
    <row r="12101">
      <c r="A12101" s="7" t="n">
        <v>12100</v>
      </c>
      <c r="B12101" s="8" t="n">
        <v>0.5086497</v>
      </c>
      <c r="C12101" s="8" t="n">
        <v>0.001709485</v>
      </c>
    </row>
    <row r="12102">
      <c r="A12102" s="5" t="n">
        <v>12101</v>
      </c>
      <c r="B12102" s="6" t="n">
        <v>0.5085424</v>
      </c>
      <c r="C12102" s="6" t="n">
        <v>0.001718948</v>
      </c>
    </row>
    <row r="12103">
      <c r="A12103" s="7" t="n">
        <v>12102</v>
      </c>
      <c r="B12103" s="8" t="n">
        <v>0.5084344</v>
      </c>
      <c r="C12103" s="8" t="n">
        <v>0.00172649</v>
      </c>
    </row>
    <row r="12104">
      <c r="A12104" s="5" t="n">
        <v>12103</v>
      </c>
      <c r="B12104" s="6" t="n">
        <v>0.5083258</v>
      </c>
      <c r="C12104" s="6" t="n">
        <v>0.001731372</v>
      </c>
    </row>
    <row r="12105">
      <c r="A12105" s="7" t="n">
        <v>12104</v>
      </c>
      <c r="B12105" s="8" t="n">
        <v>0.5082166</v>
      </c>
      <c r="C12105" s="8" t="n">
        <v>0.001734338</v>
      </c>
    </row>
    <row r="12106">
      <c r="A12106" s="5" t="n">
        <v>12105</v>
      </c>
      <c r="B12106" s="6" t="n">
        <v>0.5081069</v>
      </c>
      <c r="C12106" s="6" t="n">
        <v>0.001736124</v>
      </c>
    </row>
    <row r="12107">
      <c r="A12107" s="7" t="n">
        <v>12106</v>
      </c>
      <c r="B12107" s="8" t="n">
        <v>0.5079967</v>
      </c>
      <c r="C12107" s="8" t="n">
        <v>0.001752449</v>
      </c>
    </row>
    <row r="12108">
      <c r="A12108" s="5" t="n">
        <v>12107</v>
      </c>
      <c r="B12108" s="6" t="n">
        <v>0.5078859</v>
      </c>
      <c r="C12108" s="6" t="n">
        <v>0.001768486</v>
      </c>
    </row>
    <row r="12109">
      <c r="A12109" s="7" t="n">
        <v>12108</v>
      </c>
      <c r="B12109" s="8" t="n">
        <v>0.5077746</v>
      </c>
      <c r="C12109" s="8" t="n">
        <v>0.0017818</v>
      </c>
    </row>
    <row r="12110">
      <c r="A12110" s="5" t="n">
        <v>12109</v>
      </c>
      <c r="B12110" s="6" t="n">
        <v>0.5076628</v>
      </c>
      <c r="C12110" s="6" t="n">
        <v>0.001793518</v>
      </c>
    </row>
    <row r="12111">
      <c r="A12111" s="7" t="n">
        <v>12110</v>
      </c>
      <c r="B12111" s="8" t="n">
        <v>0.5075504</v>
      </c>
      <c r="C12111" s="8" t="n">
        <v>0.001803885</v>
      </c>
    </row>
    <row r="12112">
      <c r="A12112" s="5" t="n">
        <v>12111</v>
      </c>
      <c r="B12112" s="6" t="n">
        <v>0.5074375</v>
      </c>
      <c r="C12112" s="6" t="n">
        <v>0.001812387</v>
      </c>
    </row>
    <row r="12113">
      <c r="A12113" s="7" t="n">
        <v>12112</v>
      </c>
      <c r="B12113" s="8" t="n">
        <v>0.5073239</v>
      </c>
      <c r="C12113" s="8" t="n">
        <v>0.001818643</v>
      </c>
    </row>
    <row r="12114">
      <c r="A12114" s="5" t="n">
        <v>12113</v>
      </c>
      <c r="B12114" s="6" t="n">
        <v>0.5072098</v>
      </c>
      <c r="C12114" s="6" t="n">
        <v>0.001823699</v>
      </c>
    </row>
    <row r="12115">
      <c r="A12115" s="7" t="n">
        <v>12114</v>
      </c>
      <c r="B12115" s="8" t="n">
        <v>0.5070951</v>
      </c>
      <c r="C12115" s="8" t="n">
        <v>0.001827476</v>
      </c>
    </row>
    <row r="12116">
      <c r="A12116" s="5" t="n">
        <v>12115</v>
      </c>
      <c r="B12116" s="6" t="n">
        <v>0.5069798</v>
      </c>
      <c r="C12116" s="6" t="n">
        <v>0.001829797</v>
      </c>
    </row>
    <row r="12117">
      <c r="A12117" s="7" t="n">
        <v>12116</v>
      </c>
      <c r="B12117" s="8" t="n">
        <v>0.506864</v>
      </c>
      <c r="C12117" s="8" t="n">
        <v>0.001843065</v>
      </c>
    </row>
    <row r="12118">
      <c r="A12118" s="5" t="n">
        <v>12117</v>
      </c>
      <c r="B12118" s="6" t="n">
        <v>0.506748</v>
      </c>
      <c r="C12118" s="6" t="n">
        <v>0.001858498</v>
      </c>
    </row>
    <row r="12119">
      <c r="A12119" s="7" t="n">
        <v>12118</v>
      </c>
      <c r="B12119" s="8" t="n">
        <v>0.5066313</v>
      </c>
      <c r="C12119" s="8" t="n">
        <v>0.00187273</v>
      </c>
    </row>
    <row r="12120">
      <c r="A12120" s="5" t="n">
        <v>12119</v>
      </c>
      <c r="B12120" s="6" t="n">
        <v>0.5065142</v>
      </c>
      <c r="C12120" s="6" t="n">
        <v>0.001885767</v>
      </c>
    </row>
    <row r="12121">
      <c r="A12121" s="7" t="n">
        <v>12120</v>
      </c>
      <c r="B12121" s="8" t="n">
        <v>0.5063966</v>
      </c>
      <c r="C12121" s="8" t="n">
        <v>0.001897383</v>
      </c>
    </row>
    <row r="12122">
      <c r="A12122" s="5" t="n">
        <v>12121</v>
      </c>
      <c r="B12122" s="6" t="n">
        <v>0.5062784</v>
      </c>
      <c r="C12122" s="6" t="n">
        <v>0.001907388</v>
      </c>
    </row>
    <row r="12123">
      <c r="A12123" s="7" t="n">
        <v>12122</v>
      </c>
      <c r="B12123" s="8" t="n">
        <v>0.5061596</v>
      </c>
      <c r="C12123" s="8" t="n">
        <v>0.001914909</v>
      </c>
    </row>
    <row r="12124">
      <c r="A12124" s="5" t="n">
        <v>12123</v>
      </c>
      <c r="B12124" s="6" t="n">
        <v>0.5060403999999999</v>
      </c>
      <c r="C12124" s="6" t="n">
        <v>0.001920573</v>
      </c>
    </row>
    <row r="12125">
      <c r="A12125" s="7" t="n">
        <v>12124</v>
      </c>
      <c r="B12125" s="8" t="n">
        <v>0.5059207</v>
      </c>
      <c r="C12125" s="8" t="n">
        <v>0.001924936</v>
      </c>
    </row>
    <row r="12126">
      <c r="A12126" s="5" t="n">
        <v>12125</v>
      </c>
      <c r="B12126" s="6" t="n">
        <v>0.5058004</v>
      </c>
      <c r="C12126" s="6" t="n">
        <v>0.001927925</v>
      </c>
    </row>
    <row r="12127">
      <c r="A12127" s="7" t="n">
        <v>12126</v>
      </c>
      <c r="B12127" s="8" t="n">
        <v>0.5056796</v>
      </c>
      <c r="C12127" s="8" t="n">
        <v>0.001939041</v>
      </c>
    </row>
    <row r="12128">
      <c r="A12128" s="5" t="n">
        <v>12127</v>
      </c>
      <c r="B12128" s="6" t="n">
        <v>0.5055584</v>
      </c>
      <c r="C12128" s="6" t="n">
        <v>0.001957059</v>
      </c>
    </row>
    <row r="12129">
      <c r="A12129" s="7" t="n">
        <v>12128</v>
      </c>
      <c r="B12129" s="8" t="n">
        <v>0.505437</v>
      </c>
      <c r="C12129" s="8" t="n">
        <v>0.001972447</v>
      </c>
    </row>
    <row r="12130">
      <c r="A12130" s="5" t="n">
        <v>12129</v>
      </c>
      <c r="B12130" s="6" t="n">
        <v>0.5053151</v>
      </c>
      <c r="C12130" s="6" t="n">
        <v>0.001986516</v>
      </c>
    </row>
    <row r="12131">
      <c r="A12131" s="7" t="n">
        <v>12130</v>
      </c>
      <c r="B12131" s="8" t="n">
        <v>0.5051926</v>
      </c>
      <c r="C12131" s="8" t="n">
        <v>0.001999237</v>
      </c>
    </row>
    <row r="12132">
      <c r="A12132" s="5" t="n">
        <v>12131</v>
      </c>
      <c r="B12132" s="6" t="n">
        <v>0.5050694999999999</v>
      </c>
      <c r="C12132" s="6" t="n">
        <v>0.002010424</v>
      </c>
    </row>
    <row r="12133">
      <c r="A12133" s="7" t="n">
        <v>12132</v>
      </c>
      <c r="B12133" s="8" t="n">
        <v>0.504946</v>
      </c>
      <c r="C12133" s="8" t="n">
        <v>0.002019953</v>
      </c>
    </row>
    <row r="12134">
      <c r="A12134" s="5" t="n">
        <v>12133</v>
      </c>
      <c r="B12134" s="6" t="n">
        <v>0.5048221000000001</v>
      </c>
      <c r="C12134" s="6" t="n">
        <v>0.002026977</v>
      </c>
    </row>
    <row r="12135">
      <c r="A12135" s="7" t="n">
        <v>12134</v>
      </c>
      <c r="B12135" s="8" t="n">
        <v>0.5046978</v>
      </c>
      <c r="C12135" s="8" t="n">
        <v>0.0020324</v>
      </c>
    </row>
    <row r="12136">
      <c r="A12136" s="5" t="n">
        <v>12135</v>
      </c>
      <c r="B12136" s="6" t="n">
        <v>0.504573</v>
      </c>
      <c r="C12136" s="6" t="n">
        <v>0.002036431</v>
      </c>
    </row>
    <row r="12137">
      <c r="A12137" s="7" t="n">
        <v>12136</v>
      </c>
      <c r="B12137" s="8" t="n">
        <v>0.5044477000000001</v>
      </c>
      <c r="C12137" s="8" t="n">
        <v>0.00204336</v>
      </c>
    </row>
    <row r="12138">
      <c r="A12138" s="5" t="n">
        <v>12137</v>
      </c>
      <c r="B12138" s="6" t="n">
        <v>0.504322</v>
      </c>
      <c r="C12138" s="6" t="n">
        <v>0.002063291</v>
      </c>
    </row>
    <row r="12139">
      <c r="A12139" s="7" t="n">
        <v>12138</v>
      </c>
      <c r="B12139" s="8" t="n">
        <v>0.5041959</v>
      </c>
      <c r="C12139" s="8" t="n">
        <v>0.002080999</v>
      </c>
    </row>
    <row r="12140">
      <c r="A12140" s="5" t="n">
        <v>12139</v>
      </c>
      <c r="B12140" s="6" t="n">
        <v>0.5040694999999999</v>
      </c>
      <c r="C12140" s="6" t="n">
        <v>0.002096542</v>
      </c>
    </row>
    <row r="12141">
      <c r="A12141" s="7" t="n">
        <v>12140</v>
      </c>
      <c r="B12141" s="8" t="n">
        <v>0.5039425</v>
      </c>
      <c r="C12141" s="8" t="n">
        <v>0.002110631</v>
      </c>
    </row>
    <row r="12142">
      <c r="A12142" s="5" t="n">
        <v>12141</v>
      </c>
      <c r="B12142" s="6" t="n">
        <v>0.5038152</v>
      </c>
      <c r="C12142" s="6" t="n">
        <v>0.002123223</v>
      </c>
    </row>
    <row r="12143">
      <c r="A12143" s="7" t="n">
        <v>12142</v>
      </c>
      <c r="B12143" s="8" t="n">
        <v>0.5036874</v>
      </c>
      <c r="C12143" s="8" t="n">
        <v>0.002134199</v>
      </c>
    </row>
    <row r="12144">
      <c r="A12144" s="5" t="n">
        <v>12143</v>
      </c>
      <c r="B12144" s="6" t="n">
        <v>0.5035591</v>
      </c>
      <c r="C12144" s="6" t="n">
        <v>0.002143459</v>
      </c>
    </row>
    <row r="12145">
      <c r="A12145" s="7" t="n">
        <v>12144</v>
      </c>
      <c r="B12145" s="8" t="n">
        <v>0.5034306</v>
      </c>
      <c r="C12145" s="8" t="n">
        <v>0.002150472</v>
      </c>
    </row>
    <row r="12146">
      <c r="A12146" s="5" t="n">
        <v>12145</v>
      </c>
      <c r="B12146" s="6" t="n">
        <v>0.5033015</v>
      </c>
      <c r="C12146" s="6" t="n">
        <v>0.002155921</v>
      </c>
    </row>
    <row r="12147">
      <c r="A12147" s="7" t="n">
        <v>12146</v>
      </c>
      <c r="B12147" s="8" t="n">
        <v>0.503172</v>
      </c>
      <c r="C12147" s="8" t="n">
        <v>0.002159857</v>
      </c>
    </row>
    <row r="12148">
      <c r="A12148" s="5" t="n">
        <v>12147</v>
      </c>
      <c r="B12148" s="6" t="n">
        <v>0.5030421</v>
      </c>
      <c r="C12148" s="6" t="n">
        <v>0.002178842</v>
      </c>
    </row>
    <row r="12149">
      <c r="A12149" s="7" t="n">
        <v>12148</v>
      </c>
      <c r="B12149" s="8" t="n">
        <v>0.5029117</v>
      </c>
      <c r="C12149" s="8" t="n">
        <v>0.002198735</v>
      </c>
    </row>
    <row r="12150">
      <c r="A12150" s="5" t="n">
        <v>12149</v>
      </c>
      <c r="B12150" s="6" t="n">
        <v>0.502781</v>
      </c>
      <c r="C12150" s="6" t="n">
        <v>0.002216453</v>
      </c>
    </row>
    <row r="12151">
      <c r="A12151" s="7" t="n">
        <v>12150</v>
      </c>
      <c r="B12151" s="8" t="n">
        <v>0.50265</v>
      </c>
      <c r="C12151" s="8" t="n">
        <v>0.002232296</v>
      </c>
    </row>
    <row r="12152">
      <c r="A12152" s="5" t="n">
        <v>12151</v>
      </c>
      <c r="B12152" s="6" t="n">
        <v>0.5025187</v>
      </c>
      <c r="C12152" s="6" t="n">
        <v>0.002246543</v>
      </c>
    </row>
    <row r="12153">
      <c r="A12153" s="7" t="n">
        <v>12152</v>
      </c>
      <c r="B12153" s="8" t="n">
        <v>0.5023868</v>
      </c>
      <c r="C12153" s="8" t="n">
        <v>0.002259163</v>
      </c>
    </row>
    <row r="12154">
      <c r="A12154" s="5" t="n">
        <v>12153</v>
      </c>
      <c r="B12154" s="6" t="n">
        <v>0.5022544</v>
      </c>
      <c r="C12154" s="6" t="n">
        <v>0.002270109</v>
      </c>
    </row>
    <row r="12155">
      <c r="A12155" s="7" t="n">
        <v>12154</v>
      </c>
      <c r="B12155" s="8" t="n">
        <v>0.5021215999999999</v>
      </c>
      <c r="C12155" s="8" t="n">
        <v>0.002279314</v>
      </c>
    </row>
    <row r="12156">
      <c r="A12156" s="5" t="n">
        <v>12155</v>
      </c>
      <c r="B12156" s="6" t="n">
        <v>0.5019884999999999</v>
      </c>
      <c r="C12156" s="6" t="n">
        <v>0.002286721</v>
      </c>
    </row>
    <row r="12157">
      <c r="A12157" s="7" t="n">
        <v>12156</v>
      </c>
      <c r="B12157" s="8" t="n">
        <v>0.5018550000000001</v>
      </c>
      <c r="C12157" s="8" t="n">
        <v>0.002292431</v>
      </c>
    </row>
    <row r="12158">
      <c r="A12158" s="5" t="n">
        <v>12157</v>
      </c>
      <c r="B12158" s="6" t="n">
        <v>0.5017211</v>
      </c>
      <c r="C12158" s="6" t="n">
        <v>0.002305239</v>
      </c>
    </row>
    <row r="12159">
      <c r="A12159" s="7" t="n">
        <v>12158</v>
      </c>
      <c r="B12159" s="8" t="n">
        <v>0.5015866</v>
      </c>
      <c r="C12159" s="8" t="n">
        <v>0.002326834</v>
      </c>
    </row>
    <row r="12160">
      <c r="A12160" s="5" t="n">
        <v>12159</v>
      </c>
      <c r="B12160" s="6" t="n">
        <v>0.5014518</v>
      </c>
      <c r="C12160" s="6" t="n">
        <v>0.002346698</v>
      </c>
    </row>
    <row r="12161">
      <c r="A12161" s="7" t="n">
        <v>12160</v>
      </c>
      <c r="B12161" s="8" t="n">
        <v>0.5013168</v>
      </c>
      <c r="C12161" s="8" t="n">
        <v>0.002364684</v>
      </c>
    </row>
    <row r="12162">
      <c r="A12162" s="5" t="n">
        <v>12161</v>
      </c>
      <c r="B12162" s="6" t="n">
        <v>0.5011813000000001</v>
      </c>
      <c r="C12162" s="6" t="n">
        <v>0.002380876</v>
      </c>
    </row>
    <row r="12163">
      <c r="A12163" s="7" t="n">
        <v>12162</v>
      </c>
      <c r="B12163" s="8" t="n">
        <v>0.5010455</v>
      </c>
      <c r="C12163" s="8" t="n">
        <v>0.002395311</v>
      </c>
    </row>
    <row r="12164">
      <c r="A12164" s="5" t="n">
        <v>12163</v>
      </c>
      <c r="B12164" s="6" t="n">
        <v>0.5009091</v>
      </c>
      <c r="C12164" s="6" t="n">
        <v>0.002408018</v>
      </c>
    </row>
    <row r="12165">
      <c r="A12165" s="7" t="n">
        <v>12164</v>
      </c>
      <c r="B12165" s="8" t="n">
        <v>0.5007724</v>
      </c>
      <c r="C12165" s="8" t="n">
        <v>0.002419023</v>
      </c>
    </row>
    <row r="12166">
      <c r="A12166" s="5" t="n">
        <v>12165</v>
      </c>
      <c r="B12166" s="6" t="n">
        <v>0.5006351999999999</v>
      </c>
      <c r="C12166" s="6" t="n">
        <v>0.002428467</v>
      </c>
    </row>
    <row r="12167">
      <c r="A12167" s="7" t="n">
        <v>12166</v>
      </c>
      <c r="B12167" s="8" t="n">
        <v>0.5004977</v>
      </c>
      <c r="C12167" s="8" t="n">
        <v>0.002436408</v>
      </c>
    </row>
    <row r="12168">
      <c r="A12168" s="5" t="n">
        <v>12167</v>
      </c>
      <c r="B12168" s="6" t="n">
        <v>0.5003596</v>
      </c>
      <c r="C12168" s="6" t="n">
        <v>0.002442506</v>
      </c>
    </row>
    <row r="12169">
      <c r="A12169" s="7" t="n">
        <v>12168</v>
      </c>
      <c r="B12169" s="8" t="n">
        <v>0.5002211</v>
      </c>
      <c r="C12169" s="8" t="n">
        <v>0.002465507</v>
      </c>
    </row>
    <row r="12170">
      <c r="A12170" s="5" t="n">
        <v>12169</v>
      </c>
      <c r="B12170" s="6" t="n">
        <v>0.5000821</v>
      </c>
      <c r="C12170" s="6" t="n">
        <v>0.002486991</v>
      </c>
    </row>
    <row r="12171">
      <c r="A12171" s="7" t="n">
        <v>12170</v>
      </c>
      <c r="B12171" s="8" t="n">
        <v>0.499943</v>
      </c>
      <c r="C12171" s="8" t="n">
        <v>0.002506836</v>
      </c>
    </row>
    <row r="12172">
      <c r="A12172" s="5" t="n">
        <v>12171</v>
      </c>
      <c r="B12172" s="6" t="n">
        <v>0.4998035</v>
      </c>
      <c r="C12172" s="6" t="n">
        <v>0.002525037</v>
      </c>
    </row>
    <row r="12173">
      <c r="A12173" s="7" t="n">
        <v>12172</v>
      </c>
      <c r="B12173" s="8" t="n">
        <v>0.4996635</v>
      </c>
      <c r="C12173" s="8" t="n">
        <v>0.002541528</v>
      </c>
    </row>
    <row r="12174">
      <c r="A12174" s="5" t="n">
        <v>12173</v>
      </c>
      <c r="B12174" s="6" t="n">
        <v>0.499523</v>
      </c>
      <c r="C12174" s="6" t="n">
        <v>0.002556119</v>
      </c>
    </row>
    <row r="12175">
      <c r="A12175" s="7" t="n">
        <v>12174</v>
      </c>
      <c r="B12175" s="8" t="n">
        <v>0.4993821</v>
      </c>
      <c r="C12175" s="8" t="n">
        <v>0.002569268</v>
      </c>
    </row>
    <row r="12176">
      <c r="A12176" s="5" t="n">
        <v>12175</v>
      </c>
      <c r="B12176" s="6" t="n">
        <v>0.4992408</v>
      </c>
      <c r="C12176" s="6" t="n">
        <v>0.002580562</v>
      </c>
    </row>
    <row r="12177">
      <c r="A12177" s="7" t="n">
        <v>12176</v>
      </c>
      <c r="B12177" s="8" t="n">
        <v>0.4990989</v>
      </c>
      <c r="C12177" s="8" t="n">
        <v>0.002589972</v>
      </c>
    </row>
    <row r="12178">
      <c r="A12178" s="5" t="n">
        <v>12177</v>
      </c>
      <c r="B12178" s="6" t="n">
        <v>0.4989566</v>
      </c>
      <c r="C12178" s="6" t="n">
        <v>0.002597648</v>
      </c>
    </row>
    <row r="12179">
      <c r="A12179" s="7" t="n">
        <v>12178</v>
      </c>
      <c r="B12179" s="8" t="n">
        <v>0.4988139</v>
      </c>
      <c r="C12179" s="8" t="n">
        <v>0.002611609</v>
      </c>
    </row>
    <row r="12180">
      <c r="A12180" s="5" t="n">
        <v>12179</v>
      </c>
      <c r="B12180" s="6" t="n">
        <v>0.4986707</v>
      </c>
      <c r="C12180" s="6" t="n">
        <v>0.002635213</v>
      </c>
    </row>
    <row r="12181">
      <c r="A12181" s="7" t="n">
        <v>12180</v>
      </c>
      <c r="B12181" s="8" t="n">
        <v>0.4985272</v>
      </c>
      <c r="C12181" s="8" t="n">
        <v>0.002656716</v>
      </c>
    </row>
    <row r="12182">
      <c r="A12182" s="5" t="n">
        <v>12181</v>
      </c>
      <c r="B12182" s="6" t="n">
        <v>0.4983833</v>
      </c>
      <c r="C12182" s="6" t="n">
        <v>0.002676176</v>
      </c>
    </row>
    <row r="12183">
      <c r="A12183" s="7" t="n">
        <v>12182</v>
      </c>
      <c r="B12183" s="8" t="n">
        <v>0.4982389</v>
      </c>
      <c r="C12183" s="8" t="n">
        <v>0.002693755</v>
      </c>
    </row>
    <row r="12184">
      <c r="A12184" s="5" t="n">
        <v>12183</v>
      </c>
      <c r="B12184" s="6" t="n">
        <v>0.498094</v>
      </c>
      <c r="C12184" s="6" t="n">
        <v>0.0027096</v>
      </c>
    </row>
    <row r="12185">
      <c r="A12185" s="7" t="n">
        <v>12184</v>
      </c>
      <c r="B12185" s="8" t="n">
        <v>0.4979486</v>
      </c>
      <c r="C12185" s="8" t="n">
        <v>0.002724568</v>
      </c>
    </row>
    <row r="12186">
      <c r="A12186" s="5" t="n">
        <v>12185</v>
      </c>
      <c r="B12186" s="6" t="n">
        <v>0.4978027</v>
      </c>
      <c r="C12186" s="6" t="n">
        <v>0.002738025</v>
      </c>
    </row>
    <row r="12187">
      <c r="A12187" s="7" t="n">
        <v>12186</v>
      </c>
      <c r="B12187" s="8" t="n">
        <v>0.4976562</v>
      </c>
      <c r="C12187" s="8" t="n">
        <v>0.002749301</v>
      </c>
    </row>
    <row r="12188">
      <c r="A12188" s="5" t="n">
        <v>12187</v>
      </c>
      <c r="B12188" s="6" t="n">
        <v>0.4975092</v>
      </c>
      <c r="C12188" s="6" t="n">
        <v>0.002758594</v>
      </c>
    </row>
    <row r="12189">
      <c r="A12189" s="7" t="n">
        <v>12188</v>
      </c>
      <c r="B12189" s="8" t="n">
        <v>0.4973616</v>
      </c>
      <c r="C12189" s="8" t="n">
        <v>0.002766163</v>
      </c>
    </row>
    <row r="12190">
      <c r="A12190" s="5" t="n">
        <v>12189</v>
      </c>
      <c r="B12190" s="6" t="n">
        <v>0.4972137</v>
      </c>
      <c r="C12190" s="6" t="n">
        <v>0.002784484</v>
      </c>
    </row>
    <row r="12191">
      <c r="A12191" s="7" t="n">
        <v>12190</v>
      </c>
      <c r="B12191" s="8" t="n">
        <v>0.4970654</v>
      </c>
      <c r="C12191" s="8" t="n">
        <v>0.002807868</v>
      </c>
    </row>
    <row r="12192">
      <c r="A12192" s="5" t="n">
        <v>12191</v>
      </c>
      <c r="B12192" s="6" t="n">
        <v>0.4969167</v>
      </c>
      <c r="C12192" s="6" t="n">
        <v>0.002828925</v>
      </c>
    </row>
    <row r="12193">
      <c r="A12193" s="7" t="n">
        <v>12192</v>
      </c>
      <c r="B12193" s="8" t="n">
        <v>0.4967674</v>
      </c>
      <c r="C12193" s="8" t="n">
        <v>0.002847743</v>
      </c>
    </row>
    <row r="12194">
      <c r="A12194" s="5" t="n">
        <v>12193</v>
      </c>
      <c r="B12194" s="6" t="n">
        <v>0.4966174</v>
      </c>
      <c r="C12194" s="6" t="n">
        <v>0.002864606</v>
      </c>
    </row>
    <row r="12195">
      <c r="A12195" s="7" t="n">
        <v>12194</v>
      </c>
      <c r="B12195" s="8" t="n">
        <v>0.4964667</v>
      </c>
      <c r="C12195" s="8" t="n">
        <v>0.002879738</v>
      </c>
    </row>
    <row r="12196">
      <c r="A12196" s="5" t="n">
        <v>12195</v>
      </c>
      <c r="B12196" s="6" t="n">
        <v>0.4963156</v>
      </c>
      <c r="C12196" s="6" t="n">
        <v>0.002894662</v>
      </c>
    </row>
    <row r="12197">
      <c r="A12197" s="7" t="n">
        <v>12196</v>
      </c>
      <c r="B12197" s="8" t="n">
        <v>0.4961639</v>
      </c>
      <c r="C12197" s="8" t="n">
        <v>0.002907949</v>
      </c>
    </row>
    <row r="12198">
      <c r="A12198" s="5" t="n">
        <v>12197</v>
      </c>
      <c r="B12198" s="6" t="n">
        <v>0.4960117</v>
      </c>
      <c r="C12198" s="6" t="n">
        <v>0.002918828</v>
      </c>
    </row>
    <row r="12199">
      <c r="A12199" s="7" t="n">
        <v>12198</v>
      </c>
      <c r="B12199" s="8" t="n">
        <v>0.495859</v>
      </c>
      <c r="C12199" s="8" t="n">
        <v>0.002927612</v>
      </c>
    </row>
    <row r="12200">
      <c r="A12200" s="5" t="n">
        <v>12199</v>
      </c>
      <c r="B12200" s="6" t="n">
        <v>0.4957056</v>
      </c>
      <c r="C12200" s="6" t="n">
        <v>0.002934659</v>
      </c>
    </row>
    <row r="12201">
      <c r="A12201" s="7" t="n">
        <v>12200</v>
      </c>
      <c r="B12201" s="8" t="n">
        <v>0.4955517</v>
      </c>
      <c r="C12201" s="8" t="n">
        <v>0.002952106</v>
      </c>
    </row>
    <row r="12202">
      <c r="A12202" s="5" t="n">
        <v>12201</v>
      </c>
      <c r="B12202" s="6" t="n">
        <v>0.4953971</v>
      </c>
      <c r="C12202" s="6" t="n">
        <v>0.002974647</v>
      </c>
    </row>
    <row r="12203">
      <c r="A12203" s="7" t="n">
        <v>12202</v>
      </c>
      <c r="B12203" s="8" t="n">
        <v>0.495242</v>
      </c>
      <c r="C12203" s="8" t="n">
        <v>0.002994607</v>
      </c>
    </row>
    <row r="12204">
      <c r="A12204" s="5" t="n">
        <v>12203</v>
      </c>
      <c r="B12204" s="6" t="n">
        <v>0.4950863</v>
      </c>
      <c r="C12204" s="6" t="n">
        <v>0.003012132</v>
      </c>
    </row>
    <row r="12205">
      <c r="A12205" s="7" t="n">
        <v>12204</v>
      </c>
      <c r="B12205" s="8" t="n">
        <v>0.4949299</v>
      </c>
      <c r="C12205" s="8" t="n">
        <v>0.003027612</v>
      </c>
    </row>
    <row r="12206">
      <c r="A12206" s="5" t="n">
        <v>12205</v>
      </c>
      <c r="B12206" s="6" t="n">
        <v>0.4947729</v>
      </c>
      <c r="C12206" s="6" t="n">
        <v>0.003041362</v>
      </c>
    </row>
    <row r="12207">
      <c r="A12207" s="7" t="n">
        <v>12206</v>
      </c>
      <c r="B12207" s="8" t="n">
        <v>0.4946153</v>
      </c>
      <c r="C12207" s="8" t="n">
        <v>0.003055691</v>
      </c>
    </row>
    <row r="12208">
      <c r="A12208" s="5" t="n">
        <v>12207</v>
      </c>
      <c r="B12208" s="6" t="n">
        <v>0.4944571</v>
      </c>
      <c r="C12208" s="6" t="n">
        <v>0.003068127</v>
      </c>
    </row>
    <row r="12209">
      <c r="A12209" s="7" t="n">
        <v>12208</v>
      </c>
      <c r="B12209" s="8" t="n">
        <v>0.4942982</v>
      </c>
      <c r="C12209" s="8" t="n">
        <v>0.003077903</v>
      </c>
    </row>
    <row r="12210">
      <c r="A12210" s="5" t="n">
        <v>12209</v>
      </c>
      <c r="B12210" s="6" t="n">
        <v>0.4941384</v>
      </c>
      <c r="C12210" s="6" t="n">
        <v>0.003085448</v>
      </c>
    </row>
    <row r="12211">
      <c r="A12211" s="7" t="n">
        <v>12210</v>
      </c>
      <c r="B12211" s="8" t="n">
        <v>0.493978</v>
      </c>
      <c r="C12211" s="8" t="n">
        <v>0.003091228</v>
      </c>
    </row>
    <row r="12212">
      <c r="A12212" s="5" t="n">
        <v>12211</v>
      </c>
      <c r="B12212" s="6" t="n">
        <v>0.493817</v>
      </c>
      <c r="C12212" s="6" t="n">
        <v>0.00310186</v>
      </c>
    </row>
    <row r="12213">
      <c r="A12213" s="7" t="n">
        <v>12212</v>
      </c>
      <c r="B12213" s="8" t="n">
        <v>0.4936554</v>
      </c>
      <c r="C12213" s="8" t="n">
        <v>0.003122703</v>
      </c>
    </row>
    <row r="12214">
      <c r="A12214" s="5" t="n">
        <v>12213</v>
      </c>
      <c r="B12214" s="6" t="n">
        <v>0.4934932</v>
      </c>
      <c r="C12214" s="6" t="n">
        <v>0.003140685</v>
      </c>
    </row>
    <row r="12215">
      <c r="A12215" s="7" t="n">
        <v>12214</v>
      </c>
      <c r="B12215" s="8" t="n">
        <v>0.4933302</v>
      </c>
      <c r="C12215" s="8" t="n">
        <v>0.003156008</v>
      </c>
    </row>
    <row r="12216">
      <c r="A12216" s="5" t="n">
        <v>12215</v>
      </c>
      <c r="B12216" s="6" t="n">
        <v>0.4931664</v>
      </c>
      <c r="C12216" s="6" t="n">
        <v>0.0031692</v>
      </c>
    </row>
    <row r="12217">
      <c r="A12217" s="7" t="n">
        <v>12216</v>
      </c>
      <c r="B12217" s="8" t="n">
        <v>0.4930019</v>
      </c>
      <c r="C12217" s="8" t="n">
        <v>0.003180647</v>
      </c>
    </row>
    <row r="12218">
      <c r="A12218" s="5" t="n">
        <v>12217</v>
      </c>
      <c r="B12218" s="6" t="n">
        <v>0.4928366</v>
      </c>
      <c r="C12218" s="6" t="n">
        <v>0.003193524</v>
      </c>
    </row>
    <row r="12219">
      <c r="A12219" s="7" t="n">
        <v>12218</v>
      </c>
      <c r="B12219" s="8" t="n">
        <v>0.4926706</v>
      </c>
      <c r="C12219" s="8" t="n">
        <v>0.003204167</v>
      </c>
    </row>
    <row r="12220">
      <c r="A12220" s="5" t="n">
        <v>12219</v>
      </c>
      <c r="B12220" s="6" t="n">
        <v>0.4925037</v>
      </c>
      <c r="C12220" s="6" t="n">
        <v>0.003211847</v>
      </c>
    </row>
    <row r="12221">
      <c r="A12221" s="7" t="n">
        <v>12220</v>
      </c>
      <c r="B12221" s="8" t="n">
        <v>0.4923361</v>
      </c>
      <c r="C12221" s="8" t="n">
        <v>0.003217152</v>
      </c>
    </row>
    <row r="12222">
      <c r="A12222" s="5" t="n">
        <v>12221</v>
      </c>
      <c r="B12222" s="6" t="n">
        <v>0.4921678</v>
      </c>
      <c r="C12222" s="6" t="n">
        <v>0.003220648</v>
      </c>
    </row>
    <row r="12223">
      <c r="A12223" s="7" t="n">
        <v>12222</v>
      </c>
      <c r="B12223" s="8" t="n">
        <v>0.4919988</v>
      </c>
      <c r="C12223" s="8" t="n">
        <v>0.00322416</v>
      </c>
    </row>
    <row r="12224">
      <c r="A12224" s="5" t="n">
        <v>12223</v>
      </c>
      <c r="B12224" s="6" t="n">
        <v>0.491829</v>
      </c>
      <c r="C12224" s="6" t="n">
        <v>0.00323631</v>
      </c>
    </row>
    <row r="12225">
      <c r="A12225" s="7" t="n">
        <v>12224</v>
      </c>
      <c r="B12225" s="8" t="n">
        <v>0.4916586</v>
      </c>
      <c r="C12225" s="8" t="n">
        <v>0.003251219</v>
      </c>
    </row>
    <row r="12226">
      <c r="A12226" s="5" t="n">
        <v>12225</v>
      </c>
      <c r="B12226" s="6" t="n">
        <v>0.4914873</v>
      </c>
      <c r="C12226" s="6" t="n">
        <v>0.003263247</v>
      </c>
    </row>
    <row r="12227">
      <c r="A12227" s="7" t="n">
        <v>12226</v>
      </c>
      <c r="B12227" s="8" t="n">
        <v>0.491315</v>
      </c>
      <c r="C12227" s="8" t="n">
        <v>0.00327302</v>
      </c>
    </row>
    <row r="12228">
      <c r="A12228" s="5" t="n">
        <v>12227</v>
      </c>
      <c r="B12228" s="6" t="n">
        <v>0.4911419</v>
      </c>
      <c r="C12228" s="6" t="n">
        <v>0.003281022</v>
      </c>
    </row>
    <row r="12229">
      <c r="A12229" s="7" t="n">
        <v>12228</v>
      </c>
      <c r="B12229" s="8" t="n">
        <v>0.4909681</v>
      </c>
      <c r="C12229" s="8" t="n">
        <v>0.003291313</v>
      </c>
    </row>
    <row r="12230">
      <c r="A12230" s="5" t="n">
        <v>12229</v>
      </c>
      <c r="B12230" s="6" t="n">
        <v>0.4907935</v>
      </c>
      <c r="C12230" s="6" t="n">
        <v>0.00329899</v>
      </c>
    </row>
    <row r="12231">
      <c r="A12231" s="7" t="n">
        <v>12230</v>
      </c>
      <c r="B12231" s="8" t="n">
        <v>0.490618</v>
      </c>
      <c r="C12231" s="8" t="n">
        <v>0.003303407</v>
      </c>
    </row>
    <row r="12232">
      <c r="A12232" s="5" t="n">
        <v>12231</v>
      </c>
      <c r="B12232" s="6" t="n">
        <v>0.4904417</v>
      </c>
      <c r="C12232" s="6" t="n">
        <v>0.003305258</v>
      </c>
    </row>
    <row r="12233">
      <c r="A12233" s="7" t="n">
        <v>12232</v>
      </c>
      <c r="B12233" s="8" t="n">
        <v>0.4902645</v>
      </c>
      <c r="C12233" s="8" t="n">
        <v>0.003305231</v>
      </c>
    </row>
    <row r="12234">
      <c r="A12234" s="5" t="n">
        <v>12233</v>
      </c>
      <c r="B12234" s="6" t="n">
        <v>0.4900867</v>
      </c>
      <c r="C12234" s="6" t="n">
        <v>0.003305645</v>
      </c>
    </row>
    <row r="12235">
      <c r="A12235" s="7" t="n">
        <v>12234</v>
      </c>
      <c r="B12235" s="8" t="n">
        <v>0.4899081</v>
      </c>
      <c r="C12235" s="8" t="n">
        <v>0.003306876</v>
      </c>
    </row>
    <row r="12236">
      <c r="A12236" s="5" t="n">
        <v>12235</v>
      </c>
      <c r="B12236" s="6" t="n">
        <v>0.4897286</v>
      </c>
      <c r="C12236" s="6" t="n">
        <v>0.003309629</v>
      </c>
    </row>
    <row r="12237">
      <c r="A12237" s="7" t="n">
        <v>12236</v>
      </c>
      <c r="B12237" s="8" t="n">
        <v>0.4895483</v>
      </c>
      <c r="C12237" s="8" t="n">
        <v>0.003317145</v>
      </c>
    </row>
    <row r="12238">
      <c r="A12238" s="5" t="n">
        <v>12237</v>
      </c>
      <c r="B12238" s="6" t="n">
        <v>0.4893671</v>
      </c>
      <c r="C12238" s="6" t="n">
        <v>0.003322299</v>
      </c>
    </row>
    <row r="12239">
      <c r="A12239" s="7" t="n">
        <v>12238</v>
      </c>
      <c r="B12239" s="8" t="n">
        <v>0.4891849</v>
      </c>
      <c r="C12239" s="8" t="n">
        <v>0.00332564</v>
      </c>
    </row>
    <row r="12240">
      <c r="A12240" s="5" t="n">
        <v>12239</v>
      </c>
      <c r="B12240" s="6" t="n">
        <v>0.489002</v>
      </c>
      <c r="C12240" s="6" t="n">
        <v>0.003332067</v>
      </c>
    </row>
    <row r="12241">
      <c r="A12241" s="7" t="n">
        <v>12240</v>
      </c>
      <c r="B12241" s="8" t="n">
        <v>0.4888183</v>
      </c>
      <c r="C12241" s="8" t="n">
        <v>0.003335559</v>
      </c>
    </row>
    <row r="12242">
      <c r="A12242" s="5" t="n">
        <v>12241</v>
      </c>
      <c r="B12242" s="6" t="n">
        <v>0.4886339</v>
      </c>
      <c r="C12242" s="6" t="n">
        <v>0.003335447</v>
      </c>
    </row>
    <row r="12243">
      <c r="A12243" s="7" t="n">
        <v>12242</v>
      </c>
      <c r="B12243" s="8" t="n">
        <v>0.4884488</v>
      </c>
      <c r="C12243" s="8" t="n">
        <v>0.003336798</v>
      </c>
    </row>
    <row r="12244">
      <c r="A12244" s="5" t="n">
        <v>12243</v>
      </c>
      <c r="B12244" s="6" t="n">
        <v>0.4882628</v>
      </c>
      <c r="C12244" s="6" t="n">
        <v>0.003353924</v>
      </c>
    </row>
    <row r="12245">
      <c r="A12245" s="7" t="n">
        <v>12244</v>
      </c>
      <c r="B12245" s="8" t="n">
        <v>0.4880761</v>
      </c>
      <c r="C12245" s="8" t="n">
        <v>0.00337486</v>
      </c>
    </row>
    <row r="12246">
      <c r="A12246" s="5" t="n">
        <v>12245</v>
      </c>
      <c r="B12246" s="6" t="n">
        <v>0.4878886</v>
      </c>
      <c r="C12246" s="6" t="n">
        <v>0.003398324</v>
      </c>
    </row>
    <row r="12247">
      <c r="A12247" s="7" t="n">
        <v>12246</v>
      </c>
      <c r="B12247" s="8" t="n">
        <v>0.4877004</v>
      </c>
      <c r="C12247" s="8" t="n">
        <v>0.003418305</v>
      </c>
    </row>
    <row r="12248">
      <c r="A12248" s="5" t="n">
        <v>12247</v>
      </c>
      <c r="B12248" s="6" t="n">
        <v>0.4875112</v>
      </c>
      <c r="C12248" s="6" t="n">
        <v>0.003436092</v>
      </c>
    </row>
    <row r="12249">
      <c r="A12249" s="7" t="n">
        <v>12248</v>
      </c>
      <c r="B12249" s="8" t="n">
        <v>0.4873214</v>
      </c>
      <c r="C12249" s="8" t="n">
        <v>0.003455388</v>
      </c>
    </row>
    <row r="12250">
      <c r="A12250" s="5" t="n">
        <v>12249</v>
      </c>
      <c r="B12250" s="6" t="n">
        <v>0.4871309</v>
      </c>
      <c r="C12250" s="6" t="n">
        <v>0.003471482</v>
      </c>
    </row>
    <row r="12251">
      <c r="A12251" s="7" t="n">
        <v>12250</v>
      </c>
      <c r="B12251" s="8" t="n">
        <v>0.4869397</v>
      </c>
      <c r="C12251" s="8" t="n">
        <v>0.003485092</v>
      </c>
    </row>
    <row r="12252">
      <c r="A12252" s="5" t="n">
        <v>12251</v>
      </c>
      <c r="B12252" s="6" t="n">
        <v>0.4867479</v>
      </c>
      <c r="C12252" s="6" t="n">
        <v>0.00349715</v>
      </c>
    </row>
    <row r="12253">
      <c r="A12253" s="7" t="n">
        <v>12252</v>
      </c>
      <c r="B12253" s="8" t="n">
        <v>0.4865556</v>
      </c>
      <c r="C12253" s="8" t="n">
        <v>0.003517996</v>
      </c>
    </row>
    <row r="12254">
      <c r="A12254" s="5" t="n">
        <v>12253</v>
      </c>
      <c r="B12254" s="6" t="n">
        <v>0.4863626</v>
      </c>
      <c r="C12254" s="6" t="n">
        <v>0.003534423</v>
      </c>
    </row>
    <row r="12255">
      <c r="A12255" s="7" t="n">
        <v>12254</v>
      </c>
      <c r="B12255" s="8" t="n">
        <v>0.486169</v>
      </c>
      <c r="C12255" s="8" t="n">
        <v>0.003546138</v>
      </c>
    </row>
    <row r="12256">
      <c r="A12256" s="5" t="n">
        <v>12255</v>
      </c>
      <c r="B12256" s="6" t="n">
        <v>0.4859747</v>
      </c>
      <c r="C12256" s="6" t="n">
        <v>0.003554743</v>
      </c>
    </row>
    <row r="12257">
      <c r="A12257" s="7" t="n">
        <v>12256</v>
      </c>
      <c r="B12257" s="8" t="n">
        <v>0.4857798</v>
      </c>
      <c r="C12257" s="8" t="n">
        <v>0.003561609</v>
      </c>
    </row>
    <row r="12258">
      <c r="A12258" s="5" t="n">
        <v>12257</v>
      </c>
      <c r="B12258" s="6" t="n">
        <v>0.4855844</v>
      </c>
      <c r="C12258" s="6" t="n">
        <v>0.003572268</v>
      </c>
    </row>
    <row r="12259">
      <c r="A12259" s="7" t="n">
        <v>12258</v>
      </c>
      <c r="B12259" s="8" t="n">
        <v>0.4853886</v>
      </c>
      <c r="C12259" s="8" t="n">
        <v>0.00358586</v>
      </c>
    </row>
    <row r="12260">
      <c r="A12260" s="5" t="n">
        <v>12259</v>
      </c>
      <c r="B12260" s="6" t="n">
        <v>0.4851924</v>
      </c>
      <c r="C12260" s="6" t="n">
        <v>0.003595138</v>
      </c>
    </row>
    <row r="12261">
      <c r="A12261" s="7" t="n">
        <v>12260</v>
      </c>
      <c r="B12261" s="8" t="n">
        <v>0.4849956</v>
      </c>
      <c r="C12261" s="8" t="n">
        <v>0.003600051</v>
      </c>
    </row>
    <row r="12262">
      <c r="A12262" s="5" t="n">
        <v>12261</v>
      </c>
      <c r="B12262" s="6" t="n">
        <v>0.4847985</v>
      </c>
      <c r="C12262" s="6" t="n">
        <v>0.003602241</v>
      </c>
    </row>
    <row r="12263">
      <c r="A12263" s="7" t="n">
        <v>12262</v>
      </c>
      <c r="B12263" s="8" t="n">
        <v>0.4846011</v>
      </c>
      <c r="C12263" s="8" t="n">
        <v>0.003602753</v>
      </c>
    </row>
    <row r="12264">
      <c r="A12264" s="5" t="n">
        <v>12263</v>
      </c>
      <c r="B12264" s="6" t="n">
        <v>0.4844035</v>
      </c>
      <c r="C12264" s="6" t="n">
        <v>0.003612912</v>
      </c>
    </row>
    <row r="12265">
      <c r="A12265" s="7" t="n">
        <v>12264</v>
      </c>
      <c r="B12265" s="8" t="n">
        <v>0.4842055</v>
      </c>
      <c r="C12265" s="8" t="n">
        <v>0.00361786</v>
      </c>
    </row>
    <row r="12266">
      <c r="A12266" s="5" t="n">
        <v>12265</v>
      </c>
      <c r="B12266" s="6" t="n">
        <v>0.4840073</v>
      </c>
      <c r="C12266" s="6" t="n">
        <v>0.003617062</v>
      </c>
    </row>
    <row r="12267">
      <c r="A12267" s="7" t="n">
        <v>12266</v>
      </c>
      <c r="B12267" s="8" t="n">
        <v>0.4838088</v>
      </c>
      <c r="C12267" s="8" t="n">
        <v>0.003612389</v>
      </c>
    </row>
    <row r="12268">
      <c r="A12268" s="5" t="n">
        <v>12267</v>
      </c>
      <c r="B12268" s="6" t="n">
        <v>0.4836102</v>
      </c>
      <c r="C12268" s="6" t="n">
        <v>0.003605309</v>
      </c>
    </row>
    <row r="12269">
      <c r="A12269" s="7" t="n">
        <v>12268</v>
      </c>
      <c r="B12269" s="8" t="n">
        <v>0.4834115</v>
      </c>
      <c r="C12269" s="8" t="n">
        <v>0.003601907</v>
      </c>
    </row>
    <row r="12270">
      <c r="A12270" s="5" t="n">
        <v>12269</v>
      </c>
      <c r="B12270" s="6" t="n">
        <v>0.4832129</v>
      </c>
      <c r="C12270" s="6" t="n">
        <v>0.003601269</v>
      </c>
    </row>
    <row r="12271">
      <c r="A12271" s="7" t="n">
        <v>12270</v>
      </c>
      <c r="B12271" s="8" t="n">
        <v>0.4830142</v>
      </c>
      <c r="C12271" s="8" t="n">
        <v>0.003594294</v>
      </c>
    </row>
    <row r="12272">
      <c r="A12272" s="5" t="n">
        <v>12271</v>
      </c>
      <c r="B12272" s="6" t="n">
        <v>0.4828158</v>
      </c>
      <c r="C12272" s="6" t="n">
        <v>0.003581953</v>
      </c>
    </row>
    <row r="12273">
      <c r="A12273" s="7" t="n">
        <v>12272</v>
      </c>
      <c r="B12273" s="8" t="n">
        <v>0.4826172</v>
      </c>
      <c r="C12273" s="8" t="n">
        <v>0.00356604</v>
      </c>
    </row>
    <row r="12274">
      <c r="A12274" s="5" t="n">
        <v>12273</v>
      </c>
      <c r="B12274" s="6" t="n">
        <v>0.4824188</v>
      </c>
      <c r="C12274" s="6" t="n">
        <v>0.003547701</v>
      </c>
    </row>
    <row r="12275">
      <c r="A12275" s="7" t="n">
        <v>12274</v>
      </c>
      <c r="B12275" s="8" t="n">
        <v>0.4822208</v>
      </c>
      <c r="C12275" s="8" t="n">
        <v>0.003539123</v>
      </c>
    </row>
    <row r="12276">
      <c r="A12276" s="5" t="n">
        <v>12275</v>
      </c>
      <c r="B12276" s="6" t="n">
        <v>0.4820231</v>
      </c>
      <c r="C12276" s="6" t="n">
        <v>0.003524502</v>
      </c>
    </row>
    <row r="12277">
      <c r="A12277" s="7" t="n">
        <v>12276</v>
      </c>
      <c r="B12277" s="8" t="n">
        <v>0.4818256</v>
      </c>
      <c r="C12277" s="8" t="n">
        <v>0.003503063</v>
      </c>
    </row>
    <row r="12278">
      <c r="A12278" s="5" t="n">
        <v>12277</v>
      </c>
      <c r="B12278" s="6" t="n">
        <v>0.4816284</v>
      </c>
      <c r="C12278" s="6" t="n">
        <v>0.003479358</v>
      </c>
    </row>
    <row r="12279">
      <c r="A12279" s="7" t="n">
        <v>12278</v>
      </c>
      <c r="B12279" s="8" t="n">
        <v>0.4814318</v>
      </c>
      <c r="C12279" s="8" t="n">
        <v>0.003453292</v>
      </c>
    </row>
    <row r="12280">
      <c r="A12280" s="5" t="n">
        <v>12279</v>
      </c>
      <c r="B12280" s="6" t="n">
        <v>0.4812358</v>
      </c>
      <c r="C12280" s="6" t="n">
        <v>0.00343068</v>
      </c>
    </row>
    <row r="12281">
      <c r="A12281" s="7" t="n">
        <v>12280</v>
      </c>
      <c r="B12281" s="8" t="n">
        <v>0.4810403</v>
      </c>
      <c r="C12281" s="8" t="n">
        <v>0.003410976</v>
      </c>
    </row>
    <row r="12282">
      <c r="A12282" s="5" t="n">
        <v>12281</v>
      </c>
      <c r="B12282" s="6" t="n">
        <v>0.4808454</v>
      </c>
      <c r="C12282" s="6" t="n">
        <v>0.003384041</v>
      </c>
    </row>
    <row r="12283">
      <c r="A12283" s="7" t="n">
        <v>12282</v>
      </c>
      <c r="B12283" s="8" t="n">
        <v>0.4806511</v>
      </c>
      <c r="C12283" s="8" t="n">
        <v>0.003350911</v>
      </c>
    </row>
    <row r="12284">
      <c r="A12284" s="5" t="n">
        <v>12283</v>
      </c>
      <c r="B12284" s="6" t="n">
        <v>0.4804576</v>
      </c>
      <c r="C12284" s="6" t="n">
        <v>0.00331351</v>
      </c>
    </row>
    <row r="12285">
      <c r="A12285" s="7" t="n">
        <v>12284</v>
      </c>
      <c r="B12285" s="8" t="n">
        <v>0.480265</v>
      </c>
      <c r="C12285" s="8" t="n">
        <v>0.003273153</v>
      </c>
    </row>
    <row r="12286">
      <c r="A12286" s="5" t="n">
        <v>12285</v>
      </c>
      <c r="B12286" s="6" t="n">
        <v>0.4800733</v>
      </c>
      <c r="C12286" s="6" t="n">
        <v>0.003242865</v>
      </c>
    </row>
    <row r="12287">
      <c r="A12287" s="7" t="n">
        <v>12286</v>
      </c>
      <c r="B12287" s="8" t="n">
        <v>0.4798825</v>
      </c>
      <c r="C12287" s="8" t="n">
        <v>0.003206053</v>
      </c>
    </row>
    <row r="12288">
      <c r="A12288" s="5" t="n">
        <v>12287</v>
      </c>
      <c r="B12288" s="6" t="n">
        <v>0.4796927</v>
      </c>
      <c r="C12288" s="6" t="n">
        <v>0.003161699</v>
      </c>
    </row>
    <row r="12289">
      <c r="A12289" s="7" t="n">
        <v>12288</v>
      </c>
      <c r="B12289" s="8" t="n">
        <v>0.4795038</v>
      </c>
      <c r="C12289" s="8" t="n">
        <v>0.003116123</v>
      </c>
    </row>
    <row r="12290">
      <c r="A12290" s="5" t="n">
        <v>12289</v>
      </c>
      <c r="B12290" s="6" t="n">
        <v>0.4793159</v>
      </c>
      <c r="C12290" s="6" t="n">
        <v>0.003067617</v>
      </c>
    </row>
    <row r="12291">
      <c r="A12291" s="7" t="n">
        <v>12290</v>
      </c>
      <c r="B12291" s="8" t="n">
        <v>0.4791292</v>
      </c>
      <c r="C12291" s="8" t="n">
        <v>0.003022345</v>
      </c>
    </row>
    <row r="12292">
      <c r="A12292" s="5" t="n">
        <v>12291</v>
      </c>
      <c r="B12292" s="6" t="n">
        <v>0.4789439</v>
      </c>
      <c r="C12292" s="6" t="n">
        <v>0.002980324</v>
      </c>
    </row>
    <row r="12293">
      <c r="A12293" s="7" t="n">
        <v>12292</v>
      </c>
      <c r="B12293" s="8" t="n">
        <v>0.4787597</v>
      </c>
      <c r="C12293" s="8" t="n">
        <v>0.002930417</v>
      </c>
    </row>
    <row r="12294">
      <c r="A12294" s="5" t="n">
        <v>12293</v>
      </c>
      <c r="B12294" s="6" t="n">
        <v>0.4785769</v>
      </c>
      <c r="C12294" s="6" t="n">
        <v>0.002873736</v>
      </c>
    </row>
    <row r="12295">
      <c r="A12295" s="7" t="n">
        <v>12294</v>
      </c>
      <c r="B12295" s="8" t="n">
        <v>0.4783954</v>
      </c>
      <c r="C12295" s="8" t="n">
        <v>0.002812414</v>
      </c>
    </row>
    <row r="12296">
      <c r="A12296" s="5" t="n">
        <v>12295</v>
      </c>
      <c r="B12296" s="6" t="n">
        <v>0.4782154</v>
      </c>
      <c r="C12296" s="6" t="n">
        <v>0.002747842</v>
      </c>
    </row>
    <row r="12297">
      <c r="A12297" s="7" t="n">
        <v>12296</v>
      </c>
      <c r="B12297" s="8" t="n">
        <v>0.4780368</v>
      </c>
      <c r="C12297" s="8" t="n">
        <v>0.002694933</v>
      </c>
    </row>
    <row r="12298">
      <c r="A12298" s="5" t="n">
        <v>12297</v>
      </c>
      <c r="B12298" s="6" t="n">
        <v>0.4778595</v>
      </c>
      <c r="C12298" s="6" t="n">
        <v>0.002640274</v>
      </c>
    </row>
    <row r="12299">
      <c r="A12299" s="7" t="n">
        <v>12298</v>
      </c>
      <c r="B12299" s="8" t="n">
        <v>0.4776836</v>
      </c>
      <c r="C12299" s="8" t="n">
        <v>0.002577861</v>
      </c>
    </row>
    <row r="12300">
      <c r="A12300" s="5" t="n">
        <v>12299</v>
      </c>
      <c r="B12300" s="6" t="n">
        <v>0.4775094</v>
      </c>
      <c r="C12300" s="6" t="n">
        <v>0.002509807</v>
      </c>
    </row>
    <row r="12301">
      <c r="A12301" s="7" t="n">
        <v>12300</v>
      </c>
      <c r="B12301" s="8" t="n">
        <v>0.4773368</v>
      </c>
      <c r="C12301" s="8" t="n">
        <v>0.002438067</v>
      </c>
    </row>
    <row r="12302">
      <c r="A12302" s="5" t="n">
        <v>12301</v>
      </c>
      <c r="B12302" s="6" t="n">
        <v>0.4771659</v>
      </c>
      <c r="C12302" s="6" t="n">
        <v>0.002369578</v>
      </c>
    </row>
    <row r="12303">
      <c r="A12303" s="7" t="n">
        <v>12302</v>
      </c>
      <c r="B12303" s="8" t="n">
        <v>0.4769967</v>
      </c>
      <c r="C12303" s="8" t="n">
        <v>0.002304805</v>
      </c>
    </row>
    <row r="12304">
      <c r="A12304" s="5" t="n">
        <v>12303</v>
      </c>
      <c r="B12304" s="6" t="n">
        <v>0.4768291</v>
      </c>
      <c r="C12304" s="6" t="n">
        <v>0.002231959</v>
      </c>
    </row>
    <row r="12305">
      <c r="A12305" s="7" t="n">
        <v>12304</v>
      </c>
      <c r="B12305" s="8" t="n">
        <v>0.4766632</v>
      </c>
      <c r="C12305" s="8" t="n">
        <v>0.002222516</v>
      </c>
    </row>
    <row r="12306">
      <c r="A12306" s="5" t="n">
        <v>12305</v>
      </c>
      <c r="B12306" s="6" t="n">
        <v>0.4764987</v>
      </c>
      <c r="C12306" s="6" t="n">
        <v>0.00222661</v>
      </c>
    </row>
    <row r="12307">
      <c r="A12307" s="7" t="n">
        <v>12306</v>
      </c>
      <c r="B12307" s="8" t="n">
        <v>0.4763359</v>
      </c>
      <c r="C12307" s="8" t="n">
        <v>0.002229975</v>
      </c>
    </row>
    <row r="12308">
      <c r="A12308" s="5" t="n">
        <v>12307</v>
      </c>
      <c r="B12308" s="6" t="n">
        <v>0.4761751</v>
      </c>
      <c r="C12308" s="6" t="n">
        <v>0.002239989</v>
      </c>
    </row>
    <row r="12309">
      <c r="A12309" s="7" t="n">
        <v>12308</v>
      </c>
      <c r="B12309" s="8" t="n">
        <v>0.476016</v>
      </c>
      <c r="C12309" s="8" t="n">
        <v>0.002247916</v>
      </c>
    </row>
    <row r="12310">
      <c r="A12310" s="5" t="n">
        <v>12309</v>
      </c>
      <c r="B12310" s="6" t="n">
        <v>0.4758586</v>
      </c>
      <c r="C12310" s="6" t="n">
        <v>0.002253726</v>
      </c>
    </row>
    <row r="12311">
      <c r="A12311" s="7" t="n">
        <v>12310</v>
      </c>
      <c r="B12311" s="8" t="n">
        <v>0.4757029</v>
      </c>
      <c r="C12311" s="8" t="n">
        <v>0.002281543</v>
      </c>
    </row>
    <row r="12312">
      <c r="A12312" s="5" t="n">
        <v>12311</v>
      </c>
      <c r="B12312" s="6" t="n">
        <v>0.475549</v>
      </c>
      <c r="C12312" s="6" t="n">
        <v>0.002328496</v>
      </c>
    </row>
    <row r="12313">
      <c r="A12313" s="7" t="n">
        <v>12312</v>
      </c>
      <c r="B12313" s="8" t="n">
        <v>0.4753969</v>
      </c>
      <c r="C12313" s="8" t="n">
        <v>0.002380607</v>
      </c>
    </row>
    <row r="12314">
      <c r="A12314" s="5" t="n">
        <v>12313</v>
      </c>
      <c r="B12314" s="6" t="n">
        <v>0.4752464</v>
      </c>
      <c r="C12314" s="6" t="n">
        <v>0.002432689</v>
      </c>
    </row>
    <row r="12315">
      <c r="A12315" s="7" t="n">
        <v>12314</v>
      </c>
      <c r="B12315" s="8" t="n">
        <v>0.4750975</v>
      </c>
      <c r="C12315" s="8" t="n">
        <v>0.002483162</v>
      </c>
    </row>
    <row r="12316">
      <c r="A12316" s="5" t="n">
        <v>12315</v>
      </c>
      <c r="B12316" s="6" t="n">
        <v>0.4749502</v>
      </c>
      <c r="C12316" s="6" t="n">
        <v>0.002532068</v>
      </c>
    </row>
    <row r="12317">
      <c r="A12317" s="7" t="n">
        <v>12316</v>
      </c>
      <c r="B12317" s="8" t="n">
        <v>0.4748048</v>
      </c>
      <c r="C12317" s="8" t="n">
        <v>0.002579621</v>
      </c>
    </row>
    <row r="12318">
      <c r="A12318" s="5" t="n">
        <v>12317</v>
      </c>
      <c r="B12318" s="6" t="n">
        <v>0.474661</v>
      </c>
      <c r="C12318" s="6" t="n">
        <v>0.002625932</v>
      </c>
    </row>
    <row r="12319">
      <c r="A12319" s="7" t="n">
        <v>12318</v>
      </c>
      <c r="B12319" s="8" t="n">
        <v>0.4745189</v>
      </c>
      <c r="C12319" s="8" t="n">
        <v>0.002674672</v>
      </c>
    </row>
    <row r="12320">
      <c r="A12320" s="5" t="n">
        <v>12319</v>
      </c>
      <c r="B12320" s="6" t="n">
        <v>0.4743785</v>
      </c>
      <c r="C12320" s="6" t="n">
        <v>0.002724932</v>
      </c>
    </row>
    <row r="12321">
      <c r="A12321" s="7" t="n">
        <v>12320</v>
      </c>
      <c r="B12321" s="8" t="n">
        <v>0.4742396</v>
      </c>
      <c r="C12321" s="8" t="n">
        <v>0.002773232</v>
      </c>
    </row>
    <row r="12322">
      <c r="A12322" s="5" t="n">
        <v>12321</v>
      </c>
      <c r="B12322" s="6" t="n">
        <v>0.4741023</v>
      </c>
      <c r="C12322" s="6" t="n">
        <v>0.002819682</v>
      </c>
    </row>
    <row r="12323">
      <c r="A12323" s="7" t="n">
        <v>12322</v>
      </c>
      <c r="B12323" s="8" t="n">
        <v>0.4739664</v>
      </c>
      <c r="C12323" s="8" t="n">
        <v>0.002864365</v>
      </c>
    </row>
    <row r="12324">
      <c r="A12324" s="5" t="n">
        <v>12323</v>
      </c>
      <c r="B12324" s="6" t="n">
        <v>0.473832</v>
      </c>
      <c r="C12324" s="6" t="n">
        <v>0.002907876</v>
      </c>
    </row>
    <row r="12325">
      <c r="A12325" s="7" t="n">
        <v>12324</v>
      </c>
      <c r="B12325" s="8" t="n">
        <v>0.4736991</v>
      </c>
      <c r="C12325" s="8" t="n">
        <v>0.002950077</v>
      </c>
    </row>
    <row r="12326">
      <c r="A12326" s="5" t="n">
        <v>12325</v>
      </c>
      <c r="B12326" s="6" t="n">
        <v>0.4735676</v>
      </c>
      <c r="C12326" s="6" t="n">
        <v>0.002989751</v>
      </c>
    </row>
    <row r="12327">
      <c r="A12327" s="7" t="n">
        <v>12326</v>
      </c>
      <c r="B12327" s="8" t="n">
        <v>0.4734377</v>
      </c>
      <c r="C12327" s="8" t="n">
        <v>0.003031383</v>
      </c>
    </row>
    <row r="12328">
      <c r="A12328" s="5" t="n">
        <v>12327</v>
      </c>
      <c r="B12328" s="6" t="n">
        <v>0.4733091</v>
      </c>
      <c r="C12328" s="6" t="n">
        <v>0.003072183</v>
      </c>
    </row>
    <row r="12329">
      <c r="A12329" s="7" t="n">
        <v>12328</v>
      </c>
      <c r="B12329" s="8" t="n">
        <v>0.4731819</v>
      </c>
      <c r="C12329" s="8" t="n">
        <v>0.003110862</v>
      </c>
    </row>
    <row r="12330">
      <c r="A12330" s="5" t="n">
        <v>12329</v>
      </c>
      <c r="B12330" s="6" t="n">
        <v>0.473056</v>
      </c>
      <c r="C12330" s="6" t="n">
        <v>0.003148057</v>
      </c>
    </row>
    <row r="12331">
      <c r="A12331" s="7" t="n">
        <v>12330</v>
      </c>
      <c r="B12331" s="8" t="n">
        <v>0.4729313</v>
      </c>
      <c r="C12331" s="8" t="n">
        <v>0.003182708</v>
      </c>
    </row>
    <row r="12332">
      <c r="A12332" s="5" t="n">
        <v>12331</v>
      </c>
      <c r="B12332" s="6" t="n">
        <v>0.4728079</v>
      </c>
      <c r="C12332" s="6" t="n">
        <v>0.003214738</v>
      </c>
    </row>
    <row r="12333">
      <c r="A12333" s="7" t="n">
        <v>12332</v>
      </c>
      <c r="B12333" s="8" t="n">
        <v>0.4726856</v>
      </c>
      <c r="C12333" s="8" t="n">
        <v>0.003244431</v>
      </c>
    </row>
    <row r="12334">
      <c r="A12334" s="5" t="n">
        <v>12333</v>
      </c>
      <c r="B12334" s="6" t="n">
        <v>0.4725644</v>
      </c>
      <c r="C12334" s="6" t="n">
        <v>0.003278017</v>
      </c>
    </row>
    <row r="12335">
      <c r="A12335" s="7" t="n">
        <v>12334</v>
      </c>
      <c r="B12335" s="8" t="n">
        <v>0.4724445</v>
      </c>
      <c r="C12335" s="8" t="n">
        <v>0.003309299</v>
      </c>
    </row>
    <row r="12336">
      <c r="A12336" s="5" t="n">
        <v>12335</v>
      </c>
      <c r="B12336" s="6" t="n">
        <v>0.4723259</v>
      </c>
      <c r="C12336" s="6" t="n">
        <v>0.00333824</v>
      </c>
    </row>
    <row r="12337">
      <c r="A12337" s="7" t="n">
        <v>12336</v>
      </c>
      <c r="B12337" s="8" t="n">
        <v>0.4722083</v>
      </c>
      <c r="C12337" s="8" t="n">
        <v>0.00336472</v>
      </c>
    </row>
    <row r="12338">
      <c r="A12338" s="5" t="n">
        <v>12337</v>
      </c>
      <c r="B12338" s="6" t="n">
        <v>0.4720919</v>
      </c>
      <c r="C12338" s="6" t="n">
        <v>0.003388791</v>
      </c>
    </row>
    <row r="12339">
      <c r="A12339" s="7" t="n">
        <v>12338</v>
      </c>
      <c r="B12339" s="8" t="n">
        <v>0.4719764</v>
      </c>
      <c r="C12339" s="8" t="n">
        <v>0.003411722</v>
      </c>
    </row>
    <row r="12340">
      <c r="A12340" s="5" t="n">
        <v>12339</v>
      </c>
      <c r="B12340" s="6" t="n">
        <v>0.4718618</v>
      </c>
      <c r="C12340" s="6" t="n">
        <v>0.003437918</v>
      </c>
    </row>
    <row r="12341">
      <c r="A12341" s="7" t="n">
        <v>12340</v>
      </c>
      <c r="B12341" s="8" t="n">
        <v>0.4717482</v>
      </c>
      <c r="C12341" s="8" t="n">
        <v>0.003461894</v>
      </c>
    </row>
    <row r="12342">
      <c r="A12342" s="5" t="n">
        <v>12341</v>
      </c>
      <c r="B12342" s="6" t="n">
        <v>0.4716357</v>
      </c>
      <c r="C12342" s="6" t="n">
        <v>0.003483237</v>
      </c>
    </row>
    <row r="12343">
      <c r="A12343" s="7" t="n">
        <v>12342</v>
      </c>
      <c r="B12343" s="8" t="n">
        <v>0.4715242</v>
      </c>
      <c r="C12343" s="8" t="n">
        <v>0.003502318</v>
      </c>
    </row>
    <row r="12344">
      <c r="A12344" s="5" t="n">
        <v>12343</v>
      </c>
      <c r="B12344" s="6" t="n">
        <v>0.4714136</v>
      </c>
      <c r="C12344" s="6" t="n">
        <v>0.003519746</v>
      </c>
    </row>
    <row r="12345">
      <c r="A12345" s="7" t="n">
        <v>12344</v>
      </c>
      <c r="B12345" s="8" t="n">
        <v>0.4713041</v>
      </c>
      <c r="C12345" s="8" t="n">
        <v>0.003542112</v>
      </c>
    </row>
    <row r="12346">
      <c r="A12346" s="5" t="n">
        <v>12345</v>
      </c>
      <c r="B12346" s="6" t="n">
        <v>0.4711954</v>
      </c>
      <c r="C12346" s="6" t="n">
        <v>0.003562472</v>
      </c>
    </row>
    <row r="12347">
      <c r="A12347" s="7" t="n">
        <v>12346</v>
      </c>
      <c r="B12347" s="8" t="n">
        <v>0.4710876</v>
      </c>
      <c r="C12347" s="8" t="n">
        <v>0.003580295</v>
      </c>
    </row>
    <row r="12348">
      <c r="A12348" s="5" t="n">
        <v>12347</v>
      </c>
      <c r="B12348" s="6" t="n">
        <v>0.4709807</v>
      </c>
      <c r="C12348" s="6" t="n">
        <v>0.003595559</v>
      </c>
    </row>
    <row r="12349">
      <c r="A12349" s="7" t="n">
        <v>12348</v>
      </c>
      <c r="B12349" s="8" t="n">
        <v>0.4708746</v>
      </c>
      <c r="C12349" s="8" t="n">
        <v>0.003610836</v>
      </c>
    </row>
    <row r="12350">
      <c r="A12350" s="5" t="n">
        <v>12349</v>
      </c>
      <c r="B12350" s="6" t="n">
        <v>0.4707695</v>
      </c>
      <c r="C12350" s="6" t="n">
        <v>0.003630514</v>
      </c>
    </row>
    <row r="12351">
      <c r="A12351" s="7" t="n">
        <v>12350</v>
      </c>
      <c r="B12351" s="8" t="n">
        <v>0.4706653</v>
      </c>
      <c r="C12351" s="8" t="n">
        <v>0.003648577</v>
      </c>
    </row>
    <row r="12352">
      <c r="A12352" s="5" t="n">
        <v>12351</v>
      </c>
      <c r="B12352" s="6" t="n">
        <v>0.4705619</v>
      </c>
      <c r="C12352" s="6" t="n">
        <v>0.003664784</v>
      </c>
    </row>
    <row r="12353">
      <c r="A12353" s="7" t="n">
        <v>12352</v>
      </c>
      <c r="B12353" s="8" t="n">
        <v>0.4704596</v>
      </c>
      <c r="C12353" s="8" t="n">
        <v>0.003677596</v>
      </c>
    </row>
    <row r="12354">
      <c r="A12354" s="5" t="n">
        <v>12353</v>
      </c>
      <c r="B12354" s="6" t="n">
        <v>0.4703582</v>
      </c>
      <c r="C12354" s="6" t="n">
        <v>0.003691864</v>
      </c>
    </row>
    <row r="12355">
      <c r="A12355" s="7" t="n">
        <v>12354</v>
      </c>
      <c r="B12355" s="8" t="n">
        <v>0.4702576</v>
      </c>
      <c r="C12355" s="8" t="n">
        <v>0.003710133</v>
      </c>
    </row>
    <row r="12356">
      <c r="A12356" s="5" t="n">
        <v>12355</v>
      </c>
      <c r="B12356" s="6" t="n">
        <v>0.4701579</v>
      </c>
      <c r="C12356" s="6" t="n">
        <v>0.00379233</v>
      </c>
    </row>
    <row r="12357">
      <c r="A12357" s="7" t="n">
        <v>12356</v>
      </c>
      <c r="B12357" s="8" t="n">
        <v>0.4700589</v>
      </c>
      <c r="C12357" s="8" t="n">
        <v>0.003883904</v>
      </c>
    </row>
    <row r="12358">
      <c r="A12358" s="5" t="n">
        <v>12357</v>
      </c>
      <c r="B12358" s="6" t="n">
        <v>0.469961</v>
      </c>
      <c r="C12358" s="6" t="n">
        <v>0.00396343</v>
      </c>
    </row>
    <row r="12359">
      <c r="A12359" s="7" t="n">
        <v>12358</v>
      </c>
      <c r="B12359" s="8" t="n">
        <v>0.4698642</v>
      </c>
      <c r="C12359" s="8" t="n">
        <v>0.004039341</v>
      </c>
    </row>
    <row r="12360">
      <c r="A12360" s="5" t="n">
        <v>12359</v>
      </c>
      <c r="B12360" s="6" t="n">
        <v>0.4697683</v>
      </c>
      <c r="C12360" s="6" t="n">
        <v>0.004116419</v>
      </c>
    </row>
    <row r="12361">
      <c r="A12361" s="7" t="n">
        <v>12360</v>
      </c>
      <c r="B12361" s="8" t="n">
        <v>0.4696733</v>
      </c>
      <c r="C12361" s="8" t="n">
        <v>0.004193112</v>
      </c>
    </row>
    <row r="12362">
      <c r="A12362" s="5" t="n">
        <v>12361</v>
      </c>
      <c r="B12362" s="6" t="n">
        <v>0.4695793</v>
      </c>
      <c r="C12362" s="6" t="n">
        <v>0.004267706</v>
      </c>
    </row>
    <row r="12363">
      <c r="A12363" s="7" t="n">
        <v>12362</v>
      </c>
      <c r="B12363" s="8" t="n">
        <v>0.4694864</v>
      </c>
      <c r="C12363" s="8" t="n">
        <v>0.004334297</v>
      </c>
    </row>
    <row r="12364">
      <c r="A12364" s="5" t="n">
        <v>12363</v>
      </c>
      <c r="B12364" s="6" t="n">
        <v>0.4693944</v>
      </c>
      <c r="C12364" s="6" t="n">
        <v>0.004392357</v>
      </c>
    </row>
    <row r="12365">
      <c r="A12365" s="7" t="n">
        <v>12364</v>
      </c>
      <c r="B12365" s="8" t="n">
        <v>0.4693033</v>
      </c>
      <c r="C12365" s="8" t="n">
        <v>0.004451321</v>
      </c>
    </row>
    <row r="12366">
      <c r="A12366" s="5" t="n">
        <v>12365</v>
      </c>
      <c r="B12366" s="6" t="n">
        <v>0.4692132</v>
      </c>
      <c r="C12366" s="6" t="n">
        <v>0.004523105</v>
      </c>
    </row>
    <row r="12367">
      <c r="A12367" s="7" t="n">
        <v>12366</v>
      </c>
      <c r="B12367" s="8" t="n">
        <v>0.4691244</v>
      </c>
      <c r="C12367" s="8" t="n">
        <v>0.004595682</v>
      </c>
    </row>
    <row r="12368">
      <c r="A12368" s="5" t="n">
        <v>12367</v>
      </c>
      <c r="B12368" s="6" t="n">
        <v>0.4690365</v>
      </c>
      <c r="C12368" s="6" t="n">
        <v>0.004663816</v>
      </c>
    </row>
    <row r="12369">
      <c r="A12369" s="7" t="n">
        <v>12368</v>
      </c>
      <c r="B12369" s="8" t="n">
        <v>0.4689498</v>
      </c>
      <c r="C12369" s="8" t="n">
        <v>0.004719797</v>
      </c>
    </row>
    <row r="12370">
      <c r="A12370" s="5" t="n">
        <v>12369</v>
      </c>
      <c r="B12370" s="6" t="n">
        <v>0.4688641</v>
      </c>
      <c r="C12370" s="6" t="n">
        <v>0.00477681</v>
      </c>
    </row>
    <row r="12371">
      <c r="A12371" s="7" t="n">
        <v>12370</v>
      </c>
      <c r="B12371" s="8" t="n">
        <v>0.4687796</v>
      </c>
      <c r="C12371" s="8" t="n">
        <v>0.004834347</v>
      </c>
    </row>
    <row r="12372">
      <c r="A12372" s="5" t="n">
        <v>12371</v>
      </c>
      <c r="B12372" s="6" t="n">
        <v>0.4686962</v>
      </c>
      <c r="C12372" s="6" t="n">
        <v>0.004890746</v>
      </c>
    </row>
    <row r="12373">
      <c r="A12373" s="7" t="n">
        <v>12372</v>
      </c>
      <c r="B12373" s="8" t="n">
        <v>0.4686138</v>
      </c>
      <c r="C12373" s="8" t="n">
        <v>0.004944693</v>
      </c>
    </row>
    <row r="12374">
      <c r="A12374" s="5" t="n">
        <v>12373</v>
      </c>
      <c r="B12374" s="6" t="n">
        <v>0.4685326</v>
      </c>
      <c r="C12374" s="6" t="n">
        <v>0.004985523</v>
      </c>
    </row>
    <row r="12375">
      <c r="A12375" s="7" t="n">
        <v>12374</v>
      </c>
      <c r="B12375" s="8" t="n">
        <v>0.4684525</v>
      </c>
      <c r="C12375" s="8" t="n">
        <v>0.005028486</v>
      </c>
    </row>
    <row r="12376">
      <c r="A12376" s="5" t="n">
        <v>12375</v>
      </c>
      <c r="B12376" s="6" t="n">
        <v>0.4683737</v>
      </c>
      <c r="C12376" s="6" t="n">
        <v>0.005083969</v>
      </c>
    </row>
    <row r="12377">
      <c r="A12377" s="7" t="n">
        <v>12376</v>
      </c>
      <c r="B12377" s="8" t="n">
        <v>0.468296</v>
      </c>
      <c r="C12377" s="8" t="n">
        <v>0.005138742</v>
      </c>
    </row>
    <row r="12378">
      <c r="A12378" s="5" t="n">
        <v>12377</v>
      </c>
      <c r="B12378" s="6" t="n">
        <v>0.4682195</v>
      </c>
      <c r="C12378" s="6" t="n">
        <v>0.005191479</v>
      </c>
    </row>
    <row r="12379">
      <c r="A12379" s="7" t="n">
        <v>12378</v>
      </c>
      <c r="B12379" s="8" t="n">
        <v>0.4681443</v>
      </c>
      <c r="C12379" s="8" t="n">
        <v>0.005233562</v>
      </c>
    </row>
    <row r="12380">
      <c r="A12380" s="5" t="n">
        <v>12379</v>
      </c>
      <c r="B12380" s="6" t="n">
        <v>0.4680702</v>
      </c>
      <c r="C12380" s="6" t="n">
        <v>0.005273537</v>
      </c>
    </row>
    <row r="12381">
      <c r="A12381" s="7" t="n">
        <v>12380</v>
      </c>
      <c r="B12381" s="8" t="n">
        <v>0.4679973</v>
      </c>
      <c r="C12381" s="8" t="n">
        <v>0.005314378</v>
      </c>
    </row>
    <row r="12382">
      <c r="A12382" s="5" t="n">
        <v>12381</v>
      </c>
      <c r="B12382" s="6" t="n">
        <v>0.4679255</v>
      </c>
      <c r="C12382" s="6" t="n">
        <v>0.005354805</v>
      </c>
    </row>
    <row r="12383">
      <c r="A12383" s="7" t="n">
        <v>12382</v>
      </c>
      <c r="B12383" s="8" t="n">
        <v>0.467855</v>
      </c>
      <c r="C12383" s="8" t="n">
        <v>0.005393545</v>
      </c>
    </row>
    <row r="12384">
      <c r="A12384" s="5" t="n">
        <v>12383</v>
      </c>
      <c r="B12384" s="6" t="n">
        <v>0.4677856</v>
      </c>
      <c r="C12384" s="6" t="n">
        <v>0.00542353</v>
      </c>
    </row>
    <row r="12385">
      <c r="A12385" s="7" t="n">
        <v>12384</v>
      </c>
      <c r="B12385" s="8" t="n">
        <v>0.4677177</v>
      </c>
      <c r="C12385" s="8" t="n">
        <v>0.00545672</v>
      </c>
    </row>
    <row r="12386">
      <c r="A12386" s="5" t="n">
        <v>12385</v>
      </c>
      <c r="B12386" s="6" t="n">
        <v>0.4676509</v>
      </c>
      <c r="C12386" s="6" t="n">
        <v>0.005496107</v>
      </c>
    </row>
    <row r="12387">
      <c r="A12387" s="7" t="n">
        <v>12386</v>
      </c>
      <c r="B12387" s="8" t="n">
        <v>0.4675853</v>
      </c>
      <c r="C12387" s="8" t="n">
        <v>0.00553538</v>
      </c>
    </row>
    <row r="12388">
      <c r="A12388" s="5" t="n">
        <v>12387</v>
      </c>
      <c r="B12388" s="6" t="n">
        <v>0.4675208</v>
      </c>
      <c r="C12388" s="6" t="n">
        <v>0.00557329</v>
      </c>
    </row>
    <row r="12389">
      <c r="A12389" s="7" t="n">
        <v>12388</v>
      </c>
      <c r="B12389" s="8" t="n">
        <v>0.4674577</v>
      </c>
      <c r="C12389" s="8" t="n">
        <v>0.005603502</v>
      </c>
    </row>
    <row r="12390">
      <c r="A12390" s="5" t="n">
        <v>12389</v>
      </c>
      <c r="B12390" s="6" t="n">
        <v>0.4673957</v>
      </c>
      <c r="C12390" s="6" t="n">
        <v>0.005630187</v>
      </c>
    </row>
    <row r="12391">
      <c r="A12391" s="7" t="n">
        <v>12390</v>
      </c>
      <c r="B12391" s="8" t="n">
        <v>0.4673348</v>
      </c>
      <c r="C12391" s="8" t="n">
        <v>0.005657722</v>
      </c>
    </row>
    <row r="12392">
      <c r="A12392" s="5" t="n">
        <v>12391</v>
      </c>
      <c r="B12392" s="6" t="n">
        <v>0.4672752</v>
      </c>
      <c r="C12392" s="6" t="n">
        <v>0.005685249</v>
      </c>
    </row>
    <row r="12393">
      <c r="A12393" s="7" t="n">
        <v>12392</v>
      </c>
      <c r="B12393" s="8" t="n">
        <v>0.4672168</v>
      </c>
      <c r="C12393" s="8" t="n">
        <v>0.005711633</v>
      </c>
    </row>
    <row r="12394">
      <c r="A12394" s="5" t="n">
        <v>12393</v>
      </c>
      <c r="B12394" s="6" t="n">
        <v>0.4671596</v>
      </c>
      <c r="C12394" s="6" t="n">
        <v>0.005730862</v>
      </c>
    </row>
    <row r="12395">
      <c r="A12395" s="7" t="n">
        <v>12394</v>
      </c>
      <c r="B12395" s="8" t="n">
        <v>0.4671036</v>
      </c>
      <c r="C12395" s="8" t="n">
        <v>0.005754703</v>
      </c>
    </row>
    <row r="12396">
      <c r="A12396" s="5" t="n">
        <v>12395</v>
      </c>
      <c r="B12396" s="6" t="n">
        <v>0.4670487</v>
      </c>
      <c r="C12396" s="6" t="n">
        <v>0.005781344</v>
      </c>
    </row>
    <row r="12397">
      <c r="A12397" s="7" t="n">
        <v>12396</v>
      </c>
      <c r="B12397" s="8" t="n">
        <v>0.4669949</v>
      </c>
      <c r="C12397" s="8" t="n">
        <v>0.005807968</v>
      </c>
    </row>
    <row r="12398">
      <c r="A12398" s="5" t="n">
        <v>12397</v>
      </c>
      <c r="B12398" s="6" t="n">
        <v>0.4669423</v>
      </c>
      <c r="C12398" s="6" t="n">
        <v>0.005833524</v>
      </c>
    </row>
    <row r="12399">
      <c r="A12399" s="7" t="n">
        <v>12398</v>
      </c>
      <c r="B12399" s="8" t="n">
        <v>0.4668908</v>
      </c>
      <c r="C12399" s="8" t="n">
        <v>0.005851737</v>
      </c>
    </row>
    <row r="12400">
      <c r="A12400" s="5" t="n">
        <v>12399</v>
      </c>
      <c r="B12400" s="6" t="n">
        <v>0.4668406</v>
      </c>
      <c r="C12400" s="6" t="n">
        <v>0.005868282</v>
      </c>
    </row>
    <row r="12401">
      <c r="A12401" s="7" t="n">
        <v>12400</v>
      </c>
      <c r="B12401" s="8" t="n">
        <v>0.4667914</v>
      </c>
      <c r="C12401" s="8" t="n">
        <v>0.005885624</v>
      </c>
    </row>
    <row r="12402">
      <c r="A12402" s="5" t="n">
        <v>12401</v>
      </c>
      <c r="B12402" s="6" t="n">
        <v>0.4667433</v>
      </c>
      <c r="C12402" s="6" t="n">
        <v>0.005902876</v>
      </c>
    </row>
    <row r="12403">
      <c r="A12403" s="7" t="n">
        <v>12402</v>
      </c>
      <c r="B12403" s="8" t="n">
        <v>0.4666963</v>
      </c>
      <c r="C12403" s="8" t="n">
        <v>0.005919134</v>
      </c>
    </row>
    <row r="12404">
      <c r="A12404" s="5" t="n">
        <v>12403</v>
      </c>
      <c r="B12404" s="6" t="n">
        <v>0.4666504</v>
      </c>
      <c r="C12404" s="6" t="n">
        <v>0.005927569</v>
      </c>
    </row>
    <row r="12405">
      <c r="A12405" s="7" t="n">
        <v>12404</v>
      </c>
      <c r="B12405" s="8" t="n">
        <v>0.4666056</v>
      </c>
      <c r="C12405" s="8" t="n">
        <v>0.005942028</v>
      </c>
    </row>
    <row r="12406">
      <c r="A12406" s="5" t="n">
        <v>12405</v>
      </c>
      <c r="B12406" s="6" t="n">
        <v>0.4665617</v>
      </c>
      <c r="C12406" s="6" t="n">
        <v>0.005958276</v>
      </c>
    </row>
    <row r="12407">
      <c r="A12407" s="7" t="n">
        <v>12406</v>
      </c>
      <c r="B12407" s="8" t="n">
        <v>0.466519</v>
      </c>
      <c r="C12407" s="8" t="n">
        <v>0.005974261</v>
      </c>
    </row>
    <row r="12408">
      <c r="A12408" s="5" t="n">
        <v>12407</v>
      </c>
      <c r="B12408" s="6" t="n">
        <v>0.4664773</v>
      </c>
      <c r="C12408" s="6" t="n">
        <v>0.005987929</v>
      </c>
    </row>
    <row r="12409">
      <c r="A12409" s="7" t="n">
        <v>12408</v>
      </c>
      <c r="B12409" s="8" t="n">
        <v>0.4664367</v>
      </c>
      <c r="C12409" s="8" t="n">
        <v>0.005995659</v>
      </c>
    </row>
    <row r="12410">
      <c r="A12410" s="5" t="n">
        <v>12409</v>
      </c>
      <c r="B12410" s="6" t="n">
        <v>0.4663971</v>
      </c>
      <c r="C12410" s="6" t="n">
        <v>0.006004036</v>
      </c>
    </row>
    <row r="12411">
      <c r="A12411" s="7" t="n">
        <v>12410</v>
      </c>
      <c r="B12411" s="8" t="n">
        <v>0.4663586</v>
      </c>
      <c r="C12411" s="8" t="n">
        <v>0.006012786</v>
      </c>
    </row>
    <row r="12412">
      <c r="A12412" s="5" t="n">
        <v>12411</v>
      </c>
      <c r="B12412" s="6" t="n">
        <v>0.4663208</v>
      </c>
      <c r="C12412" s="6" t="n">
        <v>0.006021109</v>
      </c>
    </row>
    <row r="12413">
      <c r="A12413" s="7" t="n">
        <v>12412</v>
      </c>
      <c r="B12413" s="8" t="n">
        <v>0.4662842</v>
      </c>
      <c r="C12413" s="8" t="n">
        <v>0.006025281</v>
      </c>
    </row>
    <row r="12414">
      <c r="A12414" s="5" t="n">
        <v>12413</v>
      </c>
      <c r="B12414" s="6" t="n">
        <v>0.4662485</v>
      </c>
      <c r="C12414" s="6" t="n">
        <v>0.006026886</v>
      </c>
    </row>
    <row r="12415">
      <c r="A12415" s="7" t="n">
        <v>12414</v>
      </c>
      <c r="B12415" s="8" t="n">
        <v>0.4662139</v>
      </c>
      <c r="C12415" s="8" t="n">
        <v>0.006029007</v>
      </c>
    </row>
    <row r="12416">
      <c r="A12416" s="5" t="n">
        <v>12415</v>
      </c>
      <c r="B12416" s="6" t="n">
        <v>0.4661802</v>
      </c>
      <c r="C12416" s="6" t="n">
        <v>0.006033486</v>
      </c>
    </row>
    <row r="12417">
      <c r="A12417" s="7" t="n">
        <v>12416</v>
      </c>
      <c r="B12417" s="8" t="n">
        <v>0.4661474</v>
      </c>
      <c r="C12417" s="8" t="n">
        <v>0.006039386</v>
      </c>
    </row>
    <row r="12418">
      <c r="A12418" s="5" t="n">
        <v>12417</v>
      </c>
      <c r="B12418" s="6" t="n">
        <v>0.4661157</v>
      </c>
      <c r="C12418" s="6" t="n">
        <v>0.006039558</v>
      </c>
    </row>
    <row r="12419">
      <c r="A12419" s="7" t="n">
        <v>12418</v>
      </c>
      <c r="B12419" s="8" t="n">
        <v>0.4660849</v>
      </c>
      <c r="C12419" s="8" t="n">
        <v>0.006039886</v>
      </c>
    </row>
    <row r="12420">
      <c r="A12420" s="5" t="n">
        <v>12419</v>
      </c>
      <c r="B12420" s="6" t="n">
        <v>0.4660551</v>
      </c>
      <c r="C12420" s="6" t="n">
        <v>0.006039606</v>
      </c>
    </row>
    <row r="12421">
      <c r="A12421" s="7" t="n">
        <v>12420</v>
      </c>
      <c r="B12421" s="8" t="n">
        <v>0.4660261</v>
      </c>
      <c r="C12421" s="8" t="n">
        <v>0.006039359</v>
      </c>
    </row>
    <row r="12422">
      <c r="A12422" s="5" t="n">
        <v>12421</v>
      </c>
      <c r="B12422" s="6" t="n">
        <v>0.4659981</v>
      </c>
      <c r="C12422" s="6" t="n">
        <v>0.006037396</v>
      </c>
    </row>
    <row r="12423">
      <c r="A12423" s="7" t="n">
        <v>12422</v>
      </c>
      <c r="B12423" s="8" t="n">
        <v>0.465971</v>
      </c>
      <c r="C12423" s="8" t="n">
        <v>0.006032043</v>
      </c>
    </row>
    <row r="12424">
      <c r="A12424" s="5" t="n">
        <v>12423</v>
      </c>
      <c r="B12424" s="6" t="n">
        <v>0.465945</v>
      </c>
      <c r="C12424" s="6" t="n">
        <v>0.006026979</v>
      </c>
    </row>
    <row r="12425">
      <c r="A12425" s="7" t="n">
        <v>12424</v>
      </c>
      <c r="B12425" s="8" t="n">
        <v>0.4659198</v>
      </c>
      <c r="C12425" s="8" t="n">
        <v>0.006021961</v>
      </c>
    </row>
    <row r="12426">
      <c r="A12426" s="5" t="n">
        <v>12425</v>
      </c>
      <c r="B12426" s="6" t="n">
        <v>0.4658956</v>
      </c>
      <c r="C12426" s="6" t="n">
        <v>0.006016257</v>
      </c>
    </row>
    <row r="12427">
      <c r="A12427" s="7" t="n">
        <v>12426</v>
      </c>
      <c r="B12427" s="8" t="n">
        <v>0.4658725</v>
      </c>
      <c r="C12427" s="8" t="n">
        <v>0.006006503</v>
      </c>
    </row>
    <row r="12428">
      <c r="A12428" s="5" t="n">
        <v>12427</v>
      </c>
      <c r="B12428" s="6" t="n">
        <v>0.4658501</v>
      </c>
      <c r="C12428" s="6" t="n">
        <v>0.00599688</v>
      </c>
    </row>
    <row r="12429">
      <c r="A12429" s="7" t="n">
        <v>12428</v>
      </c>
      <c r="B12429" s="8" t="n">
        <v>0.4658287</v>
      </c>
      <c r="C12429" s="8" t="n">
        <v>0.005987315</v>
      </c>
    </row>
    <row r="12430">
      <c r="A12430" s="5" t="n">
        <v>12429</v>
      </c>
      <c r="B12430" s="6" t="n">
        <v>0.4658082</v>
      </c>
      <c r="C12430" s="6" t="n">
        <v>0.005977359</v>
      </c>
    </row>
    <row r="12431">
      <c r="A12431" s="7" t="n">
        <v>12430</v>
      </c>
      <c r="B12431" s="8" t="n">
        <v>0.4657887</v>
      </c>
      <c r="C12431" s="8" t="n">
        <v>0.005965692</v>
      </c>
    </row>
    <row r="12432">
      <c r="A12432" s="5" t="n">
        <v>12431</v>
      </c>
      <c r="B12432" s="6" t="n">
        <v>0.4657701</v>
      </c>
      <c r="C12432" s="6" t="n">
        <v>0.005954113</v>
      </c>
    </row>
    <row r="12433">
      <c r="A12433" s="7" t="n">
        <v>12432</v>
      </c>
      <c r="B12433" s="8" t="n">
        <v>0.4657525</v>
      </c>
      <c r="C12433" s="8" t="n">
        <v>0.005942381</v>
      </c>
    </row>
    <row r="12434">
      <c r="A12434" s="5" t="n">
        <v>12433</v>
      </c>
      <c r="B12434" s="6" t="n">
        <v>0.4657359</v>
      </c>
      <c r="C12434" s="6" t="n">
        <v>0.005930046</v>
      </c>
    </row>
    <row r="12435">
      <c r="A12435" s="7" t="n">
        <v>12434</v>
      </c>
      <c r="B12435" s="8" t="n">
        <v>0.4657204</v>
      </c>
      <c r="C12435" s="8" t="n">
        <v>0.005915056</v>
      </c>
    </row>
    <row r="12436">
      <c r="A12436" s="5" t="n">
        <v>12435</v>
      </c>
      <c r="B12436" s="6" t="n">
        <v>0.4657058</v>
      </c>
      <c r="C12436" s="6" t="n">
        <v>0.005899867</v>
      </c>
    </row>
    <row r="12437">
      <c r="A12437" s="7" t="n">
        <v>12436</v>
      </c>
      <c r="B12437" s="8" t="n">
        <v>0.465692</v>
      </c>
      <c r="C12437" s="8" t="n">
        <v>0.005884441</v>
      </c>
    </row>
    <row r="12438">
      <c r="A12438" s="5" t="n">
        <v>12437</v>
      </c>
      <c r="B12438" s="6" t="n">
        <v>0.4656793</v>
      </c>
      <c r="C12438" s="6" t="n">
        <v>0.005868844</v>
      </c>
    </row>
    <row r="12439">
      <c r="A12439" s="7" t="n">
        <v>12438</v>
      </c>
      <c r="B12439" s="8" t="n">
        <v>0.4656676</v>
      </c>
      <c r="C12439" s="8" t="n">
        <v>0.005851629</v>
      </c>
    </row>
    <row r="12440">
      <c r="A12440" s="5" t="n">
        <v>12439</v>
      </c>
      <c r="B12440" s="6" t="n">
        <v>0.465657</v>
      </c>
      <c r="C12440" s="6" t="n">
        <v>0.00583296</v>
      </c>
    </row>
    <row r="12441">
      <c r="A12441" s="7" t="n">
        <v>12440</v>
      </c>
      <c r="B12441" s="8" t="n">
        <v>0.4656474</v>
      </c>
      <c r="C12441" s="8" t="n">
        <v>0.005812401</v>
      </c>
    </row>
    <row r="12442">
      <c r="A12442" s="5" t="n">
        <v>12441</v>
      </c>
      <c r="B12442" s="6" t="n">
        <v>0.4656389</v>
      </c>
      <c r="C12442" s="6" t="n">
        <v>0.00579121</v>
      </c>
    </row>
    <row r="12443">
      <c r="A12443" s="7" t="n">
        <v>12442</v>
      </c>
      <c r="B12443" s="8" t="n">
        <v>0.4656315</v>
      </c>
      <c r="C12443" s="8" t="n">
        <v>0.005769636</v>
      </c>
    </row>
    <row r="12444">
      <c r="A12444" s="5" t="n">
        <v>12443</v>
      </c>
      <c r="B12444" s="6" t="n">
        <v>0.465625</v>
      </c>
      <c r="C12444" s="6" t="n">
        <v>0.005742587</v>
      </c>
    </row>
    <row r="12445">
      <c r="A12445" s="7" t="n">
        <v>12444</v>
      </c>
      <c r="B12445" s="8" t="n">
        <v>0.4656195</v>
      </c>
      <c r="C12445" s="8" t="n">
        <v>0.005714961</v>
      </c>
    </row>
    <row r="12446">
      <c r="A12446" s="5" t="n">
        <v>12445</v>
      </c>
      <c r="B12446" s="6" t="n">
        <v>0.4656151</v>
      </c>
      <c r="C12446" s="6" t="n">
        <v>0.005688731</v>
      </c>
    </row>
    <row r="12447">
      <c r="A12447" s="7" t="n">
        <v>12446</v>
      </c>
      <c r="B12447" s="8" t="n">
        <v>0.4656117</v>
      </c>
      <c r="C12447" s="8" t="n">
        <v>0.005666277</v>
      </c>
    </row>
    <row r="12448">
      <c r="A12448" s="5" t="n">
        <v>12447</v>
      </c>
      <c r="B12448" s="6" t="n">
        <v>0.4656096</v>
      </c>
      <c r="C12448" s="6" t="n">
        <v>0.005646409</v>
      </c>
    </row>
    <row r="12449">
      <c r="A12449" s="7" t="n">
        <v>12448</v>
      </c>
      <c r="B12449" s="8" t="n">
        <v>0.4656085</v>
      </c>
      <c r="C12449" s="8" t="n">
        <v>0.0056251</v>
      </c>
    </row>
    <row r="12450">
      <c r="A12450" s="5" t="n">
        <v>12449</v>
      </c>
      <c r="B12450" s="6" t="n">
        <v>0.4656087</v>
      </c>
      <c r="C12450" s="6" t="n">
        <v>0.005601161</v>
      </c>
    </row>
    <row r="12451">
      <c r="A12451" s="7" t="n">
        <v>12450</v>
      </c>
      <c r="B12451" s="8" t="n">
        <v>0.4656101</v>
      </c>
      <c r="C12451" s="8" t="n">
        <v>0.005576658</v>
      </c>
    </row>
    <row r="12452">
      <c r="A12452" s="5" t="n">
        <v>12451</v>
      </c>
      <c r="B12452" s="6" t="n">
        <v>0.4656126</v>
      </c>
      <c r="C12452" s="6" t="n">
        <v>0.005551711</v>
      </c>
    </row>
    <row r="12453">
      <c r="A12453" s="7" t="n">
        <v>12452</v>
      </c>
      <c r="B12453" s="8" t="n">
        <v>0.4656161</v>
      </c>
      <c r="C12453" s="8" t="n">
        <v>0.005525824</v>
      </c>
    </row>
    <row r="12454">
      <c r="A12454" s="5" t="n">
        <v>12453</v>
      </c>
      <c r="B12454" s="6" t="n">
        <v>0.4656207</v>
      </c>
      <c r="C12454" s="6" t="n">
        <v>0.005499072</v>
      </c>
    </row>
    <row r="12455">
      <c r="A12455" s="7" t="n">
        <v>12454</v>
      </c>
      <c r="B12455" s="8" t="n">
        <v>0.4656265</v>
      </c>
      <c r="C12455" s="8" t="n">
        <v>0.005487614</v>
      </c>
    </row>
    <row r="12456">
      <c r="A12456" s="5" t="n">
        <v>12455</v>
      </c>
      <c r="B12456" s="6" t="n">
        <v>0.4656335</v>
      </c>
      <c r="C12456" s="6" t="n">
        <v>0.005489219</v>
      </c>
    </row>
    <row r="12457">
      <c r="A12457" s="7" t="n">
        <v>12456</v>
      </c>
      <c r="B12457" s="8" t="n">
        <v>0.4656417</v>
      </c>
      <c r="C12457" s="8" t="n">
        <v>0.005490094</v>
      </c>
    </row>
    <row r="12458">
      <c r="A12458" s="5" t="n">
        <v>12457</v>
      </c>
      <c r="B12458" s="6" t="n">
        <v>0.4656512</v>
      </c>
      <c r="C12458" s="6" t="n">
        <v>0.005491361</v>
      </c>
    </row>
    <row r="12459">
      <c r="A12459" s="7" t="n">
        <v>12458</v>
      </c>
      <c r="B12459" s="8" t="n">
        <v>0.4656621</v>
      </c>
      <c r="C12459" s="8" t="n">
        <v>0.00549467</v>
      </c>
    </row>
    <row r="12460">
      <c r="A12460" s="5" t="n">
        <v>12459</v>
      </c>
      <c r="B12460" s="6" t="n">
        <v>0.4656742</v>
      </c>
      <c r="C12460" s="6" t="n">
        <v>0.005496691</v>
      </c>
    </row>
    <row r="12461">
      <c r="A12461" s="7" t="n">
        <v>12460</v>
      </c>
      <c r="B12461" s="8" t="n">
        <v>0.4656875</v>
      </c>
      <c r="C12461" s="8" t="n">
        <v>0.005497406</v>
      </c>
    </row>
    <row r="12462">
      <c r="A12462" s="5" t="n">
        <v>12461</v>
      </c>
      <c r="B12462" s="6" t="n">
        <v>0.465702</v>
      </c>
      <c r="C12462" s="6" t="n">
        <v>0.0054968</v>
      </c>
    </row>
    <row r="12463">
      <c r="A12463" s="7" t="n">
        <v>12462</v>
      </c>
      <c r="B12463" s="8" t="n">
        <v>0.4657177</v>
      </c>
      <c r="C12463" s="8" t="n">
        <v>0.005494789</v>
      </c>
    </row>
    <row r="12464">
      <c r="A12464" s="5" t="n">
        <v>12463</v>
      </c>
      <c r="B12464" s="6" t="n">
        <v>0.4657347</v>
      </c>
      <c r="C12464" s="6" t="n">
        <v>0.005491327</v>
      </c>
    </row>
    <row r="12465">
      <c r="A12465" s="7" t="n">
        <v>12464</v>
      </c>
      <c r="B12465" s="8" t="n">
        <v>0.465753</v>
      </c>
      <c r="C12465" s="8" t="n">
        <v>0.005486366</v>
      </c>
    </row>
    <row r="12466">
      <c r="A12466" s="5" t="n">
        <v>12465</v>
      </c>
      <c r="B12466" s="6" t="n">
        <v>0.4657728</v>
      </c>
      <c r="C12466" s="6" t="n">
        <v>0.005479868</v>
      </c>
    </row>
    <row r="12467">
      <c r="A12467" s="7" t="n">
        <v>12466</v>
      </c>
      <c r="B12467" s="8" t="n">
        <v>0.465794</v>
      </c>
      <c r="C12467" s="8" t="n">
        <v>0.005471742</v>
      </c>
    </row>
    <row r="12468">
      <c r="A12468" s="5" t="n">
        <v>12467</v>
      </c>
      <c r="B12468" s="6" t="n">
        <v>0.4658165</v>
      </c>
      <c r="C12468" s="6" t="n">
        <v>0.005462041</v>
      </c>
    </row>
    <row r="12469">
      <c r="A12469" s="7" t="n">
        <v>12468</v>
      </c>
      <c r="B12469" s="8" t="n">
        <v>0.4658403</v>
      </c>
      <c r="C12469" s="8" t="n">
        <v>0.005450778</v>
      </c>
    </row>
    <row r="12470">
      <c r="A12470" s="5" t="n">
        <v>12469</v>
      </c>
      <c r="B12470" s="6" t="n">
        <v>0.4658656</v>
      </c>
      <c r="C12470" s="6" t="n">
        <v>0.005437951</v>
      </c>
    </row>
    <row r="12471">
      <c r="A12471" s="7" t="n">
        <v>12470</v>
      </c>
      <c r="B12471" s="8" t="n">
        <v>0.4658921</v>
      </c>
      <c r="C12471" s="8" t="n">
        <v>0.005423569</v>
      </c>
    </row>
    <row r="12472">
      <c r="A12472" s="5" t="n">
        <v>12471</v>
      </c>
      <c r="B12472" s="6" t="n">
        <v>0.4659199</v>
      </c>
      <c r="C12472" s="6" t="n">
        <v>0.00540763</v>
      </c>
    </row>
    <row r="12473">
      <c r="A12473" s="7" t="n">
        <v>12472</v>
      </c>
      <c r="B12473" s="8" t="n">
        <v>0.465949</v>
      </c>
      <c r="C12473" s="8" t="n">
        <v>0.005390146</v>
      </c>
    </row>
    <row r="12474">
      <c r="A12474" s="5" t="n">
        <v>12473</v>
      </c>
      <c r="B12474" s="6" t="n">
        <v>0.4659797</v>
      </c>
      <c r="C12474" s="6" t="n">
        <v>0.00537114</v>
      </c>
    </row>
    <row r="12475">
      <c r="A12475" s="7" t="n">
        <v>12474</v>
      </c>
      <c r="B12475" s="8" t="n">
        <v>0.4660118</v>
      </c>
      <c r="C12475" s="8" t="n">
        <v>0.005350619</v>
      </c>
    </row>
    <row r="12476">
      <c r="A12476" s="5" t="n">
        <v>12475</v>
      </c>
      <c r="B12476" s="6" t="n">
        <v>0.4660453</v>
      </c>
      <c r="C12476" s="6" t="n">
        <v>0.005328621</v>
      </c>
    </row>
    <row r="12477">
      <c r="A12477" s="7" t="n">
        <v>12476</v>
      </c>
      <c r="B12477" s="8" t="n">
        <v>0.4660802</v>
      </c>
      <c r="C12477" s="8" t="n">
        <v>0.005306805</v>
      </c>
    </row>
    <row r="12478">
      <c r="A12478" s="5" t="n">
        <v>12477</v>
      </c>
      <c r="B12478" s="6" t="n">
        <v>0.4661167</v>
      </c>
      <c r="C12478" s="6" t="n">
        <v>0.005283642</v>
      </c>
    </row>
    <row r="12479">
      <c r="A12479" s="7" t="n">
        <v>12478</v>
      </c>
      <c r="B12479" s="8" t="n">
        <v>0.4661545</v>
      </c>
      <c r="C12479" s="8" t="n">
        <v>0.00525915</v>
      </c>
    </row>
    <row r="12480">
      <c r="A12480" s="5" t="n">
        <v>12479</v>
      </c>
      <c r="B12480" s="6" t="n">
        <v>0.4661935</v>
      </c>
      <c r="C12480" s="6" t="n">
        <v>0.005233345</v>
      </c>
    </row>
    <row r="12481">
      <c r="A12481" s="7" t="n">
        <v>12480</v>
      </c>
      <c r="B12481" s="8" t="n">
        <v>0.4662338</v>
      </c>
      <c r="C12481" s="8" t="n">
        <v>0.005206247</v>
      </c>
    </row>
    <row r="12482">
      <c r="A12482" s="5" t="n">
        <v>12481</v>
      </c>
      <c r="B12482" s="6" t="n">
        <v>0.4662757</v>
      </c>
      <c r="C12482" s="6" t="n">
        <v>0.005177875</v>
      </c>
    </row>
    <row r="12483">
      <c r="A12483" s="7" t="n">
        <v>12482</v>
      </c>
      <c r="B12483" s="8" t="n">
        <v>0.466319</v>
      </c>
      <c r="C12483" s="8" t="n">
        <v>0.00514825</v>
      </c>
    </row>
    <row r="12484">
      <c r="A12484" s="5" t="n">
        <v>12483</v>
      </c>
      <c r="B12484" s="6" t="n">
        <v>0.4663638</v>
      </c>
      <c r="C12484" s="6" t="n">
        <v>0.005117392</v>
      </c>
    </row>
    <row r="12485">
      <c r="A12485" s="7" t="n">
        <v>12484</v>
      </c>
      <c r="B12485" s="8" t="n">
        <v>0.4664099</v>
      </c>
      <c r="C12485" s="8" t="n">
        <v>0.005085322</v>
      </c>
    </row>
    <row r="12486">
      <c r="A12486" s="5" t="n">
        <v>12485</v>
      </c>
      <c r="B12486" s="6" t="n">
        <v>0.4664575</v>
      </c>
      <c r="C12486" s="6" t="n">
        <v>0.005052063</v>
      </c>
    </row>
    <row r="12487">
      <c r="A12487" s="7" t="n">
        <v>12486</v>
      </c>
      <c r="B12487" s="8" t="n">
        <v>0.4665065</v>
      </c>
      <c r="C12487" s="8" t="n">
        <v>0.005017635</v>
      </c>
    </row>
    <row r="12488">
      <c r="A12488" s="5" t="n">
        <v>12487</v>
      </c>
      <c r="B12488" s="6" t="n">
        <v>0.4665567</v>
      </c>
      <c r="C12488" s="6" t="n">
        <v>0.004982062</v>
      </c>
    </row>
    <row r="12489">
      <c r="A12489" s="7" t="n">
        <v>12488</v>
      </c>
      <c r="B12489" s="8" t="n">
        <v>0.4666081</v>
      </c>
      <c r="C12489" s="8" t="n">
        <v>0.004945365</v>
      </c>
    </row>
    <row r="12490">
      <c r="A12490" s="5" t="n">
        <v>12489</v>
      </c>
      <c r="B12490" s="6" t="n">
        <v>0.4666611</v>
      </c>
      <c r="C12490" s="6" t="n">
        <v>0.004907566</v>
      </c>
    </row>
    <row r="12491">
      <c r="A12491" s="7" t="n">
        <v>12490</v>
      </c>
      <c r="B12491" s="8" t="n">
        <v>0.4667155</v>
      </c>
      <c r="C12491" s="8" t="n">
        <v>0.004868688</v>
      </c>
    </row>
    <row r="12492">
      <c r="A12492" s="5" t="n">
        <v>12491</v>
      </c>
      <c r="B12492" s="6" t="n">
        <v>0.4667712</v>
      </c>
      <c r="C12492" s="6" t="n">
        <v>0.004828753</v>
      </c>
    </row>
    <row r="12493">
      <c r="A12493" s="7" t="n">
        <v>12492</v>
      </c>
      <c r="B12493" s="8" t="n">
        <v>0.4668282</v>
      </c>
      <c r="C12493" s="8" t="n">
        <v>0.004787783</v>
      </c>
    </row>
    <row r="12494">
      <c r="A12494" s="5" t="n">
        <v>12493</v>
      </c>
      <c r="B12494" s="6" t="n">
        <v>0.4668868</v>
      </c>
      <c r="C12494" s="6" t="n">
        <v>0.004745801</v>
      </c>
    </row>
    <row r="12495">
      <c r="A12495" s="7" t="n">
        <v>12494</v>
      </c>
      <c r="B12495" s="8" t="n">
        <v>0.4669467</v>
      </c>
      <c r="C12495" s="8" t="n">
        <v>0.004702829</v>
      </c>
    </row>
    <row r="12496">
      <c r="A12496" s="5" t="n">
        <v>12495</v>
      </c>
      <c r="B12496" s="6" t="n">
        <v>0.4670079</v>
      </c>
      <c r="C12496" s="6" t="n">
        <v>0.004661215</v>
      </c>
    </row>
    <row r="12497">
      <c r="A12497" s="7" t="n">
        <v>12496</v>
      </c>
      <c r="B12497" s="8" t="n">
        <v>0.4670703</v>
      </c>
      <c r="C12497" s="8" t="n">
        <v>0.004619728</v>
      </c>
    </row>
    <row r="12498">
      <c r="A12498" s="5" t="n">
        <v>12497</v>
      </c>
      <c r="B12498" s="6" t="n">
        <v>0.4671341</v>
      </c>
      <c r="C12498" s="6" t="n">
        <v>0.004577342</v>
      </c>
    </row>
    <row r="12499">
      <c r="A12499" s="7" t="n">
        <v>12498</v>
      </c>
      <c r="B12499" s="8" t="n">
        <v>0.4671991</v>
      </c>
      <c r="C12499" s="8" t="n">
        <v>0.00453407</v>
      </c>
    </row>
    <row r="12500">
      <c r="A12500" s="5" t="n">
        <v>12499</v>
      </c>
      <c r="B12500" s="6" t="n">
        <v>0.4672654</v>
      </c>
      <c r="C12500" s="6" t="n">
        <v>0.004489931</v>
      </c>
    </row>
    <row r="12501">
      <c r="A12501" s="7" t="n">
        <v>12500</v>
      </c>
      <c r="B12501" s="8" t="n">
        <v>0.4673331</v>
      </c>
      <c r="C12501" s="8" t="n">
        <v>0.004444945</v>
      </c>
    </row>
    <row r="12502">
      <c r="A12502" s="5" t="n">
        <v>12501</v>
      </c>
      <c r="B12502" s="6" t="n">
        <v>0.4674021</v>
      </c>
      <c r="C12502" s="6" t="n">
        <v>0.004399141</v>
      </c>
    </row>
    <row r="12503">
      <c r="A12503" s="7" t="n">
        <v>12502</v>
      </c>
      <c r="B12503" s="8" t="n">
        <v>0.4674724</v>
      </c>
      <c r="C12503" s="8" t="n">
        <v>0.004352531</v>
      </c>
    </row>
    <row r="12504">
      <c r="A12504" s="5" t="n">
        <v>12503</v>
      </c>
      <c r="B12504" s="6" t="n">
        <v>0.4675441</v>
      </c>
      <c r="C12504" s="6" t="n">
        <v>0.004305134</v>
      </c>
    </row>
    <row r="12505">
      <c r="A12505" s="7" t="n">
        <v>12504</v>
      </c>
      <c r="B12505" s="8" t="n">
        <v>0.4676169</v>
      </c>
      <c r="C12505" s="8" t="n">
        <v>0.004256969</v>
      </c>
    </row>
    <row r="12506">
      <c r="A12506" s="5" t="n">
        <v>12505</v>
      </c>
      <c r="B12506" s="6" t="n">
        <v>0.467691</v>
      </c>
      <c r="C12506" s="6" t="n">
        <v>0.004210967</v>
      </c>
    </row>
    <row r="12507">
      <c r="A12507" s="7" t="n">
        <v>12506</v>
      </c>
      <c r="B12507" s="8" t="n">
        <v>0.4677661</v>
      </c>
      <c r="C12507" s="8" t="n">
        <v>0.004165527</v>
      </c>
    </row>
    <row r="12508">
      <c r="A12508" s="5" t="n">
        <v>12507</v>
      </c>
      <c r="B12508" s="6" t="n">
        <v>0.4678424</v>
      </c>
      <c r="C12508" s="6" t="n">
        <v>0.004119383</v>
      </c>
    </row>
    <row r="12509">
      <c r="A12509" s="7" t="n">
        <v>12508</v>
      </c>
      <c r="B12509" s="8" t="n">
        <v>0.4679201</v>
      </c>
      <c r="C12509" s="8" t="n">
        <v>0.004072553</v>
      </c>
    </row>
    <row r="12510">
      <c r="A12510" s="5" t="n">
        <v>12509</v>
      </c>
      <c r="B12510" s="6" t="n">
        <v>0.467999</v>
      </c>
      <c r="C12510" s="6" t="n">
        <v>0.004025054</v>
      </c>
    </row>
    <row r="12511">
      <c r="A12511" s="7" t="n">
        <v>12510</v>
      </c>
      <c r="B12511" s="8" t="n">
        <v>0.4680792</v>
      </c>
      <c r="C12511" s="8" t="n">
        <v>0.003976905</v>
      </c>
    </row>
    <row r="12512">
      <c r="A12512" s="5" t="n">
        <v>12511</v>
      </c>
      <c r="B12512" s="6" t="n">
        <v>0.4681605</v>
      </c>
      <c r="C12512" s="6" t="n">
        <v>0.003928125</v>
      </c>
    </row>
    <row r="12513">
      <c r="A12513" s="7" t="n">
        <v>12512</v>
      </c>
      <c r="B12513" s="8" t="n">
        <v>0.468243</v>
      </c>
      <c r="C12513" s="8" t="n">
        <v>0.003881492</v>
      </c>
    </row>
    <row r="12514">
      <c r="A12514" s="5" t="n">
        <v>12513</v>
      </c>
      <c r="B12514" s="6" t="n">
        <v>0.4683266</v>
      </c>
      <c r="C12514" s="6" t="n">
        <v>0.003836284</v>
      </c>
    </row>
    <row r="12515">
      <c r="A12515" s="7" t="n">
        <v>12514</v>
      </c>
      <c r="B12515" s="8" t="n">
        <v>0.4684112</v>
      </c>
      <c r="C12515" s="8" t="n">
        <v>0.003790488</v>
      </c>
    </row>
    <row r="12516">
      <c r="A12516" s="5" t="n">
        <v>12515</v>
      </c>
      <c r="B12516" s="6" t="n">
        <v>0.4684969</v>
      </c>
      <c r="C12516" s="6" t="n">
        <v>0.003744119</v>
      </c>
    </row>
    <row r="12517">
      <c r="A12517" s="7" t="n">
        <v>12516</v>
      </c>
      <c r="B12517" s="8" t="n">
        <v>0.468584</v>
      </c>
      <c r="C12517" s="8" t="n">
        <v>0.003733053</v>
      </c>
    </row>
    <row r="12518">
      <c r="A12518" s="5" t="n">
        <v>12517</v>
      </c>
      <c r="B12518" s="6" t="n">
        <v>0.4686721</v>
      </c>
      <c r="C12518" s="6" t="n">
        <v>0.003751241</v>
      </c>
    </row>
    <row r="12519">
      <c r="A12519" s="7" t="n">
        <v>12518</v>
      </c>
      <c r="B12519" s="8" t="n">
        <v>0.4687612</v>
      </c>
      <c r="C12519" s="8" t="n">
        <v>0.003766429</v>
      </c>
    </row>
    <row r="12520">
      <c r="A12520" s="5" t="n">
        <v>12519</v>
      </c>
      <c r="B12520" s="6" t="n">
        <v>0.4688515</v>
      </c>
      <c r="C12520" s="6" t="n">
        <v>0.003778562</v>
      </c>
    </row>
    <row r="12521">
      <c r="A12521" s="7" t="n">
        <v>12520</v>
      </c>
      <c r="B12521" s="8" t="n">
        <v>0.468943</v>
      </c>
      <c r="C12521" s="8" t="n">
        <v>0.003787593</v>
      </c>
    </row>
    <row r="12522">
      <c r="A12522" s="5" t="n">
        <v>12521</v>
      </c>
      <c r="B12522" s="6" t="n">
        <v>0.4690356</v>
      </c>
      <c r="C12522" s="6" t="n">
        <v>0.003793479</v>
      </c>
    </row>
    <row r="12523">
      <c r="A12523" s="7" t="n">
        <v>12522</v>
      </c>
      <c r="B12523" s="8" t="n">
        <v>0.4691292</v>
      </c>
      <c r="C12523" s="8" t="n">
        <v>0.003796186</v>
      </c>
    </row>
    <row r="12524">
      <c r="A12524" s="5" t="n">
        <v>12523</v>
      </c>
      <c r="B12524" s="6" t="n">
        <v>0.4692239</v>
      </c>
      <c r="C12524" s="6" t="n">
        <v>0.003795686</v>
      </c>
    </row>
    <row r="12525">
      <c r="A12525" s="7" t="n">
        <v>12524</v>
      </c>
      <c r="B12525" s="8" t="n">
        <v>0.4693196</v>
      </c>
      <c r="C12525" s="8" t="n">
        <v>0.003791959</v>
      </c>
    </row>
    <row r="12526">
      <c r="A12526" s="5" t="n">
        <v>12525</v>
      </c>
      <c r="B12526" s="6" t="n">
        <v>0.4694164</v>
      </c>
      <c r="C12526" s="6" t="n">
        <v>0.00379853</v>
      </c>
    </row>
    <row r="12527">
      <c r="A12527" s="7" t="n">
        <v>12526</v>
      </c>
      <c r="B12527" s="8" t="n">
        <v>0.4695142</v>
      </c>
      <c r="C12527" s="8" t="n">
        <v>0.003812546</v>
      </c>
    </row>
    <row r="12528">
      <c r="A12528" s="5" t="n">
        <v>12527</v>
      </c>
      <c r="B12528" s="6" t="n">
        <v>0.4696132</v>
      </c>
      <c r="C12528" s="6" t="n">
        <v>0.003823456</v>
      </c>
    </row>
    <row r="12529">
      <c r="A12529" s="7" t="n">
        <v>12528</v>
      </c>
      <c r="B12529" s="8" t="n">
        <v>0.4697133</v>
      </c>
      <c r="C12529" s="8" t="n">
        <v>0.003831439</v>
      </c>
    </row>
    <row r="12530">
      <c r="A12530" s="5" t="n">
        <v>12529</v>
      </c>
      <c r="B12530" s="6" t="n">
        <v>0.4698144</v>
      </c>
      <c r="C12530" s="6" t="n">
        <v>0.00383615</v>
      </c>
    </row>
    <row r="12531">
      <c r="A12531" s="7" t="n">
        <v>12530</v>
      </c>
      <c r="B12531" s="8" t="n">
        <v>0.4699166</v>
      </c>
      <c r="C12531" s="8" t="n">
        <v>0.003837473</v>
      </c>
    </row>
    <row r="12532">
      <c r="A12532" s="5" t="n">
        <v>12531</v>
      </c>
      <c r="B12532" s="6" t="n">
        <v>0.47002</v>
      </c>
      <c r="C12532" s="6" t="n">
        <v>0.003835413</v>
      </c>
    </row>
    <row r="12533">
      <c r="A12533" s="7" t="n">
        <v>12532</v>
      </c>
      <c r="B12533" s="8" t="n">
        <v>0.4701242</v>
      </c>
      <c r="C12533" s="8" t="n">
        <v>0.003829986</v>
      </c>
    </row>
    <row r="12534">
      <c r="A12534" s="5" t="n">
        <v>12533</v>
      </c>
      <c r="B12534" s="6" t="n">
        <v>0.4702295</v>
      </c>
      <c r="C12534" s="6" t="n">
        <v>0.003821193</v>
      </c>
    </row>
    <row r="12535">
      <c r="A12535" s="7" t="n">
        <v>12534</v>
      </c>
      <c r="B12535" s="8" t="n">
        <v>0.470336</v>
      </c>
      <c r="C12535" s="8" t="n">
        <v>0.003809025</v>
      </c>
    </row>
    <row r="12536">
      <c r="A12536" s="5" t="n">
        <v>12535</v>
      </c>
      <c r="B12536" s="6" t="n">
        <v>0.4704437</v>
      </c>
      <c r="C12536" s="6" t="n">
        <v>0.003813912</v>
      </c>
    </row>
    <row r="12537">
      <c r="A12537" s="7" t="n">
        <v>12536</v>
      </c>
      <c r="B12537" s="8" t="n">
        <v>0.4705523</v>
      </c>
      <c r="C12537" s="8" t="n">
        <v>0.003819465</v>
      </c>
    </row>
    <row r="12538">
      <c r="A12538" s="5" t="n">
        <v>12537</v>
      </c>
      <c r="B12538" s="6" t="n">
        <v>0.4706622</v>
      </c>
      <c r="C12538" s="6" t="n">
        <v>0.003821779</v>
      </c>
    </row>
    <row r="12539">
      <c r="A12539" s="7" t="n">
        <v>12538</v>
      </c>
      <c r="B12539" s="8" t="n">
        <v>0.4707731</v>
      </c>
      <c r="C12539" s="8" t="n">
        <v>0.003820798</v>
      </c>
    </row>
    <row r="12540">
      <c r="A12540" s="5" t="n">
        <v>12539</v>
      </c>
      <c r="B12540" s="6" t="n">
        <v>0.4708854</v>
      </c>
      <c r="C12540" s="6" t="n">
        <v>0.003824241</v>
      </c>
    </row>
    <row r="12541">
      <c r="A12541" s="7" t="n">
        <v>12540</v>
      </c>
      <c r="B12541" s="8" t="n">
        <v>0.4709999</v>
      </c>
      <c r="C12541" s="8" t="n">
        <v>0.00388281</v>
      </c>
    </row>
    <row r="12542">
      <c r="A12542" s="5" t="n">
        <v>12541</v>
      </c>
      <c r="B12542" s="6" t="n">
        <v>0.4711156</v>
      </c>
      <c r="C12542" s="6" t="n">
        <v>0.00391072</v>
      </c>
    </row>
    <row r="12543">
      <c r="A12543" s="7" t="n">
        <v>12542</v>
      </c>
      <c r="B12543" s="8" t="n">
        <v>0.4712324</v>
      </c>
      <c r="C12543" s="8" t="n">
        <v>0.003910294</v>
      </c>
    </row>
    <row r="12544">
      <c r="A12544" s="5" t="n">
        <v>12543</v>
      </c>
      <c r="B12544" s="6" t="n">
        <v>0.4713501</v>
      </c>
      <c r="C12544" s="6" t="n">
        <v>0.003890177</v>
      </c>
    </row>
    <row r="12545">
      <c r="A12545" s="7" t="n">
        <v>12544</v>
      </c>
      <c r="B12545" s="8" t="n">
        <v>0.4714688</v>
      </c>
      <c r="C12545" s="8" t="n">
        <v>0.003860456</v>
      </c>
    </row>
    <row r="12546">
      <c r="A12546" s="5" t="n">
        <v>12545</v>
      </c>
      <c r="B12546" s="6" t="n">
        <v>0.4715886</v>
      </c>
      <c r="C12546" s="6" t="n">
        <v>0.00384908</v>
      </c>
    </row>
    <row r="12547">
      <c r="A12547" s="7" t="n">
        <v>12546</v>
      </c>
      <c r="B12547" s="8" t="n">
        <v>0.4717094</v>
      </c>
      <c r="C12547" s="8" t="n">
        <v>0.003838057</v>
      </c>
    </row>
    <row r="12548">
      <c r="A12548" s="5" t="n">
        <v>12547</v>
      </c>
      <c r="B12548" s="6" t="n">
        <v>0.4718314</v>
      </c>
      <c r="C12548" s="6" t="n">
        <v>0.003825313</v>
      </c>
    </row>
    <row r="12549">
      <c r="A12549" s="7" t="n">
        <v>12548</v>
      </c>
      <c r="B12549" s="8" t="n">
        <v>0.4719545</v>
      </c>
      <c r="C12549" s="8" t="n">
        <v>0.003814919</v>
      </c>
    </row>
    <row r="12550">
      <c r="A12550" s="5" t="n">
        <v>12549</v>
      </c>
      <c r="B12550" s="6" t="n">
        <v>0.4720787</v>
      </c>
      <c r="C12550" s="6" t="n">
        <v>0.003800022</v>
      </c>
    </row>
    <row r="12551">
      <c r="A12551" s="7" t="n">
        <v>12550</v>
      </c>
      <c r="B12551" s="8" t="n">
        <v>0.4722038</v>
      </c>
      <c r="C12551" s="8" t="n">
        <v>0.003780154</v>
      </c>
    </row>
    <row r="12552">
      <c r="A12552" s="5" t="n">
        <v>12551</v>
      </c>
      <c r="B12552" s="6" t="n">
        <v>0.4723301</v>
      </c>
      <c r="C12552" s="6" t="n">
        <v>0.003755953</v>
      </c>
    </row>
    <row r="12553">
      <c r="A12553" s="7" t="n">
        <v>12552</v>
      </c>
      <c r="B12553" s="8" t="n">
        <v>0.4724574</v>
      </c>
      <c r="C12553" s="8" t="n">
        <v>0.003728087</v>
      </c>
    </row>
    <row r="12554">
      <c r="A12554" s="5" t="n">
        <v>12553</v>
      </c>
      <c r="B12554" s="6" t="n">
        <v>0.4725859</v>
      </c>
      <c r="C12554" s="6" t="n">
        <v>0.00369694</v>
      </c>
    </row>
    <row r="12555">
      <c r="A12555" s="7" t="n">
        <v>12554</v>
      </c>
      <c r="B12555" s="8" t="n">
        <v>0.4727155</v>
      </c>
      <c r="C12555" s="8" t="n">
        <v>0.003674023</v>
      </c>
    </row>
    <row r="12556">
      <c r="A12556" s="5" t="n">
        <v>12555</v>
      </c>
      <c r="B12556" s="6" t="n">
        <v>0.4728464</v>
      </c>
      <c r="C12556" s="6" t="n">
        <v>0.003664137</v>
      </c>
    </row>
    <row r="12557">
      <c r="A12557" s="7" t="n">
        <v>12556</v>
      </c>
      <c r="B12557" s="8" t="n">
        <v>0.4729784</v>
      </c>
      <c r="C12557" s="8" t="n">
        <v>0.0036493</v>
      </c>
    </row>
    <row r="12558">
      <c r="A12558" s="5" t="n">
        <v>12557</v>
      </c>
      <c r="B12558" s="6" t="n">
        <v>0.4731115</v>
      </c>
      <c r="C12558" s="6" t="n">
        <v>0.003629988</v>
      </c>
    </row>
    <row r="12559">
      <c r="A12559" s="7" t="n">
        <v>12558</v>
      </c>
      <c r="B12559" s="8" t="n">
        <v>0.4732458</v>
      </c>
      <c r="C12559" s="8" t="n">
        <v>0.003606959</v>
      </c>
    </row>
    <row r="12560">
      <c r="A12560" s="5" t="n">
        <v>12559</v>
      </c>
      <c r="B12560" s="6" t="n">
        <v>0.4733813</v>
      </c>
      <c r="C12560" s="6" t="n">
        <v>0.003580719</v>
      </c>
    </row>
    <row r="12561">
      <c r="A12561" s="7" t="n">
        <v>12560</v>
      </c>
      <c r="B12561" s="8" t="n">
        <v>0.473518</v>
      </c>
      <c r="C12561" s="8" t="n">
        <v>0.003552631</v>
      </c>
    </row>
    <row r="12562">
      <c r="A12562" s="5" t="n">
        <v>12561</v>
      </c>
      <c r="B12562" s="6" t="n">
        <v>0.473656</v>
      </c>
      <c r="C12562" s="6" t="n">
        <v>0.003525418</v>
      </c>
    </row>
    <row r="12563">
      <c r="A12563" s="7" t="n">
        <v>12562</v>
      </c>
      <c r="B12563" s="8" t="n">
        <v>0.4737951</v>
      </c>
      <c r="C12563" s="8" t="n">
        <v>0.003493094</v>
      </c>
    </row>
    <row r="12564">
      <c r="A12564" s="5" t="n">
        <v>12563</v>
      </c>
      <c r="B12564" s="6" t="n">
        <v>0.4739354</v>
      </c>
      <c r="C12564" s="6" t="n">
        <v>0.003455845</v>
      </c>
    </row>
    <row r="12565">
      <c r="A12565" s="7" t="n">
        <v>12564</v>
      </c>
      <c r="B12565" s="8" t="n">
        <v>0.474077</v>
      </c>
      <c r="C12565" s="8" t="n">
        <v>0.003431927</v>
      </c>
    </row>
    <row r="12566">
      <c r="A12566" s="5" t="n">
        <v>12565</v>
      </c>
      <c r="B12566" s="6" t="n">
        <v>0.4742199</v>
      </c>
      <c r="C12566" s="6" t="n">
        <v>0.003410366</v>
      </c>
    </row>
    <row r="12567">
      <c r="A12567" s="7" t="n">
        <v>12566</v>
      </c>
      <c r="B12567" s="8" t="n">
        <v>0.474364</v>
      </c>
      <c r="C12567" s="8" t="n">
        <v>0.003386075</v>
      </c>
    </row>
    <row r="12568">
      <c r="A12568" s="5" t="n">
        <v>12567</v>
      </c>
      <c r="B12568" s="6" t="n">
        <v>0.4745093</v>
      </c>
      <c r="C12568" s="6" t="n">
        <v>0.003363756</v>
      </c>
    </row>
    <row r="12569">
      <c r="A12569" s="7" t="n">
        <v>12568</v>
      </c>
      <c r="B12569" s="8" t="n">
        <v>0.474656</v>
      </c>
      <c r="C12569" s="8" t="n">
        <v>0.003337837</v>
      </c>
    </row>
    <row r="12570">
      <c r="A12570" s="5" t="n">
        <v>12569</v>
      </c>
      <c r="B12570" s="6" t="n">
        <v>0.4748038</v>
      </c>
      <c r="C12570" s="6" t="n">
        <v>0.003307016</v>
      </c>
    </row>
    <row r="12571">
      <c r="A12571" s="7" t="n">
        <v>12570</v>
      </c>
      <c r="B12571" s="8" t="n">
        <v>0.4749528</v>
      </c>
      <c r="C12571" s="8" t="n">
        <v>0.003272061</v>
      </c>
    </row>
    <row r="12572">
      <c r="A12572" s="5" t="n">
        <v>12571</v>
      </c>
      <c r="B12572" s="6" t="n">
        <v>0.4751031</v>
      </c>
      <c r="C12572" s="6" t="n">
        <v>0.003233817</v>
      </c>
    </row>
    <row r="12573">
      <c r="A12573" s="7" t="n">
        <v>12572</v>
      </c>
      <c r="B12573" s="8" t="n">
        <v>0.4752548</v>
      </c>
      <c r="C12573" s="8" t="n">
        <v>0.003192805</v>
      </c>
    </row>
    <row r="12574">
      <c r="A12574" s="5" t="n">
        <v>12573</v>
      </c>
      <c r="B12574" s="6" t="n">
        <v>0.4754076</v>
      </c>
      <c r="C12574" s="6" t="n">
        <v>0.003155577</v>
      </c>
    </row>
    <row r="12575">
      <c r="A12575" s="7" t="n">
        <v>12574</v>
      </c>
      <c r="B12575" s="8" t="n">
        <v>0.4755617</v>
      </c>
      <c r="C12575" s="8" t="n">
        <v>0.003135593</v>
      </c>
    </row>
    <row r="12576">
      <c r="A12576" s="5" t="n">
        <v>12575</v>
      </c>
      <c r="B12576" s="6" t="n">
        <v>0.4757171</v>
      </c>
      <c r="C12576" s="6" t="n">
        <v>0.00311102</v>
      </c>
    </row>
    <row r="12577">
      <c r="A12577" s="7" t="n">
        <v>12576</v>
      </c>
      <c r="B12577" s="8" t="n">
        <v>0.4758737</v>
      </c>
      <c r="C12577" s="8" t="n">
        <v>0.003082259</v>
      </c>
    </row>
    <row r="12578">
      <c r="A12578" s="5" t="n">
        <v>12577</v>
      </c>
      <c r="B12578" s="6" t="n">
        <v>0.4760314</v>
      </c>
      <c r="C12578" s="6" t="n">
        <v>0.003050204</v>
      </c>
    </row>
    <row r="12579">
      <c r="A12579" s="7" t="n">
        <v>12578</v>
      </c>
      <c r="B12579" s="8" t="n">
        <v>0.4761904</v>
      </c>
      <c r="C12579" s="8" t="n">
        <v>0.003015498</v>
      </c>
    </row>
    <row r="12580">
      <c r="A12580" s="5" t="n">
        <v>12579</v>
      </c>
      <c r="B12580" s="6" t="n">
        <v>0.4763507</v>
      </c>
      <c r="C12580" s="6" t="n">
        <v>0.002979018</v>
      </c>
    </row>
    <row r="12581">
      <c r="A12581" s="7" t="n">
        <v>12580</v>
      </c>
      <c r="B12581" s="8" t="n">
        <v>0.4765122</v>
      </c>
      <c r="C12581" s="8" t="n">
        <v>0.002945548</v>
      </c>
    </row>
    <row r="12582">
      <c r="A12582" s="5" t="n">
        <v>12581</v>
      </c>
      <c r="B12582" s="6" t="n">
        <v>0.4766747</v>
      </c>
      <c r="C12582" s="6" t="n">
        <v>0.002907431</v>
      </c>
    </row>
    <row r="12583">
      <c r="A12583" s="7" t="n">
        <v>12582</v>
      </c>
      <c r="B12583" s="8" t="n">
        <v>0.4768386</v>
      </c>
      <c r="C12583" s="8" t="n">
        <v>0.002927959</v>
      </c>
    </row>
    <row r="12584">
      <c r="A12584" s="5" t="n">
        <v>12583</v>
      </c>
      <c r="B12584" s="6" t="n">
        <v>0.4770035</v>
      </c>
      <c r="C12584" s="6" t="n">
        <v>0.00296719</v>
      </c>
    </row>
    <row r="12585">
      <c r="A12585" s="7" t="n">
        <v>12584</v>
      </c>
      <c r="B12585" s="8" t="n">
        <v>0.4771696</v>
      </c>
      <c r="C12585" s="8" t="n">
        <v>0.003004656</v>
      </c>
    </row>
    <row r="12586">
      <c r="A12586" s="5" t="n">
        <v>12585</v>
      </c>
      <c r="B12586" s="6" t="n">
        <v>0.4773368</v>
      </c>
      <c r="C12586" s="6" t="n">
        <v>0.003040222</v>
      </c>
    </row>
    <row r="12587">
      <c r="A12587" s="7" t="n">
        <v>12586</v>
      </c>
      <c r="B12587" s="8" t="n">
        <v>0.4775053</v>
      </c>
      <c r="C12587" s="8" t="n">
        <v>0.003073234</v>
      </c>
    </row>
    <row r="12588">
      <c r="A12588" s="5" t="n">
        <v>12587</v>
      </c>
      <c r="B12588" s="6" t="n">
        <v>0.4776747</v>
      </c>
      <c r="C12588" s="6" t="n">
        <v>0.00310415</v>
      </c>
    </row>
    <row r="12589">
      <c r="A12589" s="7" t="n">
        <v>12588</v>
      </c>
      <c r="B12589" s="8" t="n">
        <v>0.4778453</v>
      </c>
      <c r="C12589" s="8" t="n">
        <v>0.003139008</v>
      </c>
    </row>
    <row r="12590">
      <c r="A12590" s="5" t="n">
        <v>12589</v>
      </c>
      <c r="B12590" s="6" t="n">
        <v>0.4780169</v>
      </c>
      <c r="C12590" s="6" t="n">
        <v>0.003175234</v>
      </c>
    </row>
    <row r="12591">
      <c r="A12591" s="7" t="n">
        <v>12590</v>
      </c>
      <c r="B12591" s="8" t="n">
        <v>0.4781895</v>
      </c>
      <c r="C12591" s="8" t="n">
        <v>0.003209258</v>
      </c>
    </row>
    <row r="12592">
      <c r="A12592" s="5" t="n">
        <v>12591</v>
      </c>
      <c r="B12592" s="6" t="n">
        <v>0.4783631</v>
      </c>
      <c r="C12592" s="6" t="n">
        <v>0.003240899</v>
      </c>
    </row>
    <row r="12593">
      <c r="A12593" s="7" t="n">
        <v>12592</v>
      </c>
      <c r="B12593" s="8" t="n">
        <v>0.4785378</v>
      </c>
      <c r="C12593" s="8" t="n">
        <v>0.00326963</v>
      </c>
    </row>
    <row r="12594">
      <c r="A12594" s="5" t="n">
        <v>12593</v>
      </c>
      <c r="B12594" s="6" t="n">
        <v>0.4787136</v>
      </c>
      <c r="C12594" s="6" t="n">
        <v>0.003295231</v>
      </c>
    </row>
    <row r="12595">
      <c r="A12595" s="7" t="n">
        <v>12594</v>
      </c>
      <c r="B12595" s="8" t="n">
        <v>0.4788902</v>
      </c>
      <c r="C12595" s="8" t="n">
        <v>0.003318586</v>
      </c>
    </row>
    <row r="12596">
      <c r="A12596" s="5" t="n">
        <v>12595</v>
      </c>
      <c r="B12596" s="6" t="n">
        <v>0.4790677</v>
      </c>
      <c r="C12596" s="6" t="n">
        <v>0.003339606</v>
      </c>
    </row>
    <row r="12597">
      <c r="A12597" s="7" t="n">
        <v>12596</v>
      </c>
      <c r="B12597" s="8" t="n">
        <v>0.4792463</v>
      </c>
      <c r="C12597" s="8" t="n">
        <v>0.00336372</v>
      </c>
    </row>
    <row r="12598">
      <c r="A12598" s="5" t="n">
        <v>12597</v>
      </c>
      <c r="B12598" s="6" t="n">
        <v>0.4794256</v>
      </c>
      <c r="C12598" s="6" t="n">
        <v>0.003388669</v>
      </c>
    </row>
    <row r="12599">
      <c r="A12599" s="7" t="n">
        <v>12598</v>
      </c>
      <c r="B12599" s="8" t="n">
        <v>0.4796058</v>
      </c>
      <c r="C12599" s="8" t="n">
        <v>0.003410731</v>
      </c>
    </row>
    <row r="12600">
      <c r="A12600" s="5" t="n">
        <v>12599</v>
      </c>
      <c r="B12600" s="6" t="n">
        <v>0.479787</v>
      </c>
      <c r="C12600" s="6" t="n">
        <v>0.003428357</v>
      </c>
    </row>
    <row r="12601">
      <c r="A12601" s="7" t="n">
        <v>12600</v>
      </c>
      <c r="B12601" s="8" t="n">
        <v>0.4799689</v>
      </c>
      <c r="C12601" s="8" t="n">
        <v>0.003443491</v>
      </c>
    </row>
    <row r="12602">
      <c r="A12602" s="5" t="n">
        <v>12601</v>
      </c>
      <c r="B12602" s="6" t="n">
        <v>0.4801517</v>
      </c>
      <c r="C12602" s="6" t="n">
        <v>0.003456134</v>
      </c>
    </row>
    <row r="12603">
      <c r="A12603" s="7" t="n">
        <v>12602</v>
      </c>
      <c r="B12603" s="8" t="n">
        <v>0.4803352</v>
      </c>
      <c r="C12603" s="8" t="n">
        <v>0.00346606</v>
      </c>
    </row>
    <row r="12604">
      <c r="A12604" s="5" t="n">
        <v>12603</v>
      </c>
      <c r="B12604" s="6" t="n">
        <v>0.4805196</v>
      </c>
      <c r="C12604" s="6" t="n">
        <v>0.003473089</v>
      </c>
    </row>
    <row r="12605">
      <c r="A12605" s="7" t="n">
        <v>12604</v>
      </c>
      <c r="B12605" s="8" t="n">
        <v>0.4807047</v>
      </c>
      <c r="C12605" s="8" t="n">
        <v>0.003483124</v>
      </c>
    </row>
    <row r="12606">
      <c r="A12606" s="5" t="n">
        <v>12605</v>
      </c>
      <c r="B12606" s="6" t="n">
        <v>0.4808905</v>
      </c>
      <c r="C12606" s="6" t="n">
        <v>0.003491921</v>
      </c>
    </row>
    <row r="12607">
      <c r="A12607" s="7" t="n">
        <v>12606</v>
      </c>
      <c r="B12607" s="8" t="n">
        <v>0.4810771</v>
      </c>
      <c r="C12607" s="8" t="n">
        <v>0.003497693</v>
      </c>
    </row>
    <row r="12608">
      <c r="A12608" s="5" t="n">
        <v>12607</v>
      </c>
      <c r="B12608" s="6" t="n">
        <v>0.4812644</v>
      </c>
      <c r="C12608" s="6" t="n">
        <v>0.003500921</v>
      </c>
    </row>
    <row r="12609">
      <c r="A12609" s="7" t="n">
        <v>12608</v>
      </c>
      <c r="B12609" s="8" t="n">
        <v>0.4814523</v>
      </c>
      <c r="C12609" s="8" t="n">
        <v>0.003501395</v>
      </c>
    </row>
    <row r="12610">
      <c r="A12610" s="5" t="n">
        <v>12609</v>
      </c>
      <c r="B12610" s="6" t="n">
        <v>0.4816409</v>
      </c>
      <c r="C12610" s="6" t="n">
        <v>0.003498906</v>
      </c>
    </row>
    <row r="12611">
      <c r="A12611" s="7" t="n">
        <v>12610</v>
      </c>
      <c r="B12611" s="8" t="n">
        <v>0.4818301</v>
      </c>
      <c r="C12611" s="8" t="n">
        <v>0.003493345</v>
      </c>
    </row>
    <row r="12612">
      <c r="A12612" s="5" t="n">
        <v>12611</v>
      </c>
      <c r="B12612" s="6" t="n">
        <v>0.4820199</v>
      </c>
      <c r="C12612" s="6" t="n">
        <v>0.003486988</v>
      </c>
    </row>
    <row r="12613">
      <c r="A12613" s="7" t="n">
        <v>12612</v>
      </c>
      <c r="B12613" s="8" t="n">
        <v>0.4822104</v>
      </c>
      <c r="C12613" s="8" t="n">
        <v>0.003483462</v>
      </c>
    </row>
    <row r="12614">
      <c r="A12614" s="5" t="n">
        <v>12613</v>
      </c>
      <c r="B12614" s="6" t="n">
        <v>0.4824016</v>
      </c>
      <c r="C12614" s="6" t="n">
        <v>0.003477514</v>
      </c>
    </row>
    <row r="12615">
      <c r="A12615" s="7" t="n">
        <v>12614</v>
      </c>
      <c r="B12615" s="8" t="n">
        <v>0.4825932</v>
      </c>
      <c r="C12615" s="8" t="n">
        <v>0.003469011</v>
      </c>
    </row>
    <row r="12616">
      <c r="A12616" s="5" t="n">
        <v>12615</v>
      </c>
      <c r="B12616" s="6" t="n">
        <v>0.4827853</v>
      </c>
      <c r="C12616" s="6" t="n">
        <v>0.003457693</v>
      </c>
    </row>
    <row r="12617">
      <c r="A12617" s="7" t="n">
        <v>12616</v>
      </c>
      <c r="B12617" s="8" t="n">
        <v>0.4829782</v>
      </c>
      <c r="C12617" s="8" t="n">
        <v>0.003443405</v>
      </c>
    </row>
    <row r="12618">
      <c r="A12618" s="5" t="n">
        <v>12617</v>
      </c>
      <c r="B12618" s="6" t="n">
        <v>0.4831715</v>
      </c>
      <c r="C12618" s="6" t="n">
        <v>0.003425736</v>
      </c>
    </row>
    <row r="12619">
      <c r="A12619" s="7" t="n">
        <v>12618</v>
      </c>
      <c r="B12619" s="8" t="n">
        <v>0.4833654</v>
      </c>
      <c r="C12619" s="8" t="n">
        <v>0.003411682</v>
      </c>
    </row>
    <row r="12620">
      <c r="A12620" s="5" t="n">
        <v>12619</v>
      </c>
      <c r="B12620" s="6" t="n">
        <v>0.4835598</v>
      </c>
      <c r="C12620" s="6" t="n">
        <v>0.00339796</v>
      </c>
    </row>
    <row r="12621">
      <c r="A12621" s="7" t="n">
        <v>12620</v>
      </c>
      <c r="B12621" s="8" t="n">
        <v>0.4837548</v>
      </c>
      <c r="C12621" s="8" t="n">
        <v>0.003382086</v>
      </c>
    </row>
    <row r="12622">
      <c r="A12622" s="5" t="n">
        <v>12621</v>
      </c>
      <c r="B12622" s="6" t="n">
        <v>0.4839501</v>
      </c>
      <c r="C12622" s="6" t="n">
        <v>0.003363736</v>
      </c>
    </row>
    <row r="12623">
      <c r="A12623" s="7" t="n">
        <v>12622</v>
      </c>
      <c r="B12623" s="8" t="n">
        <v>0.484146</v>
      </c>
      <c r="C12623" s="8" t="n">
        <v>0.00334268</v>
      </c>
    </row>
    <row r="12624">
      <c r="A12624" s="5" t="n">
        <v>12623</v>
      </c>
      <c r="B12624" s="6" t="n">
        <v>0.4843423</v>
      </c>
      <c r="C12624" s="6" t="n">
        <v>0.003318849</v>
      </c>
    </row>
    <row r="12625">
      <c r="A12625" s="7" t="n">
        <v>12624</v>
      </c>
      <c r="B12625" s="8" t="n">
        <v>0.4845392</v>
      </c>
      <c r="C12625" s="8" t="n">
        <v>0.003299319</v>
      </c>
    </row>
    <row r="12626">
      <c r="A12626" s="5" t="n">
        <v>12625</v>
      </c>
      <c r="B12626" s="6" t="n">
        <v>0.4847364</v>
      </c>
      <c r="C12626" s="6" t="n">
        <v>0.003280056</v>
      </c>
    </row>
    <row r="12627">
      <c r="A12627" s="7" t="n">
        <v>12626</v>
      </c>
      <c r="B12627" s="8" t="n">
        <v>0.4849341</v>
      </c>
      <c r="C12627" s="8" t="n">
        <v>0.003259139</v>
      </c>
    </row>
    <row r="12628">
      <c r="A12628" s="5" t="n">
        <v>12627</v>
      </c>
      <c r="B12628" s="6" t="n">
        <v>0.4851323</v>
      </c>
      <c r="C12628" s="6" t="n">
        <v>0.00323623</v>
      </c>
    </row>
    <row r="12629">
      <c r="A12629" s="7" t="n">
        <v>12628</v>
      </c>
      <c r="B12629" s="8" t="n">
        <v>0.4853308</v>
      </c>
      <c r="C12629" s="8" t="n">
        <v>0.003211015</v>
      </c>
    </row>
    <row r="12630">
      <c r="A12630" s="5" t="n">
        <v>12629</v>
      </c>
      <c r="B12630" s="6" t="n">
        <v>0.4855298</v>
      </c>
      <c r="C12630" s="6" t="n">
        <v>0.003183359</v>
      </c>
    </row>
    <row r="12631">
      <c r="A12631" s="7" t="n">
        <v>12630</v>
      </c>
      <c r="B12631" s="8" t="n">
        <v>0.4857294</v>
      </c>
      <c r="C12631" s="8" t="n">
        <v>0.003164332</v>
      </c>
    </row>
    <row r="12632">
      <c r="A12632" s="5" t="n">
        <v>12631</v>
      </c>
      <c r="B12632" s="6" t="n">
        <v>0.4859294</v>
      </c>
      <c r="C12632" s="6" t="n">
        <v>0.003142146</v>
      </c>
    </row>
    <row r="12633">
      <c r="A12633" s="7" t="n">
        <v>12632</v>
      </c>
      <c r="B12633" s="8" t="n">
        <v>0.4861295</v>
      </c>
      <c r="C12633" s="8" t="n">
        <v>0.003118766</v>
      </c>
    </row>
    <row r="12634">
      <c r="A12634" s="5" t="n">
        <v>12633</v>
      </c>
      <c r="B12634" s="6" t="n">
        <v>0.4863301</v>
      </c>
      <c r="C12634" s="6" t="n">
        <v>0.003094</v>
      </c>
    </row>
    <row r="12635">
      <c r="A12635" s="7" t="n">
        <v>12634</v>
      </c>
      <c r="B12635" s="8" t="n">
        <v>0.4865311</v>
      </c>
      <c r="C12635" s="8" t="n">
        <v>0.003067446</v>
      </c>
    </row>
    <row r="12636">
      <c r="A12636" s="5" t="n">
        <v>12635</v>
      </c>
      <c r="B12636" s="6" t="n">
        <v>0.4867325</v>
      </c>
      <c r="C12636" s="6" t="n">
        <v>0.003040561</v>
      </c>
    </row>
    <row r="12637">
      <c r="A12637" s="7" t="n">
        <v>12636</v>
      </c>
      <c r="B12637" s="8" t="n">
        <v>0.4869341</v>
      </c>
      <c r="C12637" s="8" t="n">
        <v>0.003022928</v>
      </c>
    </row>
    <row r="12638">
      <c r="A12638" s="5" t="n">
        <v>12637</v>
      </c>
      <c r="B12638" s="6" t="n">
        <v>0.4871362</v>
      </c>
      <c r="C12638" s="6" t="n">
        <v>0.00300043</v>
      </c>
    </row>
    <row r="12639">
      <c r="A12639" s="7" t="n">
        <v>12638</v>
      </c>
      <c r="B12639" s="8" t="n">
        <v>0.4873387</v>
      </c>
      <c r="C12639" s="8" t="n">
        <v>0.002977213</v>
      </c>
    </row>
    <row r="12640">
      <c r="A12640" s="5" t="n">
        <v>12639</v>
      </c>
      <c r="B12640" s="6" t="n">
        <v>0.4875414</v>
      </c>
      <c r="C12640" s="6" t="n">
        <v>0.002953273</v>
      </c>
    </row>
    <row r="12641">
      <c r="A12641" s="7" t="n">
        <v>12640</v>
      </c>
      <c r="B12641" s="8" t="n">
        <v>0.4877446</v>
      </c>
      <c r="C12641" s="8" t="n">
        <v>0.002928102</v>
      </c>
    </row>
    <row r="12642">
      <c r="A12642" s="5" t="n">
        <v>12641</v>
      </c>
      <c r="B12642" s="6" t="n">
        <v>0.4879481</v>
      </c>
      <c r="C12642" s="6" t="n">
        <v>0.002901339</v>
      </c>
    </row>
    <row r="12643">
      <c r="A12643" s="7" t="n">
        <v>12642</v>
      </c>
      <c r="B12643" s="8" t="n">
        <v>0.4881518</v>
      </c>
      <c r="C12643" s="8" t="n">
        <v>0.002886563</v>
      </c>
    </row>
    <row r="12644">
      <c r="A12644" s="5" t="n">
        <v>12643</v>
      </c>
      <c r="B12644" s="6" t="n">
        <v>0.4883559</v>
      </c>
      <c r="C12644" s="6" t="n">
        <v>0.002866419</v>
      </c>
    </row>
    <row r="12645">
      <c r="A12645" s="7" t="n">
        <v>12644</v>
      </c>
      <c r="B12645" s="8" t="n">
        <v>0.4885602</v>
      </c>
      <c r="C12645" s="8" t="n">
        <v>0.002845664</v>
      </c>
    </row>
    <row r="12646">
      <c r="A12646" s="5" t="n">
        <v>12645</v>
      </c>
      <c r="B12646" s="6" t="n">
        <v>0.4887648</v>
      </c>
      <c r="C12646" s="6" t="n">
        <v>0.002824815</v>
      </c>
    </row>
    <row r="12647">
      <c r="A12647" s="7" t="n">
        <v>12646</v>
      </c>
      <c r="B12647" s="8" t="n">
        <v>0.4889696</v>
      </c>
      <c r="C12647" s="8" t="n">
        <v>0.002803321</v>
      </c>
    </row>
    <row r="12648">
      <c r="A12648" s="5" t="n">
        <v>12647</v>
      </c>
      <c r="B12648" s="6" t="n">
        <v>0.4891746</v>
      </c>
      <c r="C12648" s="6" t="n">
        <v>0.002780671</v>
      </c>
    </row>
    <row r="12649">
      <c r="A12649" s="7" t="n">
        <v>12648</v>
      </c>
      <c r="B12649" s="8" t="n">
        <v>0.48938</v>
      </c>
      <c r="C12649" s="8" t="n">
        <v>0.002761009</v>
      </c>
    </row>
    <row r="12650">
      <c r="A12650" s="5" t="n">
        <v>12649</v>
      </c>
      <c r="B12650" s="6" t="n">
        <v>0.4895856</v>
      </c>
      <c r="C12650" s="6" t="n">
        <v>0.002746672</v>
      </c>
    </row>
    <row r="12651">
      <c r="A12651" s="7" t="n">
        <v>12650</v>
      </c>
      <c r="B12651" s="8" t="n">
        <v>0.4897915</v>
      </c>
      <c r="C12651" s="8" t="n">
        <v>0.00273019</v>
      </c>
    </row>
    <row r="12652">
      <c r="A12652" s="5" t="n">
        <v>12651</v>
      </c>
      <c r="B12652" s="6" t="n">
        <v>0.4899975</v>
      </c>
      <c r="C12652" s="6" t="n">
        <v>0.00271403</v>
      </c>
    </row>
    <row r="12653">
      <c r="A12653" s="7" t="n">
        <v>12652</v>
      </c>
      <c r="B12653" s="8" t="n">
        <v>0.4902037</v>
      </c>
      <c r="C12653" s="8" t="n">
        <v>0.002697809</v>
      </c>
    </row>
    <row r="12654">
      <c r="A12654" s="5" t="n">
        <v>12653</v>
      </c>
      <c r="B12654" s="6" t="n">
        <v>0.4904102</v>
      </c>
      <c r="C12654" s="6" t="n">
        <v>0.002680914</v>
      </c>
    </row>
    <row r="12655">
      <c r="A12655" s="7" t="n">
        <v>12654</v>
      </c>
      <c r="B12655" s="8" t="n">
        <v>0.4906166</v>
      </c>
      <c r="C12655" s="8" t="n">
        <v>0.002662979</v>
      </c>
    </row>
    <row r="12656">
      <c r="A12656" s="5" t="n">
        <v>12655</v>
      </c>
      <c r="B12656" s="6" t="n">
        <v>0.4908233</v>
      </c>
      <c r="C12656" s="6" t="n">
        <v>0.002642251</v>
      </c>
    </row>
    <row r="12657">
      <c r="A12657" s="7" t="n">
        <v>12656</v>
      </c>
      <c r="B12657" s="8" t="n">
        <v>0.4910302</v>
      </c>
      <c r="C12657" s="8" t="n">
        <v>0.002630242</v>
      </c>
    </row>
    <row r="12658">
      <c r="A12658" s="5" t="n">
        <v>12657</v>
      </c>
      <c r="B12658" s="6" t="n">
        <v>0.4912371</v>
      </c>
      <c r="C12658" s="6" t="n">
        <v>0.002619899</v>
      </c>
    </row>
    <row r="12659">
      <c r="A12659" s="7" t="n">
        <v>12658</v>
      </c>
      <c r="B12659" s="8" t="n">
        <v>0.4914441</v>
      </c>
      <c r="C12659" s="8" t="n">
        <v>0.002610055</v>
      </c>
    </row>
    <row r="12660">
      <c r="A12660" s="5" t="n">
        <v>12659</v>
      </c>
      <c r="B12660" s="6" t="n">
        <v>0.4916512</v>
      </c>
      <c r="C12660" s="6" t="n">
        <v>0.002606238</v>
      </c>
    </row>
    <row r="12661">
      <c r="A12661" s="7" t="n">
        <v>12660</v>
      </c>
      <c r="B12661" s="8" t="n">
        <v>0.4918588</v>
      </c>
      <c r="C12661" s="8" t="n">
        <v>0.002595996</v>
      </c>
    </row>
    <row r="12662">
      <c r="A12662" s="5" t="n">
        <v>12661</v>
      </c>
      <c r="B12662" s="6" t="n">
        <v>0.4920663</v>
      </c>
      <c r="C12662" s="6" t="n">
        <v>0.002598104</v>
      </c>
    </row>
    <row r="12663">
      <c r="A12663" s="7" t="n">
        <v>12662</v>
      </c>
      <c r="B12663" s="8" t="n">
        <v>0.4922741</v>
      </c>
      <c r="C12663" s="8" t="n">
        <v>0.002590945</v>
      </c>
    </row>
    <row r="12664">
      <c r="A12664" s="5" t="n">
        <v>12663</v>
      </c>
      <c r="B12664" s="6" t="n">
        <v>0.4924816</v>
      </c>
      <c r="C12664" s="6" t="n">
        <v>0.002595447</v>
      </c>
    </row>
    <row r="12665">
      <c r="A12665" s="7" t="n">
        <v>12664</v>
      </c>
      <c r="B12665" s="8" t="n">
        <v>0.492689</v>
      </c>
      <c r="C12665" s="8" t="n">
        <v>0.002608328</v>
      </c>
    </row>
    <row r="12666">
      <c r="A12666" s="5" t="n">
        <v>12665</v>
      </c>
      <c r="B12666" s="6" t="n">
        <v>0.4928964</v>
      </c>
      <c r="C12666" s="6" t="n">
        <v>0.002626635</v>
      </c>
    </row>
    <row r="12667">
      <c r="A12667" s="7" t="n">
        <v>12666</v>
      </c>
      <c r="B12667" s="8" t="n">
        <v>0.4931036</v>
      </c>
      <c r="C12667" s="8" t="n">
        <v>0.002647924</v>
      </c>
    </row>
    <row r="12668">
      <c r="A12668" s="5" t="n">
        <v>12667</v>
      </c>
      <c r="B12668" s="6" t="n">
        <v>0.4933107</v>
      </c>
      <c r="C12668" s="6" t="n">
        <v>0.002659112</v>
      </c>
    </row>
    <row r="12669">
      <c r="A12669" s="7" t="n">
        <v>12668</v>
      </c>
      <c r="B12669" s="8" t="n">
        <v>0.4935178</v>
      </c>
      <c r="C12669" s="8" t="n">
        <v>0.002667125</v>
      </c>
    </row>
    <row r="12670">
      <c r="A12670" s="5" t="n">
        <v>12669</v>
      </c>
      <c r="B12670" s="6" t="n">
        <v>0.4937247</v>
      </c>
      <c r="C12670" s="6" t="n">
        <v>0.002679646</v>
      </c>
    </row>
    <row r="12671">
      <c r="A12671" s="7" t="n">
        <v>12670</v>
      </c>
      <c r="B12671" s="8" t="n">
        <v>0.4939313</v>
      </c>
      <c r="C12671" s="8" t="n">
        <v>0.002695031</v>
      </c>
    </row>
    <row r="12672">
      <c r="A12672" s="5" t="n">
        <v>12671</v>
      </c>
      <c r="B12672" s="6" t="n">
        <v>0.4941376</v>
      </c>
      <c r="C12672" s="6" t="n">
        <v>0.00271229</v>
      </c>
    </row>
    <row r="12673">
      <c r="A12673" s="7" t="n">
        <v>12672</v>
      </c>
      <c r="B12673" s="8" t="n">
        <v>0.4943438</v>
      </c>
      <c r="C12673" s="8" t="n">
        <v>0.002725431</v>
      </c>
    </row>
    <row r="12674">
      <c r="A12674" s="5" t="n">
        <v>12673</v>
      </c>
      <c r="B12674" s="6" t="n">
        <v>0.49455</v>
      </c>
      <c r="C12674" s="6" t="n">
        <v>0.002727475</v>
      </c>
    </row>
    <row r="12675">
      <c r="A12675" s="7" t="n">
        <v>12674</v>
      </c>
      <c r="B12675" s="8" t="n">
        <v>0.4947557</v>
      </c>
      <c r="C12675" s="8" t="n">
        <v>0.002735251</v>
      </c>
    </row>
    <row r="12676">
      <c r="A12676" s="5" t="n">
        <v>12675</v>
      </c>
      <c r="B12676" s="6" t="n">
        <v>0.4949612</v>
      </c>
      <c r="C12676" s="6" t="n">
        <v>0.002746779</v>
      </c>
    </row>
    <row r="12677">
      <c r="A12677" s="7" t="n">
        <v>12676</v>
      </c>
      <c r="B12677" s="8" t="n">
        <v>0.4951662</v>
      </c>
      <c r="C12677" s="8" t="n">
        <v>0.002761003</v>
      </c>
    </row>
    <row r="12678">
      <c r="A12678" s="5" t="n">
        <v>12677</v>
      </c>
      <c r="B12678" s="6" t="n">
        <v>0.495371</v>
      </c>
      <c r="C12678" s="6" t="n">
        <v>0.002776812</v>
      </c>
    </row>
    <row r="12679">
      <c r="A12679" s="7" t="n">
        <v>12678</v>
      </c>
      <c r="B12679" s="8" t="n">
        <v>0.4955757</v>
      </c>
      <c r="C12679" s="8" t="n">
        <v>0.002775907</v>
      </c>
    </row>
    <row r="12680">
      <c r="A12680" s="5" t="n">
        <v>12679</v>
      </c>
      <c r="B12680" s="6" t="n">
        <v>0.4957799</v>
      </c>
      <c r="C12680" s="6" t="n">
        <v>0.00278072</v>
      </c>
    </row>
    <row r="12681">
      <c r="A12681" s="7" t="n">
        <v>12680</v>
      </c>
      <c r="B12681" s="8" t="n">
        <v>0.4959836</v>
      </c>
      <c r="C12681" s="8" t="n">
        <v>0.002789774</v>
      </c>
    </row>
    <row r="12682">
      <c r="A12682" s="5" t="n">
        <v>12681</v>
      </c>
      <c r="B12682" s="6" t="n">
        <v>0.496187</v>
      </c>
      <c r="C12682" s="6" t="n">
        <v>0.0028019</v>
      </c>
    </row>
    <row r="12683">
      <c r="A12683" s="7" t="n">
        <v>12682</v>
      </c>
      <c r="B12683" s="8" t="n">
        <v>0.4963897</v>
      </c>
      <c r="C12683" s="8" t="n">
        <v>0.002815988</v>
      </c>
    </row>
    <row r="12684">
      <c r="A12684" s="5" t="n">
        <v>12683</v>
      </c>
      <c r="B12684" s="6" t="n">
        <v>0.4965922</v>
      </c>
      <c r="C12684" s="6" t="n">
        <v>0.00281914</v>
      </c>
    </row>
    <row r="12685">
      <c r="A12685" s="7" t="n">
        <v>12684</v>
      </c>
      <c r="B12685" s="8" t="n">
        <v>0.4967944</v>
      </c>
      <c r="C12685" s="8" t="n">
        <v>0.002820762</v>
      </c>
    </row>
    <row r="12686">
      <c r="A12686" s="5" t="n">
        <v>12685</v>
      </c>
      <c r="B12686" s="6" t="n">
        <v>0.4969959</v>
      </c>
      <c r="C12686" s="6" t="n">
        <v>0.002827376</v>
      </c>
    </row>
    <row r="12687">
      <c r="A12687" s="7" t="n">
        <v>12686</v>
      </c>
      <c r="B12687" s="8" t="n">
        <v>0.4971969</v>
      </c>
      <c r="C12687" s="8" t="n">
        <v>0.002837436</v>
      </c>
    </row>
    <row r="12688">
      <c r="A12688" s="5" t="n">
        <v>12687</v>
      </c>
      <c r="B12688" s="6" t="n">
        <v>0.4973975</v>
      </c>
      <c r="C12688" s="6" t="n">
        <v>0.002837845</v>
      </c>
    </row>
    <row r="12689">
      <c r="A12689" s="7" t="n">
        <v>12688</v>
      </c>
      <c r="B12689" s="8" t="n">
        <v>0.4975978</v>
      </c>
      <c r="C12689" s="8" t="n">
        <v>0.002827062</v>
      </c>
    </row>
    <row r="12690">
      <c r="A12690" s="5" t="n">
        <v>12689</v>
      </c>
      <c r="B12690" s="6" t="n">
        <v>0.4977973</v>
      </c>
      <c r="C12690" s="6" t="n">
        <v>0.002825453</v>
      </c>
    </row>
    <row r="12691">
      <c r="A12691" s="7" t="n">
        <v>12690</v>
      </c>
      <c r="B12691" s="8" t="n">
        <v>0.4979961</v>
      </c>
      <c r="C12691" s="8" t="n">
        <v>0.002830032</v>
      </c>
    </row>
    <row r="12692">
      <c r="A12692" s="5" t="n">
        <v>12691</v>
      </c>
      <c r="B12692" s="6" t="n">
        <v>0.4981943</v>
      </c>
      <c r="C12692" s="6" t="n">
        <v>0.002839101</v>
      </c>
    </row>
    <row r="12693">
      <c r="A12693" s="7" t="n">
        <v>12692</v>
      </c>
      <c r="B12693" s="8" t="n">
        <v>0.4983919</v>
      </c>
      <c r="C12693" s="8" t="n">
        <v>0.002847259</v>
      </c>
    </row>
    <row r="12694">
      <c r="A12694" s="5" t="n">
        <v>12693</v>
      </c>
      <c r="B12694" s="6" t="n">
        <v>0.4985888</v>
      </c>
      <c r="C12694" s="6" t="n">
        <v>0.002845387</v>
      </c>
    </row>
    <row r="12695">
      <c r="A12695" s="7" t="n">
        <v>12694</v>
      </c>
      <c r="B12695" s="8" t="n">
        <v>0.498785</v>
      </c>
      <c r="C12695" s="8" t="n">
        <v>0.002849417</v>
      </c>
    </row>
    <row r="12696">
      <c r="A12696" s="5" t="n">
        <v>12695</v>
      </c>
      <c r="B12696" s="6" t="n">
        <v>0.4989803</v>
      </c>
      <c r="C12696" s="6" t="n">
        <v>0.002857006</v>
      </c>
    </row>
    <row r="12697">
      <c r="A12697" s="7" t="n">
        <v>12696</v>
      </c>
      <c r="B12697" s="8" t="n">
        <v>0.4991749</v>
      </c>
      <c r="C12697" s="8" t="n">
        <v>0.002866986</v>
      </c>
    </row>
    <row r="12698">
      <c r="A12698" s="5" t="n">
        <v>12697</v>
      </c>
      <c r="B12698" s="6" t="n">
        <v>0.4993686</v>
      </c>
      <c r="C12698" s="6" t="n">
        <v>0.0028783</v>
      </c>
    </row>
    <row r="12699">
      <c r="A12699" s="7" t="n">
        <v>12698</v>
      </c>
      <c r="B12699" s="8" t="n">
        <v>0.4995616</v>
      </c>
      <c r="C12699" s="8" t="n">
        <v>0.002884983</v>
      </c>
    </row>
    <row r="12700">
      <c r="A12700" s="5" t="n">
        <v>12699</v>
      </c>
      <c r="B12700" s="6" t="n">
        <v>0.4997539</v>
      </c>
      <c r="C12700" s="6" t="n">
        <v>0.002881873</v>
      </c>
    </row>
    <row r="12701">
      <c r="A12701" s="7" t="n">
        <v>12700</v>
      </c>
      <c r="B12701" s="8" t="n">
        <v>0.4999452</v>
      </c>
      <c r="C12701" s="8" t="n">
        <v>0.002883805</v>
      </c>
    </row>
    <row r="12702">
      <c r="A12702" s="5" t="n">
        <v>12701</v>
      </c>
      <c r="B12702" s="6" t="n">
        <v>0.5001355</v>
      </c>
      <c r="C12702" s="6" t="n">
        <v>0.002888949</v>
      </c>
    </row>
    <row r="12703">
      <c r="A12703" s="7" t="n">
        <v>12702</v>
      </c>
      <c r="B12703" s="8" t="n">
        <v>0.500325</v>
      </c>
      <c r="C12703" s="8" t="n">
        <v>0.002896458</v>
      </c>
    </row>
    <row r="12704">
      <c r="A12704" s="5" t="n">
        <v>12703</v>
      </c>
      <c r="B12704" s="6" t="n">
        <v>0.5005134</v>
      </c>
      <c r="C12704" s="6" t="n">
        <v>0.002905446</v>
      </c>
    </row>
    <row r="12705">
      <c r="A12705" s="7" t="n">
        <v>12704</v>
      </c>
      <c r="B12705" s="8" t="n">
        <v>0.500701</v>
      </c>
      <c r="C12705" s="8" t="n">
        <v>0.002907886</v>
      </c>
    </row>
    <row r="12706">
      <c r="A12706" s="5" t="n">
        <v>12705</v>
      </c>
      <c r="B12706" s="6" t="n">
        <v>0.5008878</v>
      </c>
      <c r="C12706" s="6" t="n">
        <v>0.002903557</v>
      </c>
    </row>
    <row r="12707">
      <c r="A12707" s="7" t="n">
        <v>12706</v>
      </c>
      <c r="B12707" s="8" t="n">
        <v>0.5010734</v>
      </c>
      <c r="C12707" s="8" t="n">
        <v>0.00290427</v>
      </c>
    </row>
    <row r="12708">
      <c r="A12708" s="5" t="n">
        <v>12707</v>
      </c>
      <c r="B12708" s="6" t="n">
        <v>0.5012581</v>
      </c>
      <c r="C12708" s="6" t="n">
        <v>0.002908293</v>
      </c>
    </row>
    <row r="12709">
      <c r="A12709" s="7" t="n">
        <v>12708</v>
      </c>
      <c r="B12709" s="8" t="n">
        <v>0.5014416</v>
      </c>
      <c r="C12709" s="8" t="n">
        <v>0.002914728</v>
      </c>
    </row>
    <row r="12710">
      <c r="A12710" s="5" t="n">
        <v>12709</v>
      </c>
      <c r="B12710" s="6" t="n">
        <v>0.501624</v>
      </c>
      <c r="C12710" s="6" t="n">
        <v>0.002922629</v>
      </c>
    </row>
    <row r="12711">
      <c r="A12711" s="7" t="n">
        <v>12710</v>
      </c>
      <c r="B12711" s="8" t="n">
        <v>0.5018054</v>
      </c>
      <c r="C12711" s="8" t="n">
        <v>0.002921091</v>
      </c>
    </row>
    <row r="12712">
      <c r="A12712" s="5" t="n">
        <v>12711</v>
      </c>
      <c r="B12712" s="6" t="n">
        <v>0.5019859</v>
      </c>
      <c r="C12712" s="6" t="n">
        <v>0.002916604</v>
      </c>
    </row>
    <row r="12713">
      <c r="A12713" s="7" t="n">
        <v>12712</v>
      </c>
      <c r="B12713" s="8" t="n">
        <v>0.5021651</v>
      </c>
      <c r="C12713" s="8" t="n">
        <v>0.002916785</v>
      </c>
    </row>
    <row r="12714">
      <c r="A12714" s="5" t="n">
        <v>12713</v>
      </c>
      <c r="B12714" s="6" t="n">
        <v>0.502343</v>
      </c>
      <c r="C12714" s="6" t="n">
        <v>0.002920142</v>
      </c>
    </row>
    <row r="12715">
      <c r="A12715" s="7" t="n">
        <v>12714</v>
      </c>
      <c r="B12715" s="8" t="n">
        <v>0.5025198</v>
      </c>
      <c r="C12715" s="8" t="n">
        <v>0.002925786</v>
      </c>
    </row>
    <row r="12716">
      <c r="A12716" s="5" t="n">
        <v>12715</v>
      </c>
      <c r="B12716" s="6" t="n">
        <v>0.5026953</v>
      </c>
      <c r="C12716" s="6" t="n">
        <v>0.002932788</v>
      </c>
    </row>
    <row r="12717">
      <c r="A12717" s="7" t="n">
        <v>12716</v>
      </c>
      <c r="B12717" s="8" t="n">
        <v>0.5028698</v>
      </c>
      <c r="C12717" s="8" t="n">
        <v>0.002926705</v>
      </c>
    </row>
    <row r="12718">
      <c r="A12718" s="5" t="n">
        <v>12717</v>
      </c>
      <c r="B12718" s="6" t="n">
        <v>0.5030432</v>
      </c>
      <c r="C12718" s="6" t="n">
        <v>0.002922436</v>
      </c>
    </row>
    <row r="12719">
      <c r="A12719" s="7" t="n">
        <v>12718</v>
      </c>
      <c r="B12719" s="8" t="n">
        <v>0.5032152</v>
      </c>
      <c r="C12719" s="8" t="n">
        <v>0.002922414</v>
      </c>
    </row>
    <row r="12720">
      <c r="A12720" s="5" t="n">
        <v>12719</v>
      </c>
      <c r="B12720" s="6" t="n">
        <v>0.5033859000000001</v>
      </c>
      <c r="C12720" s="6" t="n">
        <v>0.002925447</v>
      </c>
    </row>
    <row r="12721">
      <c r="A12721" s="7" t="n">
        <v>12720</v>
      </c>
      <c r="B12721" s="8" t="n">
        <v>0.5035552</v>
      </c>
      <c r="C12721" s="8" t="n">
        <v>0.002930575</v>
      </c>
    </row>
    <row r="12722">
      <c r="A12722" s="5" t="n">
        <v>12721</v>
      </c>
      <c r="B12722" s="6" t="n">
        <v>0.5037231</v>
      </c>
      <c r="C12722" s="6" t="n">
        <v>0.002936012</v>
      </c>
    </row>
    <row r="12723">
      <c r="A12723" s="7" t="n">
        <v>12722</v>
      </c>
      <c r="B12723" s="8" t="n">
        <v>0.5038899999999999</v>
      </c>
      <c r="C12723" s="8" t="n">
        <v>0.002926083</v>
      </c>
    </row>
    <row r="12724">
      <c r="A12724" s="5" t="n">
        <v>12723</v>
      </c>
      <c r="B12724" s="6" t="n">
        <v>0.5040553</v>
      </c>
      <c r="C12724" s="6" t="n">
        <v>0.002922316</v>
      </c>
    </row>
    <row r="12725">
      <c r="A12725" s="7" t="n">
        <v>12724</v>
      </c>
      <c r="B12725" s="8" t="n">
        <v>0.5042193</v>
      </c>
      <c r="C12725" s="8" t="n">
        <v>0.002922235</v>
      </c>
    </row>
    <row r="12726">
      <c r="A12726" s="5" t="n">
        <v>12725</v>
      </c>
      <c r="B12726" s="6" t="n">
        <v>0.5043817</v>
      </c>
      <c r="C12726" s="6" t="n">
        <v>0.002924951</v>
      </c>
    </row>
    <row r="12727">
      <c r="A12727" s="7" t="n">
        <v>12726</v>
      </c>
      <c r="B12727" s="8" t="n">
        <v>0.5045429</v>
      </c>
      <c r="C12727" s="8" t="n">
        <v>0.002921544</v>
      </c>
    </row>
    <row r="12728">
      <c r="A12728" s="5" t="n">
        <v>12727</v>
      </c>
      <c r="B12728" s="6" t="n">
        <v>0.5047028</v>
      </c>
      <c r="C12728" s="6" t="n">
        <v>0.002930975</v>
      </c>
    </row>
    <row r="12729">
      <c r="A12729" s="7" t="n">
        <v>12728</v>
      </c>
      <c r="B12729" s="8" t="n">
        <v>0.5048611</v>
      </c>
      <c r="C12729" s="8" t="n">
        <v>0.002945943</v>
      </c>
    </row>
    <row r="12730">
      <c r="A12730" s="5" t="n">
        <v>12729</v>
      </c>
      <c r="B12730" s="6" t="n">
        <v>0.505018</v>
      </c>
      <c r="C12730" s="6" t="n">
        <v>0.002964913</v>
      </c>
    </row>
    <row r="12731">
      <c r="A12731" s="7" t="n">
        <v>12730</v>
      </c>
      <c r="B12731" s="8" t="n">
        <v>0.5051733</v>
      </c>
      <c r="C12731" s="8" t="n">
        <v>0.002985881</v>
      </c>
    </row>
    <row r="12732">
      <c r="A12732" s="5" t="n">
        <v>12731</v>
      </c>
      <c r="B12732" s="6" t="n">
        <v>0.505327</v>
      </c>
      <c r="C12732" s="6" t="n">
        <v>0.003007492</v>
      </c>
    </row>
    <row r="12733">
      <c r="A12733" s="7" t="n">
        <v>12732</v>
      </c>
      <c r="B12733" s="8" t="n">
        <v>0.5054791</v>
      </c>
      <c r="C12733" s="8" t="n">
        <v>0.003026034</v>
      </c>
    </row>
    <row r="12734">
      <c r="A12734" s="5" t="n">
        <v>12733</v>
      </c>
      <c r="B12734" s="6" t="n">
        <v>0.5056298</v>
      </c>
      <c r="C12734" s="6" t="n">
        <v>0.003038767</v>
      </c>
    </row>
    <row r="12735">
      <c r="A12735" s="7" t="n">
        <v>12734</v>
      </c>
      <c r="B12735" s="8" t="n">
        <v>0.5057789</v>
      </c>
      <c r="C12735" s="8" t="n">
        <v>0.003054913</v>
      </c>
    </row>
    <row r="12736">
      <c r="A12736" s="5" t="n">
        <v>12735</v>
      </c>
      <c r="B12736" s="6" t="n">
        <v>0.5059262</v>
      </c>
      <c r="C12736" s="6" t="n">
        <v>0.003073917</v>
      </c>
    </row>
    <row r="12737">
      <c r="A12737" s="7" t="n">
        <v>12736</v>
      </c>
      <c r="B12737" s="8" t="n">
        <v>0.5060719</v>
      </c>
      <c r="C12737" s="8" t="n">
        <v>0.003094373</v>
      </c>
    </row>
    <row r="12738">
      <c r="A12738" s="5" t="n">
        <v>12737</v>
      </c>
      <c r="B12738" s="6" t="n">
        <v>0.5062159000000001</v>
      </c>
      <c r="C12738" s="6" t="n">
        <v>0.003115666</v>
      </c>
    </row>
    <row r="12739">
      <c r="A12739" s="7" t="n">
        <v>12738</v>
      </c>
      <c r="B12739" s="8" t="n">
        <v>0.5063584</v>
      </c>
      <c r="C12739" s="8" t="n">
        <v>0.0031324</v>
      </c>
    </row>
    <row r="12740">
      <c r="A12740" s="5" t="n">
        <v>12739</v>
      </c>
      <c r="B12740" s="6" t="n">
        <v>0.5064993</v>
      </c>
      <c r="C12740" s="6" t="n">
        <v>0.00314629</v>
      </c>
    </row>
    <row r="12741">
      <c r="A12741" s="7" t="n">
        <v>12740</v>
      </c>
      <c r="B12741" s="8" t="n">
        <v>0.5066384</v>
      </c>
      <c r="C12741" s="8" t="n">
        <v>0.003163374</v>
      </c>
    </row>
    <row r="12742">
      <c r="A12742" s="5" t="n">
        <v>12741</v>
      </c>
      <c r="B12742" s="6" t="n">
        <v>0.5067757000000001</v>
      </c>
      <c r="C12742" s="6" t="n">
        <v>0.003182967</v>
      </c>
    </row>
    <row r="12743">
      <c r="A12743" s="7" t="n">
        <v>12742</v>
      </c>
      <c r="B12743" s="8" t="n">
        <v>0.5069113</v>
      </c>
      <c r="C12743" s="8" t="n">
        <v>0.003204171</v>
      </c>
    </row>
    <row r="12744">
      <c r="A12744" s="5" t="n">
        <v>12743</v>
      </c>
      <c r="B12744" s="6" t="n">
        <v>0.507045</v>
      </c>
      <c r="C12744" s="6" t="n">
        <v>0.003225708</v>
      </c>
    </row>
    <row r="12745">
      <c r="A12745" s="7" t="n">
        <v>12744</v>
      </c>
      <c r="B12745" s="8" t="n">
        <v>0.5071771</v>
      </c>
      <c r="C12745" s="8" t="n">
        <v>0.003240964</v>
      </c>
    </row>
    <row r="12746">
      <c r="A12746" s="5" t="n">
        <v>12745</v>
      </c>
      <c r="B12746" s="6" t="n">
        <v>0.5073075</v>
      </c>
      <c r="C12746" s="6" t="n">
        <v>0.003255854</v>
      </c>
    </row>
    <row r="12747">
      <c r="A12747" s="7" t="n">
        <v>12746</v>
      </c>
      <c r="B12747" s="8" t="n">
        <v>0.507436</v>
      </c>
      <c r="C12747" s="8" t="n">
        <v>0.003273601</v>
      </c>
    </row>
    <row r="12748">
      <c r="A12748" s="5" t="n">
        <v>12747</v>
      </c>
      <c r="B12748" s="6" t="n">
        <v>0.5075626</v>
      </c>
      <c r="C12748" s="6" t="n">
        <v>0.003293825</v>
      </c>
    </row>
    <row r="12749">
      <c r="A12749" s="7" t="n">
        <v>12748</v>
      </c>
      <c r="B12749" s="8" t="n">
        <v>0.5076874</v>
      </c>
      <c r="C12749" s="8" t="n">
        <v>0.003315019</v>
      </c>
    </row>
    <row r="12750">
      <c r="A12750" s="5" t="n">
        <v>12749</v>
      </c>
      <c r="B12750" s="6" t="n">
        <v>0.5078103</v>
      </c>
      <c r="C12750" s="6" t="n">
        <v>0.003336388</v>
      </c>
    </row>
    <row r="12751">
      <c r="A12751" s="7" t="n">
        <v>12750</v>
      </c>
      <c r="B12751" s="8" t="n">
        <v>0.5079317</v>
      </c>
      <c r="C12751" s="8" t="n">
        <v>0.003349894</v>
      </c>
    </row>
    <row r="12752">
      <c r="A12752" s="5" t="n">
        <v>12751</v>
      </c>
      <c r="B12752" s="6" t="n">
        <v>0.5080509</v>
      </c>
      <c r="C12752" s="6" t="n">
        <v>0.003365719</v>
      </c>
    </row>
    <row r="12753">
      <c r="A12753" s="7" t="n">
        <v>12752</v>
      </c>
      <c r="B12753" s="8" t="n">
        <v>0.5081683</v>
      </c>
      <c r="C12753" s="8" t="n">
        <v>0.003384132</v>
      </c>
    </row>
    <row r="12754">
      <c r="A12754" s="5" t="n">
        <v>12753</v>
      </c>
      <c r="B12754" s="6" t="n">
        <v>0.5082835999999999</v>
      </c>
      <c r="C12754" s="6" t="n">
        <v>0.00340395</v>
      </c>
    </row>
    <row r="12755">
      <c r="A12755" s="7" t="n">
        <v>12754</v>
      </c>
      <c r="B12755" s="8" t="n">
        <v>0.5083971</v>
      </c>
      <c r="C12755" s="8" t="n">
        <v>0.003424738</v>
      </c>
    </row>
    <row r="12756">
      <c r="A12756" s="5" t="n">
        <v>12755</v>
      </c>
      <c r="B12756" s="6" t="n">
        <v>0.5085086</v>
      </c>
      <c r="C12756" s="6" t="n">
        <v>0.003443992</v>
      </c>
    </row>
    <row r="12757">
      <c r="A12757" s="7" t="n">
        <v>12756</v>
      </c>
      <c r="B12757" s="8" t="n">
        <v>0.5086184</v>
      </c>
      <c r="C12757" s="8" t="n">
        <v>0.003458335</v>
      </c>
    </row>
    <row r="12758">
      <c r="A12758" s="5" t="n">
        <v>12757</v>
      </c>
      <c r="B12758" s="6" t="n">
        <v>0.5087261</v>
      </c>
      <c r="C12758" s="6" t="n">
        <v>0.003475009</v>
      </c>
    </row>
    <row r="12759">
      <c r="A12759" s="7" t="n">
        <v>12758</v>
      </c>
      <c r="B12759" s="8" t="n">
        <v>0.5088317999999999</v>
      </c>
      <c r="C12759" s="8" t="n">
        <v>0.003493658</v>
      </c>
    </row>
    <row r="12760">
      <c r="A12760" s="5" t="n">
        <v>12759</v>
      </c>
      <c r="B12760" s="6" t="n">
        <v>0.5089356</v>
      </c>
      <c r="C12760" s="6" t="n">
        <v>0.003513319</v>
      </c>
    </row>
    <row r="12761">
      <c r="A12761" s="7" t="n">
        <v>12760</v>
      </c>
      <c r="B12761" s="8" t="n">
        <v>0.5090374</v>
      </c>
      <c r="C12761" s="8" t="n">
        <v>0.003533225</v>
      </c>
    </row>
    <row r="12762">
      <c r="A12762" s="5" t="n">
        <v>12761</v>
      </c>
      <c r="B12762" s="6" t="n">
        <v>0.5091372</v>
      </c>
      <c r="C12762" s="6" t="n">
        <v>0.003549397</v>
      </c>
    </row>
    <row r="12763">
      <c r="A12763" s="7" t="n">
        <v>12762</v>
      </c>
      <c r="B12763" s="8" t="n">
        <v>0.509235</v>
      </c>
      <c r="C12763" s="8" t="n">
        <v>0.003563999</v>
      </c>
    </row>
    <row r="12764">
      <c r="A12764" s="5" t="n">
        <v>12763</v>
      </c>
      <c r="B12764" s="6" t="n">
        <v>0.5093307</v>
      </c>
      <c r="C12764" s="6" t="n">
        <v>0.003580447</v>
      </c>
    </row>
    <row r="12765">
      <c r="A12765" s="7" t="n">
        <v>12764</v>
      </c>
      <c r="B12765" s="8" t="n">
        <v>0.5094244</v>
      </c>
      <c r="C12765" s="8" t="n">
        <v>0.003598226</v>
      </c>
    </row>
    <row r="12766">
      <c r="A12766" s="5" t="n">
        <v>12765</v>
      </c>
      <c r="B12766" s="6" t="n">
        <v>0.5095159</v>
      </c>
      <c r="C12766" s="6" t="n">
        <v>0.003616808</v>
      </c>
    </row>
    <row r="12767">
      <c r="A12767" s="7" t="n">
        <v>12766</v>
      </c>
      <c r="B12767" s="8" t="n">
        <v>0.5096053</v>
      </c>
      <c r="C12767" s="8" t="n">
        <v>0.003636191</v>
      </c>
    </row>
    <row r="12768">
      <c r="A12768" s="5" t="n">
        <v>12767</v>
      </c>
      <c r="B12768" s="6" t="n">
        <v>0.5096929</v>
      </c>
      <c r="C12768" s="6" t="n">
        <v>0.003650318</v>
      </c>
    </row>
    <row r="12769">
      <c r="A12769" s="7" t="n">
        <v>12768</v>
      </c>
      <c r="B12769" s="8" t="n">
        <v>0.5097784</v>
      </c>
      <c r="C12769" s="8" t="n">
        <v>0.003665463</v>
      </c>
    </row>
    <row r="12770">
      <c r="A12770" s="5" t="n">
        <v>12769</v>
      </c>
      <c r="B12770" s="6" t="n">
        <v>0.5098618</v>
      </c>
      <c r="C12770" s="6" t="n">
        <v>0.003682136</v>
      </c>
    </row>
    <row r="12771">
      <c r="A12771" s="7" t="n">
        <v>12770</v>
      </c>
      <c r="B12771" s="8" t="n">
        <v>0.5099431</v>
      </c>
      <c r="C12771" s="8" t="n">
        <v>0.00369964</v>
      </c>
    </row>
    <row r="12772">
      <c r="A12772" s="5" t="n">
        <v>12771</v>
      </c>
      <c r="B12772" s="6" t="n">
        <v>0.5100223</v>
      </c>
      <c r="C12772" s="6" t="n">
        <v>0.003716763</v>
      </c>
    </row>
    <row r="12773">
      <c r="A12773" s="7" t="n">
        <v>12772</v>
      </c>
      <c r="B12773" s="8" t="n">
        <v>0.5100995</v>
      </c>
      <c r="C12773" s="8" t="n">
        <v>0.003729134</v>
      </c>
    </row>
    <row r="12774">
      <c r="A12774" s="5" t="n">
        <v>12773</v>
      </c>
      <c r="B12774" s="6" t="n">
        <v>0.5101747</v>
      </c>
      <c r="C12774" s="6" t="n">
        <v>0.003742868</v>
      </c>
    </row>
    <row r="12775">
      <c r="A12775" s="7" t="n">
        <v>12774</v>
      </c>
      <c r="B12775" s="8" t="n">
        <v>0.5102476</v>
      </c>
      <c r="C12775" s="8" t="n">
        <v>0.003758173</v>
      </c>
    </row>
    <row r="12776">
      <c r="A12776" s="5" t="n">
        <v>12775</v>
      </c>
      <c r="B12776" s="6" t="n">
        <v>0.5103183</v>
      </c>
      <c r="C12776" s="6" t="n">
        <v>0.003774107</v>
      </c>
    </row>
    <row r="12777">
      <c r="A12777" s="7" t="n">
        <v>12776</v>
      </c>
      <c r="B12777" s="8" t="n">
        <v>0.5103867</v>
      </c>
      <c r="C12777" s="8" t="n">
        <v>0.003789949</v>
      </c>
    </row>
    <row r="12778">
      <c r="A12778" s="5" t="n">
        <v>12777</v>
      </c>
      <c r="B12778" s="6" t="n">
        <v>0.5104532000000001</v>
      </c>
      <c r="C12778" s="6" t="n">
        <v>0.003804141</v>
      </c>
    </row>
    <row r="12779">
      <c r="A12779" s="7" t="n">
        <v>12778</v>
      </c>
      <c r="B12779" s="8" t="n">
        <v>0.5105177</v>
      </c>
      <c r="C12779" s="8" t="n">
        <v>0.00381669</v>
      </c>
    </row>
    <row r="12780">
      <c r="A12780" s="5" t="n">
        <v>12779</v>
      </c>
      <c r="B12780" s="6" t="n">
        <v>0.5105799</v>
      </c>
      <c r="C12780" s="6" t="n">
        <v>0.003829634</v>
      </c>
    </row>
    <row r="12781">
      <c r="A12781" s="7" t="n">
        <v>12780</v>
      </c>
      <c r="B12781" s="8" t="n">
        <v>0.5106399</v>
      </c>
      <c r="C12781" s="8" t="n">
        <v>0.003843181</v>
      </c>
    </row>
    <row r="12782">
      <c r="A12782" s="5" t="n">
        <v>12781</v>
      </c>
      <c r="B12782" s="6" t="n">
        <v>0.5106978</v>
      </c>
      <c r="C12782" s="6" t="n">
        <v>0.003852113</v>
      </c>
    </row>
    <row r="12783">
      <c r="A12783" s="7" t="n">
        <v>12782</v>
      </c>
      <c r="B12783" s="8" t="n">
        <v>0.5107534</v>
      </c>
      <c r="C12783" s="8" t="n">
        <v>0.003860427</v>
      </c>
    </row>
    <row r="12784">
      <c r="A12784" s="5" t="n">
        <v>12783</v>
      </c>
      <c r="B12784" s="6" t="n">
        <v>0.510807</v>
      </c>
      <c r="C12784" s="6" t="n">
        <v>0.003869969</v>
      </c>
    </row>
    <row r="12785">
      <c r="A12785" s="7" t="n">
        <v>12784</v>
      </c>
      <c r="B12785" s="8" t="n">
        <v>0.5108584</v>
      </c>
      <c r="C12785" s="8" t="n">
        <v>0.003882258</v>
      </c>
    </row>
    <row r="12786">
      <c r="A12786" s="5" t="n">
        <v>12785</v>
      </c>
      <c r="B12786" s="6" t="n">
        <v>0.5109077</v>
      </c>
      <c r="C12786" s="6" t="n">
        <v>0.003896705</v>
      </c>
    </row>
    <row r="12787">
      <c r="A12787" s="7" t="n">
        <v>12786</v>
      </c>
      <c r="B12787" s="8" t="n">
        <v>0.5109546</v>
      </c>
      <c r="C12787" s="8" t="n">
        <v>0.003910263</v>
      </c>
    </row>
    <row r="12788">
      <c r="A12788" s="5" t="n">
        <v>12787</v>
      </c>
      <c r="B12788" s="6" t="n">
        <v>0.5109994</v>
      </c>
      <c r="C12788" s="6" t="n">
        <v>0.003923247</v>
      </c>
    </row>
    <row r="12789">
      <c r="A12789" s="7" t="n">
        <v>12788</v>
      </c>
      <c r="B12789" s="8" t="n">
        <v>0.5110419</v>
      </c>
      <c r="C12789" s="8" t="n">
        <v>0.003934705</v>
      </c>
    </row>
    <row r="12790">
      <c r="A12790" s="5" t="n">
        <v>12789</v>
      </c>
      <c r="B12790" s="6" t="n">
        <v>0.5110825</v>
      </c>
      <c r="C12790" s="6" t="n">
        <v>0.003944741</v>
      </c>
    </row>
    <row r="12791">
      <c r="A12791" s="7" t="n">
        <v>12790</v>
      </c>
      <c r="B12791" s="8" t="n">
        <v>0.5111209</v>
      </c>
      <c r="C12791" s="8" t="n">
        <v>0.003954411</v>
      </c>
    </row>
    <row r="12792">
      <c r="A12792" s="5" t="n">
        <v>12791</v>
      </c>
      <c r="B12792" s="6" t="n">
        <v>0.5111571</v>
      </c>
      <c r="C12792" s="6" t="n">
        <v>0.003963887</v>
      </c>
    </row>
    <row r="12793">
      <c r="A12793" s="7" t="n">
        <v>12792</v>
      </c>
      <c r="B12793" s="8" t="n">
        <v>0.511191</v>
      </c>
      <c r="C12793" s="8" t="n">
        <v>0.003973227</v>
      </c>
    </row>
    <row r="12794">
      <c r="A12794" s="5" t="n">
        <v>12793</v>
      </c>
      <c r="B12794" s="6" t="n">
        <v>0.5112228</v>
      </c>
      <c r="C12794" s="6" t="n">
        <v>0.003982509</v>
      </c>
    </row>
    <row r="12795">
      <c r="A12795" s="7" t="n">
        <v>12794</v>
      </c>
      <c r="B12795" s="8" t="n">
        <v>0.5112524000000001</v>
      </c>
      <c r="C12795" s="8" t="n">
        <v>0.003991759</v>
      </c>
    </row>
    <row r="12796">
      <c r="A12796" s="5" t="n">
        <v>12795</v>
      </c>
      <c r="B12796" s="6" t="n">
        <v>0.5112801</v>
      </c>
      <c r="C12796" s="6" t="n">
        <v>0.004001061</v>
      </c>
    </row>
    <row r="12797">
      <c r="A12797" s="7" t="n">
        <v>12796</v>
      </c>
      <c r="B12797" s="8" t="n">
        <v>0.5113054</v>
      </c>
      <c r="C12797" s="8" t="n">
        <v>0.004009381</v>
      </c>
    </row>
    <row r="12798">
      <c r="A12798" s="5" t="n">
        <v>12797</v>
      </c>
      <c r="B12798" s="6" t="n">
        <v>0.5113286</v>
      </c>
      <c r="C12798" s="6" t="n">
        <v>0.004016876</v>
      </c>
    </row>
    <row r="12799">
      <c r="A12799" s="7" t="n">
        <v>12798</v>
      </c>
      <c r="B12799" s="8" t="n">
        <v>0.5113495</v>
      </c>
      <c r="C12799" s="8" t="n">
        <v>0.004023796</v>
      </c>
    </row>
    <row r="12800">
      <c r="A12800" s="5" t="n">
        <v>12799</v>
      </c>
      <c r="B12800" s="6" t="n">
        <v>0.5113683</v>
      </c>
      <c r="C12800" s="6" t="n">
        <v>0.004030282</v>
      </c>
    </row>
    <row r="12801">
      <c r="A12801" s="7" t="n">
        <v>12800</v>
      </c>
      <c r="B12801" s="8" t="n">
        <v>0.511385</v>
      </c>
      <c r="C12801" s="8" t="n">
        <v>0.004038037</v>
      </c>
    </row>
    <row r="12802">
      <c r="A12802" s="5" t="n">
        <v>12801</v>
      </c>
      <c r="B12802" s="6" t="n">
        <v>0.5113998</v>
      </c>
      <c r="C12802" s="6" t="n">
        <v>0.004053673</v>
      </c>
    </row>
    <row r="12803">
      <c r="A12803" s="7" t="n">
        <v>12802</v>
      </c>
      <c r="B12803" s="8" t="n">
        <v>0.5114123</v>
      </c>
      <c r="C12803" s="8" t="n">
        <v>0.004072833</v>
      </c>
    </row>
    <row r="12804">
      <c r="A12804" s="5" t="n">
        <v>12803</v>
      </c>
      <c r="B12804" s="6" t="n">
        <v>0.5114227</v>
      </c>
      <c r="C12804" s="6" t="n">
        <v>0.004093115</v>
      </c>
    </row>
    <row r="12805">
      <c r="A12805" s="7" t="n">
        <v>12804</v>
      </c>
      <c r="B12805" s="8" t="n">
        <v>0.5114308</v>
      </c>
      <c r="C12805" s="8" t="n">
        <v>0.004113407</v>
      </c>
    </row>
    <row r="12806">
      <c r="A12806" s="5" t="n">
        <v>12805</v>
      </c>
      <c r="B12806" s="6" t="n">
        <v>0.5114369</v>
      </c>
      <c r="C12806" s="6" t="n">
        <v>0.004132794</v>
      </c>
    </row>
    <row r="12807">
      <c r="A12807" s="7" t="n">
        <v>12806</v>
      </c>
      <c r="B12807" s="8" t="n">
        <v>0.511441</v>
      </c>
      <c r="C12807" s="8" t="n">
        <v>0.004147928</v>
      </c>
    </row>
    <row r="12808">
      <c r="A12808" s="5" t="n">
        <v>12807</v>
      </c>
      <c r="B12808" s="6" t="n">
        <v>0.511443</v>
      </c>
      <c r="C12808" s="6" t="n">
        <v>0.004164958</v>
      </c>
    </row>
    <row r="12809">
      <c r="A12809" s="7" t="n">
        <v>12808</v>
      </c>
      <c r="B12809" s="8" t="n">
        <v>0.5114429</v>
      </c>
      <c r="C12809" s="8" t="n">
        <v>0.004182233</v>
      </c>
    </row>
    <row r="12810">
      <c r="A12810" s="5" t="n">
        <v>12809</v>
      </c>
      <c r="B12810" s="6" t="n">
        <v>0.5114405</v>
      </c>
      <c r="C12810" s="6" t="n">
        <v>0.004199245</v>
      </c>
    </row>
    <row r="12811">
      <c r="A12811" s="7" t="n">
        <v>12810</v>
      </c>
      <c r="B12811" s="8" t="n">
        <v>0.5114362</v>
      </c>
      <c r="C12811" s="8" t="n">
        <v>0.004215619</v>
      </c>
    </row>
    <row r="12812">
      <c r="A12812" s="5" t="n">
        <v>12811</v>
      </c>
      <c r="B12812" s="6" t="n">
        <v>0.5114298</v>
      </c>
      <c r="C12812" s="6" t="n">
        <v>0.004229998</v>
      </c>
    </row>
    <row r="12813">
      <c r="A12813" s="7" t="n">
        <v>12812</v>
      </c>
      <c r="B12813" s="8" t="n">
        <v>0.5114215</v>
      </c>
      <c r="C12813" s="8" t="n">
        <v>0.004242713</v>
      </c>
    </row>
    <row r="12814">
      <c r="A12814" s="5" t="n">
        <v>12813</v>
      </c>
      <c r="B12814" s="6" t="n">
        <v>0.5114112</v>
      </c>
      <c r="C12814" s="6" t="n">
        <v>0.004254984</v>
      </c>
    </row>
    <row r="12815">
      <c r="A12815" s="7" t="n">
        <v>12814</v>
      </c>
      <c r="B12815" s="8" t="n">
        <v>0.5113986</v>
      </c>
      <c r="C12815" s="8" t="n">
        <v>0.004266719</v>
      </c>
    </row>
    <row r="12816">
      <c r="A12816" s="5" t="n">
        <v>12815</v>
      </c>
      <c r="B12816" s="6" t="n">
        <v>0.5113839999999999</v>
      </c>
      <c r="C12816" s="6" t="n">
        <v>0.004277711</v>
      </c>
    </row>
    <row r="12817">
      <c r="A12817" s="7" t="n">
        <v>12816</v>
      </c>
      <c r="B12817" s="8" t="n">
        <v>0.5113675</v>
      </c>
      <c r="C12817" s="8" t="n">
        <v>0.004287389</v>
      </c>
    </row>
    <row r="12818">
      <c r="A12818" s="5" t="n">
        <v>12817</v>
      </c>
      <c r="B12818" s="6" t="n">
        <v>0.5113491999999999</v>
      </c>
      <c r="C12818" s="6" t="n">
        <v>0.004295547</v>
      </c>
    </row>
    <row r="12819">
      <c r="A12819" s="7" t="n">
        <v>12818</v>
      </c>
      <c r="B12819" s="8" t="n">
        <v>0.5113288</v>
      </c>
      <c r="C12819" s="8" t="n">
        <v>0.004302686</v>
      </c>
    </row>
    <row r="12820">
      <c r="A12820" s="5" t="n">
        <v>12819</v>
      </c>
      <c r="B12820" s="6" t="n">
        <v>0.5113063</v>
      </c>
      <c r="C12820" s="6" t="n">
        <v>0.004308876</v>
      </c>
    </row>
    <row r="12821">
      <c r="A12821" s="7" t="n">
        <v>12820</v>
      </c>
      <c r="B12821" s="8" t="n">
        <v>0.5112819</v>
      </c>
      <c r="C12821" s="8" t="n">
        <v>0.004314126</v>
      </c>
    </row>
    <row r="12822">
      <c r="A12822" s="5" t="n">
        <v>12821</v>
      </c>
      <c r="B12822" s="6" t="n">
        <v>0.5112556</v>
      </c>
      <c r="C12822" s="6" t="n">
        <v>0.004318482</v>
      </c>
    </row>
    <row r="12823">
      <c r="A12823" s="7" t="n">
        <v>12822</v>
      </c>
      <c r="B12823" s="8" t="n">
        <v>0.5112276</v>
      </c>
      <c r="C12823" s="8" t="n">
        <v>0.004322197</v>
      </c>
    </row>
    <row r="12824">
      <c r="A12824" s="5" t="n">
        <v>12823</v>
      </c>
      <c r="B12824" s="6" t="n">
        <v>0.5111975</v>
      </c>
      <c r="C12824" s="6" t="n">
        <v>0.004324423</v>
      </c>
    </row>
    <row r="12825">
      <c r="A12825" s="7" t="n">
        <v>12824</v>
      </c>
      <c r="B12825" s="8" t="n">
        <v>0.5111655000000001</v>
      </c>
      <c r="C12825" s="8" t="n">
        <v>0.004325295</v>
      </c>
    </row>
    <row r="12826">
      <c r="A12826" s="5" t="n">
        <v>12825</v>
      </c>
      <c r="B12826" s="6" t="n">
        <v>0.5111315</v>
      </c>
      <c r="C12826" s="6" t="n">
        <v>0.004325027</v>
      </c>
    </row>
    <row r="12827">
      <c r="A12827" s="7" t="n">
        <v>12826</v>
      </c>
      <c r="B12827" s="8" t="n">
        <v>0.5110956</v>
      </c>
      <c r="C12827" s="8" t="n">
        <v>0.00432375</v>
      </c>
    </row>
    <row r="12828">
      <c r="A12828" s="5" t="n">
        <v>12827</v>
      </c>
      <c r="B12828" s="6" t="n">
        <v>0.5110579</v>
      </c>
      <c r="C12828" s="6" t="n">
        <v>0.004322445</v>
      </c>
    </row>
    <row r="12829">
      <c r="A12829" s="7" t="n">
        <v>12828</v>
      </c>
      <c r="B12829" s="8" t="n">
        <v>0.5110184</v>
      </c>
      <c r="C12829" s="8" t="n">
        <v>0.004320597</v>
      </c>
    </row>
    <row r="12830">
      <c r="A12830" s="5" t="n">
        <v>12829</v>
      </c>
      <c r="B12830" s="6" t="n">
        <v>0.510977</v>
      </c>
      <c r="C12830" s="6" t="n">
        <v>0.0043168</v>
      </c>
    </row>
    <row r="12831">
      <c r="A12831" s="7" t="n">
        <v>12830</v>
      </c>
      <c r="B12831" s="8" t="n">
        <v>0.5109338</v>
      </c>
      <c r="C12831" s="8" t="n">
        <v>0.004311366</v>
      </c>
    </row>
    <row r="12832">
      <c r="A12832" s="5" t="n">
        <v>12831</v>
      </c>
      <c r="B12832" s="6" t="n">
        <v>0.5108889</v>
      </c>
      <c r="C12832" s="6" t="n">
        <v>0.004304691</v>
      </c>
    </row>
    <row r="12833">
      <c r="A12833" s="7" t="n">
        <v>12832</v>
      </c>
      <c r="B12833" s="8" t="n">
        <v>0.510842</v>
      </c>
      <c r="C12833" s="8" t="n">
        <v>0.004297009</v>
      </c>
    </row>
    <row r="12834">
      <c r="A12834" s="5" t="n">
        <v>12833</v>
      </c>
      <c r="B12834" s="6" t="n">
        <v>0.5107936</v>
      </c>
      <c r="C12834" s="6" t="n">
        <v>0.004291234</v>
      </c>
    </row>
    <row r="12835">
      <c r="A12835" s="7" t="n">
        <v>12834</v>
      </c>
      <c r="B12835" s="8" t="n">
        <v>0.5107434</v>
      </c>
      <c r="C12835" s="8" t="n">
        <v>0.004283617</v>
      </c>
    </row>
    <row r="12836">
      <c r="A12836" s="5" t="n">
        <v>12835</v>
      </c>
      <c r="B12836" s="6" t="n">
        <v>0.5106914</v>
      </c>
      <c r="C12836" s="6" t="n">
        <v>0.004273625</v>
      </c>
    </row>
    <row r="12837">
      <c r="A12837" s="7" t="n">
        <v>12836</v>
      </c>
      <c r="B12837" s="8" t="n">
        <v>0.5106376</v>
      </c>
      <c r="C12837" s="8" t="n">
        <v>0.004261901</v>
      </c>
    </row>
    <row r="12838">
      <c r="A12838" s="5" t="n">
        <v>12837</v>
      </c>
      <c r="B12838" s="6" t="n">
        <v>0.510582</v>
      </c>
      <c r="C12838" s="6" t="n">
        <v>0.004248974</v>
      </c>
    </row>
    <row r="12839">
      <c r="A12839" s="7" t="n">
        <v>12838</v>
      </c>
      <c r="B12839" s="8" t="n">
        <v>0.5105247000000001</v>
      </c>
      <c r="C12839" s="8" t="n">
        <v>0.004236134</v>
      </c>
    </row>
    <row r="12840">
      <c r="A12840" s="5" t="n">
        <v>12839</v>
      </c>
      <c r="B12840" s="6" t="n">
        <v>0.5104659</v>
      </c>
      <c r="C12840" s="6" t="n">
        <v>0.004225634</v>
      </c>
    </row>
    <row r="12841">
      <c r="A12841" s="7" t="n">
        <v>12840</v>
      </c>
      <c r="B12841" s="8" t="n">
        <v>0.5104055</v>
      </c>
      <c r="C12841" s="8" t="n">
        <v>0.004212161</v>
      </c>
    </row>
    <row r="12842">
      <c r="A12842" s="5" t="n">
        <v>12841</v>
      </c>
      <c r="B12842" s="6" t="n">
        <v>0.5103433000000001</v>
      </c>
      <c r="C12842" s="6" t="n">
        <v>0.004196081</v>
      </c>
    </row>
    <row r="12843">
      <c r="A12843" s="7" t="n">
        <v>12842</v>
      </c>
      <c r="B12843" s="8" t="n">
        <v>0.5102795</v>
      </c>
      <c r="C12843" s="8" t="n">
        <v>0.004178292</v>
      </c>
    </row>
    <row r="12844">
      <c r="A12844" s="5" t="n">
        <v>12843</v>
      </c>
      <c r="B12844" s="6" t="n">
        <v>0.5102139999999999</v>
      </c>
      <c r="C12844" s="6" t="n">
        <v>0.004159392</v>
      </c>
    </row>
    <row r="12845">
      <c r="A12845" s="7" t="n">
        <v>12844</v>
      </c>
      <c r="B12845" s="8" t="n">
        <v>0.510147</v>
      </c>
      <c r="C12845" s="8" t="n">
        <v>0.00414325</v>
      </c>
    </row>
    <row r="12846">
      <c r="A12846" s="5" t="n">
        <v>12845</v>
      </c>
      <c r="B12846" s="6" t="n">
        <v>0.5100785</v>
      </c>
      <c r="C12846" s="6" t="n">
        <v>0.004127198</v>
      </c>
    </row>
    <row r="12847">
      <c r="A12847" s="7" t="n">
        <v>12846</v>
      </c>
      <c r="B12847" s="8" t="n">
        <v>0.5100084</v>
      </c>
      <c r="C12847" s="8" t="n">
        <v>0.004107787</v>
      </c>
    </row>
    <row r="12848">
      <c r="A12848" s="5" t="n">
        <v>12847</v>
      </c>
      <c r="B12848" s="6" t="n">
        <v>0.5099366</v>
      </c>
      <c r="C12848" s="6" t="n">
        <v>0.004085817</v>
      </c>
    </row>
    <row r="12849">
      <c r="A12849" s="7" t="n">
        <v>12848</v>
      </c>
      <c r="B12849" s="8" t="n">
        <v>0.5098632</v>
      </c>
      <c r="C12849" s="8" t="n">
        <v>0.004062282</v>
      </c>
    </row>
    <row r="12850">
      <c r="A12850" s="5" t="n">
        <v>12849</v>
      </c>
      <c r="B12850" s="6" t="n">
        <v>0.5097882</v>
      </c>
      <c r="C12850" s="6" t="n">
        <v>0.004037765</v>
      </c>
    </row>
    <row r="12851">
      <c r="A12851" s="7" t="n">
        <v>12850</v>
      </c>
      <c r="B12851" s="8" t="n">
        <v>0.5097119</v>
      </c>
      <c r="C12851" s="8" t="n">
        <v>0.004019878</v>
      </c>
    </row>
    <row r="12852">
      <c r="A12852" s="5" t="n">
        <v>12851</v>
      </c>
      <c r="B12852" s="6" t="n">
        <v>0.5096341</v>
      </c>
      <c r="C12852" s="6" t="n">
        <v>0.00399814</v>
      </c>
    </row>
    <row r="12853">
      <c r="A12853" s="7" t="n">
        <v>12852</v>
      </c>
      <c r="B12853" s="8" t="n">
        <v>0.5095548</v>
      </c>
      <c r="C12853" s="8" t="n">
        <v>0.003972698</v>
      </c>
    </row>
    <row r="12854">
      <c r="A12854" s="5" t="n">
        <v>12853</v>
      </c>
      <c r="B12854" s="6" t="n">
        <v>0.5094739</v>
      </c>
      <c r="C12854" s="6" t="n">
        <v>0.003944971</v>
      </c>
    </row>
    <row r="12855">
      <c r="A12855" s="7" t="n">
        <v>12854</v>
      </c>
      <c r="B12855" s="8" t="n">
        <v>0.5093915</v>
      </c>
      <c r="C12855" s="8" t="n">
        <v>0.003915989</v>
      </c>
    </row>
    <row r="12856">
      <c r="A12856" s="5" t="n">
        <v>12855</v>
      </c>
      <c r="B12856" s="6" t="n">
        <v>0.5093078</v>
      </c>
      <c r="C12856" s="6" t="n">
        <v>0.003889623</v>
      </c>
    </row>
    <row r="12857">
      <c r="A12857" s="7" t="n">
        <v>12856</v>
      </c>
      <c r="B12857" s="8" t="n">
        <v>0.5092226</v>
      </c>
      <c r="C12857" s="8" t="n">
        <v>0.003866581</v>
      </c>
    </row>
    <row r="12858">
      <c r="A12858" s="5" t="n">
        <v>12857</v>
      </c>
      <c r="B12858" s="6" t="n">
        <v>0.5091361</v>
      </c>
      <c r="C12858" s="6" t="n">
        <v>0.003842002</v>
      </c>
    </row>
    <row r="12859">
      <c r="A12859" s="7" t="n">
        <v>12858</v>
      </c>
      <c r="B12859" s="8" t="n">
        <v>0.5090481</v>
      </c>
      <c r="C12859" s="8" t="n">
        <v>0.00381441</v>
      </c>
    </row>
    <row r="12860">
      <c r="A12860" s="5" t="n">
        <v>12859</v>
      </c>
      <c r="B12860" s="6" t="n">
        <v>0.5089588</v>
      </c>
      <c r="C12860" s="6" t="n">
        <v>0.00378861</v>
      </c>
    </row>
    <row r="12861">
      <c r="A12861" s="7" t="n">
        <v>12860</v>
      </c>
      <c r="B12861" s="8" t="n">
        <v>0.5088683000000001</v>
      </c>
      <c r="C12861" s="8" t="n">
        <v>0.003760976</v>
      </c>
    </row>
    <row r="12862">
      <c r="A12862" s="5" t="n">
        <v>12861</v>
      </c>
      <c r="B12862" s="6" t="n">
        <v>0.5087762</v>
      </c>
      <c r="C12862" s="6" t="n">
        <v>0.003729265</v>
      </c>
    </row>
    <row r="12863">
      <c r="A12863" s="7" t="n">
        <v>12862</v>
      </c>
      <c r="B12863" s="8" t="n">
        <v>0.5086828</v>
      </c>
      <c r="C12863" s="8" t="n">
        <v>0.003694949</v>
      </c>
    </row>
    <row r="12864">
      <c r="A12864" s="5" t="n">
        <v>12863</v>
      </c>
      <c r="B12864" s="6" t="n">
        <v>0.508588</v>
      </c>
      <c r="C12864" s="6" t="n">
        <v>0.003659291</v>
      </c>
    </row>
    <row r="12865">
      <c r="A12865" s="7" t="n">
        <v>12864</v>
      </c>
      <c r="B12865" s="8" t="n">
        <v>0.5084919</v>
      </c>
      <c r="C12865" s="8" t="n">
        <v>0.003625819</v>
      </c>
    </row>
    <row r="12866">
      <c r="A12866" s="5" t="n">
        <v>12865</v>
      </c>
      <c r="B12866" s="6" t="n">
        <v>0.5083946</v>
      </c>
      <c r="C12866" s="6" t="n">
        <v>0.003596085</v>
      </c>
    </row>
    <row r="12867">
      <c r="A12867" s="7" t="n">
        <v>12866</v>
      </c>
      <c r="B12867" s="8" t="n">
        <v>0.5082959</v>
      </c>
      <c r="C12867" s="8" t="n">
        <v>0.003562444</v>
      </c>
    </row>
    <row r="12868">
      <c r="A12868" s="5" t="n">
        <v>12867</v>
      </c>
      <c r="B12868" s="6" t="n">
        <v>0.5081958</v>
      </c>
      <c r="C12868" s="6" t="n">
        <v>0.003525599</v>
      </c>
    </row>
    <row r="12869">
      <c r="A12869" s="7" t="n">
        <v>12868</v>
      </c>
      <c r="B12869" s="8" t="n">
        <v>0.5080943</v>
      </c>
      <c r="C12869" s="8" t="n">
        <v>0.003487424</v>
      </c>
    </row>
    <row r="12870">
      <c r="A12870" s="5" t="n">
        <v>12869</v>
      </c>
      <c r="B12870" s="6" t="n">
        <v>0.5079916</v>
      </c>
      <c r="C12870" s="6" t="n">
        <v>0.003448408</v>
      </c>
    </row>
    <row r="12871">
      <c r="A12871" s="7" t="n">
        <v>12870</v>
      </c>
      <c r="B12871" s="8" t="n">
        <v>0.5078878</v>
      </c>
      <c r="C12871" s="8" t="n">
        <v>0.003418548</v>
      </c>
    </row>
    <row r="12872">
      <c r="A12872" s="5" t="n">
        <v>12871</v>
      </c>
      <c r="B12872" s="6" t="n">
        <v>0.5077827</v>
      </c>
      <c r="C12872" s="6" t="n">
        <v>0.003384171</v>
      </c>
    </row>
    <row r="12873">
      <c r="A12873" s="7" t="n">
        <v>12872</v>
      </c>
      <c r="B12873" s="8" t="n">
        <v>0.5076763</v>
      </c>
      <c r="C12873" s="8" t="n">
        <v>0.003345689</v>
      </c>
    </row>
    <row r="12874">
      <c r="A12874" s="5" t="n">
        <v>12873</v>
      </c>
      <c r="B12874" s="6" t="n">
        <v>0.5075686</v>
      </c>
      <c r="C12874" s="6" t="n">
        <v>0.003304754</v>
      </c>
    </row>
    <row r="12875">
      <c r="A12875" s="7" t="n">
        <v>12874</v>
      </c>
      <c r="B12875" s="8" t="n">
        <v>0.5074596</v>
      </c>
      <c r="C12875" s="8" t="n">
        <v>0.003262724</v>
      </c>
    </row>
    <row r="12876">
      <c r="A12876" s="5" t="n">
        <v>12875</v>
      </c>
      <c r="B12876" s="6" t="n">
        <v>0.5073494</v>
      </c>
      <c r="C12876" s="6" t="n">
        <v>0.003227262</v>
      </c>
    </row>
    <row r="12877">
      <c r="A12877" s="7" t="n">
        <v>12876</v>
      </c>
      <c r="B12877" s="8" t="n">
        <v>0.5072381</v>
      </c>
      <c r="C12877" s="8" t="n">
        <v>0.003192045</v>
      </c>
    </row>
    <row r="12878">
      <c r="A12878" s="5" t="n">
        <v>12877</v>
      </c>
      <c r="B12878" s="6" t="n">
        <v>0.5071255</v>
      </c>
      <c r="C12878" s="6" t="n">
        <v>0.003152399</v>
      </c>
    </row>
    <row r="12879">
      <c r="A12879" s="7" t="n">
        <v>12878</v>
      </c>
      <c r="B12879" s="8" t="n">
        <v>0.5070117</v>
      </c>
      <c r="C12879" s="8" t="n">
        <v>0.003110684</v>
      </c>
    </row>
    <row r="12880">
      <c r="A12880" s="5" t="n">
        <v>12879</v>
      </c>
      <c r="B12880" s="6" t="n">
        <v>0.5068969</v>
      </c>
      <c r="C12880" s="6" t="n">
        <v>0.003075958</v>
      </c>
    </row>
    <row r="12881">
      <c r="A12881" s="7" t="n">
        <v>12880</v>
      </c>
      <c r="B12881" s="8" t="n">
        <v>0.5067808</v>
      </c>
      <c r="C12881" s="8" t="n">
        <v>0.003036589</v>
      </c>
    </row>
    <row r="12882">
      <c r="A12882" s="5" t="n">
        <v>12881</v>
      </c>
      <c r="B12882" s="6" t="n">
        <v>0.5066636</v>
      </c>
      <c r="C12882" s="6" t="n">
        <v>0.002995634</v>
      </c>
    </row>
    <row r="12883">
      <c r="A12883" s="7" t="n">
        <v>12882</v>
      </c>
      <c r="B12883" s="8" t="n">
        <v>0.5065452</v>
      </c>
      <c r="C12883" s="8" t="n">
        <v>0.002957561</v>
      </c>
    </row>
    <row r="12884">
      <c r="A12884" s="5" t="n">
        <v>12883</v>
      </c>
      <c r="B12884" s="6" t="n">
        <v>0.5064255</v>
      </c>
      <c r="C12884" s="6" t="n">
        <v>0.002918519</v>
      </c>
    </row>
    <row r="12885">
      <c r="A12885" s="7" t="n">
        <v>12884</v>
      </c>
      <c r="B12885" s="8" t="n">
        <v>0.506305</v>
      </c>
      <c r="C12885" s="8" t="n">
        <v>0.002892504</v>
      </c>
    </row>
    <row r="12886">
      <c r="A12886" s="5" t="n">
        <v>12885</v>
      </c>
      <c r="B12886" s="6" t="n">
        <v>0.5061832000000001</v>
      </c>
      <c r="C12886" s="6" t="n">
        <v>0.002861585</v>
      </c>
    </row>
    <row r="12887">
      <c r="A12887" s="7" t="n">
        <v>12886</v>
      </c>
      <c r="B12887" s="8" t="n">
        <v>0.5060602</v>
      </c>
      <c r="C12887" s="8" t="n">
        <v>0.002825322</v>
      </c>
    </row>
    <row r="12888">
      <c r="A12888" s="5" t="n">
        <v>12887</v>
      </c>
      <c r="B12888" s="6" t="n">
        <v>0.5059360000000001</v>
      </c>
      <c r="C12888" s="6" t="n">
        <v>0.002785908</v>
      </c>
    </row>
    <row r="12889">
      <c r="A12889" s="7" t="n">
        <v>12888</v>
      </c>
      <c r="B12889" s="8" t="n">
        <v>0.5058106999999999</v>
      </c>
      <c r="C12889" s="8" t="n">
        <v>0.002745519</v>
      </c>
    </row>
    <row r="12890">
      <c r="A12890" s="5" t="n">
        <v>12889</v>
      </c>
      <c r="B12890" s="6" t="n">
        <v>0.5056844</v>
      </c>
      <c r="C12890" s="6" t="n">
        <v>0.002713269</v>
      </c>
    </row>
    <row r="12891">
      <c r="A12891" s="7" t="n">
        <v>12890</v>
      </c>
      <c r="B12891" s="8" t="n">
        <v>0.505557</v>
      </c>
      <c r="C12891" s="8" t="n">
        <v>0.002683974</v>
      </c>
    </row>
    <row r="12892">
      <c r="A12892" s="5" t="n">
        <v>12891</v>
      </c>
      <c r="B12892" s="6" t="n">
        <v>0.5054286</v>
      </c>
      <c r="C12892" s="6" t="n">
        <v>0.002648798</v>
      </c>
    </row>
    <row r="12893">
      <c r="A12893" s="7" t="n">
        <v>12892</v>
      </c>
      <c r="B12893" s="8" t="n">
        <v>0.5052991999999999</v>
      </c>
      <c r="C12893" s="8" t="n">
        <v>0.002609399</v>
      </c>
    </row>
    <row r="12894">
      <c r="A12894" s="5" t="n">
        <v>12893</v>
      </c>
      <c r="B12894" s="6" t="n">
        <v>0.5051685</v>
      </c>
      <c r="C12894" s="6" t="n">
        <v>0.002567998</v>
      </c>
    </row>
    <row r="12895">
      <c r="A12895" s="7" t="n">
        <v>12894</v>
      </c>
      <c r="B12895" s="8" t="n">
        <v>0.5050368</v>
      </c>
      <c r="C12895" s="8" t="n">
        <v>0.002528777</v>
      </c>
    </row>
    <row r="12896">
      <c r="A12896" s="5" t="n">
        <v>12895</v>
      </c>
      <c r="B12896" s="6" t="n">
        <v>0.5049041</v>
      </c>
      <c r="C12896" s="6" t="n">
        <v>0.002500919</v>
      </c>
    </row>
    <row r="12897">
      <c r="A12897" s="7" t="n">
        <v>12896</v>
      </c>
      <c r="B12897" s="8" t="n">
        <v>0.5047703</v>
      </c>
      <c r="C12897" s="8" t="n">
        <v>0.00246686</v>
      </c>
    </row>
    <row r="12898">
      <c r="A12898" s="5" t="n">
        <v>12897</v>
      </c>
      <c r="B12898" s="6" t="n">
        <v>0.5046354</v>
      </c>
      <c r="C12898" s="6" t="n">
        <v>0.002427456</v>
      </c>
    </row>
    <row r="12899">
      <c r="A12899" s="7" t="n">
        <v>12898</v>
      </c>
      <c r="B12899" s="8" t="n">
        <v>0.5044995</v>
      </c>
      <c r="C12899" s="8" t="n">
        <v>0.002385284</v>
      </c>
    </row>
    <row r="12900">
      <c r="A12900" s="5" t="n">
        <v>12899</v>
      </c>
      <c r="B12900" s="6" t="n">
        <v>0.5043626</v>
      </c>
      <c r="C12900" s="6" t="n">
        <v>0.002342133</v>
      </c>
    </row>
    <row r="12901">
      <c r="A12901" s="7" t="n">
        <v>12900</v>
      </c>
      <c r="B12901" s="8" t="n">
        <v>0.5042247</v>
      </c>
      <c r="C12901" s="8" t="n">
        <v>0.002311589</v>
      </c>
    </row>
    <row r="12902">
      <c r="A12902" s="5" t="n">
        <v>12901</v>
      </c>
      <c r="B12902" s="6" t="n">
        <v>0.5040858</v>
      </c>
      <c r="C12902" s="6" t="n">
        <v>0.002279118</v>
      </c>
    </row>
    <row r="12903">
      <c r="A12903" s="7" t="n">
        <v>12902</v>
      </c>
      <c r="B12903" s="8" t="n">
        <v>0.503946</v>
      </c>
      <c r="C12903" s="8" t="n">
        <v>0.002240606</v>
      </c>
    </row>
    <row r="12904">
      <c r="A12904" s="5" t="n">
        <v>12903</v>
      </c>
      <c r="B12904" s="6" t="n">
        <v>0.5038049999999999</v>
      </c>
      <c r="C12904" s="6" t="n">
        <v>0.002198366</v>
      </c>
    </row>
    <row r="12905">
      <c r="A12905" s="7" t="n">
        <v>12904</v>
      </c>
      <c r="B12905" s="8" t="n">
        <v>0.5036632</v>
      </c>
      <c r="C12905" s="8" t="n">
        <v>0.002154588</v>
      </c>
    </row>
    <row r="12906">
      <c r="A12906" s="5" t="n">
        <v>12905</v>
      </c>
      <c r="B12906" s="6" t="n">
        <v>0.5035204</v>
      </c>
      <c r="C12906" s="6" t="n">
        <v>0.002117269</v>
      </c>
    </row>
    <row r="12907">
      <c r="A12907" s="7" t="n">
        <v>12906</v>
      </c>
      <c r="B12907" s="8" t="n">
        <v>0.5033766</v>
      </c>
      <c r="C12907" s="8" t="n">
        <v>0.00208683</v>
      </c>
    </row>
    <row r="12908">
      <c r="A12908" s="5" t="n">
        <v>12907</v>
      </c>
      <c r="B12908" s="6" t="n">
        <v>0.5032318</v>
      </c>
      <c r="C12908" s="6" t="n">
        <v>0.002050076</v>
      </c>
    </row>
    <row r="12909">
      <c r="A12909" s="7" t="n">
        <v>12908</v>
      </c>
      <c r="B12909" s="8" t="n">
        <v>0.503086</v>
      </c>
      <c r="C12909" s="8" t="n">
        <v>0.002008452</v>
      </c>
    </row>
    <row r="12910">
      <c r="A12910" s="5" t="n">
        <v>12909</v>
      </c>
      <c r="B12910" s="6" t="n">
        <v>0.5029393</v>
      </c>
      <c r="C12910" s="6" t="n">
        <v>0.001964497</v>
      </c>
    </row>
    <row r="12911">
      <c r="A12911" s="7" t="n">
        <v>12910</v>
      </c>
      <c r="B12911" s="8" t="n">
        <v>0.5027917</v>
      </c>
      <c r="C12911" s="8" t="n">
        <v>0.001920362</v>
      </c>
    </row>
    <row r="12912">
      <c r="A12912" s="5" t="n">
        <v>12911</v>
      </c>
      <c r="B12912" s="6" t="n">
        <v>0.5026433</v>
      </c>
      <c r="C12912" s="6" t="n">
        <v>0.001892281</v>
      </c>
    </row>
    <row r="12913">
      <c r="A12913" s="7" t="n">
        <v>12912</v>
      </c>
      <c r="B12913" s="8" t="n">
        <v>0.502494</v>
      </c>
      <c r="C12913" s="8" t="n">
        <v>0.001857617</v>
      </c>
    </row>
    <row r="12914">
      <c r="A12914" s="5" t="n">
        <v>12913</v>
      </c>
      <c r="B12914" s="6" t="n">
        <v>0.5023436</v>
      </c>
      <c r="C12914" s="6" t="n">
        <v>0.001816904</v>
      </c>
    </row>
    <row r="12915">
      <c r="A12915" s="7" t="n">
        <v>12914</v>
      </c>
      <c r="B12915" s="8" t="n">
        <v>0.5021922</v>
      </c>
      <c r="C12915" s="8" t="n">
        <v>0.001773041</v>
      </c>
    </row>
    <row r="12916">
      <c r="A12916" s="5" t="n">
        <v>12915</v>
      </c>
      <c r="B12916" s="6" t="n">
        <v>0.50204</v>
      </c>
      <c r="C12916" s="6" t="n">
        <v>0.00172813</v>
      </c>
    </row>
    <row r="12917">
      <c r="A12917" s="7" t="n">
        <v>12916</v>
      </c>
      <c r="B12917" s="8" t="n">
        <v>0.501887</v>
      </c>
      <c r="C12917" s="8" t="n">
        <v>0.001694158</v>
      </c>
    </row>
    <row r="12918">
      <c r="A12918" s="5" t="n">
        <v>12917</v>
      </c>
      <c r="B12918" s="6" t="n">
        <v>0.5017331</v>
      </c>
      <c r="C12918" s="6" t="n">
        <v>0.001662075</v>
      </c>
    </row>
    <row r="12919">
      <c r="A12919" s="7" t="n">
        <v>12918</v>
      </c>
      <c r="B12919" s="8" t="n">
        <v>0.5015784</v>
      </c>
      <c r="C12919" s="8" t="n">
        <v>0.001623641</v>
      </c>
    </row>
    <row r="12920">
      <c r="A12920" s="5" t="n">
        <v>12919</v>
      </c>
      <c r="B12920" s="6" t="n">
        <v>0.5014227999999999</v>
      </c>
      <c r="C12920" s="6" t="n">
        <v>0.001586351</v>
      </c>
    </row>
    <row r="12921">
      <c r="A12921" s="7" t="n">
        <v>12920</v>
      </c>
      <c r="B12921" s="8" t="n">
        <v>0.5012663000000001</v>
      </c>
      <c r="C12921" s="8" t="n">
        <v>0.001579006</v>
      </c>
    </row>
    <row r="12922">
      <c r="A12922" s="5" t="n">
        <v>12921</v>
      </c>
      <c r="B12922" s="6" t="n">
        <v>0.501109</v>
      </c>
      <c r="C12922" s="6" t="n">
        <v>0.001574391</v>
      </c>
    </row>
    <row r="12923">
      <c r="A12923" s="7" t="n">
        <v>12922</v>
      </c>
      <c r="B12923" s="8" t="n">
        <v>0.5009509</v>
      </c>
      <c r="C12923" s="8" t="n">
        <v>0.001577488</v>
      </c>
    </row>
    <row r="12924">
      <c r="A12924" s="5" t="n">
        <v>12923</v>
      </c>
      <c r="B12924" s="6" t="n">
        <v>0.5007919</v>
      </c>
      <c r="C12924" s="6" t="n">
        <v>0.001579172</v>
      </c>
    </row>
    <row r="12925">
      <c r="A12925" s="7" t="n">
        <v>12924</v>
      </c>
      <c r="B12925" s="8" t="n">
        <v>0.5006321</v>
      </c>
      <c r="C12925" s="8" t="n">
        <v>0.001585048</v>
      </c>
    </row>
    <row r="12926">
      <c r="A12926" s="5" t="n">
        <v>12925</v>
      </c>
      <c r="B12926" s="6" t="n">
        <v>0.5004715</v>
      </c>
      <c r="C12926" s="6" t="n">
        <v>0.00158977</v>
      </c>
    </row>
    <row r="12927">
      <c r="A12927" s="7" t="n">
        <v>12926</v>
      </c>
      <c r="B12927" s="8" t="n">
        <v>0.50031</v>
      </c>
      <c r="C12927" s="8" t="n">
        <v>0.001590848</v>
      </c>
    </row>
    <row r="12928">
      <c r="A12928" s="5" t="n">
        <v>12927</v>
      </c>
      <c r="B12928" s="6" t="n">
        <v>0.5001478</v>
      </c>
      <c r="C12928" s="6" t="n">
        <v>0.001594075</v>
      </c>
    </row>
    <row r="12929">
      <c r="A12929" s="7" t="n">
        <v>12928</v>
      </c>
      <c r="B12929" s="8" t="n">
        <v>0.4999848</v>
      </c>
      <c r="C12929" s="8" t="n">
        <v>0.001594264</v>
      </c>
    </row>
    <row r="12930">
      <c r="A12930" s="5" t="n">
        <v>12929</v>
      </c>
      <c r="B12930" s="6" t="n">
        <v>0.4998211</v>
      </c>
      <c r="C12930" s="6" t="n">
        <v>0.001591033</v>
      </c>
    </row>
    <row r="12931">
      <c r="A12931" s="7" t="n">
        <v>12930</v>
      </c>
      <c r="B12931" s="8" t="n">
        <v>0.4996567</v>
      </c>
      <c r="C12931" s="8" t="n">
        <v>0.001585635</v>
      </c>
    </row>
    <row r="12932">
      <c r="A12932" s="5" t="n">
        <v>12931</v>
      </c>
      <c r="B12932" s="6" t="n">
        <v>0.4994915</v>
      </c>
      <c r="C12932" s="6" t="n">
        <v>0.001580275</v>
      </c>
    </row>
    <row r="12933">
      <c r="A12933" s="7" t="n">
        <v>12932</v>
      </c>
      <c r="B12933" s="8" t="n">
        <v>0.4993257</v>
      </c>
      <c r="C12933" s="8" t="n">
        <v>0.00158113</v>
      </c>
    </row>
    <row r="12934">
      <c r="A12934" s="5" t="n">
        <v>12933</v>
      </c>
      <c r="B12934" s="6" t="n">
        <v>0.4991589</v>
      </c>
      <c r="C12934" s="6" t="n">
        <v>0.001587836</v>
      </c>
    </row>
    <row r="12935">
      <c r="A12935" s="7" t="n">
        <v>12934</v>
      </c>
      <c r="B12935" s="8" t="n">
        <v>0.4989913</v>
      </c>
      <c r="C12935" s="8" t="n">
        <v>0.001590134</v>
      </c>
    </row>
    <row r="12936">
      <c r="A12936" s="5" t="n">
        <v>12935</v>
      </c>
      <c r="B12936" s="6" t="n">
        <v>0.4988231</v>
      </c>
      <c r="C12936" s="6" t="n">
        <v>0.001598492</v>
      </c>
    </row>
    <row r="12937">
      <c r="A12937" s="7" t="n">
        <v>12936</v>
      </c>
      <c r="B12937" s="8" t="n">
        <v>0.4986542</v>
      </c>
      <c r="C12937" s="8" t="n">
        <v>0.001606608</v>
      </c>
    </row>
    <row r="12938">
      <c r="A12938" s="5" t="n">
        <v>12937</v>
      </c>
      <c r="B12938" s="6" t="n">
        <v>0.4984846</v>
      </c>
      <c r="C12938" s="6" t="n">
        <v>0.001617928</v>
      </c>
    </row>
    <row r="12939">
      <c r="A12939" s="7" t="n">
        <v>12938</v>
      </c>
      <c r="B12939" s="8" t="n">
        <v>0.4983145</v>
      </c>
      <c r="C12939" s="8" t="n">
        <v>0.001634926</v>
      </c>
    </row>
    <row r="12940">
      <c r="A12940" s="5" t="n">
        <v>12939</v>
      </c>
      <c r="B12940" s="6" t="n">
        <v>0.4981437</v>
      </c>
      <c r="C12940" s="6" t="n">
        <v>0.001652945</v>
      </c>
    </row>
    <row r="12941">
      <c r="A12941" s="7" t="n">
        <v>12940</v>
      </c>
      <c r="B12941" s="8" t="n">
        <v>0.4979721</v>
      </c>
      <c r="C12941" s="8" t="n">
        <v>0.001670749</v>
      </c>
    </row>
    <row r="12942">
      <c r="A12942" s="5" t="n">
        <v>12941</v>
      </c>
      <c r="B12942" s="6" t="n">
        <v>0.4977999</v>
      </c>
      <c r="C12942" s="6" t="n">
        <v>0.001676901</v>
      </c>
    </row>
    <row r="12943">
      <c r="A12943" s="7" t="n">
        <v>12942</v>
      </c>
      <c r="B12943" s="8" t="n">
        <v>0.497627</v>
      </c>
      <c r="C12943" s="8" t="n">
        <v>0.00168642</v>
      </c>
    </row>
    <row r="12944">
      <c r="A12944" s="5" t="n">
        <v>12943</v>
      </c>
      <c r="B12944" s="6" t="n">
        <v>0.4974535</v>
      </c>
      <c r="C12944" s="6" t="n">
        <v>0.001699488</v>
      </c>
    </row>
    <row r="12945">
      <c r="A12945" s="7" t="n">
        <v>12944</v>
      </c>
      <c r="B12945" s="8" t="n">
        <v>0.4972793</v>
      </c>
      <c r="C12945" s="8" t="n">
        <v>0.00171424</v>
      </c>
    </row>
    <row r="12946">
      <c r="A12946" s="5" t="n">
        <v>12945</v>
      </c>
      <c r="B12946" s="6" t="n">
        <v>0.4971044</v>
      </c>
      <c r="C12946" s="6" t="n">
        <v>0.001729185</v>
      </c>
    </row>
    <row r="12947">
      <c r="A12947" s="7" t="n">
        <v>12946</v>
      </c>
      <c r="B12947" s="8" t="n">
        <v>0.496929</v>
      </c>
      <c r="C12947" s="8" t="n">
        <v>0.001737479</v>
      </c>
    </row>
    <row r="12948">
      <c r="A12948" s="5" t="n">
        <v>12947</v>
      </c>
      <c r="B12948" s="6" t="n">
        <v>0.4967531</v>
      </c>
      <c r="C12948" s="6" t="n">
        <v>0.001742746</v>
      </c>
    </row>
    <row r="12949">
      <c r="A12949" s="7" t="n">
        <v>12948</v>
      </c>
      <c r="B12949" s="8" t="n">
        <v>0.4965765</v>
      </c>
      <c r="C12949" s="8" t="n">
        <v>0.001751294</v>
      </c>
    </row>
    <row r="12950">
      <c r="A12950" s="5" t="n">
        <v>12949</v>
      </c>
      <c r="B12950" s="6" t="n">
        <v>0.4963993</v>
      </c>
      <c r="C12950" s="6" t="n">
        <v>0.001763419</v>
      </c>
    </row>
    <row r="12951">
      <c r="A12951" s="7" t="n">
        <v>12950</v>
      </c>
      <c r="B12951" s="8" t="n">
        <v>0.4962215</v>
      </c>
      <c r="C12951" s="8" t="n">
        <v>0.001778965</v>
      </c>
    </row>
    <row r="12952">
      <c r="A12952" s="5" t="n">
        <v>12951</v>
      </c>
      <c r="B12952" s="6" t="n">
        <v>0.4960431</v>
      </c>
      <c r="C12952" s="6" t="n">
        <v>0.001792677</v>
      </c>
    </row>
    <row r="12953">
      <c r="A12953" s="7" t="n">
        <v>12952</v>
      </c>
      <c r="B12953" s="8" t="n">
        <v>0.4958642</v>
      </c>
      <c r="C12953" s="8" t="n">
        <v>0.001796217</v>
      </c>
    </row>
    <row r="12954">
      <c r="A12954" s="5" t="n">
        <v>12953</v>
      </c>
      <c r="B12954" s="6" t="n">
        <v>0.4956848</v>
      </c>
      <c r="C12954" s="6" t="n">
        <v>0.001804305</v>
      </c>
    </row>
    <row r="12955">
      <c r="A12955" s="7" t="n">
        <v>12954</v>
      </c>
      <c r="B12955" s="8" t="n">
        <v>0.4955047</v>
      </c>
      <c r="C12955" s="8" t="n">
        <v>0.001820971</v>
      </c>
    </row>
    <row r="12956">
      <c r="A12956" s="5" t="n">
        <v>12955</v>
      </c>
      <c r="B12956" s="6" t="n">
        <v>0.4953241</v>
      </c>
      <c r="C12956" s="6" t="n">
        <v>0.001833797</v>
      </c>
    </row>
    <row r="12957">
      <c r="A12957" s="7" t="n">
        <v>12956</v>
      </c>
      <c r="B12957" s="8" t="n">
        <v>0.495143</v>
      </c>
      <c r="C12957" s="8" t="n">
        <v>0.001843186</v>
      </c>
    </row>
    <row r="12958">
      <c r="A12958" s="5" t="n">
        <v>12957</v>
      </c>
      <c r="B12958" s="6" t="n">
        <v>0.4949614</v>
      </c>
      <c r="C12958" s="6" t="n">
        <v>0.001848805</v>
      </c>
    </row>
    <row r="12959">
      <c r="A12959" s="7" t="n">
        <v>12958</v>
      </c>
      <c r="B12959" s="8" t="n">
        <v>0.4947795</v>
      </c>
      <c r="C12959" s="8" t="n">
        <v>0.001852026</v>
      </c>
    </row>
    <row r="12960">
      <c r="A12960" s="5" t="n">
        <v>12959</v>
      </c>
      <c r="B12960" s="6" t="n">
        <v>0.494597</v>
      </c>
      <c r="C12960" s="6" t="n">
        <v>0.001854743</v>
      </c>
    </row>
    <row r="12961">
      <c r="A12961" s="7" t="n">
        <v>12960</v>
      </c>
      <c r="B12961" s="8" t="n">
        <v>0.4944139</v>
      </c>
      <c r="C12961" s="8" t="n">
        <v>0.001873925</v>
      </c>
    </row>
    <row r="12962">
      <c r="A12962" s="5" t="n">
        <v>12961</v>
      </c>
      <c r="B12962" s="6" t="n">
        <v>0.4942302</v>
      </c>
      <c r="C12962" s="6" t="n">
        <v>0.001891269</v>
      </c>
    </row>
    <row r="12963">
      <c r="A12963" s="7" t="n">
        <v>12962</v>
      </c>
      <c r="B12963" s="8" t="n">
        <v>0.4940459</v>
      </c>
      <c r="C12963" s="8" t="n">
        <v>0.0019062</v>
      </c>
    </row>
    <row r="12964">
      <c r="A12964" s="5" t="n">
        <v>12963</v>
      </c>
      <c r="B12964" s="6" t="n">
        <v>0.4938613</v>
      </c>
      <c r="C12964" s="6" t="n">
        <v>0.00191806</v>
      </c>
    </row>
    <row r="12965">
      <c r="A12965" s="7" t="n">
        <v>12964</v>
      </c>
      <c r="B12965" s="8" t="n">
        <v>0.4936763</v>
      </c>
      <c r="C12965" s="8" t="n">
        <v>0.001928404</v>
      </c>
    </row>
    <row r="12966">
      <c r="A12966" s="5" t="n">
        <v>12965</v>
      </c>
      <c r="B12966" s="6" t="n">
        <v>0.4934909</v>
      </c>
      <c r="C12966" s="6" t="n">
        <v>0.001937205</v>
      </c>
    </row>
    <row r="12967">
      <c r="A12967" s="7" t="n">
        <v>12966</v>
      </c>
      <c r="B12967" s="8" t="n">
        <v>0.4933051</v>
      </c>
      <c r="C12967" s="8" t="n">
        <v>0.001944248</v>
      </c>
    </row>
    <row r="12968">
      <c r="A12968" s="5" t="n">
        <v>12967</v>
      </c>
      <c r="B12968" s="6" t="n">
        <v>0.4931188</v>
      </c>
      <c r="C12968" s="6" t="n">
        <v>0.001949392</v>
      </c>
    </row>
    <row r="12969">
      <c r="A12969" s="7" t="n">
        <v>12968</v>
      </c>
      <c r="B12969" s="8" t="n">
        <v>0.4929321</v>
      </c>
      <c r="C12969" s="8" t="n">
        <v>0.001951627</v>
      </c>
    </row>
    <row r="12970">
      <c r="A12970" s="5" t="n">
        <v>12969</v>
      </c>
      <c r="B12970" s="6" t="n">
        <v>0.4927449</v>
      </c>
      <c r="C12970" s="6" t="n">
        <v>0.001957598</v>
      </c>
    </row>
    <row r="12971">
      <c r="A12971" s="7" t="n">
        <v>12970</v>
      </c>
      <c r="B12971" s="8" t="n">
        <v>0.4925572</v>
      </c>
      <c r="C12971" s="8" t="n">
        <v>0.001976392</v>
      </c>
    </row>
    <row r="12972">
      <c r="A12972" s="5" t="n">
        <v>12971</v>
      </c>
      <c r="B12972" s="6" t="n">
        <v>0.4923691</v>
      </c>
      <c r="C12972" s="6" t="n">
        <v>0.001993526</v>
      </c>
    </row>
    <row r="12973">
      <c r="A12973" s="7" t="n">
        <v>12972</v>
      </c>
      <c r="B12973" s="8" t="n">
        <v>0.4921805</v>
      </c>
      <c r="C12973" s="8" t="n">
        <v>0.002008766</v>
      </c>
    </row>
    <row r="12974">
      <c r="A12974" s="5" t="n">
        <v>12973</v>
      </c>
      <c r="B12974" s="6" t="n">
        <v>0.4919917</v>
      </c>
      <c r="C12974" s="6" t="n">
        <v>0.002021485</v>
      </c>
    </row>
    <row r="12975">
      <c r="A12975" s="7" t="n">
        <v>12974</v>
      </c>
      <c r="B12975" s="8" t="n">
        <v>0.4918025</v>
      </c>
      <c r="C12975" s="8" t="n">
        <v>0.002031481</v>
      </c>
    </row>
    <row r="12976">
      <c r="A12976" s="5" t="n">
        <v>12975</v>
      </c>
      <c r="B12976" s="6" t="n">
        <v>0.4916129</v>
      </c>
      <c r="C12976" s="6" t="n">
        <v>0.002039877</v>
      </c>
    </row>
    <row r="12977">
      <c r="A12977" s="7" t="n">
        <v>12976</v>
      </c>
      <c r="B12977" s="8" t="n">
        <v>0.491423</v>
      </c>
      <c r="C12977" s="8" t="n">
        <v>0.002046638</v>
      </c>
    </row>
    <row r="12978">
      <c r="A12978" s="5" t="n">
        <v>12977</v>
      </c>
      <c r="B12978" s="6" t="n">
        <v>0.4912327</v>
      </c>
      <c r="C12978" s="6" t="n">
        <v>0.002051611</v>
      </c>
    </row>
    <row r="12979">
      <c r="A12979" s="7" t="n">
        <v>12978</v>
      </c>
      <c r="B12979" s="8" t="n">
        <v>0.4910421</v>
      </c>
      <c r="C12979" s="8" t="n">
        <v>0.002054692</v>
      </c>
    </row>
    <row r="12980">
      <c r="A12980" s="5" t="n">
        <v>12979</v>
      </c>
      <c r="B12980" s="6" t="n">
        <v>0.4908511</v>
      </c>
      <c r="C12980" s="6" t="n">
        <v>0.002067472</v>
      </c>
    </row>
    <row r="12981">
      <c r="A12981" s="7" t="n">
        <v>12980</v>
      </c>
      <c r="B12981" s="8" t="n">
        <v>0.4906597</v>
      </c>
      <c r="C12981" s="8" t="n">
        <v>0.002086396</v>
      </c>
    </row>
    <row r="12982">
      <c r="A12982" s="5" t="n">
        <v>12981</v>
      </c>
      <c r="B12982" s="6" t="n">
        <v>0.4904678</v>
      </c>
      <c r="C12982" s="6" t="n">
        <v>0.002103742</v>
      </c>
    </row>
    <row r="12983">
      <c r="A12983" s="7" t="n">
        <v>12982</v>
      </c>
      <c r="B12983" s="8" t="n">
        <v>0.4902757</v>
      </c>
      <c r="C12983" s="8" t="n">
        <v>0.002119302</v>
      </c>
    </row>
    <row r="12984">
      <c r="A12984" s="5" t="n">
        <v>12983</v>
      </c>
      <c r="B12984" s="6" t="n">
        <v>0.4900832</v>
      </c>
      <c r="C12984" s="6" t="n">
        <v>0.002132901</v>
      </c>
    </row>
    <row r="12985">
      <c r="A12985" s="7" t="n">
        <v>12984</v>
      </c>
      <c r="B12985" s="8" t="n">
        <v>0.4898904</v>
      </c>
      <c r="C12985" s="8" t="n">
        <v>0.002143977</v>
      </c>
    </row>
    <row r="12986">
      <c r="A12986" s="5" t="n">
        <v>12985</v>
      </c>
      <c r="B12986" s="6" t="n">
        <v>0.4896974</v>
      </c>
      <c r="C12986" s="6" t="n">
        <v>0.002152593</v>
      </c>
    </row>
    <row r="12987">
      <c r="A12987" s="7" t="n">
        <v>12986</v>
      </c>
      <c r="B12987" s="8" t="n">
        <v>0.4895043</v>
      </c>
      <c r="C12987" s="8" t="n">
        <v>0.002159494</v>
      </c>
    </row>
    <row r="12988">
      <c r="A12988" s="5" t="n">
        <v>12987</v>
      </c>
      <c r="B12988" s="6" t="n">
        <v>0.4893108</v>
      </c>
      <c r="C12988" s="6" t="n">
        <v>0.002164656</v>
      </c>
    </row>
    <row r="12989">
      <c r="A12989" s="7" t="n">
        <v>12988</v>
      </c>
      <c r="B12989" s="8" t="n">
        <v>0.4891167</v>
      </c>
      <c r="C12989" s="8" t="n">
        <v>0.002167982</v>
      </c>
    </row>
    <row r="12990">
      <c r="A12990" s="5" t="n">
        <v>12989</v>
      </c>
      <c r="B12990" s="6" t="n">
        <v>0.4889223</v>
      </c>
      <c r="C12990" s="6" t="n">
        <v>0.002186468</v>
      </c>
    </row>
    <row r="12991">
      <c r="A12991" s="7" t="n">
        <v>12990</v>
      </c>
      <c r="B12991" s="8" t="n">
        <v>0.4887278</v>
      </c>
      <c r="C12991" s="8" t="n">
        <v>0.002205996</v>
      </c>
    </row>
    <row r="12992">
      <c r="A12992" s="5" t="n">
        <v>12991</v>
      </c>
      <c r="B12992" s="6" t="n">
        <v>0.488533</v>
      </c>
      <c r="C12992" s="6" t="n">
        <v>0.002223734</v>
      </c>
    </row>
    <row r="12993">
      <c r="A12993" s="7" t="n">
        <v>12992</v>
      </c>
      <c r="B12993" s="8" t="n">
        <v>0.4883378</v>
      </c>
      <c r="C12993" s="8" t="n">
        <v>0.002239735</v>
      </c>
    </row>
    <row r="12994">
      <c r="A12994" s="5" t="n">
        <v>12993</v>
      </c>
      <c r="B12994" s="6" t="n">
        <v>0.4881424</v>
      </c>
      <c r="C12994" s="6" t="n">
        <v>0.002253855</v>
      </c>
    </row>
    <row r="12995">
      <c r="A12995" s="7" t="n">
        <v>12994</v>
      </c>
      <c r="B12995" s="8" t="n">
        <v>0.4879467</v>
      </c>
      <c r="C12995" s="8" t="n">
        <v>0.002265546</v>
      </c>
    </row>
    <row r="12996">
      <c r="A12996" s="5" t="n">
        <v>12995</v>
      </c>
      <c r="B12996" s="6" t="n">
        <v>0.487751</v>
      </c>
      <c r="C12996" s="6" t="n">
        <v>0.002275185</v>
      </c>
    </row>
    <row r="12997">
      <c r="A12997" s="7" t="n">
        <v>12996</v>
      </c>
      <c r="B12997" s="8" t="n">
        <v>0.4875549</v>
      </c>
      <c r="C12997" s="8" t="n">
        <v>0.002282941</v>
      </c>
    </row>
    <row r="12998">
      <c r="A12998" s="5" t="n">
        <v>12997</v>
      </c>
      <c r="B12998" s="6" t="n">
        <v>0.4873583</v>
      </c>
      <c r="C12998" s="6" t="n">
        <v>0.002288795</v>
      </c>
    </row>
    <row r="12999">
      <c r="A12999" s="7" t="n">
        <v>12998</v>
      </c>
      <c r="B12999" s="8" t="n">
        <v>0.4871616</v>
      </c>
      <c r="C12999" s="8" t="n">
        <v>0.002292354</v>
      </c>
    </row>
    <row r="13000">
      <c r="A13000" s="5" t="n">
        <v>12999</v>
      </c>
      <c r="B13000" s="6" t="n">
        <v>0.4869648</v>
      </c>
      <c r="C13000" s="6" t="n">
        <v>0.002312183</v>
      </c>
    </row>
    <row r="13001">
      <c r="A13001" s="7" t="n">
        <v>13000</v>
      </c>
      <c r="B13001" s="8" t="n">
        <v>0.4867677</v>
      </c>
      <c r="C13001" s="8" t="n">
        <v>0.002333172</v>
      </c>
    </row>
    <row r="13002">
      <c r="A13002" s="5" t="n">
        <v>13001</v>
      </c>
      <c r="B13002" s="6" t="n">
        <v>0.4865702</v>
      </c>
      <c r="C13002" s="6" t="n">
        <v>0.002352223</v>
      </c>
    </row>
    <row r="13003">
      <c r="A13003" s="7" t="n">
        <v>13002</v>
      </c>
      <c r="B13003" s="8" t="n">
        <v>0.4863725</v>
      </c>
      <c r="C13003" s="8" t="n">
        <v>0.002369241</v>
      </c>
    </row>
    <row r="13004">
      <c r="A13004" s="5" t="n">
        <v>13003</v>
      </c>
      <c r="B13004" s="6" t="n">
        <v>0.4861746</v>
      </c>
      <c r="C13004" s="6" t="n">
        <v>0.002384008</v>
      </c>
    </row>
    <row r="13005">
      <c r="A13005" s="7" t="n">
        <v>13004</v>
      </c>
      <c r="B13005" s="8" t="n">
        <v>0.4859766</v>
      </c>
      <c r="C13005" s="8" t="n">
        <v>0.002396484</v>
      </c>
    </row>
    <row r="13006">
      <c r="A13006" s="5" t="n">
        <v>13005</v>
      </c>
      <c r="B13006" s="6" t="n">
        <v>0.4857784</v>
      </c>
      <c r="C13006" s="6" t="n">
        <v>0.002406987</v>
      </c>
    </row>
    <row r="13007">
      <c r="A13007" s="7" t="n">
        <v>13006</v>
      </c>
      <c r="B13007" s="8" t="n">
        <v>0.4855798</v>
      </c>
      <c r="C13007" s="8" t="n">
        <v>0.002415549</v>
      </c>
    </row>
    <row r="13008">
      <c r="A13008" s="5" t="n">
        <v>13007</v>
      </c>
      <c r="B13008" s="6" t="n">
        <v>0.485381</v>
      </c>
      <c r="C13008" s="6" t="n">
        <v>0.002422167</v>
      </c>
    </row>
    <row r="13009">
      <c r="A13009" s="7" t="n">
        <v>13008</v>
      </c>
      <c r="B13009" s="8" t="n">
        <v>0.485182</v>
      </c>
      <c r="C13009" s="8" t="n">
        <v>0.002426852</v>
      </c>
    </row>
    <row r="13010">
      <c r="A13010" s="5" t="n">
        <v>13009</v>
      </c>
      <c r="B13010" s="6" t="n">
        <v>0.4849827</v>
      </c>
      <c r="C13010" s="6" t="n">
        <v>0.00244873</v>
      </c>
    </row>
    <row r="13011">
      <c r="A13011" s="7" t="n">
        <v>13010</v>
      </c>
      <c r="B13011" s="8" t="n">
        <v>0.4847832</v>
      </c>
      <c r="C13011" s="8" t="n">
        <v>0.002470489</v>
      </c>
    </row>
    <row r="13012">
      <c r="A13012" s="5" t="n">
        <v>13011</v>
      </c>
      <c r="B13012" s="6" t="n">
        <v>0.4845835</v>
      </c>
      <c r="C13012" s="6" t="n">
        <v>0.002490248</v>
      </c>
    </row>
    <row r="13013">
      <c r="A13013" s="7" t="n">
        <v>13012</v>
      </c>
      <c r="B13013" s="8" t="n">
        <v>0.4843837</v>
      </c>
      <c r="C13013" s="8" t="n">
        <v>0.002507981</v>
      </c>
    </row>
    <row r="13014">
      <c r="A13014" s="5" t="n">
        <v>13013</v>
      </c>
      <c r="B13014" s="6" t="n">
        <v>0.4841836</v>
      </c>
      <c r="C13014" s="6" t="n">
        <v>0.002523672</v>
      </c>
    </row>
    <row r="13015">
      <c r="A13015" s="7" t="n">
        <v>13014</v>
      </c>
      <c r="B13015" s="8" t="n">
        <v>0.4839834</v>
      </c>
      <c r="C13015" s="8" t="n">
        <v>0.002537342</v>
      </c>
    </row>
    <row r="13016">
      <c r="A13016" s="5" t="n">
        <v>13015</v>
      </c>
      <c r="B13016" s="6" t="n">
        <v>0.483783</v>
      </c>
      <c r="C13016" s="6" t="n">
        <v>0.002549026</v>
      </c>
    </row>
    <row r="13017">
      <c r="A13017" s="7" t="n">
        <v>13016</v>
      </c>
      <c r="B13017" s="8" t="n">
        <v>0.4835823</v>
      </c>
      <c r="C13017" s="8" t="n">
        <v>0.002558582</v>
      </c>
    </row>
    <row r="13018">
      <c r="A13018" s="5" t="n">
        <v>13017</v>
      </c>
      <c r="B13018" s="6" t="n">
        <v>0.4833813</v>
      </c>
      <c r="C13018" s="6" t="n">
        <v>0.002566087</v>
      </c>
    </row>
    <row r="13019">
      <c r="A13019" s="7" t="n">
        <v>13018</v>
      </c>
      <c r="B13019" s="8" t="n">
        <v>0.4831801</v>
      </c>
      <c r="C13019" s="8" t="n">
        <v>0.002571629</v>
      </c>
    </row>
    <row r="13020">
      <c r="A13020" s="5" t="n">
        <v>13019</v>
      </c>
      <c r="B13020" s="6" t="n">
        <v>0.4829786</v>
      </c>
      <c r="C13020" s="6" t="n">
        <v>0.002594279</v>
      </c>
    </row>
    <row r="13021">
      <c r="A13021" s="7" t="n">
        <v>13020</v>
      </c>
      <c r="B13021" s="8" t="n">
        <v>0.4827771</v>
      </c>
      <c r="C13021" s="8" t="n">
        <v>0.002617135</v>
      </c>
    </row>
    <row r="13022">
      <c r="A13022" s="5" t="n">
        <v>13021</v>
      </c>
      <c r="B13022" s="6" t="n">
        <v>0.4825754</v>
      </c>
      <c r="C13022" s="6" t="n">
        <v>0.002637821</v>
      </c>
    </row>
    <row r="13023">
      <c r="A13023" s="7" t="n">
        <v>13022</v>
      </c>
      <c r="B13023" s="8" t="n">
        <v>0.4823735</v>
      </c>
      <c r="C13023" s="8" t="n">
        <v>0.00265632</v>
      </c>
    </row>
    <row r="13024">
      <c r="A13024" s="5" t="n">
        <v>13023</v>
      </c>
      <c r="B13024" s="6" t="n">
        <v>0.4821713</v>
      </c>
      <c r="C13024" s="6" t="n">
        <v>0.002672701</v>
      </c>
    </row>
    <row r="13025">
      <c r="A13025" s="7" t="n">
        <v>13024</v>
      </c>
      <c r="B13025" s="8" t="n">
        <v>0.4819688</v>
      </c>
      <c r="C13025" s="8" t="n">
        <v>0.00268704</v>
      </c>
    </row>
    <row r="13026">
      <c r="A13026" s="5" t="n">
        <v>13025</v>
      </c>
      <c r="B13026" s="6" t="n">
        <v>0.4817662</v>
      </c>
      <c r="C13026" s="6" t="n">
        <v>0.002699624</v>
      </c>
    </row>
    <row r="13027">
      <c r="A13027" s="7" t="n">
        <v>13026</v>
      </c>
      <c r="B13027" s="8" t="n">
        <v>0.4815634</v>
      </c>
      <c r="C13027" s="8" t="n">
        <v>0.002710598</v>
      </c>
    </row>
    <row r="13028">
      <c r="A13028" s="5" t="n">
        <v>13027</v>
      </c>
      <c r="B13028" s="6" t="n">
        <v>0.4813604</v>
      </c>
      <c r="C13028" s="6" t="n">
        <v>0.002719279</v>
      </c>
    </row>
    <row r="13029">
      <c r="A13029" s="7" t="n">
        <v>13028</v>
      </c>
      <c r="B13029" s="8" t="n">
        <v>0.4811572</v>
      </c>
      <c r="C13029" s="8" t="n">
        <v>0.002725787</v>
      </c>
    </row>
    <row r="13030">
      <c r="A13030" s="5" t="n">
        <v>13029</v>
      </c>
      <c r="B13030" s="6" t="n">
        <v>0.4809537</v>
      </c>
      <c r="C13030" s="6" t="n">
        <v>0.002747097</v>
      </c>
    </row>
    <row r="13031">
      <c r="A13031" s="7" t="n">
        <v>13030</v>
      </c>
      <c r="B13031" s="8" t="n">
        <v>0.4807499</v>
      </c>
      <c r="C13031" s="8" t="n">
        <v>0.002770111</v>
      </c>
    </row>
    <row r="13032">
      <c r="A13032" s="5" t="n">
        <v>13031</v>
      </c>
      <c r="B13032" s="6" t="n">
        <v>0.480546</v>
      </c>
      <c r="C13032" s="6" t="n">
        <v>0.002791815</v>
      </c>
    </row>
    <row r="13033">
      <c r="A13033" s="7" t="n">
        <v>13032</v>
      </c>
      <c r="B13033" s="8" t="n">
        <v>0.4803419</v>
      </c>
      <c r="C13033" s="8" t="n">
        <v>0.002811294</v>
      </c>
    </row>
    <row r="13034">
      <c r="A13034" s="5" t="n">
        <v>13033</v>
      </c>
      <c r="B13034" s="6" t="n">
        <v>0.4801375</v>
      </c>
      <c r="C13034" s="6" t="n">
        <v>0.002828386</v>
      </c>
    </row>
    <row r="13035">
      <c r="A13035" s="7" t="n">
        <v>13034</v>
      </c>
      <c r="B13035" s="8" t="n">
        <v>0.479933</v>
      </c>
      <c r="C13035" s="8" t="n">
        <v>0.002843257</v>
      </c>
    </row>
    <row r="13036">
      <c r="A13036" s="5" t="n">
        <v>13035</v>
      </c>
      <c r="B13036" s="6" t="n">
        <v>0.4797281</v>
      </c>
      <c r="C13036" s="6" t="n">
        <v>0.002856087</v>
      </c>
    </row>
    <row r="13037">
      <c r="A13037" s="7" t="n">
        <v>13036</v>
      </c>
      <c r="B13037" s="8" t="n">
        <v>0.479523</v>
      </c>
      <c r="C13037" s="8" t="n">
        <v>0.002867416</v>
      </c>
    </row>
    <row r="13038">
      <c r="A13038" s="5" t="n">
        <v>13037</v>
      </c>
      <c r="B13038" s="6" t="n">
        <v>0.4793178</v>
      </c>
      <c r="C13038" s="6" t="n">
        <v>0.002877629</v>
      </c>
    </row>
    <row r="13039">
      <c r="A13039" s="7" t="n">
        <v>13038</v>
      </c>
      <c r="B13039" s="8" t="n">
        <v>0.4791123</v>
      </c>
      <c r="C13039" s="8" t="n">
        <v>0.002885364</v>
      </c>
    </row>
    <row r="13040">
      <c r="A13040" s="5" t="n">
        <v>13039</v>
      </c>
      <c r="B13040" s="6" t="n">
        <v>0.4789066</v>
      </c>
      <c r="C13040" s="6" t="n">
        <v>0.002902632</v>
      </c>
    </row>
    <row r="13041">
      <c r="A13041" s="7" t="n">
        <v>13040</v>
      </c>
      <c r="B13041" s="8" t="n">
        <v>0.4787006</v>
      </c>
      <c r="C13041" s="8" t="n">
        <v>0.002925581</v>
      </c>
    </row>
    <row r="13042">
      <c r="A13042" s="5" t="n">
        <v>13041</v>
      </c>
      <c r="B13042" s="6" t="n">
        <v>0.4784943</v>
      </c>
      <c r="C13042" s="6" t="n">
        <v>0.002946493</v>
      </c>
    </row>
    <row r="13043">
      <c r="A13043" s="7" t="n">
        <v>13042</v>
      </c>
      <c r="B13043" s="8" t="n">
        <v>0.4782876</v>
      </c>
      <c r="C13043" s="8" t="n">
        <v>0.002966675</v>
      </c>
    </row>
    <row r="13044">
      <c r="A13044" s="5" t="n">
        <v>13043</v>
      </c>
      <c r="B13044" s="6" t="n">
        <v>0.4780809</v>
      </c>
      <c r="C13044" s="6" t="n">
        <v>0.002984682</v>
      </c>
    </row>
    <row r="13045">
      <c r="A13045" s="7" t="n">
        <v>13044</v>
      </c>
      <c r="B13045" s="8" t="n">
        <v>0.4778738</v>
      </c>
      <c r="C13045" s="8" t="n">
        <v>0.003000072</v>
      </c>
    </row>
    <row r="13046">
      <c r="A13046" s="5" t="n">
        <v>13045</v>
      </c>
      <c r="B13046" s="6" t="n">
        <v>0.4776666</v>
      </c>
      <c r="C13046" s="6" t="n">
        <v>0.003013119</v>
      </c>
    </row>
    <row r="13047">
      <c r="A13047" s="7" t="n">
        <v>13046</v>
      </c>
      <c r="B13047" s="8" t="n">
        <v>0.477459</v>
      </c>
      <c r="C13047" s="8" t="n">
        <v>0.003024115</v>
      </c>
    </row>
    <row r="13048">
      <c r="A13048" s="5" t="n">
        <v>13047</v>
      </c>
      <c r="B13048" s="6" t="n">
        <v>0.4772512</v>
      </c>
      <c r="C13048" s="6" t="n">
        <v>0.003033775</v>
      </c>
    </row>
    <row r="13049">
      <c r="A13049" s="7" t="n">
        <v>13048</v>
      </c>
      <c r="B13049" s="8" t="n">
        <v>0.4770432</v>
      </c>
      <c r="C13049" s="8" t="n">
        <v>0.003042993</v>
      </c>
    </row>
    <row r="13050">
      <c r="A13050" s="5" t="n">
        <v>13049</v>
      </c>
      <c r="B13050" s="6" t="n">
        <v>0.4768348</v>
      </c>
      <c r="C13050" s="6" t="n">
        <v>0.003052673</v>
      </c>
    </row>
    <row r="13051">
      <c r="A13051" s="7" t="n">
        <v>13050</v>
      </c>
      <c r="B13051" s="8" t="n">
        <v>0.476626</v>
      </c>
      <c r="C13051" s="8" t="n">
        <v>0.00307527</v>
      </c>
    </row>
    <row r="13052">
      <c r="A13052" s="5" t="n">
        <v>13051</v>
      </c>
      <c r="B13052" s="6" t="n">
        <v>0.4764168</v>
      </c>
      <c r="C13052" s="6" t="n">
        <v>0.00309557</v>
      </c>
    </row>
    <row r="13053">
      <c r="A13053" s="7" t="n">
        <v>13052</v>
      </c>
      <c r="B13053" s="8" t="n">
        <v>0.4762074</v>
      </c>
      <c r="C13053" s="8" t="n">
        <v>0.00311383</v>
      </c>
    </row>
    <row r="13054">
      <c r="A13054" s="5" t="n">
        <v>13053</v>
      </c>
      <c r="B13054" s="6" t="n">
        <v>0.4759979</v>
      </c>
      <c r="C13054" s="6" t="n">
        <v>0.00313185</v>
      </c>
    </row>
    <row r="13055">
      <c r="A13055" s="7" t="n">
        <v>13054</v>
      </c>
      <c r="B13055" s="8" t="n">
        <v>0.4757881</v>
      </c>
      <c r="C13055" s="8" t="n">
        <v>0.003147919</v>
      </c>
    </row>
    <row r="13056">
      <c r="A13056" s="5" t="n">
        <v>13055</v>
      </c>
      <c r="B13056" s="6" t="n">
        <v>0.4755779</v>
      </c>
      <c r="C13056" s="6" t="n">
        <v>0.003161128</v>
      </c>
    </row>
    <row r="13057">
      <c r="A13057" s="7" t="n">
        <v>13056</v>
      </c>
      <c r="B13057" s="8" t="n">
        <v>0.4753674</v>
      </c>
      <c r="C13057" s="8" t="n">
        <v>0.003171821</v>
      </c>
    </row>
    <row r="13058">
      <c r="A13058" s="5" t="n">
        <v>13057</v>
      </c>
      <c r="B13058" s="6" t="n">
        <v>0.4751565</v>
      </c>
      <c r="C13058" s="6" t="n">
        <v>0.003180414</v>
      </c>
    </row>
    <row r="13059">
      <c r="A13059" s="7" t="n">
        <v>13058</v>
      </c>
      <c r="B13059" s="8" t="n">
        <v>0.4749452</v>
      </c>
      <c r="C13059" s="8" t="n">
        <v>0.003187673</v>
      </c>
    </row>
    <row r="13060">
      <c r="A13060" s="5" t="n">
        <v>13059</v>
      </c>
      <c r="B13060" s="6" t="n">
        <v>0.4747336</v>
      </c>
      <c r="C13060" s="6" t="n">
        <v>0.003195407</v>
      </c>
    </row>
    <row r="13061">
      <c r="A13061" s="7" t="n">
        <v>13060</v>
      </c>
      <c r="B13061" s="8" t="n">
        <v>0.4745215</v>
      </c>
      <c r="C13061" s="8" t="n">
        <v>0.003208137</v>
      </c>
    </row>
    <row r="13062">
      <c r="A13062" s="5" t="n">
        <v>13061</v>
      </c>
      <c r="B13062" s="6" t="n">
        <v>0.4743092</v>
      </c>
      <c r="C13062" s="6" t="n">
        <v>0.003227488</v>
      </c>
    </row>
    <row r="13063">
      <c r="A13063" s="7" t="n">
        <v>13062</v>
      </c>
      <c r="B13063" s="8" t="n">
        <v>0.4740966</v>
      </c>
      <c r="C13063" s="8" t="n">
        <v>0.003244408</v>
      </c>
    </row>
    <row r="13064">
      <c r="A13064" s="5" t="n">
        <v>13063</v>
      </c>
      <c r="B13064" s="6" t="n">
        <v>0.4738836</v>
      </c>
      <c r="C13064" s="6" t="n">
        <v>0.003259262</v>
      </c>
    </row>
    <row r="13065">
      <c r="A13065" s="7" t="n">
        <v>13064</v>
      </c>
      <c r="B13065" s="8" t="n">
        <v>0.4736703</v>
      </c>
      <c r="C13065" s="8" t="n">
        <v>0.003274187</v>
      </c>
    </row>
    <row r="13066">
      <c r="A13066" s="5" t="n">
        <v>13065</v>
      </c>
      <c r="B13066" s="6" t="n">
        <v>0.4734567</v>
      </c>
      <c r="C13066" s="6" t="n">
        <v>0.003287655</v>
      </c>
    </row>
    <row r="13067">
      <c r="A13067" s="7" t="n">
        <v>13066</v>
      </c>
      <c r="B13067" s="8" t="n">
        <v>0.4732427</v>
      </c>
      <c r="C13067" s="8" t="n">
        <v>0.003297978</v>
      </c>
    </row>
    <row r="13068">
      <c r="A13068" s="5" t="n">
        <v>13067</v>
      </c>
      <c r="B13068" s="6" t="n">
        <v>0.4730281</v>
      </c>
      <c r="C13068" s="6" t="n">
        <v>0.003306046</v>
      </c>
    </row>
    <row r="13069">
      <c r="A13069" s="7" t="n">
        <v>13068</v>
      </c>
      <c r="B13069" s="8" t="n">
        <v>0.4728131</v>
      </c>
      <c r="C13069" s="8" t="n">
        <v>0.003313288</v>
      </c>
    </row>
    <row r="13070">
      <c r="A13070" s="5" t="n">
        <v>13069</v>
      </c>
      <c r="B13070" s="6" t="n">
        <v>0.4725977</v>
      </c>
      <c r="C13070" s="6" t="n">
        <v>0.0033178</v>
      </c>
    </row>
    <row r="13071">
      <c r="A13071" s="7" t="n">
        <v>13070</v>
      </c>
      <c r="B13071" s="8" t="n">
        <v>0.4723819</v>
      </c>
      <c r="C13071" s="8" t="n">
        <v>0.00331987</v>
      </c>
    </row>
    <row r="13072">
      <c r="A13072" s="5" t="n">
        <v>13071</v>
      </c>
      <c r="B13072" s="6" t="n">
        <v>0.4721658</v>
      </c>
      <c r="C13072" s="6" t="n">
        <v>0.003326374</v>
      </c>
    </row>
    <row r="13073">
      <c r="A13073" s="7" t="n">
        <v>13072</v>
      </c>
      <c r="B13073" s="8" t="n">
        <v>0.4719494</v>
      </c>
      <c r="C13073" s="8" t="n">
        <v>0.003344113</v>
      </c>
    </row>
    <row r="13074">
      <c r="A13074" s="5" t="n">
        <v>13073</v>
      </c>
      <c r="B13074" s="6" t="n">
        <v>0.4717327</v>
      </c>
      <c r="C13074" s="6" t="n">
        <v>0.003358935</v>
      </c>
    </row>
    <row r="13075">
      <c r="A13075" s="7" t="n">
        <v>13074</v>
      </c>
      <c r="B13075" s="8" t="n">
        <v>0.4715155</v>
      </c>
      <c r="C13075" s="8" t="n">
        <v>0.003370419</v>
      </c>
    </row>
    <row r="13076">
      <c r="A13076" s="5" t="n">
        <v>13075</v>
      </c>
      <c r="B13076" s="6" t="n">
        <v>0.4712978</v>
      </c>
      <c r="C13076" s="6" t="n">
        <v>0.003379161</v>
      </c>
    </row>
    <row r="13077">
      <c r="A13077" s="7" t="n">
        <v>13076</v>
      </c>
      <c r="B13077" s="8" t="n">
        <v>0.4710795</v>
      </c>
      <c r="C13077" s="8" t="n">
        <v>0.003385744</v>
      </c>
    </row>
    <row r="13078">
      <c r="A13078" s="5" t="n">
        <v>13077</v>
      </c>
      <c r="B13078" s="6" t="n">
        <v>0.4708608</v>
      </c>
      <c r="C13078" s="6" t="n">
        <v>0.003391914</v>
      </c>
    </row>
    <row r="13079">
      <c r="A13079" s="7" t="n">
        <v>13078</v>
      </c>
      <c r="B13079" s="8" t="n">
        <v>0.4706417</v>
      </c>
      <c r="C13079" s="8" t="n">
        <v>0.003398545</v>
      </c>
    </row>
    <row r="13080">
      <c r="A13080" s="5" t="n">
        <v>13079</v>
      </c>
      <c r="B13080" s="6" t="n">
        <v>0.4704222</v>
      </c>
      <c r="C13080" s="6" t="n">
        <v>0.003401712</v>
      </c>
    </row>
    <row r="13081">
      <c r="A13081" s="7" t="n">
        <v>13080</v>
      </c>
      <c r="B13081" s="8" t="n">
        <v>0.4702024</v>
      </c>
      <c r="C13081" s="8" t="n">
        <v>0.003401723</v>
      </c>
    </row>
    <row r="13082">
      <c r="A13082" s="5" t="n">
        <v>13081</v>
      </c>
      <c r="B13082" s="6" t="n">
        <v>0.4699823</v>
      </c>
      <c r="C13082" s="6" t="n">
        <v>0.00339931</v>
      </c>
    </row>
    <row r="13083">
      <c r="A13083" s="7" t="n">
        <v>13082</v>
      </c>
      <c r="B13083" s="8" t="n">
        <v>0.4697616</v>
      </c>
      <c r="C13083" s="8" t="n">
        <v>0.003395041</v>
      </c>
    </row>
    <row r="13084">
      <c r="A13084" s="5" t="n">
        <v>13083</v>
      </c>
      <c r="B13084" s="6" t="n">
        <v>0.4695406</v>
      </c>
      <c r="C13084" s="6" t="n">
        <v>0.003407176</v>
      </c>
    </row>
    <row r="13085">
      <c r="A13085" s="7" t="n">
        <v>13084</v>
      </c>
      <c r="B13085" s="8" t="n">
        <v>0.4693191</v>
      </c>
      <c r="C13085" s="8" t="n">
        <v>0.003417427</v>
      </c>
    </row>
    <row r="13086">
      <c r="A13086" s="5" t="n">
        <v>13085</v>
      </c>
      <c r="B13086" s="6" t="n">
        <v>0.4690971</v>
      </c>
      <c r="C13086" s="6" t="n">
        <v>0.003424025</v>
      </c>
    </row>
    <row r="13087">
      <c r="A13087" s="7" t="n">
        <v>13086</v>
      </c>
      <c r="B13087" s="8" t="n">
        <v>0.4688746</v>
      </c>
      <c r="C13087" s="8" t="n">
        <v>0.003427609</v>
      </c>
    </row>
    <row r="13088">
      <c r="A13088" s="5" t="n">
        <v>13087</v>
      </c>
      <c r="B13088" s="6" t="n">
        <v>0.4686516</v>
      </c>
      <c r="C13088" s="6" t="n">
        <v>0.003428886</v>
      </c>
    </row>
    <row r="13089">
      <c r="A13089" s="7" t="n">
        <v>13088</v>
      </c>
      <c r="B13089" s="8" t="n">
        <v>0.4684284</v>
      </c>
      <c r="C13089" s="8" t="n">
        <v>0.003429318</v>
      </c>
    </row>
    <row r="13090">
      <c r="A13090" s="5" t="n">
        <v>13089</v>
      </c>
      <c r="B13090" s="6" t="n">
        <v>0.468205</v>
      </c>
      <c r="C13090" s="6" t="n">
        <v>0.003431609</v>
      </c>
    </row>
    <row r="13091">
      <c r="A13091" s="7" t="n">
        <v>13090</v>
      </c>
      <c r="B13091" s="8" t="n">
        <v>0.4679812</v>
      </c>
      <c r="C13091" s="8" t="n">
        <v>0.003430131</v>
      </c>
    </row>
    <row r="13092">
      <c r="A13092" s="5" t="n">
        <v>13091</v>
      </c>
      <c r="B13092" s="6" t="n">
        <v>0.4677569</v>
      </c>
      <c r="C13092" s="6" t="n">
        <v>0.003425107</v>
      </c>
    </row>
    <row r="13093">
      <c r="A13093" s="7" t="n">
        <v>13092</v>
      </c>
      <c r="B13093" s="8" t="n">
        <v>0.4675323</v>
      </c>
      <c r="C13093" s="8" t="n">
        <v>0.003417444</v>
      </c>
    </row>
    <row r="13094">
      <c r="A13094" s="5" t="n">
        <v>13093</v>
      </c>
      <c r="B13094" s="6" t="n">
        <v>0.4673073</v>
      </c>
      <c r="C13094" s="6" t="n">
        <v>0.003407833</v>
      </c>
    </row>
    <row r="13095">
      <c r="A13095" s="7" t="n">
        <v>13094</v>
      </c>
      <c r="B13095" s="8" t="n">
        <v>0.4670819</v>
      </c>
      <c r="C13095" s="8" t="n">
        <v>0.003403069</v>
      </c>
    </row>
    <row r="13096">
      <c r="A13096" s="5" t="n">
        <v>13095</v>
      </c>
      <c r="B13096" s="6" t="n">
        <v>0.4668561</v>
      </c>
      <c r="C13096" s="6" t="n">
        <v>0.003407851</v>
      </c>
    </row>
    <row r="13097">
      <c r="A13097" s="7" t="n">
        <v>13096</v>
      </c>
      <c r="B13097" s="8" t="n">
        <v>0.46663</v>
      </c>
      <c r="C13097" s="8" t="n">
        <v>0.003408713</v>
      </c>
    </row>
    <row r="13098">
      <c r="A13098" s="5" t="n">
        <v>13097</v>
      </c>
      <c r="B13098" s="6" t="n">
        <v>0.4664038</v>
      </c>
      <c r="C13098" s="6" t="n">
        <v>0.003406235</v>
      </c>
    </row>
    <row r="13099">
      <c r="A13099" s="7" t="n">
        <v>13098</v>
      </c>
      <c r="B13099" s="8" t="n">
        <v>0.4661772</v>
      </c>
      <c r="C13099" s="8" t="n">
        <v>0.003410233</v>
      </c>
    </row>
    <row r="13100">
      <c r="A13100" s="5" t="n">
        <v>13099</v>
      </c>
      <c r="B13100" s="6" t="n">
        <v>0.4659504</v>
      </c>
      <c r="C13100" s="6" t="n">
        <v>0.003421679</v>
      </c>
    </row>
    <row r="13101">
      <c r="A13101" s="7" t="n">
        <v>13100</v>
      </c>
      <c r="B13101" s="8" t="n">
        <v>0.4657235</v>
      </c>
      <c r="C13101" s="8" t="n">
        <v>0.003441403</v>
      </c>
    </row>
    <row r="13102">
      <c r="A13102" s="5" t="n">
        <v>13101</v>
      </c>
      <c r="B13102" s="6" t="n">
        <v>0.4654965</v>
      </c>
      <c r="C13102" s="6" t="n">
        <v>0.003456508</v>
      </c>
    </row>
    <row r="13103">
      <c r="A13103" s="7" t="n">
        <v>13102</v>
      </c>
      <c r="B13103" s="8" t="n">
        <v>0.4652691</v>
      </c>
      <c r="C13103" s="8" t="n">
        <v>0.003467255</v>
      </c>
    </row>
    <row r="13104">
      <c r="A13104" s="5" t="n">
        <v>13103</v>
      </c>
      <c r="B13104" s="6" t="n">
        <v>0.4650413</v>
      </c>
      <c r="C13104" s="6" t="n">
        <v>0.003475182</v>
      </c>
    </row>
    <row r="13105">
      <c r="A13105" s="7" t="n">
        <v>13104</v>
      </c>
      <c r="B13105" s="8" t="n">
        <v>0.4648134</v>
      </c>
      <c r="C13105" s="8" t="n">
        <v>0.003481551</v>
      </c>
    </row>
    <row r="13106">
      <c r="A13106" s="5" t="n">
        <v>13105</v>
      </c>
      <c r="B13106" s="6" t="n">
        <v>0.4645855</v>
      </c>
      <c r="C13106" s="6" t="n">
        <v>0.003491715</v>
      </c>
    </row>
    <row r="13107">
      <c r="A13107" s="7" t="n">
        <v>13106</v>
      </c>
      <c r="B13107" s="8" t="n">
        <v>0.4643577</v>
      </c>
      <c r="C13107" s="8" t="n">
        <v>0.003504401</v>
      </c>
    </row>
    <row r="13108">
      <c r="A13108" s="5" t="n">
        <v>13107</v>
      </c>
      <c r="B13108" s="6" t="n">
        <v>0.4641298</v>
      </c>
      <c r="C13108" s="6" t="n">
        <v>0.003512075</v>
      </c>
    </row>
    <row r="13109">
      <c r="A13109" s="7" t="n">
        <v>13108</v>
      </c>
      <c r="B13109" s="8" t="n">
        <v>0.463902</v>
      </c>
      <c r="C13109" s="8" t="n">
        <v>0.003515594</v>
      </c>
    </row>
    <row r="13110">
      <c r="A13110" s="5" t="n">
        <v>13109</v>
      </c>
      <c r="B13110" s="6" t="n">
        <v>0.4636741</v>
      </c>
      <c r="C13110" s="6" t="n">
        <v>0.003516456</v>
      </c>
    </row>
    <row r="13111">
      <c r="A13111" s="7" t="n">
        <v>13110</v>
      </c>
      <c r="B13111" s="8" t="n">
        <v>0.4634463</v>
      </c>
      <c r="C13111" s="8" t="n">
        <v>0.003515666</v>
      </c>
    </row>
    <row r="13112">
      <c r="A13112" s="5" t="n">
        <v>13111</v>
      </c>
      <c r="B13112" s="6" t="n">
        <v>0.4632184</v>
      </c>
      <c r="C13112" s="6" t="n">
        <v>0.003523054</v>
      </c>
    </row>
    <row r="13113">
      <c r="A13113" s="7" t="n">
        <v>13112</v>
      </c>
      <c r="B13113" s="8" t="n">
        <v>0.4629905</v>
      </c>
      <c r="C13113" s="8" t="n">
        <v>0.003526553</v>
      </c>
    </row>
    <row r="13114">
      <c r="A13114" s="5" t="n">
        <v>13113</v>
      </c>
      <c r="B13114" s="6" t="n">
        <v>0.462763</v>
      </c>
      <c r="C13114" s="6" t="n">
        <v>0.003524606</v>
      </c>
    </row>
    <row r="13115">
      <c r="A13115" s="7" t="n">
        <v>13114</v>
      </c>
      <c r="B13115" s="8" t="n">
        <v>0.4625357</v>
      </c>
      <c r="C13115" s="8" t="n">
        <v>0.003518742</v>
      </c>
    </row>
    <row r="13116">
      <c r="A13116" s="5" t="n">
        <v>13115</v>
      </c>
      <c r="B13116" s="6" t="n">
        <v>0.4623087</v>
      </c>
      <c r="C13116" s="6" t="n">
        <v>0.003510413</v>
      </c>
    </row>
    <row r="13117">
      <c r="A13117" s="7" t="n">
        <v>13116</v>
      </c>
      <c r="B13117" s="8" t="n">
        <v>0.4620821</v>
      </c>
      <c r="C13117" s="8" t="n">
        <v>0.003503615</v>
      </c>
    </row>
    <row r="13118">
      <c r="A13118" s="5" t="n">
        <v>13117</v>
      </c>
      <c r="B13118" s="6" t="n">
        <v>0.4618559</v>
      </c>
      <c r="C13118" s="6" t="n">
        <v>0.003501803</v>
      </c>
    </row>
    <row r="13119">
      <c r="A13119" s="7" t="n">
        <v>13118</v>
      </c>
      <c r="B13119" s="8" t="n">
        <v>0.46163</v>
      </c>
      <c r="C13119" s="8" t="n">
        <v>0.003493911</v>
      </c>
    </row>
    <row r="13120">
      <c r="A13120" s="5" t="n">
        <v>13119</v>
      </c>
      <c r="B13120" s="6" t="n">
        <v>0.4614044</v>
      </c>
      <c r="C13120" s="6" t="n">
        <v>0.003480601</v>
      </c>
    </row>
    <row r="13121">
      <c r="A13121" s="7" t="n">
        <v>13120</v>
      </c>
      <c r="B13121" s="8" t="n">
        <v>0.4611791</v>
      </c>
      <c r="C13121" s="8" t="n">
        <v>0.003463564</v>
      </c>
    </row>
    <row r="13122">
      <c r="A13122" s="5" t="n">
        <v>13121</v>
      </c>
      <c r="B13122" s="6" t="n">
        <v>0.4609545</v>
      </c>
      <c r="C13122" s="6" t="n">
        <v>0.003444411</v>
      </c>
    </row>
    <row r="13123">
      <c r="A13123" s="7" t="n">
        <v>13122</v>
      </c>
      <c r="B13123" s="8" t="n">
        <v>0.4607305</v>
      </c>
      <c r="C13123" s="8" t="n">
        <v>0.003433799</v>
      </c>
    </row>
    <row r="13124">
      <c r="A13124" s="5" t="n">
        <v>13123</v>
      </c>
      <c r="B13124" s="6" t="n">
        <v>0.4605072</v>
      </c>
      <c r="C13124" s="6" t="n">
        <v>0.003421633</v>
      </c>
    </row>
    <row r="13125">
      <c r="A13125" s="7" t="n">
        <v>13124</v>
      </c>
      <c r="B13125" s="8" t="n">
        <v>0.4602848</v>
      </c>
      <c r="C13125" s="8" t="n">
        <v>0.003403026</v>
      </c>
    </row>
    <row r="13126">
      <c r="A13126" s="5" t="n">
        <v>13125</v>
      </c>
      <c r="B13126" s="6" t="n">
        <v>0.460063</v>
      </c>
      <c r="C13126" s="6" t="n">
        <v>0.003379416</v>
      </c>
    </row>
    <row r="13127">
      <c r="A13127" s="7" t="n">
        <v>13126</v>
      </c>
      <c r="B13127" s="8" t="n">
        <v>0.4598419</v>
      </c>
      <c r="C13127" s="8" t="n">
        <v>0.003352457</v>
      </c>
    </row>
    <row r="13128">
      <c r="A13128" s="5" t="n">
        <v>13127</v>
      </c>
      <c r="B13128" s="6" t="n">
        <v>0.4596217</v>
      </c>
      <c r="C13128" s="6" t="n">
        <v>0.003324339</v>
      </c>
    </row>
    <row r="13129">
      <c r="A13129" s="7" t="n">
        <v>13128</v>
      </c>
      <c r="B13129" s="8" t="n">
        <v>0.4594024</v>
      </c>
      <c r="C13129" s="8" t="n">
        <v>0.00330458</v>
      </c>
    </row>
    <row r="13130">
      <c r="A13130" s="5" t="n">
        <v>13129</v>
      </c>
      <c r="B13130" s="6" t="n">
        <v>0.459184</v>
      </c>
      <c r="C13130" s="6" t="n">
        <v>0.003277817</v>
      </c>
    </row>
    <row r="13131">
      <c r="A13131" s="7" t="n">
        <v>13130</v>
      </c>
      <c r="B13131" s="8" t="n">
        <v>0.4589665</v>
      </c>
      <c r="C13131" s="8" t="n">
        <v>0.003244404</v>
      </c>
    </row>
    <row r="13132">
      <c r="A13132" s="5" t="n">
        <v>13131</v>
      </c>
      <c r="B13132" s="6" t="n">
        <v>0.4587502</v>
      </c>
      <c r="C13132" s="6" t="n">
        <v>0.003206376</v>
      </c>
    </row>
    <row r="13133">
      <c r="A13133" s="7" t="n">
        <v>13132</v>
      </c>
      <c r="B13133" s="8" t="n">
        <v>0.4585351</v>
      </c>
      <c r="C13133" s="8" t="n">
        <v>0.003165211</v>
      </c>
    </row>
    <row r="13134">
      <c r="A13134" s="5" t="n">
        <v>13133</v>
      </c>
      <c r="B13134" s="6" t="n">
        <v>0.4583212</v>
      </c>
      <c r="C13134" s="6" t="n">
        <v>0.003129067</v>
      </c>
    </row>
    <row r="13135">
      <c r="A13135" s="7" t="n">
        <v>13134</v>
      </c>
      <c r="B13135" s="8" t="n">
        <v>0.4581085</v>
      </c>
      <c r="C13135" s="8" t="n">
        <v>0.003097538</v>
      </c>
    </row>
    <row r="13136">
      <c r="A13136" s="5" t="n">
        <v>13135</v>
      </c>
      <c r="B13136" s="6" t="n">
        <v>0.4578971</v>
      </c>
      <c r="C13136" s="6" t="n">
        <v>0.00305885</v>
      </c>
    </row>
    <row r="13137">
      <c r="A13137" s="7" t="n">
        <v>13136</v>
      </c>
      <c r="B13137" s="8" t="n">
        <v>0.457687</v>
      </c>
      <c r="C13137" s="8" t="n">
        <v>0.003014148</v>
      </c>
    </row>
    <row r="13138">
      <c r="A13138" s="5" t="n">
        <v>13137</v>
      </c>
      <c r="B13138" s="6" t="n">
        <v>0.4574781</v>
      </c>
      <c r="C13138" s="6" t="n">
        <v>0.002965296</v>
      </c>
    </row>
    <row r="13139">
      <c r="A13139" s="7" t="n">
        <v>13138</v>
      </c>
      <c r="B13139" s="8" t="n">
        <v>0.4572706</v>
      </c>
      <c r="C13139" s="8" t="n">
        <v>0.002913531</v>
      </c>
    </row>
    <row r="13140">
      <c r="A13140" s="5" t="n">
        <v>13139</v>
      </c>
      <c r="B13140" s="6" t="n">
        <v>0.4570647</v>
      </c>
      <c r="C13140" s="6" t="n">
        <v>0.002871108</v>
      </c>
    </row>
    <row r="13141">
      <c r="A13141" s="7" t="n">
        <v>13140</v>
      </c>
      <c r="B13141" s="8" t="n">
        <v>0.4568604</v>
      </c>
      <c r="C13141" s="8" t="n">
        <v>0.002822843</v>
      </c>
    </row>
    <row r="13142">
      <c r="A13142" s="5" t="n">
        <v>13141</v>
      </c>
      <c r="B13142" s="6" t="n">
        <v>0.4566576</v>
      </c>
      <c r="C13142" s="6" t="n">
        <v>0.002767218</v>
      </c>
    </row>
    <row r="13143">
      <c r="A13143" s="7" t="n">
        <v>13142</v>
      </c>
      <c r="B13143" s="8" t="n">
        <v>0.4564565</v>
      </c>
      <c r="C13143" s="8" t="n">
        <v>0.002707852</v>
      </c>
    </row>
    <row r="13144">
      <c r="A13144" s="5" t="n">
        <v>13143</v>
      </c>
      <c r="B13144" s="6" t="n">
        <v>0.4562568</v>
      </c>
      <c r="C13144" s="6" t="n">
        <v>0.002648779</v>
      </c>
    </row>
    <row r="13145">
      <c r="A13145" s="7" t="n">
        <v>13144</v>
      </c>
      <c r="B13145" s="8" t="n">
        <v>0.456059</v>
      </c>
      <c r="C13145" s="8" t="n">
        <v>0.00259114</v>
      </c>
    </row>
    <row r="13146">
      <c r="A13146" s="5" t="n">
        <v>13145</v>
      </c>
      <c r="B13146" s="6" t="n">
        <v>0.4558628</v>
      </c>
      <c r="C13146" s="6" t="n">
        <v>0.002538952</v>
      </c>
    </row>
    <row r="13147">
      <c r="A13147" s="7" t="n">
        <v>13146</v>
      </c>
      <c r="B13147" s="8" t="n">
        <v>0.4556682</v>
      </c>
      <c r="C13147" s="8" t="n">
        <v>0.002507183</v>
      </c>
    </row>
    <row r="13148">
      <c r="A13148" s="5" t="n">
        <v>13147</v>
      </c>
      <c r="B13148" s="6" t="n">
        <v>0.4554754</v>
      </c>
      <c r="C13148" s="6" t="n">
        <v>0.002511426</v>
      </c>
    </row>
    <row r="13149">
      <c r="A13149" s="7" t="n">
        <v>13148</v>
      </c>
      <c r="B13149" s="8" t="n">
        <v>0.4552845</v>
      </c>
      <c r="C13149" s="8" t="n">
        <v>0.002516364</v>
      </c>
    </row>
    <row r="13150">
      <c r="A13150" s="5" t="n">
        <v>13149</v>
      </c>
      <c r="B13150" s="6" t="n">
        <v>0.4550954</v>
      </c>
      <c r="C13150" s="6" t="n">
        <v>0.002521513</v>
      </c>
    </row>
    <row r="13151">
      <c r="A13151" s="7" t="n">
        <v>13150</v>
      </c>
      <c r="B13151" s="8" t="n">
        <v>0.4549082</v>
      </c>
      <c r="C13151" s="8" t="n">
        <v>0.002523753</v>
      </c>
    </row>
    <row r="13152">
      <c r="A13152" s="5" t="n">
        <v>13151</v>
      </c>
      <c r="B13152" s="6" t="n">
        <v>0.4547228</v>
      </c>
      <c r="C13152" s="6" t="n">
        <v>0.002525789</v>
      </c>
    </row>
    <row r="13153">
      <c r="A13153" s="7" t="n">
        <v>13152</v>
      </c>
      <c r="B13153" s="8" t="n">
        <v>0.4545394</v>
      </c>
      <c r="C13153" s="8" t="n">
        <v>0.00252927</v>
      </c>
    </row>
    <row r="13154">
      <c r="A13154" s="5" t="n">
        <v>13153</v>
      </c>
      <c r="B13154" s="6" t="n">
        <v>0.4543577</v>
      </c>
      <c r="C13154" s="6" t="n">
        <v>0.002533732</v>
      </c>
    </row>
    <row r="13155">
      <c r="A13155" s="7" t="n">
        <v>13154</v>
      </c>
      <c r="B13155" s="8" t="n">
        <v>0.4541778</v>
      </c>
      <c r="C13155" s="8" t="n">
        <v>0.00253862</v>
      </c>
    </row>
    <row r="13156">
      <c r="A13156" s="5" t="n">
        <v>13155</v>
      </c>
      <c r="B13156" s="6" t="n">
        <v>0.4539999</v>
      </c>
      <c r="C13156" s="6" t="n">
        <v>0.00254225</v>
      </c>
    </row>
    <row r="13157">
      <c r="A13157" s="7" t="n">
        <v>13156</v>
      </c>
      <c r="B13157" s="8" t="n">
        <v>0.4538239</v>
      </c>
      <c r="C13157" s="8" t="n">
        <v>0.00254494</v>
      </c>
    </row>
    <row r="13158">
      <c r="A13158" s="5" t="n">
        <v>13157</v>
      </c>
      <c r="B13158" s="6" t="n">
        <v>0.4536499</v>
      </c>
      <c r="C13158" s="6" t="n">
        <v>0.002547651</v>
      </c>
    </row>
    <row r="13159">
      <c r="A13159" s="7" t="n">
        <v>13158</v>
      </c>
      <c r="B13159" s="8" t="n">
        <v>0.4534779</v>
      </c>
      <c r="C13159" s="8" t="n">
        <v>0.002551039</v>
      </c>
    </row>
    <row r="13160">
      <c r="A13160" s="5" t="n">
        <v>13159</v>
      </c>
      <c r="B13160" s="6" t="n">
        <v>0.4533077</v>
      </c>
      <c r="C13160" s="6" t="n">
        <v>0.00255418</v>
      </c>
    </row>
    <row r="13161">
      <c r="A13161" s="7" t="n">
        <v>13160</v>
      </c>
      <c r="B13161" s="8" t="n">
        <v>0.4531394</v>
      </c>
      <c r="C13161" s="8" t="n">
        <v>0.002558152</v>
      </c>
    </row>
    <row r="13162">
      <c r="A13162" s="5" t="n">
        <v>13161</v>
      </c>
      <c r="B13162" s="6" t="n">
        <v>0.452973</v>
      </c>
      <c r="C13162" s="6" t="n">
        <v>0.002562649</v>
      </c>
    </row>
    <row r="13163">
      <c r="A13163" s="7" t="n">
        <v>13162</v>
      </c>
      <c r="B13163" s="8" t="n">
        <v>0.4528081</v>
      </c>
      <c r="C13163" s="8" t="n">
        <v>0.002599611</v>
      </c>
    </row>
    <row r="13164">
      <c r="A13164" s="5" t="n">
        <v>13163</v>
      </c>
      <c r="B13164" s="6" t="n">
        <v>0.4526453</v>
      </c>
      <c r="C13164" s="6" t="n">
        <v>0.002651286</v>
      </c>
    </row>
    <row r="13165">
      <c r="A13165" s="7" t="n">
        <v>13164</v>
      </c>
      <c r="B13165" s="8" t="n">
        <v>0.4524844</v>
      </c>
      <c r="C13165" s="8" t="n">
        <v>0.002701191</v>
      </c>
    </row>
    <row r="13166">
      <c r="A13166" s="5" t="n">
        <v>13165</v>
      </c>
      <c r="B13166" s="6" t="n">
        <v>0.4523253</v>
      </c>
      <c r="C13166" s="6" t="n">
        <v>0.002749247</v>
      </c>
    </row>
    <row r="13167">
      <c r="A13167" s="7" t="n">
        <v>13166</v>
      </c>
      <c r="B13167" s="8" t="n">
        <v>0.452168</v>
      </c>
      <c r="C13167" s="8" t="n">
        <v>0.002795646</v>
      </c>
    </row>
    <row r="13168">
      <c r="A13168" s="5" t="n">
        <v>13167</v>
      </c>
      <c r="B13168" s="6" t="n">
        <v>0.4520124</v>
      </c>
      <c r="C13168" s="6" t="n">
        <v>0.002840517</v>
      </c>
    </row>
    <row r="13169">
      <c r="A13169" s="7" t="n">
        <v>13168</v>
      </c>
      <c r="B13169" s="8" t="n">
        <v>0.4518585</v>
      </c>
      <c r="C13169" s="8" t="n">
        <v>0.002884643</v>
      </c>
    </row>
    <row r="13170">
      <c r="A13170" s="5" t="n">
        <v>13169</v>
      </c>
      <c r="B13170" s="6" t="n">
        <v>0.4517064</v>
      </c>
      <c r="C13170" s="6" t="n">
        <v>0.002928127</v>
      </c>
    </row>
    <row r="13171">
      <c r="A13171" s="7" t="n">
        <v>13170</v>
      </c>
      <c r="B13171" s="8" t="n">
        <v>0.4515557</v>
      </c>
      <c r="C13171" s="8" t="n">
        <v>0.002974125</v>
      </c>
    </row>
    <row r="13172">
      <c r="A13172" s="5" t="n">
        <v>13171</v>
      </c>
      <c r="B13172" s="6" t="n">
        <v>0.4514068</v>
      </c>
      <c r="C13172" s="6" t="n">
        <v>0.003018023</v>
      </c>
    </row>
    <row r="13173">
      <c r="A13173" s="7" t="n">
        <v>13172</v>
      </c>
      <c r="B13173" s="8" t="n">
        <v>0.4512595</v>
      </c>
      <c r="C13173" s="8" t="n">
        <v>0.003059906</v>
      </c>
    </row>
    <row r="13174">
      <c r="A13174" s="5" t="n">
        <v>13173</v>
      </c>
      <c r="B13174" s="6" t="n">
        <v>0.4511137</v>
      </c>
      <c r="C13174" s="6" t="n">
        <v>0.003099801</v>
      </c>
    </row>
    <row r="13175">
      <c r="A13175" s="7" t="n">
        <v>13174</v>
      </c>
      <c r="B13175" s="8" t="n">
        <v>0.4509696</v>
      </c>
      <c r="C13175" s="8" t="n">
        <v>0.003138683</v>
      </c>
    </row>
    <row r="13176">
      <c r="A13176" s="5" t="n">
        <v>13175</v>
      </c>
      <c r="B13176" s="6" t="n">
        <v>0.4508268</v>
      </c>
      <c r="C13176" s="6" t="n">
        <v>0.003175148</v>
      </c>
    </row>
    <row r="13177">
      <c r="A13177" s="7" t="n">
        <v>13176</v>
      </c>
      <c r="B13177" s="8" t="n">
        <v>0.4506856</v>
      </c>
      <c r="C13177" s="8" t="n">
        <v>0.003208936</v>
      </c>
    </row>
    <row r="13178">
      <c r="A13178" s="5" t="n">
        <v>13177</v>
      </c>
      <c r="B13178" s="6" t="n">
        <v>0.4505457</v>
      </c>
      <c r="C13178" s="6" t="n">
        <v>0.003242426</v>
      </c>
    </row>
    <row r="13179">
      <c r="A13179" s="7" t="n">
        <v>13178</v>
      </c>
      <c r="B13179" s="8" t="n">
        <v>0.4504072</v>
      </c>
      <c r="C13179" s="8" t="n">
        <v>0.003277262</v>
      </c>
    </row>
    <row r="13180">
      <c r="A13180" s="5" t="n">
        <v>13179</v>
      </c>
      <c r="B13180" s="6" t="n">
        <v>0.4502701</v>
      </c>
      <c r="C13180" s="6" t="n">
        <v>0.003309984</v>
      </c>
    </row>
    <row r="13181">
      <c r="A13181" s="7" t="n">
        <v>13180</v>
      </c>
      <c r="B13181" s="8" t="n">
        <v>0.4501343</v>
      </c>
      <c r="C13181" s="8" t="n">
        <v>0.003340658</v>
      </c>
    </row>
    <row r="13182">
      <c r="A13182" s="5" t="n">
        <v>13181</v>
      </c>
      <c r="B13182" s="6" t="n">
        <v>0.4499997</v>
      </c>
      <c r="C13182" s="6" t="n">
        <v>0.003368686</v>
      </c>
    </row>
    <row r="13183">
      <c r="A13183" s="7" t="n">
        <v>13182</v>
      </c>
      <c r="B13183" s="8" t="n">
        <v>0.4498664</v>
      </c>
      <c r="C13183" s="8" t="n">
        <v>0.0033941</v>
      </c>
    </row>
    <row r="13184">
      <c r="A13184" s="5" t="n">
        <v>13183</v>
      </c>
      <c r="B13184" s="6" t="n">
        <v>0.4497342</v>
      </c>
      <c r="C13184" s="6" t="n">
        <v>0.003417019</v>
      </c>
    </row>
    <row r="13185">
      <c r="A13185" s="7" t="n">
        <v>13184</v>
      </c>
      <c r="B13185" s="8" t="n">
        <v>0.4496033</v>
      </c>
      <c r="C13185" s="8" t="n">
        <v>0.003442981</v>
      </c>
    </row>
    <row r="13186">
      <c r="A13186" s="5" t="n">
        <v>13185</v>
      </c>
      <c r="B13186" s="6" t="n">
        <v>0.4494736</v>
      </c>
      <c r="C13186" s="6" t="n">
        <v>0.00346755</v>
      </c>
    </row>
    <row r="13187">
      <c r="A13187" s="7" t="n">
        <v>13186</v>
      </c>
      <c r="B13187" s="8" t="n">
        <v>0.449345</v>
      </c>
      <c r="C13187" s="8" t="n">
        <v>0.00348969</v>
      </c>
    </row>
    <row r="13188">
      <c r="A13188" s="5" t="n">
        <v>13187</v>
      </c>
      <c r="B13188" s="6" t="n">
        <v>0.4492175</v>
      </c>
      <c r="C13188" s="6" t="n">
        <v>0.003509381</v>
      </c>
    </row>
    <row r="13189">
      <c r="A13189" s="7" t="n">
        <v>13188</v>
      </c>
      <c r="B13189" s="8" t="n">
        <v>0.4490909</v>
      </c>
      <c r="C13189" s="8" t="n">
        <v>0.003526692</v>
      </c>
    </row>
    <row r="13190">
      <c r="A13190" s="5" t="n">
        <v>13189</v>
      </c>
      <c r="B13190" s="6" t="n">
        <v>0.4489653</v>
      </c>
      <c r="C13190" s="6" t="n">
        <v>0.003544387</v>
      </c>
    </row>
    <row r="13191">
      <c r="A13191" s="7" t="n">
        <v>13190</v>
      </c>
      <c r="B13191" s="8" t="n">
        <v>0.4488408</v>
      </c>
      <c r="C13191" s="8" t="n">
        <v>0.003564083</v>
      </c>
    </row>
    <row r="13192">
      <c r="A13192" s="5" t="n">
        <v>13191</v>
      </c>
      <c r="B13192" s="6" t="n">
        <v>0.4487173</v>
      </c>
      <c r="C13192" s="6" t="n">
        <v>0.003581139</v>
      </c>
    </row>
    <row r="13193">
      <c r="A13193" s="7" t="n">
        <v>13192</v>
      </c>
      <c r="B13193" s="8" t="n">
        <v>0.4485949</v>
      </c>
      <c r="C13193" s="8" t="n">
        <v>0.003596106</v>
      </c>
    </row>
    <row r="13194">
      <c r="A13194" s="5" t="n">
        <v>13193</v>
      </c>
      <c r="B13194" s="6" t="n">
        <v>0.4484734</v>
      </c>
      <c r="C13194" s="6" t="n">
        <v>0.003609011</v>
      </c>
    </row>
    <row r="13195">
      <c r="A13195" s="7" t="n">
        <v>13194</v>
      </c>
      <c r="B13195" s="8" t="n">
        <v>0.4483528</v>
      </c>
      <c r="C13195" s="8" t="n">
        <v>0.003623349</v>
      </c>
    </row>
    <row r="13196">
      <c r="A13196" s="5" t="n">
        <v>13195</v>
      </c>
      <c r="B13196" s="6" t="n">
        <v>0.4482331</v>
      </c>
      <c r="C13196" s="6" t="n">
        <v>0.00363992</v>
      </c>
    </row>
    <row r="13197">
      <c r="A13197" s="7" t="n">
        <v>13196</v>
      </c>
      <c r="B13197" s="8" t="n">
        <v>0.4481144</v>
      </c>
      <c r="C13197" s="8" t="n">
        <v>0.003653413</v>
      </c>
    </row>
    <row r="13198">
      <c r="A13198" s="5" t="n">
        <v>13197</v>
      </c>
      <c r="B13198" s="6" t="n">
        <v>0.4479965</v>
      </c>
      <c r="C13198" s="6" t="n">
        <v>0.003664997</v>
      </c>
    </row>
    <row r="13199">
      <c r="A13199" s="7" t="n">
        <v>13198</v>
      </c>
      <c r="B13199" s="8" t="n">
        <v>0.4478795</v>
      </c>
      <c r="C13199" s="8" t="n">
        <v>0.003674973</v>
      </c>
    </row>
    <row r="13200">
      <c r="A13200" s="5" t="n">
        <v>13199</v>
      </c>
      <c r="B13200" s="6" t="n">
        <v>0.4477634</v>
      </c>
      <c r="C13200" s="6" t="n">
        <v>0.003689371</v>
      </c>
    </row>
    <row r="13201">
      <c r="A13201" s="7" t="n">
        <v>13200</v>
      </c>
      <c r="B13201" s="8" t="n">
        <v>0.4476482</v>
      </c>
      <c r="C13201" s="8" t="n">
        <v>0.00370409</v>
      </c>
    </row>
    <row r="13202">
      <c r="A13202" s="5" t="n">
        <v>13201</v>
      </c>
      <c r="B13202" s="6" t="n">
        <v>0.4475339</v>
      </c>
      <c r="C13202" s="6" t="n">
        <v>0.00371636</v>
      </c>
    </row>
    <row r="13203">
      <c r="A13203" s="7" t="n">
        <v>13202</v>
      </c>
      <c r="B13203" s="8" t="n">
        <v>0.4474205</v>
      </c>
      <c r="C13203" s="8" t="n">
        <v>0.003725994</v>
      </c>
    </row>
    <row r="13204">
      <c r="A13204" s="5" t="n">
        <v>13203</v>
      </c>
      <c r="B13204" s="6" t="n">
        <v>0.447308</v>
      </c>
      <c r="C13204" s="6" t="n">
        <v>0.003734487</v>
      </c>
    </row>
    <row r="13205">
      <c r="A13205" s="7" t="n">
        <v>13204</v>
      </c>
      <c r="B13205" s="8" t="n">
        <v>0.4471964</v>
      </c>
      <c r="C13205" s="8" t="n">
        <v>0.003748635</v>
      </c>
    </row>
    <row r="13206">
      <c r="A13206" s="5" t="n">
        <v>13205</v>
      </c>
      <c r="B13206" s="6" t="n">
        <v>0.4470856</v>
      </c>
      <c r="C13206" s="6" t="n">
        <v>0.003762793</v>
      </c>
    </row>
    <row r="13207">
      <c r="A13207" s="7" t="n">
        <v>13206</v>
      </c>
      <c r="B13207" s="8" t="n">
        <v>0.4469756</v>
      </c>
      <c r="C13207" s="8" t="n">
        <v>0.003810731</v>
      </c>
    </row>
    <row r="13208">
      <c r="A13208" s="5" t="n">
        <v>13207</v>
      </c>
      <c r="B13208" s="6" t="n">
        <v>0.4468666</v>
      </c>
      <c r="C13208" s="6" t="n">
        <v>0.003870904</v>
      </c>
    </row>
    <row r="13209">
      <c r="A13209" s="7" t="n">
        <v>13208</v>
      </c>
      <c r="B13209" s="8" t="n">
        <v>0.4467585</v>
      </c>
      <c r="C13209" s="8" t="n">
        <v>0.003931171</v>
      </c>
    </row>
    <row r="13210">
      <c r="A13210" s="5" t="n">
        <v>13209</v>
      </c>
      <c r="B13210" s="6" t="n">
        <v>0.4466512</v>
      </c>
      <c r="C13210" s="6" t="n">
        <v>0.003994134</v>
      </c>
    </row>
    <row r="13211">
      <c r="A13211" s="7" t="n">
        <v>13210</v>
      </c>
      <c r="B13211" s="8" t="n">
        <v>0.4465449</v>
      </c>
      <c r="C13211" s="8" t="n">
        <v>0.004068545</v>
      </c>
    </row>
    <row r="13212">
      <c r="A13212" s="5" t="n">
        <v>13211</v>
      </c>
      <c r="B13212" s="6" t="n">
        <v>0.4464395</v>
      </c>
      <c r="C13212" s="6" t="n">
        <v>0.004140755</v>
      </c>
    </row>
    <row r="13213">
      <c r="A13213" s="7" t="n">
        <v>13212</v>
      </c>
      <c r="B13213" s="8" t="n">
        <v>0.4463351</v>
      </c>
      <c r="C13213" s="8" t="n">
        <v>0.004203867</v>
      </c>
    </row>
    <row r="13214">
      <c r="A13214" s="5" t="n">
        <v>13213</v>
      </c>
      <c r="B13214" s="6" t="n">
        <v>0.4462316</v>
      </c>
      <c r="C13214" s="6" t="n">
        <v>0.004261154</v>
      </c>
    </row>
    <row r="13215">
      <c r="A13215" s="7" t="n">
        <v>13214</v>
      </c>
      <c r="B13215" s="8" t="n">
        <v>0.4461289</v>
      </c>
      <c r="C13215" s="8" t="n">
        <v>0.004319347</v>
      </c>
    </row>
    <row r="13216">
      <c r="A13216" s="5" t="n">
        <v>13215</v>
      </c>
      <c r="B13216" s="6" t="n">
        <v>0.4460271</v>
      </c>
      <c r="C13216" s="6" t="n">
        <v>0.004377367</v>
      </c>
    </row>
    <row r="13217">
      <c r="A13217" s="7" t="n">
        <v>13216</v>
      </c>
      <c r="B13217" s="8" t="n">
        <v>0.4459262</v>
      </c>
      <c r="C13217" s="8" t="n">
        <v>0.00443366</v>
      </c>
    </row>
    <row r="13218">
      <c r="A13218" s="5" t="n">
        <v>13217</v>
      </c>
      <c r="B13218" s="6" t="n">
        <v>0.4458263</v>
      </c>
      <c r="C13218" s="6" t="n">
        <v>0.004485187</v>
      </c>
    </row>
    <row r="13219">
      <c r="A13219" s="7" t="n">
        <v>13218</v>
      </c>
      <c r="B13219" s="8" t="n">
        <v>0.4457275</v>
      </c>
      <c r="C13219" s="8" t="n">
        <v>0.004526072</v>
      </c>
    </row>
    <row r="13220">
      <c r="A13220" s="5" t="n">
        <v>13219</v>
      </c>
      <c r="B13220" s="6" t="n">
        <v>0.4456297</v>
      </c>
      <c r="C13220" s="6" t="n">
        <v>0.004575033</v>
      </c>
    </row>
    <row r="13221">
      <c r="A13221" s="7" t="n">
        <v>13220</v>
      </c>
      <c r="B13221" s="8" t="n">
        <v>0.4455328</v>
      </c>
      <c r="C13221" s="8" t="n">
        <v>0.004630559</v>
      </c>
    </row>
    <row r="13222">
      <c r="A13222" s="5" t="n">
        <v>13221</v>
      </c>
      <c r="B13222" s="6" t="n">
        <v>0.4454367</v>
      </c>
      <c r="C13222" s="6" t="n">
        <v>0.004685068</v>
      </c>
    </row>
    <row r="13223">
      <c r="A13223" s="7" t="n">
        <v>13222</v>
      </c>
      <c r="B13223" s="8" t="n">
        <v>0.4453415</v>
      </c>
      <c r="C13223" s="8" t="n">
        <v>0.004737354</v>
      </c>
    </row>
    <row r="13224">
      <c r="A13224" s="5" t="n">
        <v>13223</v>
      </c>
      <c r="B13224" s="6" t="n">
        <v>0.4452474</v>
      </c>
      <c r="C13224" s="6" t="n">
        <v>0.004777989</v>
      </c>
    </row>
    <row r="13225">
      <c r="A13225" s="7" t="n">
        <v>13224</v>
      </c>
      <c r="B13225" s="8" t="n">
        <v>0.4451543</v>
      </c>
      <c r="C13225" s="8" t="n">
        <v>0.004818086</v>
      </c>
    </row>
    <row r="13226">
      <c r="A13226" s="5" t="n">
        <v>13225</v>
      </c>
      <c r="B13226" s="6" t="n">
        <v>0.4450622</v>
      </c>
      <c r="C13226" s="6" t="n">
        <v>0.004858933</v>
      </c>
    </row>
    <row r="13227">
      <c r="A13227" s="7" t="n">
        <v>13226</v>
      </c>
      <c r="B13227" s="8" t="n">
        <v>0.4449711</v>
      </c>
      <c r="C13227" s="8" t="n">
        <v>0.004899216</v>
      </c>
    </row>
    <row r="13228">
      <c r="A13228" s="5" t="n">
        <v>13227</v>
      </c>
      <c r="B13228" s="6" t="n">
        <v>0.4448809</v>
      </c>
      <c r="C13228" s="6" t="n">
        <v>0.004937677</v>
      </c>
    </row>
    <row r="13229">
      <c r="A13229" s="7" t="n">
        <v>13228</v>
      </c>
      <c r="B13229" s="8" t="n">
        <v>0.4447916</v>
      </c>
      <c r="C13229" s="8" t="n">
        <v>0.004967757</v>
      </c>
    </row>
    <row r="13230">
      <c r="A13230" s="5" t="n">
        <v>13229</v>
      </c>
      <c r="B13230" s="6" t="n">
        <v>0.4447033</v>
      </c>
      <c r="C13230" s="6" t="n">
        <v>0.005004746</v>
      </c>
    </row>
    <row r="13231">
      <c r="A13231" s="7" t="n">
        <v>13230</v>
      </c>
      <c r="B13231" s="8" t="n">
        <v>0.4446159</v>
      </c>
      <c r="C13231" s="8" t="n">
        <v>0.005043759</v>
      </c>
    </row>
    <row r="13232">
      <c r="A13232" s="5" t="n">
        <v>13231</v>
      </c>
      <c r="B13232" s="6" t="n">
        <v>0.4445294</v>
      </c>
      <c r="C13232" s="6" t="n">
        <v>0.005082696</v>
      </c>
    </row>
    <row r="13233">
      <c r="A13233" s="7" t="n">
        <v>13232</v>
      </c>
      <c r="B13233" s="8" t="n">
        <v>0.4444439</v>
      </c>
      <c r="C13233" s="8" t="n">
        <v>0.00512031</v>
      </c>
    </row>
    <row r="13234">
      <c r="A13234" s="5" t="n">
        <v>13233</v>
      </c>
      <c r="B13234" s="6" t="n">
        <v>0.4443595</v>
      </c>
      <c r="C13234" s="6" t="n">
        <v>0.005152005</v>
      </c>
    </row>
    <row r="13235">
      <c r="A13235" s="7" t="n">
        <v>13234</v>
      </c>
      <c r="B13235" s="8" t="n">
        <v>0.444276</v>
      </c>
      <c r="C13235" s="8" t="n">
        <v>0.005177943</v>
      </c>
    </row>
    <row r="13236">
      <c r="A13236" s="5" t="n">
        <v>13235</v>
      </c>
      <c r="B13236" s="6" t="n">
        <v>0.4441933</v>
      </c>
      <c r="C13236" s="6" t="n">
        <v>0.005204792</v>
      </c>
    </row>
    <row r="13237">
      <c r="A13237" s="7" t="n">
        <v>13236</v>
      </c>
      <c r="B13237" s="8" t="n">
        <v>0.4441114</v>
      </c>
      <c r="C13237" s="8" t="n">
        <v>0.005231899</v>
      </c>
    </row>
    <row r="13238">
      <c r="A13238" s="5" t="n">
        <v>13237</v>
      </c>
      <c r="B13238" s="6" t="n">
        <v>0.4440304</v>
      </c>
      <c r="C13238" s="6" t="n">
        <v>0.005258062</v>
      </c>
    </row>
    <row r="13239">
      <c r="A13239" s="7" t="n">
        <v>13238</v>
      </c>
      <c r="B13239" s="8" t="n">
        <v>0.4439503</v>
      </c>
      <c r="C13239" s="8" t="n">
        <v>0.005284396</v>
      </c>
    </row>
    <row r="13240">
      <c r="A13240" s="5" t="n">
        <v>13239</v>
      </c>
      <c r="B13240" s="6" t="n">
        <v>0.4438712</v>
      </c>
      <c r="C13240" s="6" t="n">
        <v>0.005309375</v>
      </c>
    </row>
    <row r="13241">
      <c r="A13241" s="7" t="n">
        <v>13240</v>
      </c>
      <c r="B13241" s="8" t="n">
        <v>0.4437929</v>
      </c>
      <c r="C13241" s="8" t="n">
        <v>0.00533529</v>
      </c>
    </row>
    <row r="13242">
      <c r="A13242" s="5" t="n">
        <v>13241</v>
      </c>
      <c r="B13242" s="6" t="n">
        <v>0.4437154</v>
      </c>
      <c r="C13242" s="6" t="n">
        <v>0.005361658</v>
      </c>
    </row>
    <row r="13243">
      <c r="A13243" s="7" t="n">
        <v>13242</v>
      </c>
      <c r="B13243" s="8" t="n">
        <v>0.4436387</v>
      </c>
      <c r="C13243" s="8" t="n">
        <v>0.005387374</v>
      </c>
    </row>
    <row r="13244">
      <c r="A13244" s="5" t="n">
        <v>13243</v>
      </c>
      <c r="B13244" s="6" t="n">
        <v>0.4435628</v>
      </c>
      <c r="C13244" s="6" t="n">
        <v>0.005409788</v>
      </c>
    </row>
    <row r="13245">
      <c r="A13245" s="7" t="n">
        <v>13244</v>
      </c>
      <c r="B13245" s="8" t="n">
        <v>0.4434878</v>
      </c>
      <c r="C13245" s="8" t="n">
        <v>0.005425404</v>
      </c>
    </row>
    <row r="13246">
      <c r="A13246" s="5" t="n">
        <v>13245</v>
      </c>
      <c r="B13246" s="6" t="n">
        <v>0.4434135</v>
      </c>
      <c r="C13246" s="6" t="n">
        <v>0.00544194</v>
      </c>
    </row>
    <row r="13247">
      <c r="A13247" s="7" t="n">
        <v>13246</v>
      </c>
      <c r="B13247" s="8" t="n">
        <v>0.4433399</v>
      </c>
      <c r="C13247" s="8" t="n">
        <v>0.005459026</v>
      </c>
    </row>
    <row r="13248">
      <c r="A13248" s="5" t="n">
        <v>13247</v>
      </c>
      <c r="B13248" s="6" t="n">
        <v>0.4432671</v>
      </c>
      <c r="C13248" s="6" t="n">
        <v>0.005475659</v>
      </c>
    </row>
    <row r="13249">
      <c r="A13249" s="7" t="n">
        <v>13248</v>
      </c>
      <c r="B13249" s="8" t="n">
        <v>0.443195</v>
      </c>
      <c r="C13249" s="8" t="n">
        <v>0.005494714</v>
      </c>
    </row>
    <row r="13250">
      <c r="A13250" s="5" t="n">
        <v>13249</v>
      </c>
      <c r="B13250" s="6" t="n">
        <v>0.4431236</v>
      </c>
      <c r="C13250" s="6" t="n">
        <v>0.005509804</v>
      </c>
    </row>
    <row r="13251">
      <c r="A13251" s="7" t="n">
        <v>13250</v>
      </c>
      <c r="B13251" s="8" t="n">
        <v>0.4430527</v>
      </c>
      <c r="C13251" s="8" t="n">
        <v>0.00552574</v>
      </c>
    </row>
    <row r="13252">
      <c r="A13252" s="5" t="n">
        <v>13251</v>
      </c>
      <c r="B13252" s="6" t="n">
        <v>0.4429827</v>
      </c>
      <c r="C13252" s="6" t="n">
        <v>0.005541407</v>
      </c>
    </row>
    <row r="13253">
      <c r="A13253" s="7" t="n">
        <v>13252</v>
      </c>
      <c r="B13253" s="8" t="n">
        <v>0.4429134</v>
      </c>
      <c r="C13253" s="8" t="n">
        <v>0.005555789</v>
      </c>
    </row>
    <row r="13254">
      <c r="A13254" s="5" t="n">
        <v>13253</v>
      </c>
      <c r="B13254" s="6" t="n">
        <v>0.4428446</v>
      </c>
      <c r="C13254" s="6" t="n">
        <v>0.005569741</v>
      </c>
    </row>
    <row r="13255">
      <c r="A13255" s="7" t="n">
        <v>13254</v>
      </c>
      <c r="B13255" s="8" t="n">
        <v>0.4427765</v>
      </c>
      <c r="C13255" s="8" t="n">
        <v>0.005577405</v>
      </c>
    </row>
    <row r="13256">
      <c r="A13256" s="5" t="n">
        <v>13255</v>
      </c>
      <c r="B13256" s="6" t="n">
        <v>0.442709</v>
      </c>
      <c r="C13256" s="6" t="n">
        <v>0.005585043</v>
      </c>
    </row>
    <row r="13257">
      <c r="A13257" s="7" t="n">
        <v>13256</v>
      </c>
      <c r="B13257" s="8" t="n">
        <v>0.4426419</v>
      </c>
      <c r="C13257" s="8" t="n">
        <v>0.005593545</v>
      </c>
    </row>
    <row r="13258">
      <c r="A13258" s="5" t="n">
        <v>13257</v>
      </c>
      <c r="B13258" s="6" t="n">
        <v>0.4425753</v>
      </c>
      <c r="C13258" s="6" t="n">
        <v>0.005602014</v>
      </c>
    </row>
    <row r="13259">
      <c r="A13259" s="7" t="n">
        <v>13258</v>
      </c>
      <c r="B13259" s="8" t="n">
        <v>0.4425093</v>
      </c>
      <c r="C13259" s="8" t="n">
        <v>0.005610928</v>
      </c>
    </row>
    <row r="13260">
      <c r="A13260" s="5" t="n">
        <v>13259</v>
      </c>
      <c r="B13260" s="6" t="n">
        <v>0.442444</v>
      </c>
      <c r="C13260" s="6" t="n">
        <v>0.005617308</v>
      </c>
    </row>
    <row r="13261">
      <c r="A13261" s="7" t="n">
        <v>13260</v>
      </c>
      <c r="B13261" s="8" t="n">
        <v>0.4423792</v>
      </c>
      <c r="C13261" s="8" t="n">
        <v>0.005624366</v>
      </c>
    </row>
    <row r="13262">
      <c r="A13262" s="5" t="n">
        <v>13261</v>
      </c>
      <c r="B13262" s="6" t="n">
        <v>0.4423148</v>
      </c>
      <c r="C13262" s="6" t="n">
        <v>0.005631899</v>
      </c>
    </row>
    <row r="13263">
      <c r="A13263" s="7" t="n">
        <v>13262</v>
      </c>
      <c r="B13263" s="8" t="n">
        <v>0.4422511</v>
      </c>
      <c r="C13263" s="8" t="n">
        <v>0.005639177</v>
      </c>
    </row>
    <row r="13264">
      <c r="A13264" s="5" t="n">
        <v>13263</v>
      </c>
      <c r="B13264" s="6" t="n">
        <v>0.4421876</v>
      </c>
      <c r="C13264" s="6" t="n">
        <v>0.005643218</v>
      </c>
    </row>
    <row r="13265">
      <c r="A13265" s="7" t="n">
        <v>13264</v>
      </c>
      <c r="B13265" s="8" t="n">
        <v>0.4421246</v>
      </c>
      <c r="C13265" s="8" t="n">
        <v>0.005644402</v>
      </c>
    </row>
    <row r="13266">
      <c r="A13266" s="5" t="n">
        <v>13265</v>
      </c>
      <c r="B13266" s="6" t="n">
        <v>0.4420621</v>
      </c>
      <c r="C13266" s="6" t="n">
        <v>0.005646131</v>
      </c>
    </row>
    <row r="13267">
      <c r="A13267" s="7" t="n">
        <v>13266</v>
      </c>
      <c r="B13267" s="8" t="n">
        <v>0.4420001</v>
      </c>
      <c r="C13267" s="8" t="n">
        <v>0.005648039</v>
      </c>
    </row>
    <row r="13268">
      <c r="A13268" s="5" t="n">
        <v>13267</v>
      </c>
      <c r="B13268" s="6" t="n">
        <v>0.4419384</v>
      </c>
      <c r="C13268" s="6" t="n">
        <v>0.005649529</v>
      </c>
    </row>
    <row r="13269">
      <c r="A13269" s="7" t="n">
        <v>13268</v>
      </c>
      <c r="B13269" s="8" t="n">
        <v>0.4418772</v>
      </c>
      <c r="C13269" s="8" t="n">
        <v>0.005646129</v>
      </c>
    </row>
    <row r="13270">
      <c r="A13270" s="5" t="n">
        <v>13269</v>
      </c>
      <c r="B13270" s="6" t="n">
        <v>0.4418166</v>
      </c>
      <c r="C13270" s="6" t="n">
        <v>0.005642869</v>
      </c>
    </row>
    <row r="13271">
      <c r="A13271" s="7" t="n">
        <v>13270</v>
      </c>
      <c r="B13271" s="8" t="n">
        <v>0.4417561</v>
      </c>
      <c r="C13271" s="8" t="n">
        <v>0.005640028</v>
      </c>
    </row>
    <row r="13272">
      <c r="A13272" s="5" t="n">
        <v>13271</v>
      </c>
      <c r="B13272" s="6" t="n">
        <v>0.4416962</v>
      </c>
      <c r="C13272" s="6" t="n">
        <v>0.005638207</v>
      </c>
    </row>
    <row r="13273">
      <c r="A13273" s="7" t="n">
        <v>13272</v>
      </c>
      <c r="B13273" s="8" t="n">
        <v>0.4416367</v>
      </c>
      <c r="C13273" s="8" t="n">
        <v>0.005635652</v>
      </c>
    </row>
    <row r="13274">
      <c r="A13274" s="5" t="n">
        <v>13273</v>
      </c>
      <c r="B13274" s="6" t="n">
        <v>0.4415779</v>
      </c>
      <c r="C13274" s="6" t="n">
        <v>0.005630984</v>
      </c>
    </row>
    <row r="13275">
      <c r="A13275" s="7" t="n">
        <v>13274</v>
      </c>
      <c r="B13275" s="8" t="n">
        <v>0.4415194</v>
      </c>
      <c r="C13275" s="8" t="n">
        <v>0.005626576</v>
      </c>
    </row>
    <row r="13276">
      <c r="A13276" s="5" t="n">
        <v>13275</v>
      </c>
      <c r="B13276" s="6" t="n">
        <v>0.4414612</v>
      </c>
      <c r="C13276" s="6" t="n">
        <v>0.005622144</v>
      </c>
    </row>
    <row r="13277">
      <c r="A13277" s="7" t="n">
        <v>13276</v>
      </c>
      <c r="B13277" s="8" t="n">
        <v>0.4414037</v>
      </c>
      <c r="C13277" s="8" t="n">
        <v>0.005616544</v>
      </c>
    </row>
    <row r="13278">
      <c r="A13278" s="5" t="n">
        <v>13277</v>
      </c>
      <c r="B13278" s="6" t="n">
        <v>0.4413464</v>
      </c>
      <c r="C13278" s="6" t="n">
        <v>0.005607969</v>
      </c>
    </row>
    <row r="13279">
      <c r="A13279" s="7" t="n">
        <v>13278</v>
      </c>
      <c r="B13279" s="8" t="n">
        <v>0.4412897</v>
      </c>
      <c r="C13279" s="8" t="n">
        <v>0.005599551</v>
      </c>
    </row>
    <row r="13280">
      <c r="A13280" s="5" t="n">
        <v>13279</v>
      </c>
      <c r="B13280" s="6" t="n">
        <v>0.4412336</v>
      </c>
      <c r="C13280" s="6" t="n">
        <v>0.005591168</v>
      </c>
    </row>
    <row r="13281">
      <c r="A13281" s="7" t="n">
        <v>13280</v>
      </c>
      <c r="B13281" s="8" t="n">
        <v>0.4411781</v>
      </c>
      <c r="C13281" s="8" t="n">
        <v>0.005582403</v>
      </c>
    </row>
    <row r="13282">
      <c r="A13282" s="5" t="n">
        <v>13281</v>
      </c>
      <c r="B13282" s="6" t="n">
        <v>0.441123</v>
      </c>
      <c r="C13282" s="6" t="n">
        <v>0.005570477</v>
      </c>
    </row>
    <row r="13283">
      <c r="A13283" s="7" t="n">
        <v>13282</v>
      </c>
      <c r="B13283" s="8" t="n">
        <v>0.4410684</v>
      </c>
      <c r="C13283" s="8" t="n">
        <v>0.005558455</v>
      </c>
    </row>
    <row r="13284">
      <c r="A13284" s="5" t="n">
        <v>13283</v>
      </c>
      <c r="B13284" s="6" t="n">
        <v>0.4410145</v>
      </c>
      <c r="C13284" s="6" t="n">
        <v>0.00554646</v>
      </c>
    </row>
    <row r="13285">
      <c r="A13285" s="7" t="n">
        <v>13284</v>
      </c>
      <c r="B13285" s="8" t="n">
        <v>0.440961</v>
      </c>
      <c r="C13285" s="8" t="n">
        <v>0.005533851</v>
      </c>
    </row>
    <row r="13286">
      <c r="A13286" s="5" t="n">
        <v>13285</v>
      </c>
      <c r="B13286" s="6" t="n">
        <v>0.4409083</v>
      </c>
      <c r="C13286" s="6" t="n">
        <v>0.005519098</v>
      </c>
    </row>
    <row r="13287">
      <c r="A13287" s="7" t="n">
        <v>13286</v>
      </c>
      <c r="B13287" s="8" t="n">
        <v>0.4408562</v>
      </c>
      <c r="C13287" s="8" t="n">
        <v>0.005504267</v>
      </c>
    </row>
    <row r="13288">
      <c r="A13288" s="5" t="n">
        <v>13287</v>
      </c>
      <c r="B13288" s="6" t="n">
        <v>0.440805</v>
      </c>
      <c r="C13288" s="6" t="n">
        <v>0.005489517</v>
      </c>
    </row>
    <row r="13289">
      <c r="A13289" s="7" t="n">
        <v>13288</v>
      </c>
      <c r="B13289" s="8" t="n">
        <v>0.4407542</v>
      </c>
      <c r="C13289" s="8" t="n">
        <v>0.00547471</v>
      </c>
    </row>
    <row r="13290">
      <c r="A13290" s="5" t="n">
        <v>13289</v>
      </c>
      <c r="B13290" s="6" t="n">
        <v>0.4407041</v>
      </c>
      <c r="C13290" s="6" t="n">
        <v>0.005458413</v>
      </c>
    </row>
    <row r="13291">
      <c r="A13291" s="7" t="n">
        <v>13290</v>
      </c>
      <c r="B13291" s="8" t="n">
        <v>0.440655</v>
      </c>
      <c r="C13291" s="8" t="n">
        <v>0.005440844</v>
      </c>
    </row>
    <row r="13292">
      <c r="A13292" s="5" t="n">
        <v>13291</v>
      </c>
      <c r="B13292" s="6" t="n">
        <v>0.4406066</v>
      </c>
      <c r="C13292" s="6" t="n">
        <v>0.005421523</v>
      </c>
    </row>
    <row r="13293">
      <c r="A13293" s="7" t="n">
        <v>13292</v>
      </c>
      <c r="B13293" s="8" t="n">
        <v>0.4405591</v>
      </c>
      <c r="C13293" s="8" t="n">
        <v>0.005401674</v>
      </c>
    </row>
    <row r="13294">
      <c r="A13294" s="5" t="n">
        <v>13293</v>
      </c>
      <c r="B13294" s="6" t="n">
        <v>0.4405126</v>
      </c>
      <c r="C13294" s="6" t="n">
        <v>0.00538133</v>
      </c>
    </row>
    <row r="13295">
      <c r="A13295" s="7" t="n">
        <v>13294</v>
      </c>
      <c r="B13295" s="8" t="n">
        <v>0.4404671</v>
      </c>
      <c r="C13295" s="8" t="n">
        <v>0.005358789</v>
      </c>
    </row>
    <row r="13296">
      <c r="A13296" s="5" t="n">
        <v>13295</v>
      </c>
      <c r="B13296" s="6" t="n">
        <v>0.4404223</v>
      </c>
      <c r="C13296" s="6" t="n">
        <v>0.005336159</v>
      </c>
    </row>
    <row r="13297">
      <c r="A13297" s="7" t="n">
        <v>13296</v>
      </c>
      <c r="B13297" s="8" t="n">
        <v>0.4403785</v>
      </c>
      <c r="C13297" s="8" t="n">
        <v>0.005314241</v>
      </c>
    </row>
    <row r="13298">
      <c r="A13298" s="5" t="n">
        <v>13297</v>
      </c>
      <c r="B13298" s="6" t="n">
        <v>0.4403357</v>
      </c>
      <c r="C13298" s="6" t="n">
        <v>0.005295468</v>
      </c>
    </row>
    <row r="13299">
      <c r="A13299" s="7" t="n">
        <v>13298</v>
      </c>
      <c r="B13299" s="8" t="n">
        <v>0.4402942</v>
      </c>
      <c r="C13299" s="8" t="n">
        <v>0.005277102</v>
      </c>
    </row>
    <row r="13300">
      <c r="A13300" s="5" t="n">
        <v>13299</v>
      </c>
      <c r="B13300" s="6" t="n">
        <v>0.4402537</v>
      </c>
      <c r="C13300" s="6" t="n">
        <v>0.005257798</v>
      </c>
    </row>
    <row r="13301">
      <c r="A13301" s="7" t="n">
        <v>13300</v>
      </c>
      <c r="B13301" s="8" t="n">
        <v>0.4402146</v>
      </c>
      <c r="C13301" s="8" t="n">
        <v>0.005237004</v>
      </c>
    </row>
    <row r="13302">
      <c r="A13302" s="5" t="n">
        <v>13301</v>
      </c>
      <c r="B13302" s="6" t="n">
        <v>0.4401769</v>
      </c>
      <c r="C13302" s="6" t="n">
        <v>0.005216195</v>
      </c>
    </row>
    <row r="13303">
      <c r="A13303" s="7" t="n">
        <v>13302</v>
      </c>
      <c r="B13303" s="8" t="n">
        <v>0.4401403</v>
      </c>
      <c r="C13303" s="8" t="n">
        <v>0.005242492</v>
      </c>
    </row>
    <row r="13304">
      <c r="A13304" s="5" t="n">
        <v>13303</v>
      </c>
      <c r="B13304" s="6" t="n">
        <v>0.440105</v>
      </c>
      <c r="C13304" s="6" t="n">
        <v>0.005284794</v>
      </c>
    </row>
    <row r="13305">
      <c r="A13305" s="7" t="n">
        <v>13304</v>
      </c>
      <c r="B13305" s="8" t="n">
        <v>0.4400711</v>
      </c>
      <c r="C13305" s="8" t="n">
        <v>0.005304902</v>
      </c>
    </row>
    <row r="13306">
      <c r="A13306" s="5" t="n">
        <v>13305</v>
      </c>
      <c r="B13306" s="6" t="n">
        <v>0.4400386</v>
      </c>
      <c r="C13306" s="6" t="n">
        <v>0.005321069</v>
      </c>
    </row>
    <row r="13307">
      <c r="A13307" s="7" t="n">
        <v>13306</v>
      </c>
      <c r="B13307" s="8" t="n">
        <v>0.4400076</v>
      </c>
      <c r="C13307" s="8" t="n">
        <v>0.005327988</v>
      </c>
    </row>
    <row r="13308">
      <c r="A13308" s="5" t="n">
        <v>13307</v>
      </c>
      <c r="B13308" s="6" t="n">
        <v>0.4399784</v>
      </c>
      <c r="C13308" s="6" t="n">
        <v>0.005327701</v>
      </c>
    </row>
    <row r="13309">
      <c r="A13309" s="7" t="n">
        <v>13308</v>
      </c>
      <c r="B13309" s="8" t="n">
        <v>0.4399508</v>
      </c>
      <c r="C13309" s="8" t="n">
        <v>0.005327026</v>
      </c>
    </row>
    <row r="13310">
      <c r="A13310" s="5" t="n">
        <v>13309</v>
      </c>
      <c r="B13310" s="6" t="n">
        <v>0.4399249</v>
      </c>
      <c r="C13310" s="6" t="n">
        <v>0.005329536</v>
      </c>
    </row>
    <row r="13311">
      <c r="A13311" s="7" t="n">
        <v>13310</v>
      </c>
      <c r="B13311" s="8" t="n">
        <v>0.4399007</v>
      </c>
      <c r="C13311" s="8" t="n">
        <v>0.005332953</v>
      </c>
    </row>
    <row r="13312">
      <c r="A13312" s="5" t="n">
        <v>13311</v>
      </c>
      <c r="B13312" s="6" t="n">
        <v>0.4398782</v>
      </c>
      <c r="C13312" s="6" t="n">
        <v>0.005335246</v>
      </c>
    </row>
    <row r="13313">
      <c r="A13313" s="7" t="n">
        <v>13312</v>
      </c>
      <c r="B13313" s="8" t="n">
        <v>0.4398576</v>
      </c>
      <c r="C13313" s="8" t="n">
        <v>0.005336418</v>
      </c>
    </row>
    <row r="13314">
      <c r="A13314" s="5" t="n">
        <v>13313</v>
      </c>
      <c r="B13314" s="6" t="n">
        <v>0.439839</v>
      </c>
      <c r="C13314" s="6" t="n">
        <v>0.005336433</v>
      </c>
    </row>
    <row r="13315">
      <c r="A13315" s="7" t="n">
        <v>13314</v>
      </c>
      <c r="B13315" s="8" t="n">
        <v>0.4398225</v>
      </c>
      <c r="C13315" s="8" t="n">
        <v>0.005335253</v>
      </c>
    </row>
    <row r="13316">
      <c r="A13316" s="5" t="n">
        <v>13315</v>
      </c>
      <c r="B13316" s="6" t="n">
        <v>0.4398081</v>
      </c>
      <c r="C13316" s="6" t="n">
        <v>0.005332809</v>
      </c>
    </row>
    <row r="13317">
      <c r="A13317" s="7" t="n">
        <v>13316</v>
      </c>
      <c r="B13317" s="8" t="n">
        <v>0.4397958</v>
      </c>
      <c r="C13317" s="8" t="n">
        <v>0.005329038</v>
      </c>
    </row>
    <row r="13318">
      <c r="A13318" s="5" t="n">
        <v>13317</v>
      </c>
      <c r="B13318" s="6" t="n">
        <v>0.4397856</v>
      </c>
      <c r="C13318" s="6" t="n">
        <v>0.0053239</v>
      </c>
    </row>
    <row r="13319">
      <c r="A13319" s="7" t="n">
        <v>13318</v>
      </c>
      <c r="B13319" s="8" t="n">
        <v>0.4397775</v>
      </c>
      <c r="C13319" s="8" t="n">
        <v>0.005317361</v>
      </c>
    </row>
    <row r="13320">
      <c r="A13320" s="5" t="n">
        <v>13319</v>
      </c>
      <c r="B13320" s="6" t="n">
        <v>0.4397718</v>
      </c>
      <c r="C13320" s="6" t="n">
        <v>0.005309404</v>
      </c>
    </row>
    <row r="13321">
      <c r="A13321" s="7" t="n">
        <v>13320</v>
      </c>
      <c r="B13321" s="8" t="n">
        <v>0.4397686</v>
      </c>
      <c r="C13321" s="8" t="n">
        <v>0.005300015</v>
      </c>
    </row>
    <row r="13322">
      <c r="A13322" s="5" t="n">
        <v>13321</v>
      </c>
      <c r="B13322" s="6" t="n">
        <v>0.4397678</v>
      </c>
      <c r="C13322" s="6" t="n">
        <v>0.005289188</v>
      </c>
    </row>
    <row r="13323">
      <c r="A13323" s="7" t="n">
        <v>13322</v>
      </c>
      <c r="B13323" s="8" t="n">
        <v>0.4397695</v>
      </c>
      <c r="C13323" s="8" t="n">
        <v>0.005276921</v>
      </c>
    </row>
    <row r="13324">
      <c r="A13324" s="5" t="n">
        <v>13323</v>
      </c>
      <c r="B13324" s="6" t="n">
        <v>0.4397739</v>
      </c>
      <c r="C13324" s="6" t="n">
        <v>0.005263215</v>
      </c>
    </row>
    <row r="13325">
      <c r="A13325" s="7" t="n">
        <v>13324</v>
      </c>
      <c r="B13325" s="8" t="n">
        <v>0.4397806</v>
      </c>
      <c r="C13325" s="8" t="n">
        <v>0.005248082</v>
      </c>
    </row>
    <row r="13326">
      <c r="A13326" s="5" t="n">
        <v>13325</v>
      </c>
      <c r="B13326" s="6" t="n">
        <v>0.4397899</v>
      </c>
      <c r="C13326" s="6" t="n">
        <v>0.005231527</v>
      </c>
    </row>
    <row r="13327">
      <c r="A13327" s="7" t="n">
        <v>13326</v>
      </c>
      <c r="B13327" s="8" t="n">
        <v>0.4398018</v>
      </c>
      <c r="C13327" s="8" t="n">
        <v>0.005213567</v>
      </c>
    </row>
    <row r="13328">
      <c r="A13328" s="5" t="n">
        <v>13327</v>
      </c>
      <c r="B13328" s="6" t="n">
        <v>0.4398168</v>
      </c>
      <c r="C13328" s="6" t="n">
        <v>0.005194216</v>
      </c>
    </row>
    <row r="13329">
      <c r="A13329" s="7" t="n">
        <v>13328</v>
      </c>
      <c r="B13329" s="8" t="n">
        <v>0.4398345</v>
      </c>
      <c r="C13329" s="8" t="n">
        <v>0.005173491</v>
      </c>
    </row>
    <row r="13330">
      <c r="A13330" s="5" t="n">
        <v>13329</v>
      </c>
      <c r="B13330" s="6" t="n">
        <v>0.4398551</v>
      </c>
      <c r="C13330" s="6" t="n">
        <v>0.005153188</v>
      </c>
    </row>
    <row r="13331">
      <c r="A13331" s="7" t="n">
        <v>13330</v>
      </c>
      <c r="B13331" s="8" t="n">
        <v>0.4398786</v>
      </c>
      <c r="C13331" s="8" t="n">
        <v>0.005131701</v>
      </c>
    </row>
    <row r="13332">
      <c r="A13332" s="5" t="n">
        <v>13331</v>
      </c>
      <c r="B13332" s="6" t="n">
        <v>0.4399049</v>
      </c>
      <c r="C13332" s="6" t="n">
        <v>0.005108983</v>
      </c>
    </row>
    <row r="13333">
      <c r="A13333" s="7" t="n">
        <v>13332</v>
      </c>
      <c r="B13333" s="8" t="n">
        <v>0.4399341</v>
      </c>
      <c r="C13333" s="8" t="n">
        <v>0.005085052</v>
      </c>
    </row>
    <row r="13334">
      <c r="A13334" s="5" t="n">
        <v>13333</v>
      </c>
      <c r="B13334" s="6" t="n">
        <v>0.4399664</v>
      </c>
      <c r="C13334" s="6" t="n">
        <v>0.005059923</v>
      </c>
    </row>
    <row r="13335">
      <c r="A13335" s="7" t="n">
        <v>13334</v>
      </c>
      <c r="B13335" s="8" t="n">
        <v>0.4400019</v>
      </c>
      <c r="C13335" s="8" t="n">
        <v>0.005033613</v>
      </c>
    </row>
    <row r="13336">
      <c r="A13336" s="5" t="n">
        <v>13335</v>
      </c>
      <c r="B13336" s="6" t="n">
        <v>0.4400402</v>
      </c>
      <c r="C13336" s="6" t="n">
        <v>0.005006137</v>
      </c>
    </row>
    <row r="13337">
      <c r="A13337" s="7" t="n">
        <v>13336</v>
      </c>
      <c r="B13337" s="8" t="n">
        <v>0.4400819</v>
      </c>
      <c r="C13337" s="8" t="n">
        <v>0.004977517</v>
      </c>
    </row>
    <row r="13338">
      <c r="A13338" s="5" t="n">
        <v>13337</v>
      </c>
      <c r="B13338" s="6" t="n">
        <v>0.4401265</v>
      </c>
      <c r="C13338" s="6" t="n">
        <v>0.004947771</v>
      </c>
    </row>
    <row r="13339">
      <c r="A13339" s="7" t="n">
        <v>13338</v>
      </c>
      <c r="B13339" s="8" t="n">
        <v>0.4401745</v>
      </c>
      <c r="C13339" s="8" t="n">
        <v>0.004916917</v>
      </c>
    </row>
    <row r="13340">
      <c r="A13340" s="5" t="n">
        <v>13339</v>
      </c>
      <c r="B13340" s="6" t="n">
        <v>0.4402253</v>
      </c>
      <c r="C13340" s="6" t="n">
        <v>0.004884971</v>
      </c>
    </row>
    <row r="13341">
      <c r="A13341" s="7" t="n">
        <v>13340</v>
      </c>
      <c r="B13341" s="8" t="n">
        <v>0.4402797</v>
      </c>
      <c r="C13341" s="8" t="n">
        <v>0.00485196</v>
      </c>
    </row>
    <row r="13342">
      <c r="A13342" s="5" t="n">
        <v>13341</v>
      </c>
      <c r="B13342" s="6" t="n">
        <v>0.4403371</v>
      </c>
      <c r="C13342" s="6" t="n">
        <v>0.004817901</v>
      </c>
    </row>
    <row r="13343">
      <c r="A13343" s="7" t="n">
        <v>13342</v>
      </c>
      <c r="B13343" s="8" t="n">
        <v>0.4403979</v>
      </c>
      <c r="C13343" s="8" t="n">
        <v>0.00478281</v>
      </c>
    </row>
    <row r="13344">
      <c r="A13344" s="5" t="n">
        <v>13343</v>
      </c>
      <c r="B13344" s="6" t="n">
        <v>0.4404617</v>
      </c>
      <c r="C13344" s="6" t="n">
        <v>0.004746706</v>
      </c>
    </row>
    <row r="13345">
      <c r="A13345" s="7" t="n">
        <v>13344</v>
      </c>
      <c r="B13345" s="8" t="n">
        <v>0.4405289</v>
      </c>
      <c r="C13345" s="8" t="n">
        <v>0.004709618</v>
      </c>
    </row>
    <row r="13346">
      <c r="A13346" s="5" t="n">
        <v>13345</v>
      </c>
      <c r="B13346" s="6" t="n">
        <v>0.4405992</v>
      </c>
      <c r="C13346" s="6" t="n">
        <v>0.00467156</v>
      </c>
    </row>
    <row r="13347">
      <c r="A13347" s="7" t="n">
        <v>13346</v>
      </c>
      <c r="B13347" s="8" t="n">
        <v>0.4406729</v>
      </c>
      <c r="C13347" s="8" t="n">
        <v>0.00463255</v>
      </c>
    </row>
    <row r="13348">
      <c r="A13348" s="5" t="n">
        <v>13347</v>
      </c>
      <c r="B13348" s="6" t="n">
        <v>0.4407499</v>
      </c>
      <c r="C13348" s="6" t="n">
        <v>0.004592852</v>
      </c>
    </row>
    <row r="13349">
      <c r="A13349" s="7" t="n">
        <v>13348</v>
      </c>
      <c r="B13349" s="8" t="n">
        <v>0.4408301</v>
      </c>
      <c r="C13349" s="8" t="n">
        <v>0.004555475</v>
      </c>
    </row>
    <row r="13350">
      <c r="A13350" s="5" t="n">
        <v>13349</v>
      </c>
      <c r="B13350" s="6" t="n">
        <v>0.4409135</v>
      </c>
      <c r="C13350" s="6" t="n">
        <v>0.004517234</v>
      </c>
    </row>
    <row r="13351">
      <c r="A13351" s="7" t="n">
        <v>13350</v>
      </c>
      <c r="B13351" s="8" t="n">
        <v>0.4409999</v>
      </c>
      <c r="C13351" s="8" t="n">
        <v>0.004478145</v>
      </c>
    </row>
    <row r="13352">
      <c r="A13352" s="5" t="n">
        <v>13351</v>
      </c>
      <c r="B13352" s="6" t="n">
        <v>0.4410897</v>
      </c>
      <c r="C13352" s="6" t="n">
        <v>0.004438225</v>
      </c>
    </row>
    <row r="13353">
      <c r="A13353" s="7" t="n">
        <v>13352</v>
      </c>
      <c r="B13353" s="8" t="n">
        <v>0.4411826</v>
      </c>
      <c r="C13353" s="8" t="n">
        <v>0.004397493</v>
      </c>
    </row>
    <row r="13354">
      <c r="A13354" s="5" t="n">
        <v>13353</v>
      </c>
      <c r="B13354" s="6" t="n">
        <v>0.4412789</v>
      </c>
      <c r="C13354" s="6" t="n">
        <v>0.004355967</v>
      </c>
    </row>
    <row r="13355">
      <c r="A13355" s="7" t="n">
        <v>13354</v>
      </c>
      <c r="B13355" s="8" t="n">
        <v>0.4413782</v>
      </c>
      <c r="C13355" s="8" t="n">
        <v>0.004313666</v>
      </c>
    </row>
    <row r="13356">
      <c r="A13356" s="5" t="n">
        <v>13355</v>
      </c>
      <c r="B13356" s="6" t="n">
        <v>0.4414808</v>
      </c>
      <c r="C13356" s="6" t="n">
        <v>0.004270606</v>
      </c>
    </row>
    <row r="13357">
      <c r="A13357" s="7" t="n">
        <v>13356</v>
      </c>
      <c r="B13357" s="8" t="n">
        <v>0.4415863</v>
      </c>
      <c r="C13357" s="8" t="n">
        <v>0.0042609</v>
      </c>
    </row>
    <row r="13358">
      <c r="A13358" s="5" t="n">
        <v>13357</v>
      </c>
      <c r="B13358" s="6" t="n">
        <v>0.4416948</v>
      </c>
      <c r="C13358" s="6" t="n">
        <v>0.004327656</v>
      </c>
    </row>
    <row r="13359">
      <c r="A13359" s="7" t="n">
        <v>13358</v>
      </c>
      <c r="B13359" s="8" t="n">
        <v>0.4418064</v>
      </c>
      <c r="C13359" s="8" t="n">
        <v>0.004394987</v>
      </c>
    </row>
    <row r="13360">
      <c r="A13360" s="5" t="n">
        <v>13359</v>
      </c>
      <c r="B13360" s="6" t="n">
        <v>0.4419213</v>
      </c>
      <c r="C13360" s="6" t="n">
        <v>0.00445943</v>
      </c>
    </row>
    <row r="13361">
      <c r="A13361" s="7" t="n">
        <v>13360</v>
      </c>
      <c r="B13361" s="8" t="n">
        <v>0.442039</v>
      </c>
      <c r="C13361" s="8" t="n">
        <v>0.004520851</v>
      </c>
    </row>
    <row r="13362">
      <c r="A13362" s="5" t="n">
        <v>13361</v>
      </c>
      <c r="B13362" s="6" t="n">
        <v>0.4421597</v>
      </c>
      <c r="C13362" s="6" t="n">
        <v>0.004579118</v>
      </c>
    </row>
    <row r="13363">
      <c r="A13363" s="7" t="n">
        <v>13362</v>
      </c>
      <c r="B13363" s="8" t="n">
        <v>0.4422833</v>
      </c>
      <c r="C13363" s="8" t="n">
        <v>0.004634108</v>
      </c>
    </row>
    <row r="13364">
      <c r="A13364" s="5" t="n">
        <v>13363</v>
      </c>
      <c r="B13364" s="6" t="n">
        <v>0.4424098</v>
      </c>
      <c r="C13364" s="6" t="n">
        <v>0.004685702</v>
      </c>
    </row>
    <row r="13365">
      <c r="A13365" s="7" t="n">
        <v>13364</v>
      </c>
      <c r="B13365" s="8" t="n">
        <v>0.442539</v>
      </c>
      <c r="C13365" s="8" t="n">
        <v>0.004733785</v>
      </c>
    </row>
    <row r="13366">
      <c r="A13366" s="5" t="n">
        <v>13365</v>
      </c>
      <c r="B13366" s="6" t="n">
        <v>0.4426711</v>
      </c>
      <c r="C13366" s="6" t="n">
        <v>0.004780105</v>
      </c>
    </row>
    <row r="13367">
      <c r="A13367" s="7" t="n">
        <v>13366</v>
      </c>
      <c r="B13367" s="8" t="n">
        <v>0.4428062</v>
      </c>
      <c r="C13367" s="8" t="n">
        <v>0.004834394</v>
      </c>
    </row>
    <row r="13368">
      <c r="A13368" s="5" t="n">
        <v>13367</v>
      </c>
      <c r="B13368" s="6" t="n">
        <v>0.442944</v>
      </c>
      <c r="C13368" s="6" t="n">
        <v>0.004884903</v>
      </c>
    </row>
    <row r="13369">
      <c r="A13369" s="7" t="n">
        <v>13368</v>
      </c>
      <c r="B13369" s="8" t="n">
        <v>0.4430844</v>
      </c>
      <c r="C13369" s="8" t="n">
        <v>0.004931524</v>
      </c>
    </row>
    <row r="13370">
      <c r="A13370" s="5" t="n">
        <v>13369</v>
      </c>
      <c r="B13370" s="6" t="n">
        <v>0.4432275</v>
      </c>
      <c r="C13370" s="6" t="n">
        <v>0.004974156</v>
      </c>
    </row>
    <row r="13371">
      <c r="A13371" s="7" t="n">
        <v>13370</v>
      </c>
      <c r="B13371" s="8" t="n">
        <v>0.4433731</v>
      </c>
      <c r="C13371" s="8" t="n">
        <v>0.005012708</v>
      </c>
    </row>
    <row r="13372">
      <c r="A13372" s="5" t="n">
        <v>13371</v>
      </c>
      <c r="B13372" s="6" t="n">
        <v>0.4435218</v>
      </c>
      <c r="C13372" s="6" t="n">
        <v>0.005043966</v>
      </c>
    </row>
    <row r="13373">
      <c r="A13373" s="7" t="n">
        <v>13372</v>
      </c>
      <c r="B13373" s="8" t="n">
        <v>0.4436743</v>
      </c>
      <c r="C13373" s="8" t="n">
        <v>0.005060064</v>
      </c>
    </row>
    <row r="13374">
      <c r="A13374" s="5" t="n">
        <v>13373</v>
      </c>
      <c r="B13374" s="6" t="n">
        <v>0.4438291</v>
      </c>
      <c r="C13374" s="6" t="n">
        <v>0.005075183</v>
      </c>
    </row>
    <row r="13375">
      <c r="A13375" s="7" t="n">
        <v>13374</v>
      </c>
      <c r="B13375" s="8" t="n">
        <v>0.4439861</v>
      </c>
      <c r="C13375" s="8" t="n">
        <v>0.005089397</v>
      </c>
    </row>
    <row r="13376">
      <c r="A13376" s="5" t="n">
        <v>13375</v>
      </c>
      <c r="B13376" s="6" t="n">
        <v>0.4441455</v>
      </c>
      <c r="C13376" s="6" t="n">
        <v>0.005101036</v>
      </c>
    </row>
    <row r="13377">
      <c r="A13377" s="7" t="n">
        <v>13376</v>
      </c>
      <c r="B13377" s="8" t="n">
        <v>0.4443069</v>
      </c>
      <c r="C13377" s="8" t="n">
        <v>0.005123667</v>
      </c>
    </row>
    <row r="13378">
      <c r="A13378" s="5" t="n">
        <v>13377</v>
      </c>
      <c r="B13378" s="6" t="n">
        <v>0.4444706</v>
      </c>
      <c r="C13378" s="6" t="n">
        <v>0.005141585</v>
      </c>
    </row>
    <row r="13379">
      <c r="A13379" s="7" t="n">
        <v>13378</v>
      </c>
      <c r="B13379" s="8" t="n">
        <v>0.4446368</v>
      </c>
      <c r="C13379" s="8" t="n">
        <v>0.00515283</v>
      </c>
    </row>
    <row r="13380">
      <c r="A13380" s="5" t="n">
        <v>13379</v>
      </c>
      <c r="B13380" s="6" t="n">
        <v>0.444805</v>
      </c>
      <c r="C13380" s="6" t="n">
        <v>0.005159734</v>
      </c>
    </row>
    <row r="13381">
      <c r="A13381" s="7" t="n">
        <v>13380</v>
      </c>
      <c r="B13381" s="8" t="n">
        <v>0.4449752</v>
      </c>
      <c r="C13381" s="8" t="n">
        <v>0.005162761</v>
      </c>
    </row>
    <row r="13382">
      <c r="A13382" s="5" t="n">
        <v>13381</v>
      </c>
      <c r="B13382" s="6" t="n">
        <v>0.4451476</v>
      </c>
      <c r="C13382" s="6" t="n">
        <v>0.005161716</v>
      </c>
    </row>
    <row r="13383">
      <c r="A13383" s="7" t="n">
        <v>13382</v>
      </c>
      <c r="B13383" s="8" t="n">
        <v>0.4453219</v>
      </c>
      <c r="C13383" s="8" t="n">
        <v>0.005155145</v>
      </c>
    </row>
    <row r="13384">
      <c r="A13384" s="5" t="n">
        <v>13383</v>
      </c>
      <c r="B13384" s="6" t="n">
        <v>0.4454982</v>
      </c>
      <c r="C13384" s="6" t="n">
        <v>0.005144068</v>
      </c>
    </row>
    <row r="13385">
      <c r="A13385" s="7" t="n">
        <v>13384</v>
      </c>
      <c r="B13385" s="8" t="n">
        <v>0.4456765</v>
      </c>
      <c r="C13385" s="8" t="n">
        <v>0.005143217</v>
      </c>
    </row>
    <row r="13386">
      <c r="A13386" s="5" t="n">
        <v>13385</v>
      </c>
      <c r="B13386" s="6" t="n">
        <v>0.4458568</v>
      </c>
      <c r="C13386" s="6" t="n">
        <v>0.005139279</v>
      </c>
    </row>
    <row r="13387">
      <c r="A13387" s="7" t="n">
        <v>13386</v>
      </c>
      <c r="B13387" s="8" t="n">
        <v>0.4460389</v>
      </c>
      <c r="C13387" s="8" t="n">
        <v>0.005131266</v>
      </c>
    </row>
    <row r="13388">
      <c r="A13388" s="5" t="n">
        <v>13387</v>
      </c>
      <c r="B13388" s="6" t="n">
        <v>0.446223</v>
      </c>
      <c r="C13388" s="6" t="n">
        <v>0.005118546</v>
      </c>
    </row>
    <row r="13389">
      <c r="A13389" s="7" t="n">
        <v>13388</v>
      </c>
      <c r="B13389" s="8" t="n">
        <v>0.4464089</v>
      </c>
      <c r="C13389" s="8" t="n">
        <v>0.00509959</v>
      </c>
    </row>
    <row r="13390">
      <c r="A13390" s="5" t="n">
        <v>13389</v>
      </c>
      <c r="B13390" s="6" t="n">
        <v>0.4465966</v>
      </c>
      <c r="C13390" s="6" t="n">
        <v>0.005076951</v>
      </c>
    </row>
    <row r="13391">
      <c r="A13391" s="7" t="n">
        <v>13390</v>
      </c>
      <c r="B13391" s="8" t="n">
        <v>0.4467861</v>
      </c>
      <c r="C13391" s="8" t="n">
        <v>0.005050758</v>
      </c>
    </row>
    <row r="13392">
      <c r="A13392" s="5" t="n">
        <v>13391</v>
      </c>
      <c r="B13392" s="6" t="n">
        <v>0.4469776</v>
      </c>
      <c r="C13392" s="6" t="n">
        <v>0.005032723</v>
      </c>
    </row>
    <row r="13393">
      <c r="A13393" s="7" t="n">
        <v>13392</v>
      </c>
      <c r="B13393" s="8" t="n">
        <v>0.4471706</v>
      </c>
      <c r="C13393" s="8" t="n">
        <v>0.005015447</v>
      </c>
    </row>
    <row r="13394">
      <c r="A13394" s="5" t="n">
        <v>13393</v>
      </c>
      <c r="B13394" s="6" t="n">
        <v>0.4473657</v>
      </c>
      <c r="C13394" s="6" t="n">
        <v>0.004991956</v>
      </c>
    </row>
    <row r="13395">
      <c r="A13395" s="7" t="n">
        <v>13394</v>
      </c>
      <c r="B13395" s="8" t="n">
        <v>0.4475624</v>
      </c>
      <c r="C13395" s="8" t="n">
        <v>0.004963706</v>
      </c>
    </row>
    <row r="13396">
      <c r="A13396" s="5" t="n">
        <v>13395</v>
      </c>
      <c r="B13396" s="6" t="n">
        <v>0.4477607</v>
      </c>
      <c r="C13396" s="6" t="n">
        <v>0.004932519</v>
      </c>
    </row>
    <row r="13397">
      <c r="A13397" s="7" t="n">
        <v>13396</v>
      </c>
      <c r="B13397" s="8" t="n">
        <v>0.4479608</v>
      </c>
      <c r="C13397" s="8" t="n">
        <v>0.004898282</v>
      </c>
    </row>
    <row r="13398">
      <c r="A13398" s="5" t="n">
        <v>13397</v>
      </c>
      <c r="B13398" s="6" t="n">
        <v>0.4481627</v>
      </c>
      <c r="C13398" s="6" t="n">
        <v>0.004860742</v>
      </c>
    </row>
    <row r="13399">
      <c r="A13399" s="7" t="n">
        <v>13398</v>
      </c>
      <c r="B13399" s="8" t="n">
        <v>0.4483662</v>
      </c>
      <c r="C13399" s="8" t="n">
        <v>0.004835589</v>
      </c>
    </row>
    <row r="13400">
      <c r="A13400" s="5" t="n">
        <v>13399</v>
      </c>
      <c r="B13400" s="6" t="n">
        <v>0.4485717</v>
      </c>
      <c r="C13400" s="6" t="n">
        <v>0.004803668</v>
      </c>
    </row>
    <row r="13401">
      <c r="A13401" s="7" t="n">
        <v>13400</v>
      </c>
      <c r="B13401" s="8" t="n">
        <v>0.4487788</v>
      </c>
      <c r="C13401" s="8" t="n">
        <v>0.004769492</v>
      </c>
    </row>
    <row r="13402">
      <c r="A13402" s="5" t="n">
        <v>13401</v>
      </c>
      <c r="B13402" s="6" t="n">
        <v>0.4489873</v>
      </c>
      <c r="C13402" s="6" t="n">
        <v>0.004733237</v>
      </c>
    </row>
    <row r="13403">
      <c r="A13403" s="7" t="n">
        <v>13402</v>
      </c>
      <c r="B13403" s="8" t="n">
        <v>0.4491974</v>
      </c>
      <c r="C13403" s="8" t="n">
        <v>0.004694388</v>
      </c>
    </row>
    <row r="13404">
      <c r="A13404" s="5" t="n">
        <v>13403</v>
      </c>
      <c r="B13404" s="6" t="n">
        <v>0.4494093</v>
      </c>
      <c r="C13404" s="6" t="n">
        <v>0.004652586</v>
      </c>
    </row>
    <row r="13405">
      <c r="A13405" s="7" t="n">
        <v>13404</v>
      </c>
      <c r="B13405" s="8" t="n">
        <v>0.4496228</v>
      </c>
      <c r="C13405" s="8" t="n">
        <v>0.004611372</v>
      </c>
    </row>
    <row r="13406">
      <c r="A13406" s="5" t="n">
        <v>13405</v>
      </c>
      <c r="B13406" s="6" t="n">
        <v>0.449838</v>
      </c>
      <c r="C13406" s="6" t="n">
        <v>0.004576263</v>
      </c>
    </row>
    <row r="13407">
      <c r="A13407" s="7" t="n">
        <v>13406</v>
      </c>
      <c r="B13407" s="8" t="n">
        <v>0.4500548</v>
      </c>
      <c r="C13407" s="8" t="n">
        <v>0.004539877</v>
      </c>
    </row>
    <row r="13408">
      <c r="A13408" s="5" t="n">
        <v>13407</v>
      </c>
      <c r="B13408" s="6" t="n">
        <v>0.450273</v>
      </c>
      <c r="C13408" s="6" t="n">
        <v>0.004501888</v>
      </c>
    </row>
    <row r="13409">
      <c r="A13409" s="7" t="n">
        <v>13408</v>
      </c>
      <c r="B13409" s="8" t="n">
        <v>0.4504928</v>
      </c>
      <c r="C13409" s="8" t="n">
        <v>0.004461648</v>
      </c>
    </row>
    <row r="13410">
      <c r="A13410" s="5" t="n">
        <v>13409</v>
      </c>
      <c r="B13410" s="6" t="n">
        <v>0.4507142</v>
      </c>
      <c r="C13410" s="6" t="n">
        <v>0.004418321</v>
      </c>
    </row>
    <row r="13411">
      <c r="A13411" s="7" t="n">
        <v>13410</v>
      </c>
      <c r="B13411" s="8" t="n">
        <v>0.4509374</v>
      </c>
      <c r="C13411" s="8" t="n">
        <v>0.00436829</v>
      </c>
    </row>
    <row r="13412">
      <c r="A13412" s="5" t="n">
        <v>13411</v>
      </c>
      <c r="B13412" s="6" t="n">
        <v>0.4511621</v>
      </c>
      <c r="C13412" s="6" t="n">
        <v>0.004327844</v>
      </c>
    </row>
    <row r="13413">
      <c r="A13413" s="7" t="n">
        <v>13412</v>
      </c>
      <c r="B13413" s="8" t="n">
        <v>0.4513881</v>
      </c>
      <c r="C13413" s="8" t="n">
        <v>0.00429266</v>
      </c>
    </row>
    <row r="13414">
      <c r="A13414" s="5" t="n">
        <v>13413</v>
      </c>
      <c r="B13414" s="6" t="n">
        <v>0.4516156</v>
      </c>
      <c r="C13414" s="6" t="n">
        <v>0.004256139</v>
      </c>
    </row>
    <row r="13415">
      <c r="A13415" s="7" t="n">
        <v>13414</v>
      </c>
      <c r="B13415" s="8" t="n">
        <v>0.4518444</v>
      </c>
      <c r="C13415" s="8" t="n">
        <v>0.004217519</v>
      </c>
    </row>
    <row r="13416">
      <c r="A13416" s="5" t="n">
        <v>13415</v>
      </c>
      <c r="B13416" s="6" t="n">
        <v>0.4520749</v>
      </c>
      <c r="C13416" s="6" t="n">
        <v>0.004172464</v>
      </c>
    </row>
    <row r="13417">
      <c r="A13417" s="7" t="n">
        <v>13416</v>
      </c>
      <c r="B13417" s="8" t="n">
        <v>0.4523068</v>
      </c>
      <c r="C13417" s="8" t="n">
        <v>0.00412416</v>
      </c>
    </row>
    <row r="13418">
      <c r="A13418" s="5" t="n">
        <v>13417</v>
      </c>
      <c r="B13418" s="6" t="n">
        <v>0.4525403</v>
      </c>
      <c r="C13418" s="6" t="n">
        <v>0.00407565</v>
      </c>
    </row>
    <row r="13419">
      <c r="A13419" s="7" t="n">
        <v>13418</v>
      </c>
      <c r="B13419" s="8" t="n">
        <v>0.4527752</v>
      </c>
      <c r="C13419" s="8" t="n">
        <v>0.004042814</v>
      </c>
    </row>
    <row r="13420">
      <c r="A13420" s="5" t="n">
        <v>13419</v>
      </c>
      <c r="B13420" s="6" t="n">
        <v>0.4530114</v>
      </c>
      <c r="C13420" s="6" t="n">
        <v>0.004010087</v>
      </c>
    </row>
    <row r="13421">
      <c r="A13421" s="7" t="n">
        <v>13420</v>
      </c>
      <c r="B13421" s="8" t="n">
        <v>0.4532488</v>
      </c>
      <c r="C13421" s="8" t="n">
        <v>0.003973639</v>
      </c>
    </row>
    <row r="13422">
      <c r="A13422" s="5" t="n">
        <v>13421</v>
      </c>
      <c r="B13422" s="6" t="n">
        <v>0.4534877</v>
      </c>
      <c r="C13422" s="6" t="n">
        <v>0.003929489</v>
      </c>
    </row>
    <row r="13423">
      <c r="A13423" s="7" t="n">
        <v>13422</v>
      </c>
      <c r="B13423" s="8" t="n">
        <v>0.4537279</v>
      </c>
      <c r="C13423" s="8" t="n">
        <v>0.003884675</v>
      </c>
    </row>
    <row r="13424">
      <c r="A13424" s="5" t="n">
        <v>13423</v>
      </c>
      <c r="B13424" s="6" t="n">
        <v>0.4539693</v>
      </c>
      <c r="C13424" s="6" t="n">
        <v>0.003840171</v>
      </c>
    </row>
    <row r="13425">
      <c r="A13425" s="7" t="n">
        <v>13424</v>
      </c>
      <c r="B13425" s="8" t="n">
        <v>0.4542123</v>
      </c>
      <c r="C13425" s="8" t="n">
        <v>0.003795732</v>
      </c>
    </row>
    <row r="13426">
      <c r="A13426" s="5" t="n">
        <v>13425</v>
      </c>
      <c r="B13426" s="6" t="n">
        <v>0.4544566</v>
      </c>
      <c r="C13426" s="6" t="n">
        <v>0.003759881</v>
      </c>
    </row>
    <row r="13427">
      <c r="A13427" s="7" t="n">
        <v>13426</v>
      </c>
      <c r="B13427" s="8" t="n">
        <v>0.4547022</v>
      </c>
      <c r="C13427" s="8" t="n">
        <v>0.003723668</v>
      </c>
    </row>
    <row r="13428">
      <c r="A13428" s="5" t="n">
        <v>13427</v>
      </c>
      <c r="B13428" s="6" t="n">
        <v>0.4549489</v>
      </c>
      <c r="C13428" s="6" t="n">
        <v>0.003688762</v>
      </c>
    </row>
    <row r="13429">
      <c r="A13429" s="7" t="n">
        <v>13428</v>
      </c>
      <c r="B13429" s="8" t="n">
        <v>0.4551963</v>
      </c>
      <c r="C13429" s="8" t="n">
        <v>0.00365428</v>
      </c>
    </row>
    <row r="13430">
      <c r="A13430" s="5" t="n">
        <v>13429</v>
      </c>
      <c r="B13430" s="6" t="n">
        <v>0.4554448</v>
      </c>
      <c r="C13430" s="6" t="n">
        <v>0.003619077</v>
      </c>
    </row>
    <row r="13431">
      <c r="A13431" s="7" t="n">
        <v>13430</v>
      </c>
      <c r="B13431" s="8" t="n">
        <v>0.4556948</v>
      </c>
      <c r="C13431" s="8" t="n">
        <v>0.003581357</v>
      </c>
    </row>
    <row r="13432">
      <c r="A13432" s="5" t="n">
        <v>13431</v>
      </c>
      <c r="B13432" s="6" t="n">
        <v>0.4559458</v>
      </c>
      <c r="C13432" s="6" t="n">
        <v>0.003535798</v>
      </c>
    </row>
    <row r="13433">
      <c r="A13433" s="7" t="n">
        <v>13432</v>
      </c>
      <c r="B13433" s="8" t="n">
        <v>0.456198</v>
      </c>
      <c r="C13433" s="8" t="n">
        <v>0.003495955</v>
      </c>
    </row>
    <row r="13434">
      <c r="A13434" s="5" t="n">
        <v>13433</v>
      </c>
      <c r="B13434" s="6" t="n">
        <v>0.4564513</v>
      </c>
      <c r="C13434" s="6" t="n">
        <v>0.003468983</v>
      </c>
    </row>
    <row r="13435">
      <c r="A13435" s="7" t="n">
        <v>13434</v>
      </c>
      <c r="B13435" s="8" t="n">
        <v>0.4567055</v>
      </c>
      <c r="C13435" s="8" t="n">
        <v>0.00344245</v>
      </c>
    </row>
    <row r="13436">
      <c r="A13436" s="5" t="n">
        <v>13435</v>
      </c>
      <c r="B13436" s="6" t="n">
        <v>0.4569605</v>
      </c>
      <c r="C13436" s="6" t="n">
        <v>0.003415144</v>
      </c>
    </row>
    <row r="13437">
      <c r="A13437" s="7" t="n">
        <v>13436</v>
      </c>
      <c r="B13437" s="8" t="n">
        <v>0.4572166</v>
      </c>
      <c r="C13437" s="8" t="n">
        <v>0.003380198</v>
      </c>
    </row>
    <row r="13438">
      <c r="A13438" s="5" t="n">
        <v>13437</v>
      </c>
      <c r="B13438" s="6" t="n">
        <v>0.4574735</v>
      </c>
      <c r="C13438" s="6" t="n">
        <v>0.003342797</v>
      </c>
    </row>
    <row r="13439">
      <c r="A13439" s="7" t="n">
        <v>13438</v>
      </c>
      <c r="B13439" s="8" t="n">
        <v>0.4577313</v>
      </c>
      <c r="C13439" s="8" t="n">
        <v>0.003307597</v>
      </c>
    </row>
    <row r="13440">
      <c r="A13440" s="5" t="n">
        <v>13439</v>
      </c>
      <c r="B13440" s="6" t="n">
        <v>0.4579901</v>
      </c>
      <c r="C13440" s="6" t="n">
        <v>0.003273782</v>
      </c>
    </row>
    <row r="13441">
      <c r="A13441" s="7" t="n">
        <v>13440</v>
      </c>
      <c r="B13441" s="8" t="n">
        <v>0.4582496</v>
      </c>
      <c r="C13441" s="8" t="n">
        <v>0.003244596</v>
      </c>
    </row>
    <row r="13442">
      <c r="A13442" s="5" t="n">
        <v>13441</v>
      </c>
      <c r="B13442" s="6" t="n">
        <v>0.45851</v>
      </c>
      <c r="C13442" s="6" t="n">
        <v>0.00322361</v>
      </c>
    </row>
    <row r="13443">
      <c r="A13443" s="7" t="n">
        <v>13442</v>
      </c>
      <c r="B13443" s="8" t="n">
        <v>0.4587714</v>
      </c>
      <c r="C13443" s="8" t="n">
        <v>0.003192967</v>
      </c>
    </row>
    <row r="13444">
      <c r="A13444" s="5" t="n">
        <v>13443</v>
      </c>
      <c r="B13444" s="6" t="n">
        <v>0.4590332</v>
      </c>
      <c r="C13444" s="6" t="n">
        <v>0.003165067</v>
      </c>
    </row>
    <row r="13445">
      <c r="A13445" s="7" t="n">
        <v>13444</v>
      </c>
      <c r="B13445" s="8" t="n">
        <v>0.4592957</v>
      </c>
      <c r="C13445" s="8" t="n">
        <v>0.003139897</v>
      </c>
    </row>
    <row r="13446">
      <c r="A13446" s="5" t="n">
        <v>13445</v>
      </c>
      <c r="B13446" s="6" t="n">
        <v>0.4595589</v>
      </c>
      <c r="C13446" s="6" t="n">
        <v>0.003115797</v>
      </c>
    </row>
    <row r="13447">
      <c r="A13447" s="7" t="n">
        <v>13446</v>
      </c>
      <c r="B13447" s="8" t="n">
        <v>0.4598228</v>
      </c>
      <c r="C13447" s="8" t="n">
        <v>0.003091462</v>
      </c>
    </row>
    <row r="13448">
      <c r="A13448" s="5" t="n">
        <v>13447</v>
      </c>
      <c r="B13448" s="6" t="n">
        <v>0.4600875</v>
      </c>
      <c r="C13448" s="6" t="n">
        <v>0.003058556</v>
      </c>
    </row>
    <row r="13449">
      <c r="A13449" s="7" t="n">
        <v>13448</v>
      </c>
      <c r="B13449" s="8" t="n">
        <v>0.460353</v>
      </c>
      <c r="C13449" s="8" t="n">
        <v>0.003024869</v>
      </c>
    </row>
    <row r="13450">
      <c r="A13450" s="5" t="n">
        <v>13449</v>
      </c>
      <c r="B13450" s="6" t="n">
        <v>0.4606189</v>
      </c>
      <c r="C13450" s="6" t="n">
        <v>0.002998695</v>
      </c>
    </row>
    <row r="13451">
      <c r="A13451" s="7" t="n">
        <v>13450</v>
      </c>
      <c r="B13451" s="8" t="n">
        <v>0.4608853</v>
      </c>
      <c r="C13451" s="8" t="n">
        <v>0.002983607</v>
      </c>
    </row>
    <row r="13452">
      <c r="A13452" s="5" t="n">
        <v>13451</v>
      </c>
      <c r="B13452" s="6" t="n">
        <v>0.4611521</v>
      </c>
      <c r="C13452" s="6" t="n">
        <v>0.002968994</v>
      </c>
    </row>
    <row r="13453">
      <c r="A13453" s="7" t="n">
        <v>13452</v>
      </c>
      <c r="B13453" s="8" t="n">
        <v>0.4614192</v>
      </c>
      <c r="C13453" s="8" t="n">
        <v>0.002949871</v>
      </c>
    </row>
    <row r="13454">
      <c r="A13454" s="5" t="n">
        <v>13453</v>
      </c>
      <c r="B13454" s="6" t="n">
        <v>0.4616871</v>
      </c>
      <c r="C13454" s="6" t="n">
        <v>0.002923117</v>
      </c>
    </row>
    <row r="13455">
      <c r="A13455" s="7" t="n">
        <v>13454</v>
      </c>
      <c r="B13455" s="8" t="n">
        <v>0.4619554</v>
      </c>
      <c r="C13455" s="8" t="n">
        <v>0.002899817</v>
      </c>
    </row>
    <row r="13456">
      <c r="A13456" s="5" t="n">
        <v>13455</v>
      </c>
      <c r="B13456" s="6" t="n">
        <v>0.462224</v>
      </c>
      <c r="C13456" s="6" t="n">
        <v>0.002879662</v>
      </c>
    </row>
    <row r="13457">
      <c r="A13457" s="7" t="n">
        <v>13456</v>
      </c>
      <c r="B13457" s="8" t="n">
        <v>0.4624932</v>
      </c>
      <c r="C13457" s="8" t="n">
        <v>0.002860873</v>
      </c>
    </row>
    <row r="13458">
      <c r="A13458" s="5" t="n">
        <v>13457</v>
      </c>
      <c r="B13458" s="6" t="n">
        <v>0.4627627</v>
      </c>
      <c r="C13458" s="6" t="n">
        <v>0.002842142</v>
      </c>
    </row>
    <row r="13459">
      <c r="A13459" s="7" t="n">
        <v>13458</v>
      </c>
      <c r="B13459" s="8" t="n">
        <v>0.4630326</v>
      </c>
      <c r="C13459" s="8" t="n">
        <v>0.002812619</v>
      </c>
    </row>
    <row r="13460">
      <c r="A13460" s="5" t="n">
        <v>13459</v>
      </c>
      <c r="B13460" s="6" t="n">
        <v>0.4633027</v>
      </c>
      <c r="C13460" s="6" t="n">
        <v>0.002789987</v>
      </c>
    </row>
    <row r="13461">
      <c r="A13461" s="7" t="n">
        <v>13460</v>
      </c>
      <c r="B13461" s="8" t="n">
        <v>0.4635731</v>
      </c>
      <c r="C13461" s="8" t="n">
        <v>0.002777678</v>
      </c>
    </row>
    <row r="13462">
      <c r="A13462" s="5" t="n">
        <v>13461</v>
      </c>
      <c r="B13462" s="6" t="n">
        <v>0.4638436</v>
      </c>
      <c r="C13462" s="6" t="n">
        <v>0.002767755</v>
      </c>
    </row>
    <row r="13463">
      <c r="A13463" s="7" t="n">
        <v>13462</v>
      </c>
      <c r="B13463" s="8" t="n">
        <v>0.4641145</v>
      </c>
      <c r="C13463" s="8" t="n">
        <v>0.002758368</v>
      </c>
    </row>
    <row r="13464">
      <c r="A13464" s="5" t="n">
        <v>13463</v>
      </c>
      <c r="B13464" s="6" t="n">
        <v>0.4643856</v>
      </c>
      <c r="C13464" s="6" t="n">
        <v>0.002741649</v>
      </c>
    </row>
    <row r="13465">
      <c r="A13465" s="7" t="n">
        <v>13464</v>
      </c>
      <c r="B13465" s="8" t="n">
        <v>0.4646568</v>
      </c>
      <c r="C13465" s="8" t="n">
        <v>0.002720764</v>
      </c>
    </row>
    <row r="13466">
      <c r="A13466" s="5" t="n">
        <v>13465</v>
      </c>
      <c r="B13466" s="6" t="n">
        <v>0.4649284</v>
      </c>
      <c r="C13466" s="6" t="n">
        <v>0.002703913</v>
      </c>
    </row>
    <row r="13467">
      <c r="A13467" s="7" t="n">
        <v>13466</v>
      </c>
      <c r="B13467" s="8" t="n">
        <v>0.4651999</v>
      </c>
      <c r="C13467" s="8" t="n">
        <v>0.002690202</v>
      </c>
    </row>
    <row r="13468">
      <c r="A13468" s="5" t="n">
        <v>13467</v>
      </c>
      <c r="B13468" s="6" t="n">
        <v>0.4654715</v>
      </c>
      <c r="C13468" s="6" t="n">
        <v>0.002673432</v>
      </c>
    </row>
    <row r="13469">
      <c r="A13469" s="7" t="n">
        <v>13468</v>
      </c>
      <c r="B13469" s="8" t="n">
        <v>0.4657435</v>
      </c>
      <c r="C13469" s="8" t="n">
        <v>0.002648743</v>
      </c>
    </row>
    <row r="13470">
      <c r="A13470" s="5" t="n">
        <v>13469</v>
      </c>
      <c r="B13470" s="6" t="n">
        <v>0.4660155</v>
      </c>
      <c r="C13470" s="6" t="n">
        <v>0.00262865</v>
      </c>
    </row>
    <row r="13471">
      <c r="A13471" s="7" t="n">
        <v>13470</v>
      </c>
      <c r="B13471" s="8" t="n">
        <v>0.4662872</v>
      </c>
      <c r="C13471" s="8" t="n">
        <v>0.002612661</v>
      </c>
    </row>
    <row r="13472">
      <c r="A13472" s="5" t="n">
        <v>13471</v>
      </c>
      <c r="B13472" s="6" t="n">
        <v>0.4665592</v>
      </c>
      <c r="C13472" s="6" t="n">
        <v>0.002608072</v>
      </c>
    </row>
    <row r="13473">
      <c r="A13473" s="7" t="n">
        <v>13472</v>
      </c>
      <c r="B13473" s="8" t="n">
        <v>0.4668309</v>
      </c>
      <c r="C13473" s="8" t="n">
        <v>0.002604435</v>
      </c>
    </row>
    <row r="13474">
      <c r="A13474" s="5" t="n">
        <v>13473</v>
      </c>
      <c r="B13474" s="6" t="n">
        <v>0.4671027</v>
      </c>
      <c r="C13474" s="6" t="n">
        <v>0.002591714</v>
      </c>
    </row>
    <row r="13475">
      <c r="A13475" s="7" t="n">
        <v>13474</v>
      </c>
      <c r="B13475" s="8" t="n">
        <v>0.4673746</v>
      </c>
      <c r="C13475" s="8" t="n">
        <v>0.002577301</v>
      </c>
    </row>
    <row r="13476">
      <c r="A13476" s="5" t="n">
        <v>13475</v>
      </c>
      <c r="B13476" s="6" t="n">
        <v>0.4676461</v>
      </c>
      <c r="C13476" s="6" t="n">
        <v>0.002566953</v>
      </c>
    </row>
    <row r="13477">
      <c r="A13477" s="7" t="n">
        <v>13476</v>
      </c>
      <c r="B13477" s="8" t="n">
        <v>0.4679175</v>
      </c>
      <c r="C13477" s="8" t="n">
        <v>0.002559535</v>
      </c>
    </row>
    <row r="13478">
      <c r="A13478" s="5" t="n">
        <v>13477</v>
      </c>
      <c r="B13478" s="6" t="n">
        <v>0.4681889</v>
      </c>
      <c r="C13478" s="6" t="n">
        <v>0.002553299</v>
      </c>
    </row>
    <row r="13479">
      <c r="A13479" s="7" t="n">
        <v>13478</v>
      </c>
      <c r="B13479" s="8" t="n">
        <v>0.46846</v>
      </c>
      <c r="C13479" s="8" t="n">
        <v>0.002544339</v>
      </c>
    </row>
    <row r="13480">
      <c r="A13480" s="5" t="n">
        <v>13479</v>
      </c>
      <c r="B13480" s="6" t="n">
        <v>0.4687312</v>
      </c>
      <c r="C13480" s="6" t="n">
        <v>0.002529489</v>
      </c>
    </row>
    <row r="13481">
      <c r="A13481" s="7" t="n">
        <v>13480</v>
      </c>
      <c r="B13481" s="8" t="n">
        <v>0.4690022</v>
      </c>
      <c r="C13481" s="8" t="n">
        <v>0.00252887</v>
      </c>
    </row>
    <row r="13482">
      <c r="A13482" s="5" t="n">
        <v>13481</v>
      </c>
      <c r="B13482" s="6" t="n">
        <v>0.4692727</v>
      </c>
      <c r="C13482" s="6" t="n">
        <v>0.002529088</v>
      </c>
    </row>
    <row r="13483">
      <c r="A13483" s="7" t="n">
        <v>13482</v>
      </c>
      <c r="B13483" s="8" t="n">
        <v>0.469543</v>
      </c>
      <c r="C13483" s="8" t="n">
        <v>0.002530122</v>
      </c>
    </row>
    <row r="13484">
      <c r="A13484" s="5" t="n">
        <v>13483</v>
      </c>
      <c r="B13484" s="6" t="n">
        <v>0.4698131</v>
      </c>
      <c r="C13484" s="6" t="n">
        <v>0.002531764</v>
      </c>
    </row>
    <row r="13485">
      <c r="A13485" s="7" t="n">
        <v>13484</v>
      </c>
      <c r="B13485" s="8" t="n">
        <v>0.470083</v>
      </c>
      <c r="C13485" s="8" t="n">
        <v>0.002528092</v>
      </c>
    </row>
    <row r="13486">
      <c r="A13486" s="5" t="n">
        <v>13485</v>
      </c>
      <c r="B13486" s="6" t="n">
        <v>0.4703525</v>
      </c>
      <c r="C13486" s="6" t="n">
        <v>0.002525776</v>
      </c>
    </row>
    <row r="13487">
      <c r="A13487" s="7" t="n">
        <v>13486</v>
      </c>
      <c r="B13487" s="8" t="n">
        <v>0.4706217</v>
      </c>
      <c r="C13487" s="8" t="n">
        <v>0.002524751</v>
      </c>
    </row>
    <row r="13488">
      <c r="A13488" s="5" t="n">
        <v>13487</v>
      </c>
      <c r="B13488" s="6" t="n">
        <v>0.4708906</v>
      </c>
      <c r="C13488" s="6" t="n">
        <v>0.002522439</v>
      </c>
    </row>
    <row r="13489">
      <c r="A13489" s="7" t="n">
        <v>13488</v>
      </c>
      <c r="B13489" s="8" t="n">
        <v>0.4711596</v>
      </c>
      <c r="C13489" s="8" t="n">
        <v>0.002510666</v>
      </c>
    </row>
    <row r="13490">
      <c r="A13490" s="5" t="n">
        <v>13489</v>
      </c>
      <c r="B13490" s="6" t="n">
        <v>0.4714281</v>
      </c>
      <c r="C13490" s="6" t="n">
        <v>0.002504944</v>
      </c>
    </row>
    <row r="13491">
      <c r="A13491" s="7" t="n">
        <v>13490</v>
      </c>
      <c r="B13491" s="8" t="n">
        <v>0.4716959</v>
      </c>
      <c r="C13491" s="8" t="n">
        <v>0.002501378</v>
      </c>
    </row>
    <row r="13492">
      <c r="A13492" s="5" t="n">
        <v>13491</v>
      </c>
      <c r="B13492" s="6" t="n">
        <v>0.4719634</v>
      </c>
      <c r="C13492" s="6" t="n">
        <v>0.002497043</v>
      </c>
    </row>
    <row r="13493">
      <c r="A13493" s="7" t="n">
        <v>13492</v>
      </c>
      <c r="B13493" s="8" t="n">
        <v>0.4722305</v>
      </c>
      <c r="C13493" s="8" t="n">
        <v>0.00249099</v>
      </c>
    </row>
    <row r="13494">
      <c r="A13494" s="5" t="n">
        <v>13493</v>
      </c>
      <c r="B13494" s="6" t="n">
        <v>0.4724968</v>
      </c>
      <c r="C13494" s="6" t="n">
        <v>0.002488453</v>
      </c>
    </row>
    <row r="13495">
      <c r="A13495" s="7" t="n">
        <v>13494</v>
      </c>
      <c r="B13495" s="8" t="n">
        <v>0.4727627</v>
      </c>
      <c r="C13495" s="8" t="n">
        <v>0.002487402</v>
      </c>
    </row>
    <row r="13496">
      <c r="A13496" s="5" t="n">
        <v>13495</v>
      </c>
      <c r="B13496" s="6" t="n">
        <v>0.473028</v>
      </c>
      <c r="C13496" s="6" t="n">
        <v>0.002487377</v>
      </c>
    </row>
    <row r="13497">
      <c r="A13497" s="7" t="n">
        <v>13496</v>
      </c>
      <c r="B13497" s="8" t="n">
        <v>0.4732925</v>
      </c>
      <c r="C13497" s="8" t="n">
        <v>0.002487862</v>
      </c>
    </row>
    <row r="13498">
      <c r="A13498" s="5" t="n">
        <v>13497</v>
      </c>
      <c r="B13498" s="6" t="n">
        <v>0.4735569</v>
      </c>
      <c r="C13498" s="6" t="n">
        <v>0.002481392</v>
      </c>
    </row>
    <row r="13499">
      <c r="A13499" s="7" t="n">
        <v>13498</v>
      </c>
      <c r="B13499" s="8" t="n">
        <v>0.4738204</v>
      </c>
      <c r="C13499" s="8" t="n">
        <v>0.002478244</v>
      </c>
    </row>
    <row r="13500">
      <c r="A13500" s="5" t="n">
        <v>13499</v>
      </c>
      <c r="B13500" s="6" t="n">
        <v>0.4740831</v>
      </c>
      <c r="C13500" s="6" t="n">
        <v>0.00247577</v>
      </c>
    </row>
    <row r="13501">
      <c r="A13501" s="7" t="n">
        <v>13500</v>
      </c>
      <c r="B13501" s="8" t="n">
        <v>0.4743456</v>
      </c>
      <c r="C13501" s="8" t="n">
        <v>0.002473976</v>
      </c>
    </row>
    <row r="13502">
      <c r="A13502" s="5" t="n">
        <v>13501</v>
      </c>
      <c r="B13502" s="6" t="n">
        <v>0.474607</v>
      </c>
      <c r="C13502" s="6" t="n">
        <v>0.002472699</v>
      </c>
    </row>
    <row r="13503">
      <c r="A13503" s="7" t="n">
        <v>13502</v>
      </c>
      <c r="B13503" s="8" t="n">
        <v>0.474868</v>
      </c>
      <c r="C13503" s="8" t="n">
        <v>0.002466565</v>
      </c>
    </row>
    <row r="13504">
      <c r="A13504" s="5" t="n">
        <v>13503</v>
      </c>
      <c r="B13504" s="6" t="n">
        <v>0.4751284</v>
      </c>
      <c r="C13504" s="6" t="n">
        <v>0.002460753</v>
      </c>
    </row>
    <row r="13505">
      <c r="A13505" s="7" t="n">
        <v>13504</v>
      </c>
      <c r="B13505" s="8" t="n">
        <v>0.4753878</v>
      </c>
      <c r="C13505" s="8" t="n">
        <v>0.002456506</v>
      </c>
    </row>
    <row r="13506">
      <c r="A13506" s="5" t="n">
        <v>13505</v>
      </c>
      <c r="B13506" s="6" t="n">
        <v>0.4756464</v>
      </c>
      <c r="C13506" s="6" t="n">
        <v>0.002453054</v>
      </c>
    </row>
    <row r="13507">
      <c r="A13507" s="7" t="n">
        <v>13506</v>
      </c>
      <c r="B13507" s="8" t="n">
        <v>0.4759045</v>
      </c>
      <c r="C13507" s="8" t="n">
        <v>0.002450319</v>
      </c>
    </row>
    <row r="13508">
      <c r="A13508" s="5" t="n">
        <v>13507</v>
      </c>
      <c r="B13508" s="6" t="n">
        <v>0.4761618</v>
      </c>
      <c r="C13508" s="6" t="n">
        <v>0.002441935</v>
      </c>
    </row>
    <row r="13509">
      <c r="A13509" s="7" t="n">
        <v>13508</v>
      </c>
      <c r="B13509" s="8" t="n">
        <v>0.4764185</v>
      </c>
      <c r="C13509" s="8" t="n">
        <v>0.002433644</v>
      </c>
    </row>
    <row r="13510">
      <c r="A13510" s="5" t="n">
        <v>13509</v>
      </c>
      <c r="B13510" s="6" t="n">
        <v>0.4766744</v>
      </c>
      <c r="C13510" s="6" t="n">
        <v>0.002427428</v>
      </c>
    </row>
    <row r="13511">
      <c r="A13511" s="7" t="n">
        <v>13510</v>
      </c>
      <c r="B13511" s="8" t="n">
        <v>0.4769292</v>
      </c>
      <c r="C13511" s="8" t="n">
        <v>0.002422274</v>
      </c>
    </row>
    <row r="13512">
      <c r="A13512" s="5" t="n">
        <v>13511</v>
      </c>
      <c r="B13512" s="6" t="n">
        <v>0.4771834</v>
      </c>
      <c r="C13512" s="6" t="n">
        <v>0.002418134</v>
      </c>
    </row>
    <row r="13513">
      <c r="A13513" s="7" t="n">
        <v>13512</v>
      </c>
      <c r="B13513" s="8" t="n">
        <v>0.477437</v>
      </c>
      <c r="C13513" s="8" t="n">
        <v>0.002409253</v>
      </c>
    </row>
    <row r="13514">
      <c r="A13514" s="5" t="n">
        <v>13513</v>
      </c>
      <c r="B13514" s="6" t="n">
        <v>0.4776894</v>
      </c>
      <c r="C13514" s="6" t="n">
        <v>0.002402487</v>
      </c>
    </row>
    <row r="13515">
      <c r="A13515" s="7" t="n">
        <v>13514</v>
      </c>
      <c r="B13515" s="8" t="n">
        <v>0.4779411</v>
      </c>
      <c r="C13515" s="8" t="n">
        <v>0.00239695</v>
      </c>
    </row>
    <row r="13516">
      <c r="A13516" s="5" t="n">
        <v>13515</v>
      </c>
      <c r="B13516" s="6" t="n">
        <v>0.4781918</v>
      </c>
      <c r="C13516" s="6" t="n">
        <v>0.00239219</v>
      </c>
    </row>
    <row r="13517">
      <c r="A13517" s="7" t="n">
        <v>13516</v>
      </c>
      <c r="B13517" s="8" t="n">
        <v>0.4784414</v>
      </c>
      <c r="C13517" s="8" t="n">
        <v>0.002388169</v>
      </c>
    </row>
    <row r="13518">
      <c r="A13518" s="5" t="n">
        <v>13517</v>
      </c>
      <c r="B13518" s="6" t="n">
        <v>0.4786903</v>
      </c>
      <c r="C13518" s="6" t="n">
        <v>0.002382473</v>
      </c>
    </row>
    <row r="13519">
      <c r="A13519" s="7" t="n">
        <v>13518</v>
      </c>
      <c r="B13519" s="8" t="n">
        <v>0.4789384</v>
      </c>
      <c r="C13519" s="8" t="n">
        <v>0.002374995</v>
      </c>
    </row>
    <row r="13520">
      <c r="A13520" s="5" t="n">
        <v>13519</v>
      </c>
      <c r="B13520" s="6" t="n">
        <v>0.4791852</v>
      </c>
      <c r="C13520" s="6" t="n">
        <v>0.002369358</v>
      </c>
    </row>
    <row r="13521">
      <c r="A13521" s="7" t="n">
        <v>13520</v>
      </c>
      <c r="B13521" s="8" t="n">
        <v>0.4794315</v>
      </c>
      <c r="C13521" s="8" t="n">
        <v>0.002363931</v>
      </c>
    </row>
    <row r="13522">
      <c r="A13522" s="5" t="n">
        <v>13521</v>
      </c>
      <c r="B13522" s="6" t="n">
        <v>0.4796764</v>
      </c>
      <c r="C13522" s="6" t="n">
        <v>0.002358717</v>
      </c>
    </row>
    <row r="13523">
      <c r="A13523" s="7" t="n">
        <v>13522</v>
      </c>
      <c r="B13523" s="8" t="n">
        <v>0.4799203</v>
      </c>
      <c r="C13523" s="8" t="n">
        <v>0.002353327</v>
      </c>
    </row>
    <row r="13524">
      <c r="A13524" s="5" t="n">
        <v>13523</v>
      </c>
      <c r="B13524" s="6" t="n">
        <v>0.4801638</v>
      </c>
      <c r="C13524" s="6" t="n">
        <v>0.00234234</v>
      </c>
    </row>
    <row r="13525">
      <c r="A13525" s="7" t="n">
        <v>13524</v>
      </c>
      <c r="B13525" s="8" t="n">
        <v>0.480406</v>
      </c>
      <c r="C13525" s="8" t="n">
        <v>0.002334332</v>
      </c>
    </row>
    <row r="13526">
      <c r="A13526" s="5" t="n">
        <v>13525</v>
      </c>
      <c r="B13526" s="6" t="n">
        <v>0.4806469</v>
      </c>
      <c r="C13526" s="6" t="n">
        <v>0.002327002</v>
      </c>
    </row>
    <row r="13527">
      <c r="A13527" s="7" t="n">
        <v>13526</v>
      </c>
      <c r="B13527" s="8" t="n">
        <v>0.480887</v>
      </c>
      <c r="C13527" s="8" t="n">
        <v>0.002320425</v>
      </c>
    </row>
    <row r="13528">
      <c r="A13528" s="5" t="n">
        <v>13527</v>
      </c>
      <c r="B13528" s="6" t="n">
        <v>0.4811259</v>
      </c>
      <c r="C13528" s="6" t="n">
        <v>0.002314545</v>
      </c>
    </row>
    <row r="13529">
      <c r="A13529" s="7" t="n">
        <v>13528</v>
      </c>
      <c r="B13529" s="8" t="n">
        <v>0.4813638</v>
      </c>
      <c r="C13529" s="8" t="n">
        <v>0.002304686</v>
      </c>
    </row>
    <row r="13530">
      <c r="A13530" s="5" t="n">
        <v>13529</v>
      </c>
      <c r="B13530" s="6" t="n">
        <v>0.4816008</v>
      </c>
      <c r="C13530" s="6" t="n">
        <v>0.002295665</v>
      </c>
    </row>
    <row r="13531">
      <c r="A13531" s="7" t="n">
        <v>13530</v>
      </c>
      <c r="B13531" s="8" t="n">
        <v>0.4818365</v>
      </c>
      <c r="C13531" s="8" t="n">
        <v>0.002288034</v>
      </c>
    </row>
    <row r="13532">
      <c r="A13532" s="5" t="n">
        <v>13531</v>
      </c>
      <c r="B13532" s="6" t="n">
        <v>0.4820712</v>
      </c>
      <c r="C13532" s="6" t="n">
        <v>0.002281105</v>
      </c>
    </row>
    <row r="13533">
      <c r="A13533" s="7" t="n">
        <v>13532</v>
      </c>
      <c r="B13533" s="8" t="n">
        <v>0.4823047</v>
      </c>
      <c r="C13533" s="8" t="n">
        <v>0.002274812</v>
      </c>
    </row>
    <row r="13534">
      <c r="A13534" s="5" t="n">
        <v>13533</v>
      </c>
      <c r="B13534" s="6" t="n">
        <v>0.4825371</v>
      </c>
      <c r="C13534" s="6" t="n">
        <v>0.002266416</v>
      </c>
    </row>
    <row r="13535">
      <c r="A13535" s="7" t="n">
        <v>13534</v>
      </c>
      <c r="B13535" s="8" t="n">
        <v>0.4827687</v>
      </c>
      <c r="C13535" s="8" t="n">
        <v>0.002256116</v>
      </c>
    </row>
    <row r="13536">
      <c r="A13536" s="5" t="n">
        <v>13535</v>
      </c>
      <c r="B13536" s="6" t="n">
        <v>0.4829989</v>
      </c>
      <c r="C13536" s="6" t="n">
        <v>0.002247926</v>
      </c>
    </row>
    <row r="13537">
      <c r="A13537" s="7" t="n">
        <v>13536</v>
      </c>
      <c r="B13537" s="8" t="n">
        <v>0.4832278</v>
      </c>
      <c r="C13537" s="8" t="n">
        <v>0.002240343</v>
      </c>
    </row>
    <row r="13538">
      <c r="A13538" s="5" t="n">
        <v>13537</v>
      </c>
      <c r="B13538" s="6" t="n">
        <v>0.4834557</v>
      </c>
      <c r="C13538" s="6" t="n">
        <v>0.002233419</v>
      </c>
    </row>
    <row r="13539">
      <c r="A13539" s="7" t="n">
        <v>13538</v>
      </c>
      <c r="B13539" s="8" t="n">
        <v>0.4836822</v>
      </c>
      <c r="C13539" s="8" t="n">
        <v>0.002226032</v>
      </c>
    </row>
    <row r="13540">
      <c r="A13540" s="5" t="n">
        <v>13539</v>
      </c>
      <c r="B13540" s="6" t="n">
        <v>0.4839077</v>
      </c>
      <c r="C13540" s="6" t="n">
        <v>0.002214416</v>
      </c>
    </row>
    <row r="13541">
      <c r="A13541" s="7" t="n">
        <v>13540</v>
      </c>
      <c r="B13541" s="8" t="n">
        <v>0.4841322</v>
      </c>
      <c r="C13541" s="8" t="n">
        <v>0.002205686</v>
      </c>
    </row>
    <row r="13542">
      <c r="A13542" s="5" t="n">
        <v>13541</v>
      </c>
      <c r="B13542" s="6" t="n">
        <v>0.4843553</v>
      </c>
      <c r="C13542" s="6" t="n">
        <v>0.00219754</v>
      </c>
    </row>
    <row r="13543">
      <c r="A13543" s="7" t="n">
        <v>13542</v>
      </c>
      <c r="B13543" s="8" t="n">
        <v>0.4845769</v>
      </c>
      <c r="C13543" s="8" t="n">
        <v>0.002190098</v>
      </c>
    </row>
    <row r="13544">
      <c r="A13544" s="5" t="n">
        <v>13543</v>
      </c>
      <c r="B13544" s="6" t="n">
        <v>0.4847977</v>
      </c>
      <c r="C13544" s="6" t="n">
        <v>0.002183235</v>
      </c>
    </row>
    <row r="13545">
      <c r="A13545" s="7" t="n">
        <v>13544</v>
      </c>
      <c r="B13545" s="8" t="n">
        <v>0.4850171</v>
      </c>
      <c r="C13545" s="8" t="n">
        <v>0.002170925</v>
      </c>
    </row>
    <row r="13546">
      <c r="A13546" s="5" t="n">
        <v>13545</v>
      </c>
      <c r="B13546" s="6" t="n">
        <v>0.4852351</v>
      </c>
      <c r="C13546" s="6" t="n">
        <v>0.002161192</v>
      </c>
    </row>
    <row r="13547">
      <c r="A13547" s="7" t="n">
        <v>13546</v>
      </c>
      <c r="B13547" s="8" t="n">
        <v>0.4854521</v>
      </c>
      <c r="C13547" s="8" t="n">
        <v>0.002152146</v>
      </c>
    </row>
    <row r="13548">
      <c r="A13548" s="5" t="n">
        <v>13547</v>
      </c>
      <c r="B13548" s="6" t="n">
        <v>0.4856677</v>
      </c>
      <c r="C13548" s="6" t="n">
        <v>0.0021496</v>
      </c>
    </row>
    <row r="13549">
      <c r="A13549" s="7" t="n">
        <v>13548</v>
      </c>
      <c r="B13549" s="8" t="n">
        <v>0.4858818</v>
      </c>
      <c r="C13549" s="8" t="n">
        <v>0.002145951</v>
      </c>
    </row>
    <row r="13550">
      <c r="A13550" s="5" t="n">
        <v>13549</v>
      </c>
      <c r="B13550" s="6" t="n">
        <v>0.486095</v>
      </c>
      <c r="C13550" s="6" t="n">
        <v>0.002137159</v>
      </c>
    </row>
    <row r="13551">
      <c r="A13551" s="7" t="n">
        <v>13550</v>
      </c>
      <c r="B13551" s="8" t="n">
        <v>0.4863068</v>
      </c>
      <c r="C13551" s="8" t="n">
        <v>0.00213098</v>
      </c>
    </row>
    <row r="13552">
      <c r="A13552" s="5" t="n">
        <v>13551</v>
      </c>
      <c r="B13552" s="6" t="n">
        <v>0.4865171</v>
      </c>
      <c r="C13552" s="6" t="n">
        <v>0.002127417</v>
      </c>
    </row>
    <row r="13553">
      <c r="A13553" s="7" t="n">
        <v>13552</v>
      </c>
      <c r="B13553" s="8" t="n">
        <v>0.4867261</v>
      </c>
      <c r="C13553" s="8" t="n">
        <v>0.002125302</v>
      </c>
    </row>
    <row r="13554">
      <c r="A13554" s="5" t="n">
        <v>13553</v>
      </c>
      <c r="B13554" s="6" t="n">
        <v>0.4869337</v>
      </c>
      <c r="C13554" s="6" t="n">
        <v>0.002122763</v>
      </c>
    </row>
    <row r="13555">
      <c r="A13555" s="7" t="n">
        <v>13554</v>
      </c>
      <c r="B13555" s="8" t="n">
        <v>0.4871403</v>
      </c>
      <c r="C13555" s="8" t="n">
        <v>0.002115743</v>
      </c>
    </row>
    <row r="13556">
      <c r="A13556" s="5" t="n">
        <v>13555</v>
      </c>
      <c r="B13556" s="6" t="n">
        <v>0.4873453</v>
      </c>
      <c r="C13556" s="6" t="n">
        <v>0.002110346</v>
      </c>
    </row>
    <row r="13557">
      <c r="A13557" s="7" t="n">
        <v>13556</v>
      </c>
      <c r="B13557" s="8" t="n">
        <v>0.4875487</v>
      </c>
      <c r="C13557" s="8" t="n">
        <v>0.002106745</v>
      </c>
    </row>
    <row r="13558">
      <c r="A13558" s="5" t="n">
        <v>13557</v>
      </c>
      <c r="B13558" s="6" t="n">
        <v>0.4877509</v>
      </c>
      <c r="C13558" s="6" t="n">
        <v>0.002104162</v>
      </c>
    </row>
    <row r="13559">
      <c r="A13559" s="7" t="n">
        <v>13558</v>
      </c>
      <c r="B13559" s="8" t="n">
        <v>0.4879515</v>
      </c>
      <c r="C13559" s="8" t="n">
        <v>0.002101918</v>
      </c>
    </row>
    <row r="13560">
      <c r="A13560" s="5" t="n">
        <v>13559</v>
      </c>
      <c r="B13560" s="6" t="n">
        <v>0.4881507</v>
      </c>
      <c r="C13560" s="6" t="n">
        <v>0.002095467</v>
      </c>
    </row>
    <row r="13561">
      <c r="A13561" s="7" t="n">
        <v>13560</v>
      </c>
      <c r="B13561" s="8" t="n">
        <v>0.4883486</v>
      </c>
      <c r="C13561" s="8" t="n">
        <v>0.002090854</v>
      </c>
    </row>
    <row r="13562">
      <c r="A13562" s="5" t="n">
        <v>13561</v>
      </c>
      <c r="B13562" s="6" t="n">
        <v>0.4885449</v>
      </c>
      <c r="C13562" s="6" t="n">
        <v>0.002088436</v>
      </c>
    </row>
    <row r="13563">
      <c r="A13563" s="7" t="n">
        <v>13562</v>
      </c>
      <c r="B13563" s="8" t="n">
        <v>0.4887398</v>
      </c>
      <c r="C13563" s="8" t="n">
        <v>0.002086695</v>
      </c>
    </row>
    <row r="13564">
      <c r="A13564" s="5" t="n">
        <v>13563</v>
      </c>
      <c r="B13564" s="6" t="n">
        <v>0.4889333</v>
      </c>
      <c r="C13564" s="6" t="n">
        <v>0.002085254</v>
      </c>
    </row>
    <row r="13565">
      <c r="A13565" s="7" t="n">
        <v>13564</v>
      </c>
      <c r="B13565" s="8" t="n">
        <v>0.4891254</v>
      </c>
      <c r="C13565" s="8" t="n">
        <v>0.002082501</v>
      </c>
    </row>
    <row r="13566">
      <c r="A13566" s="5" t="n">
        <v>13565</v>
      </c>
      <c r="B13566" s="6" t="n">
        <v>0.4893161</v>
      </c>
      <c r="C13566" s="6" t="n">
        <v>0.002078986</v>
      </c>
    </row>
    <row r="13567">
      <c r="A13567" s="7" t="n">
        <v>13566</v>
      </c>
      <c r="B13567" s="8" t="n">
        <v>0.4895052</v>
      </c>
      <c r="C13567" s="8" t="n">
        <v>0.002076114</v>
      </c>
    </row>
    <row r="13568">
      <c r="A13568" s="5" t="n">
        <v>13567</v>
      </c>
      <c r="B13568" s="6" t="n">
        <v>0.4896926</v>
      </c>
      <c r="C13568" s="6" t="n">
        <v>0.002073799</v>
      </c>
    </row>
    <row r="13569">
      <c r="A13569" s="7" t="n">
        <v>13568</v>
      </c>
      <c r="B13569" s="8" t="n">
        <v>0.4898785</v>
      </c>
      <c r="C13569" s="8" t="n">
        <v>0.002071745</v>
      </c>
    </row>
    <row r="13570">
      <c r="A13570" s="5" t="n">
        <v>13569</v>
      </c>
      <c r="B13570" s="6" t="n">
        <v>0.490063</v>
      </c>
      <c r="C13570" s="6" t="n">
        <v>0.002069238</v>
      </c>
    </row>
    <row r="13571">
      <c r="A13571" s="7" t="n">
        <v>13570</v>
      </c>
      <c r="B13571" s="8" t="n">
        <v>0.490246</v>
      </c>
      <c r="C13571" s="8" t="n">
        <v>0.002068227</v>
      </c>
    </row>
    <row r="13572">
      <c r="A13572" s="5" t="n">
        <v>13571</v>
      </c>
      <c r="B13572" s="6" t="n">
        <v>0.4904275</v>
      </c>
      <c r="C13572" s="6" t="n">
        <v>0.002067849</v>
      </c>
    </row>
    <row r="13573">
      <c r="A13573" s="7" t="n">
        <v>13572</v>
      </c>
      <c r="B13573" s="8" t="n">
        <v>0.4906074</v>
      </c>
      <c r="C13573" s="8" t="n">
        <v>0.002067191</v>
      </c>
    </row>
    <row r="13574">
      <c r="A13574" s="5" t="n">
        <v>13573</v>
      </c>
      <c r="B13574" s="6" t="n">
        <v>0.4907856</v>
      </c>
      <c r="C13574" s="6" t="n">
        <v>0.002066369</v>
      </c>
    </row>
    <row r="13575">
      <c r="A13575" s="7" t="n">
        <v>13574</v>
      </c>
      <c r="B13575" s="8" t="n">
        <v>0.4909624</v>
      </c>
      <c r="C13575" s="8" t="n">
        <v>0.002065527</v>
      </c>
    </row>
    <row r="13576">
      <c r="A13576" s="5" t="n">
        <v>13575</v>
      </c>
      <c r="B13576" s="6" t="n">
        <v>0.4911378</v>
      </c>
      <c r="C13576" s="6" t="n">
        <v>0.002065593</v>
      </c>
    </row>
    <row r="13577">
      <c r="A13577" s="7" t="n">
        <v>13576</v>
      </c>
      <c r="B13577" s="8" t="n">
        <v>0.4913116</v>
      </c>
      <c r="C13577" s="8" t="n">
        <v>0.002064999</v>
      </c>
    </row>
    <row r="13578">
      <c r="A13578" s="5" t="n">
        <v>13577</v>
      </c>
      <c r="B13578" s="6" t="n">
        <v>0.4914837</v>
      </c>
      <c r="C13578" s="6" t="n">
        <v>0.002065061</v>
      </c>
    </row>
    <row r="13579">
      <c r="A13579" s="7" t="n">
        <v>13578</v>
      </c>
      <c r="B13579" s="8" t="n">
        <v>0.491654</v>
      </c>
      <c r="C13579" s="8" t="n">
        <v>0.002065385</v>
      </c>
    </row>
    <row r="13580">
      <c r="A13580" s="5" t="n">
        <v>13579</v>
      </c>
      <c r="B13580" s="6" t="n">
        <v>0.4918228</v>
      </c>
      <c r="C13580" s="6" t="n">
        <v>0.002065387</v>
      </c>
    </row>
    <row r="13581">
      <c r="A13581" s="7" t="n">
        <v>13580</v>
      </c>
      <c r="B13581" s="8" t="n">
        <v>0.4919902</v>
      </c>
      <c r="C13581" s="8" t="n">
        <v>0.002068494</v>
      </c>
    </row>
    <row r="13582">
      <c r="A13582" s="5" t="n">
        <v>13581</v>
      </c>
      <c r="B13582" s="6" t="n">
        <v>0.4921559</v>
      </c>
      <c r="C13582" s="6" t="n">
        <v>0.002070725</v>
      </c>
    </row>
    <row r="13583">
      <c r="A13583" s="7" t="n">
        <v>13582</v>
      </c>
      <c r="B13583" s="8" t="n">
        <v>0.4923199</v>
      </c>
      <c r="C13583" s="8" t="n">
        <v>0.002071306</v>
      </c>
    </row>
    <row r="13584">
      <c r="A13584" s="5" t="n">
        <v>13583</v>
      </c>
      <c r="B13584" s="6" t="n">
        <v>0.4924823</v>
      </c>
      <c r="C13584" s="6" t="n">
        <v>0.002070732</v>
      </c>
    </row>
    <row r="13585">
      <c r="A13585" s="7" t="n">
        <v>13584</v>
      </c>
      <c r="B13585" s="8" t="n">
        <v>0.492643</v>
      </c>
      <c r="C13585" s="8" t="n">
        <v>0.002073706</v>
      </c>
    </row>
    <row r="13586">
      <c r="A13586" s="5" t="n">
        <v>13585</v>
      </c>
      <c r="B13586" s="6" t="n">
        <v>0.4928024</v>
      </c>
      <c r="C13586" s="6" t="n">
        <v>0.002089205</v>
      </c>
    </row>
    <row r="13587">
      <c r="A13587" s="7" t="n">
        <v>13586</v>
      </c>
      <c r="B13587" s="8" t="n">
        <v>0.49296</v>
      </c>
      <c r="C13587" s="8" t="n">
        <v>0.002103821</v>
      </c>
    </row>
    <row r="13588">
      <c r="A13588" s="5" t="n">
        <v>13587</v>
      </c>
      <c r="B13588" s="6" t="n">
        <v>0.4931159</v>
      </c>
      <c r="C13588" s="6" t="n">
        <v>0.002122988</v>
      </c>
    </row>
    <row r="13589">
      <c r="A13589" s="7" t="n">
        <v>13588</v>
      </c>
      <c r="B13589" s="8" t="n">
        <v>0.4932702</v>
      </c>
      <c r="C13589" s="8" t="n">
        <v>0.00214515</v>
      </c>
    </row>
    <row r="13590">
      <c r="A13590" s="5" t="n">
        <v>13589</v>
      </c>
      <c r="B13590" s="6" t="n">
        <v>0.4934227</v>
      </c>
      <c r="C13590" s="6" t="n">
        <v>0.002163518</v>
      </c>
    </row>
    <row r="13591">
      <c r="A13591" s="7" t="n">
        <v>13590</v>
      </c>
      <c r="B13591" s="8" t="n">
        <v>0.4935738</v>
      </c>
      <c r="C13591" s="8" t="n">
        <v>0.002173821</v>
      </c>
    </row>
    <row r="13592">
      <c r="A13592" s="5" t="n">
        <v>13591</v>
      </c>
      <c r="B13592" s="6" t="n">
        <v>0.4937232</v>
      </c>
      <c r="C13592" s="6" t="n">
        <v>0.002189081</v>
      </c>
    </row>
    <row r="13593">
      <c r="A13593" s="7" t="n">
        <v>13592</v>
      </c>
      <c r="B13593" s="8" t="n">
        <v>0.4938707</v>
      </c>
      <c r="C13593" s="8" t="n">
        <v>0.002208601</v>
      </c>
    </row>
    <row r="13594">
      <c r="A13594" s="5" t="n">
        <v>13593</v>
      </c>
      <c r="B13594" s="6" t="n">
        <v>0.4940166</v>
      </c>
      <c r="C13594" s="6" t="n">
        <v>0.002230196</v>
      </c>
    </row>
    <row r="13595">
      <c r="A13595" s="7" t="n">
        <v>13594</v>
      </c>
      <c r="B13595" s="8" t="n">
        <v>0.4941607</v>
      </c>
      <c r="C13595" s="8" t="n">
        <v>0.002252431</v>
      </c>
    </row>
    <row r="13596">
      <c r="A13596" s="5" t="n">
        <v>13595</v>
      </c>
      <c r="B13596" s="6" t="n">
        <v>0.4943035</v>
      </c>
      <c r="C13596" s="6" t="n">
        <v>0.002264103</v>
      </c>
    </row>
    <row r="13597">
      <c r="A13597" s="7" t="n">
        <v>13596</v>
      </c>
      <c r="B13597" s="8" t="n">
        <v>0.4944445</v>
      </c>
      <c r="C13597" s="8" t="n">
        <v>0.002279198</v>
      </c>
    </row>
    <row r="13598">
      <c r="A13598" s="5" t="n">
        <v>13597</v>
      </c>
      <c r="B13598" s="6" t="n">
        <v>0.4945836</v>
      </c>
      <c r="C13598" s="6" t="n">
        <v>0.002297975</v>
      </c>
    </row>
    <row r="13599">
      <c r="A13599" s="7" t="n">
        <v>13598</v>
      </c>
      <c r="B13599" s="8" t="n">
        <v>0.4947209</v>
      </c>
      <c r="C13599" s="8" t="n">
        <v>0.002318567</v>
      </c>
    </row>
    <row r="13600">
      <c r="A13600" s="5" t="n">
        <v>13599</v>
      </c>
      <c r="B13600" s="6" t="n">
        <v>0.4948565</v>
      </c>
      <c r="C13600" s="6" t="n">
        <v>0.002339042</v>
      </c>
    </row>
    <row r="13601">
      <c r="A13601" s="7" t="n">
        <v>13600</v>
      </c>
      <c r="B13601" s="8" t="n">
        <v>0.4949904</v>
      </c>
      <c r="C13601" s="8" t="n">
        <v>0.002350758</v>
      </c>
    </row>
    <row r="13602">
      <c r="A13602" s="5" t="n">
        <v>13601</v>
      </c>
      <c r="B13602" s="6" t="n">
        <v>0.4951227</v>
      </c>
      <c r="C13602" s="6" t="n">
        <v>0.002362626</v>
      </c>
    </row>
    <row r="13603">
      <c r="A13603" s="7" t="n">
        <v>13602</v>
      </c>
      <c r="B13603" s="8" t="n">
        <v>0.4952532</v>
      </c>
      <c r="C13603" s="8" t="n">
        <v>0.002378127</v>
      </c>
    </row>
    <row r="13604">
      <c r="A13604" s="5" t="n">
        <v>13603</v>
      </c>
      <c r="B13604" s="6" t="n">
        <v>0.4953819</v>
      </c>
      <c r="C13604" s="6" t="n">
        <v>0.002388881</v>
      </c>
    </row>
    <row r="13605">
      <c r="A13605" s="7" t="n">
        <v>13604</v>
      </c>
      <c r="B13605" s="8" t="n">
        <v>0.4955089</v>
      </c>
      <c r="C13605" s="8" t="n">
        <v>0.00240775</v>
      </c>
    </row>
    <row r="13606">
      <c r="A13606" s="5" t="n">
        <v>13605</v>
      </c>
      <c r="B13606" s="6" t="n">
        <v>0.4956342</v>
      </c>
      <c r="C13606" s="6" t="n">
        <v>0.002405847</v>
      </c>
    </row>
    <row r="13607">
      <c r="A13607" s="7" t="n">
        <v>13606</v>
      </c>
      <c r="B13607" s="8" t="n">
        <v>0.495758</v>
      </c>
      <c r="C13607" s="8" t="n">
        <v>0.002401192</v>
      </c>
    </row>
    <row r="13608">
      <c r="A13608" s="5" t="n">
        <v>13607</v>
      </c>
      <c r="B13608" s="6" t="n">
        <v>0.4958798</v>
      </c>
      <c r="C13608" s="6" t="n">
        <v>0.002417885</v>
      </c>
    </row>
    <row r="13609">
      <c r="A13609" s="7" t="n">
        <v>13608</v>
      </c>
      <c r="B13609" s="8" t="n">
        <v>0.4959998</v>
      </c>
      <c r="C13609" s="8" t="n">
        <v>0.002446243</v>
      </c>
    </row>
    <row r="13610">
      <c r="A13610" s="5" t="n">
        <v>13609</v>
      </c>
      <c r="B13610" s="6" t="n">
        <v>0.4961179</v>
      </c>
      <c r="C13610" s="6" t="n">
        <v>0.002467398</v>
      </c>
    </row>
    <row r="13611">
      <c r="A13611" s="7" t="n">
        <v>13610</v>
      </c>
      <c r="B13611" s="8" t="n">
        <v>0.4962345</v>
      </c>
      <c r="C13611" s="8" t="n">
        <v>0.002476116</v>
      </c>
    </row>
    <row r="13612">
      <c r="A13612" s="5" t="n">
        <v>13611</v>
      </c>
      <c r="B13612" s="6" t="n">
        <v>0.4963493</v>
      </c>
      <c r="C13612" s="6" t="n">
        <v>0.002483965</v>
      </c>
    </row>
    <row r="13613">
      <c r="A13613" s="7" t="n">
        <v>13612</v>
      </c>
      <c r="B13613" s="8" t="n">
        <v>0.4964624</v>
      </c>
      <c r="C13613" s="8" t="n">
        <v>0.002495065</v>
      </c>
    </row>
    <row r="13614">
      <c r="A13614" s="5" t="n">
        <v>13613</v>
      </c>
      <c r="B13614" s="6" t="n">
        <v>0.4965736</v>
      </c>
      <c r="C13614" s="6" t="n">
        <v>0.002500133</v>
      </c>
    </row>
    <row r="13615">
      <c r="A13615" s="7" t="n">
        <v>13614</v>
      </c>
      <c r="B13615" s="8" t="n">
        <v>0.496683</v>
      </c>
      <c r="C13615" s="8" t="n">
        <v>0.002503485</v>
      </c>
    </row>
    <row r="13616">
      <c r="A13616" s="5" t="n">
        <v>13615</v>
      </c>
      <c r="B13616" s="6" t="n">
        <v>0.4967908</v>
      </c>
      <c r="C13616" s="6" t="n">
        <v>0.002505788</v>
      </c>
    </row>
    <row r="13617">
      <c r="A13617" s="7" t="n">
        <v>13616</v>
      </c>
      <c r="B13617" s="8" t="n">
        <v>0.496897</v>
      </c>
      <c r="C13617" s="8" t="n">
        <v>0.002507886</v>
      </c>
    </row>
    <row r="13618">
      <c r="A13618" s="5" t="n">
        <v>13617</v>
      </c>
      <c r="B13618" s="6" t="n">
        <v>0.4970014</v>
      </c>
      <c r="C13618" s="6" t="n">
        <v>0.002515981</v>
      </c>
    </row>
    <row r="13619">
      <c r="A13619" s="7" t="n">
        <v>13618</v>
      </c>
      <c r="B13619" s="8" t="n">
        <v>0.4971039</v>
      </c>
      <c r="C13619" s="8" t="n">
        <v>0.002526288</v>
      </c>
    </row>
    <row r="13620">
      <c r="A13620" s="5" t="n">
        <v>13619</v>
      </c>
      <c r="B13620" s="6" t="n">
        <v>0.4972046</v>
      </c>
      <c r="C13620" s="6" t="n">
        <v>0.002537567</v>
      </c>
    </row>
    <row r="13621">
      <c r="A13621" s="7" t="n">
        <v>13620</v>
      </c>
      <c r="B13621" s="8" t="n">
        <v>0.4973033</v>
      </c>
      <c r="C13621" s="8" t="n">
        <v>0.002549038</v>
      </c>
    </row>
    <row r="13622">
      <c r="A13622" s="5" t="n">
        <v>13621</v>
      </c>
      <c r="B13622" s="6" t="n">
        <v>0.4974007</v>
      </c>
      <c r="C13622" s="6" t="n">
        <v>0.002553737</v>
      </c>
    </row>
    <row r="13623">
      <c r="A13623" s="7" t="n">
        <v>13622</v>
      </c>
      <c r="B13623" s="8" t="n">
        <v>0.4974962</v>
      </c>
      <c r="C13623" s="8" t="n">
        <v>0.002560488</v>
      </c>
    </row>
    <row r="13624">
      <c r="A13624" s="5" t="n">
        <v>13623</v>
      </c>
      <c r="B13624" s="6" t="n">
        <v>0.4975899</v>
      </c>
      <c r="C13624" s="6" t="n">
        <v>0.002569466</v>
      </c>
    </row>
    <row r="13625">
      <c r="A13625" s="7" t="n">
        <v>13624</v>
      </c>
      <c r="B13625" s="8" t="n">
        <v>0.4976818</v>
      </c>
      <c r="C13625" s="8" t="n">
        <v>0.002579572</v>
      </c>
    </row>
    <row r="13626">
      <c r="A13626" s="5" t="n">
        <v>13625</v>
      </c>
      <c r="B13626" s="6" t="n">
        <v>0.4977719</v>
      </c>
      <c r="C13626" s="6" t="n">
        <v>0.002589907</v>
      </c>
    </row>
    <row r="13627">
      <c r="A13627" s="7" t="n">
        <v>13626</v>
      </c>
      <c r="B13627" s="8" t="n">
        <v>0.4978606</v>
      </c>
      <c r="C13627" s="8" t="n">
        <v>0.002594947</v>
      </c>
    </row>
    <row r="13628">
      <c r="A13628" s="5" t="n">
        <v>13627</v>
      </c>
      <c r="B13628" s="6" t="n">
        <v>0.4979474</v>
      </c>
      <c r="C13628" s="6" t="n">
        <v>0.002600328</v>
      </c>
    </row>
    <row r="13629">
      <c r="A13629" s="7" t="n">
        <v>13628</v>
      </c>
      <c r="B13629" s="8" t="n">
        <v>0.4980323</v>
      </c>
      <c r="C13629" s="8" t="n">
        <v>0.002607297</v>
      </c>
    </row>
    <row r="13630">
      <c r="A13630" s="5" t="n">
        <v>13629</v>
      </c>
      <c r="B13630" s="6" t="n">
        <v>0.4981155</v>
      </c>
      <c r="C13630" s="6" t="n">
        <v>0.002615102</v>
      </c>
    </row>
    <row r="13631">
      <c r="A13631" s="7" t="n">
        <v>13630</v>
      </c>
      <c r="B13631" s="8" t="n">
        <v>0.4981969</v>
      </c>
      <c r="C13631" s="8" t="n">
        <v>0.002619946</v>
      </c>
    </row>
    <row r="13632">
      <c r="A13632" s="5" t="n">
        <v>13631</v>
      </c>
      <c r="B13632" s="6" t="n">
        <v>0.4982768</v>
      </c>
      <c r="C13632" s="6" t="n">
        <v>0.002622406</v>
      </c>
    </row>
    <row r="13633">
      <c r="A13633" s="7" t="n">
        <v>13632</v>
      </c>
      <c r="B13633" s="8" t="n">
        <v>0.498355</v>
      </c>
      <c r="C13633" s="8" t="n">
        <v>0.002626279</v>
      </c>
    </row>
    <row r="13634">
      <c r="A13634" s="5" t="n">
        <v>13633</v>
      </c>
      <c r="B13634" s="6" t="n">
        <v>0.4984312</v>
      </c>
      <c r="C13634" s="6" t="n">
        <v>0.00263113</v>
      </c>
    </row>
    <row r="13635">
      <c r="A13635" s="7" t="n">
        <v>13634</v>
      </c>
      <c r="B13635" s="8" t="n">
        <v>0.4985058</v>
      </c>
      <c r="C13635" s="8" t="n">
        <v>0.002636211</v>
      </c>
    </row>
    <row r="13636">
      <c r="A13636" s="5" t="n">
        <v>13635</v>
      </c>
      <c r="B13636" s="6" t="n">
        <v>0.4985787</v>
      </c>
      <c r="C13636" s="6" t="n">
        <v>0.002639898</v>
      </c>
    </row>
    <row r="13637">
      <c r="A13637" s="7" t="n">
        <v>13636</v>
      </c>
      <c r="B13637" s="8" t="n">
        <v>0.4986499</v>
      </c>
      <c r="C13637" s="8" t="n">
        <v>0.002640755</v>
      </c>
    </row>
    <row r="13638">
      <c r="A13638" s="5" t="n">
        <v>13637</v>
      </c>
      <c r="B13638" s="6" t="n">
        <v>0.4987193</v>
      </c>
      <c r="C13638" s="6" t="n">
        <v>0.002642276</v>
      </c>
    </row>
    <row r="13639">
      <c r="A13639" s="7" t="n">
        <v>13638</v>
      </c>
      <c r="B13639" s="8" t="n">
        <v>0.4987868</v>
      </c>
      <c r="C13639" s="8" t="n">
        <v>0.002644321</v>
      </c>
    </row>
    <row r="13640">
      <c r="A13640" s="5" t="n">
        <v>13639</v>
      </c>
      <c r="B13640" s="6" t="n">
        <v>0.4988526</v>
      </c>
      <c r="C13640" s="6" t="n">
        <v>0.002646409</v>
      </c>
    </row>
    <row r="13641">
      <c r="A13641" s="7" t="n">
        <v>13640</v>
      </c>
      <c r="B13641" s="8" t="n">
        <v>0.4989167</v>
      </c>
      <c r="C13641" s="8" t="n">
        <v>0.002647989</v>
      </c>
    </row>
    <row r="13642">
      <c r="A13642" s="5" t="n">
        <v>13641</v>
      </c>
      <c r="B13642" s="6" t="n">
        <v>0.4989792</v>
      </c>
      <c r="C13642" s="6" t="n">
        <v>0.002646387</v>
      </c>
    </row>
    <row r="13643">
      <c r="A13643" s="7" t="n">
        <v>13642</v>
      </c>
      <c r="B13643" s="8" t="n">
        <v>0.4990401</v>
      </c>
      <c r="C13643" s="8" t="n">
        <v>0.002645123</v>
      </c>
    </row>
    <row r="13644">
      <c r="A13644" s="5" t="n">
        <v>13643</v>
      </c>
      <c r="B13644" s="6" t="n">
        <v>0.4990991</v>
      </c>
      <c r="C13644" s="6" t="n">
        <v>0.002644201</v>
      </c>
    </row>
    <row r="13645">
      <c r="A13645" s="7" t="n">
        <v>13644</v>
      </c>
      <c r="B13645" s="8" t="n">
        <v>0.4991563</v>
      </c>
      <c r="C13645" s="8" t="n">
        <v>0.002643264</v>
      </c>
    </row>
    <row r="13646">
      <c r="A13646" s="5" t="n">
        <v>13645</v>
      </c>
      <c r="B13646" s="6" t="n">
        <v>0.4992119</v>
      </c>
      <c r="C13646" s="6" t="n">
        <v>0.002642017</v>
      </c>
    </row>
    <row r="13647">
      <c r="A13647" s="7" t="n">
        <v>13646</v>
      </c>
      <c r="B13647" s="8" t="n">
        <v>0.4992658</v>
      </c>
      <c r="C13647" s="8" t="n">
        <v>0.00263852</v>
      </c>
    </row>
    <row r="13648">
      <c r="A13648" s="5" t="n">
        <v>13647</v>
      </c>
      <c r="B13648" s="6" t="n">
        <v>0.499318</v>
      </c>
      <c r="C13648" s="6" t="n">
        <v>0.002634698</v>
      </c>
    </row>
    <row r="13649">
      <c r="A13649" s="7" t="n">
        <v>13648</v>
      </c>
      <c r="B13649" s="8" t="n">
        <v>0.4993686</v>
      </c>
      <c r="C13649" s="8" t="n">
        <v>0.002630917</v>
      </c>
    </row>
    <row r="13650">
      <c r="A13650" s="5" t="n">
        <v>13649</v>
      </c>
      <c r="B13650" s="6" t="n">
        <v>0.4994173</v>
      </c>
      <c r="C13650" s="6" t="n">
        <v>0.002627011</v>
      </c>
    </row>
    <row r="13651">
      <c r="A13651" s="7" t="n">
        <v>13650</v>
      </c>
      <c r="B13651" s="8" t="n">
        <v>0.4994644</v>
      </c>
      <c r="C13651" s="8" t="n">
        <v>0.002622787</v>
      </c>
    </row>
    <row r="13652">
      <c r="A13652" s="5" t="n">
        <v>13651</v>
      </c>
      <c r="B13652" s="6" t="n">
        <v>0.4995099</v>
      </c>
      <c r="C13652" s="6" t="n">
        <v>0.002617323</v>
      </c>
    </row>
    <row r="13653">
      <c r="A13653" s="7" t="n">
        <v>13652</v>
      </c>
      <c r="B13653" s="8" t="n">
        <v>0.4995538</v>
      </c>
      <c r="C13653" s="8" t="n">
        <v>0.002611176</v>
      </c>
    </row>
    <row r="13654">
      <c r="A13654" s="5" t="n">
        <v>13653</v>
      </c>
      <c r="B13654" s="6" t="n">
        <v>0.4995959</v>
      </c>
      <c r="C13654" s="6" t="n">
        <v>0.002604747</v>
      </c>
    </row>
    <row r="13655">
      <c r="A13655" s="7" t="n">
        <v>13654</v>
      </c>
      <c r="B13655" s="8" t="n">
        <v>0.4996364</v>
      </c>
      <c r="C13655" s="8" t="n">
        <v>0.00259802</v>
      </c>
    </row>
    <row r="13656">
      <c r="A13656" s="5" t="n">
        <v>13655</v>
      </c>
      <c r="B13656" s="6" t="n">
        <v>0.4996751</v>
      </c>
      <c r="C13656" s="6" t="n">
        <v>0.002590937</v>
      </c>
    </row>
    <row r="13657">
      <c r="A13657" s="7" t="n">
        <v>13656</v>
      </c>
      <c r="B13657" s="8" t="n">
        <v>0.4997123</v>
      </c>
      <c r="C13657" s="8" t="n">
        <v>0.002583286</v>
      </c>
    </row>
    <row r="13658">
      <c r="A13658" s="5" t="n">
        <v>13657</v>
      </c>
      <c r="B13658" s="6" t="n">
        <v>0.4997479</v>
      </c>
      <c r="C13658" s="6" t="n">
        <v>0.002575051</v>
      </c>
    </row>
    <row r="13659">
      <c r="A13659" s="7" t="n">
        <v>13658</v>
      </c>
      <c r="B13659" s="8" t="n">
        <v>0.4997818</v>
      </c>
      <c r="C13659" s="8" t="n">
        <v>0.00256621</v>
      </c>
    </row>
    <row r="13660">
      <c r="A13660" s="5" t="n">
        <v>13659</v>
      </c>
      <c r="B13660" s="6" t="n">
        <v>0.499814</v>
      </c>
      <c r="C13660" s="6" t="n">
        <v>0.002556847</v>
      </c>
    </row>
    <row r="13661">
      <c r="A13661" s="7" t="n">
        <v>13660</v>
      </c>
      <c r="B13661" s="8" t="n">
        <v>0.4998444</v>
      </c>
      <c r="C13661" s="8" t="n">
        <v>0.002547048</v>
      </c>
    </row>
    <row r="13662">
      <c r="A13662" s="5" t="n">
        <v>13661</v>
      </c>
      <c r="B13662" s="6" t="n">
        <v>0.4998734</v>
      </c>
      <c r="C13662" s="6" t="n">
        <v>0.00253705</v>
      </c>
    </row>
    <row r="13663">
      <c r="A13663" s="7" t="n">
        <v>13662</v>
      </c>
      <c r="B13663" s="8" t="n">
        <v>0.4999009</v>
      </c>
      <c r="C13663" s="8" t="n">
        <v>0.002526966</v>
      </c>
    </row>
    <row r="13664">
      <c r="A13664" s="5" t="n">
        <v>13663</v>
      </c>
      <c r="B13664" s="6" t="n">
        <v>0.4999267</v>
      </c>
      <c r="C13664" s="6" t="n">
        <v>0.002515949</v>
      </c>
    </row>
    <row r="13665">
      <c r="A13665" s="7" t="n">
        <v>13664</v>
      </c>
      <c r="B13665" s="8" t="n">
        <v>0.4999509</v>
      </c>
      <c r="C13665" s="8" t="n">
        <v>0.002504141</v>
      </c>
    </row>
    <row r="13666">
      <c r="A13666" s="5" t="n">
        <v>13665</v>
      </c>
      <c r="B13666" s="6" t="n">
        <v>0.4999734</v>
      </c>
      <c r="C13666" s="6" t="n">
        <v>0.002491782</v>
      </c>
    </row>
    <row r="13667">
      <c r="A13667" s="7" t="n">
        <v>13666</v>
      </c>
      <c r="B13667" s="8" t="n">
        <v>0.4999942</v>
      </c>
      <c r="C13667" s="8" t="n">
        <v>0.002479329</v>
      </c>
    </row>
    <row r="13668">
      <c r="A13668" s="5" t="n">
        <v>13667</v>
      </c>
      <c r="B13668" s="6" t="n">
        <v>0.5000137</v>
      </c>
      <c r="C13668" s="6" t="n">
        <v>0.002467626</v>
      </c>
    </row>
    <row r="13669">
      <c r="A13669" s="7" t="n">
        <v>13668</v>
      </c>
      <c r="B13669" s="8" t="n">
        <v>0.5000314</v>
      </c>
      <c r="C13669" s="8" t="n">
        <v>0.002454665</v>
      </c>
    </row>
    <row r="13670">
      <c r="A13670" s="5" t="n">
        <v>13669</v>
      </c>
      <c r="B13670" s="6" t="n">
        <v>0.5000476</v>
      </c>
      <c r="C13670" s="6" t="n">
        <v>0.002440603</v>
      </c>
    </row>
    <row r="13671">
      <c r="A13671" s="7" t="n">
        <v>13670</v>
      </c>
      <c r="B13671" s="8" t="n">
        <v>0.5000622</v>
      </c>
      <c r="C13671" s="8" t="n">
        <v>0.00242585</v>
      </c>
    </row>
    <row r="13672">
      <c r="A13672" s="5" t="n">
        <v>13671</v>
      </c>
      <c r="B13672" s="6" t="n">
        <v>0.5000753</v>
      </c>
      <c r="C13672" s="6" t="n">
        <v>0.002412129</v>
      </c>
    </row>
    <row r="13673">
      <c r="A13673" s="7" t="n">
        <v>13672</v>
      </c>
      <c r="B13673" s="8" t="n">
        <v>0.5000869999999999</v>
      </c>
      <c r="C13673" s="8" t="n">
        <v>0.002398653</v>
      </c>
    </row>
    <row r="13674">
      <c r="A13674" s="5" t="n">
        <v>13673</v>
      </c>
      <c r="B13674" s="6" t="n">
        <v>0.5000971</v>
      </c>
      <c r="C13674" s="6" t="n">
        <v>0.002383585</v>
      </c>
    </row>
    <row r="13675">
      <c r="A13675" s="7" t="n">
        <v>13674</v>
      </c>
      <c r="B13675" s="8" t="n">
        <v>0.5001055</v>
      </c>
      <c r="C13675" s="8" t="n">
        <v>0.002367301</v>
      </c>
    </row>
    <row r="13676">
      <c r="A13676" s="5" t="n">
        <v>13675</v>
      </c>
      <c r="B13676" s="6" t="n">
        <v>0.5001123</v>
      </c>
      <c r="C13676" s="6" t="n">
        <v>0.002350318</v>
      </c>
    </row>
    <row r="13677">
      <c r="A13677" s="7" t="n">
        <v>13676</v>
      </c>
      <c r="B13677" s="8" t="n">
        <v>0.5001177</v>
      </c>
      <c r="C13677" s="8" t="n">
        <v>0.002335258</v>
      </c>
    </row>
    <row r="13678">
      <c r="A13678" s="5" t="n">
        <v>13677</v>
      </c>
      <c r="B13678" s="6" t="n">
        <v>0.5001215</v>
      </c>
      <c r="C13678" s="6" t="n">
        <v>0.002319413</v>
      </c>
    </row>
    <row r="13679">
      <c r="A13679" s="7" t="n">
        <v>13678</v>
      </c>
      <c r="B13679" s="8" t="n">
        <v>0.5001239</v>
      </c>
      <c r="C13679" s="8" t="n">
        <v>0.002301977</v>
      </c>
    </row>
    <row r="13680">
      <c r="A13680" s="5" t="n">
        <v>13679</v>
      </c>
      <c r="B13680" s="6" t="n">
        <v>0.5001246</v>
      </c>
      <c r="C13680" s="6" t="n">
        <v>0.002283485</v>
      </c>
    </row>
    <row r="13681">
      <c r="A13681" s="7" t="n">
        <v>13680</v>
      </c>
      <c r="B13681" s="8" t="n">
        <v>0.5001238</v>
      </c>
      <c r="C13681" s="8" t="n">
        <v>0.002264418</v>
      </c>
    </row>
    <row r="13682">
      <c r="A13682" s="5" t="n">
        <v>13681</v>
      </c>
      <c r="B13682" s="6" t="n">
        <v>0.5001216000000001</v>
      </c>
      <c r="C13682" s="6" t="n">
        <v>0.002247179</v>
      </c>
    </row>
    <row r="13683">
      <c r="A13683" s="7" t="n">
        <v>13682</v>
      </c>
      <c r="B13683" s="8" t="n">
        <v>0.5001179</v>
      </c>
      <c r="C13683" s="8" t="n">
        <v>0.002230306</v>
      </c>
    </row>
    <row r="13684">
      <c r="A13684" s="5" t="n">
        <v>13683</v>
      </c>
      <c r="B13684" s="6" t="n">
        <v>0.5001126</v>
      </c>
      <c r="C13684" s="6" t="n">
        <v>0.002211542</v>
      </c>
    </row>
    <row r="13685">
      <c r="A13685" s="7" t="n">
        <v>13684</v>
      </c>
      <c r="B13685" s="8" t="n">
        <v>0.5001057</v>
      </c>
      <c r="C13685" s="8" t="n">
        <v>0.002191385</v>
      </c>
    </row>
    <row r="13686">
      <c r="A13686" s="5" t="n">
        <v>13685</v>
      </c>
      <c r="B13686" s="6" t="n">
        <v>0.5000974</v>
      </c>
      <c r="C13686" s="6" t="n">
        <v>0.002170486</v>
      </c>
    </row>
    <row r="13687">
      <c r="A13687" s="7" t="n">
        <v>13686</v>
      </c>
      <c r="B13687" s="8" t="n">
        <v>0.5000876</v>
      </c>
      <c r="C13687" s="8" t="n">
        <v>0.002150932</v>
      </c>
    </row>
    <row r="13688">
      <c r="A13688" s="5" t="n">
        <v>13687</v>
      </c>
      <c r="B13688" s="6" t="n">
        <v>0.5000765</v>
      </c>
      <c r="C13688" s="6" t="n">
        <v>0.002133237</v>
      </c>
    </row>
    <row r="13689">
      <c r="A13689" s="7" t="n">
        <v>13688</v>
      </c>
      <c r="B13689" s="8" t="n">
        <v>0.5000637999999999</v>
      </c>
      <c r="C13689" s="8" t="n">
        <v>0.002113373</v>
      </c>
    </row>
    <row r="13690">
      <c r="A13690" s="5" t="n">
        <v>13689</v>
      </c>
      <c r="B13690" s="6" t="n">
        <v>0.5000496</v>
      </c>
      <c r="C13690" s="6" t="n">
        <v>0.002091757</v>
      </c>
    </row>
    <row r="13691">
      <c r="A13691" s="7" t="n">
        <v>13690</v>
      </c>
      <c r="B13691" s="8" t="n">
        <v>0.5000339</v>
      </c>
      <c r="C13691" s="8" t="n">
        <v>0.002069214</v>
      </c>
    </row>
    <row r="13692">
      <c r="A13692" s="5" t="n">
        <v>13691</v>
      </c>
      <c r="B13692" s="6" t="n">
        <v>0.5000167</v>
      </c>
      <c r="C13692" s="6" t="n">
        <v>0.002047276</v>
      </c>
    </row>
    <row r="13693">
      <c r="A13693" s="7" t="n">
        <v>13692</v>
      </c>
      <c r="B13693" s="8" t="n">
        <v>0.4999982</v>
      </c>
      <c r="C13693" s="8" t="n">
        <v>0.002028996</v>
      </c>
    </row>
    <row r="13694">
      <c r="A13694" s="5" t="n">
        <v>13693</v>
      </c>
      <c r="B13694" s="6" t="n">
        <v>0.4999783</v>
      </c>
      <c r="C13694" s="6" t="n">
        <v>0.002008275</v>
      </c>
    </row>
    <row r="13695">
      <c r="A13695" s="7" t="n">
        <v>13694</v>
      </c>
      <c r="B13695" s="8" t="n">
        <v>0.4999568</v>
      </c>
      <c r="C13695" s="8" t="n">
        <v>0.001985414</v>
      </c>
    </row>
    <row r="13696">
      <c r="A13696" s="5" t="n">
        <v>13695</v>
      </c>
      <c r="B13696" s="6" t="n">
        <v>0.4999339</v>
      </c>
      <c r="C13696" s="6" t="n">
        <v>0.001961414</v>
      </c>
    </row>
    <row r="13697">
      <c r="A13697" s="7" t="n">
        <v>13696</v>
      </c>
      <c r="B13697" s="8" t="n">
        <v>0.4999095</v>
      </c>
      <c r="C13697" s="8" t="n">
        <v>0.001937067</v>
      </c>
    </row>
    <row r="13698">
      <c r="A13698" s="5" t="n">
        <v>13697</v>
      </c>
      <c r="B13698" s="6" t="n">
        <v>0.4998839</v>
      </c>
      <c r="C13698" s="6" t="n">
        <v>0.001918415</v>
      </c>
    </row>
    <row r="13699">
      <c r="A13699" s="7" t="n">
        <v>13698</v>
      </c>
      <c r="B13699" s="8" t="n">
        <v>0.4998568</v>
      </c>
      <c r="C13699" s="8" t="n">
        <v>0.001897064</v>
      </c>
    </row>
    <row r="13700">
      <c r="A13700" s="5" t="n">
        <v>13699</v>
      </c>
      <c r="B13700" s="6" t="n">
        <v>0.4998282</v>
      </c>
      <c r="C13700" s="6" t="n">
        <v>0.001873159</v>
      </c>
    </row>
    <row r="13701">
      <c r="A13701" s="7" t="n">
        <v>13700</v>
      </c>
      <c r="B13701" s="8" t="n">
        <v>0.4997982</v>
      </c>
      <c r="C13701" s="8" t="n">
        <v>0.001847884</v>
      </c>
    </row>
    <row r="13702">
      <c r="A13702" s="5" t="n">
        <v>13701</v>
      </c>
      <c r="B13702" s="6" t="n">
        <v>0.4997666</v>
      </c>
      <c r="C13702" s="6" t="n">
        <v>0.001822068</v>
      </c>
    </row>
    <row r="13703">
      <c r="A13703" s="7" t="n">
        <v>13702</v>
      </c>
      <c r="B13703" s="8" t="n">
        <v>0.499734</v>
      </c>
      <c r="C13703" s="8" t="n">
        <v>0.001801874</v>
      </c>
    </row>
    <row r="13704">
      <c r="A13704" s="5" t="n">
        <v>13703</v>
      </c>
      <c r="B13704" s="6" t="n">
        <v>0.4996998</v>
      </c>
      <c r="C13704" s="6" t="n">
        <v>0.001780132</v>
      </c>
    </row>
    <row r="13705">
      <c r="A13705" s="7" t="n">
        <v>13704</v>
      </c>
      <c r="B13705" s="8" t="n">
        <v>0.4996643</v>
      </c>
      <c r="C13705" s="8" t="n">
        <v>0.001755573</v>
      </c>
    </row>
    <row r="13706">
      <c r="A13706" s="5" t="n">
        <v>13705</v>
      </c>
      <c r="B13706" s="6" t="n">
        <v>0.4996273</v>
      </c>
      <c r="C13706" s="6" t="n">
        <v>0.00172934</v>
      </c>
    </row>
    <row r="13707">
      <c r="A13707" s="7" t="n">
        <v>13706</v>
      </c>
      <c r="B13707" s="8" t="n">
        <v>0.4995889</v>
      </c>
      <c r="C13707" s="8" t="n">
        <v>0.001702411</v>
      </c>
    </row>
    <row r="13708">
      <c r="A13708" s="5" t="n">
        <v>13707</v>
      </c>
      <c r="B13708" s="6" t="n">
        <v>0.4995493</v>
      </c>
      <c r="C13708" s="6" t="n">
        <v>0.001680505</v>
      </c>
    </row>
    <row r="13709">
      <c r="A13709" s="7" t="n">
        <v>13708</v>
      </c>
      <c r="B13709" s="8" t="n">
        <v>0.4995084</v>
      </c>
      <c r="C13709" s="8" t="n">
        <v>0.001664851</v>
      </c>
    </row>
    <row r="13710">
      <c r="A13710" s="5" t="n">
        <v>13709</v>
      </c>
      <c r="B13710" s="6" t="n">
        <v>0.4994661</v>
      </c>
      <c r="C13710" s="6" t="n">
        <v>0.001651323</v>
      </c>
    </row>
    <row r="13711">
      <c r="A13711" s="7" t="n">
        <v>13710</v>
      </c>
      <c r="B13711" s="8" t="n">
        <v>0.4994223</v>
      </c>
      <c r="C13711" s="8" t="n">
        <v>0.001634417</v>
      </c>
    </row>
    <row r="13712">
      <c r="A13712" s="5" t="n">
        <v>13711</v>
      </c>
      <c r="B13712" s="6" t="n">
        <v>0.4993771</v>
      </c>
      <c r="C13712" s="6" t="n">
        <v>0.001616018</v>
      </c>
    </row>
    <row r="13713">
      <c r="A13713" s="7" t="n">
        <v>13712</v>
      </c>
      <c r="B13713" s="8" t="n">
        <v>0.4993307</v>
      </c>
      <c r="C13713" s="8" t="n">
        <v>0.001605021</v>
      </c>
    </row>
    <row r="13714">
      <c r="A13714" s="5" t="n">
        <v>13713</v>
      </c>
      <c r="B13714" s="6" t="n">
        <v>0.4992831</v>
      </c>
      <c r="C13714" s="6" t="n">
        <v>0.001596871</v>
      </c>
    </row>
    <row r="13715">
      <c r="A13715" s="7" t="n">
        <v>13714</v>
      </c>
      <c r="B13715" s="8" t="n">
        <v>0.499234</v>
      </c>
      <c r="C13715" s="8" t="n">
        <v>0.001583421</v>
      </c>
    </row>
    <row r="13716">
      <c r="A13716" s="5" t="n">
        <v>13715</v>
      </c>
      <c r="B13716" s="6" t="n">
        <v>0.4991836</v>
      </c>
      <c r="C13716" s="6" t="n">
        <v>0.001566758</v>
      </c>
    </row>
    <row r="13717">
      <c r="A13717" s="7" t="n">
        <v>13716</v>
      </c>
      <c r="B13717" s="8" t="n">
        <v>0.4991321</v>
      </c>
      <c r="C13717" s="8" t="n">
        <v>0.001555675</v>
      </c>
    </row>
    <row r="13718">
      <c r="A13718" s="5" t="n">
        <v>13717</v>
      </c>
      <c r="B13718" s="6" t="n">
        <v>0.4990792</v>
      </c>
      <c r="C13718" s="6" t="n">
        <v>0.001548102</v>
      </c>
    </row>
    <row r="13719">
      <c r="A13719" s="7" t="n">
        <v>13718</v>
      </c>
      <c r="B13719" s="8" t="n">
        <v>0.4990251</v>
      </c>
      <c r="C13719" s="8" t="n">
        <v>0.001534911</v>
      </c>
    </row>
    <row r="13720">
      <c r="A13720" s="5" t="n">
        <v>13719</v>
      </c>
      <c r="B13720" s="6" t="n">
        <v>0.4989696</v>
      </c>
      <c r="C13720" s="6" t="n">
        <v>0.00151767</v>
      </c>
    </row>
    <row r="13721">
      <c r="A13721" s="7" t="n">
        <v>13720</v>
      </c>
      <c r="B13721" s="8" t="n">
        <v>0.4989127</v>
      </c>
      <c r="C13721" s="8" t="n">
        <v>0.00149852</v>
      </c>
    </row>
    <row r="13722">
      <c r="A13722" s="5" t="n">
        <v>13721</v>
      </c>
      <c r="B13722" s="6" t="n">
        <v>0.4988545</v>
      </c>
      <c r="C13722" s="6" t="n">
        <v>0.001481861</v>
      </c>
    </row>
    <row r="13723">
      <c r="A13723" s="7" t="n">
        <v>13722</v>
      </c>
      <c r="B13723" s="8" t="n">
        <v>0.4987953</v>
      </c>
      <c r="C13723" s="8" t="n">
        <v>0.001474359</v>
      </c>
    </row>
    <row r="13724">
      <c r="A13724" s="5" t="n">
        <v>13723</v>
      </c>
      <c r="B13724" s="6" t="n">
        <v>0.4987347</v>
      </c>
      <c r="C13724" s="6" t="n">
        <v>0.001461607</v>
      </c>
    </row>
    <row r="13725">
      <c r="A13725" s="7" t="n">
        <v>13724</v>
      </c>
      <c r="B13725" s="8" t="n">
        <v>0.4986728</v>
      </c>
      <c r="C13725" s="8" t="n">
        <v>0.001444833</v>
      </c>
    </row>
    <row r="13726">
      <c r="A13726" s="5" t="n">
        <v>13725</v>
      </c>
      <c r="B13726" s="6" t="n">
        <v>0.4986097</v>
      </c>
      <c r="C13726" s="6" t="n">
        <v>0.001426263</v>
      </c>
    </row>
    <row r="13727">
      <c r="A13727" s="7" t="n">
        <v>13726</v>
      </c>
      <c r="B13727" s="8" t="n">
        <v>0.4985453</v>
      </c>
      <c r="C13727" s="8" t="n">
        <v>0.001407069</v>
      </c>
    </row>
    <row r="13728">
      <c r="A13728" s="5" t="n">
        <v>13727</v>
      </c>
      <c r="B13728" s="6" t="n">
        <v>0.4984798</v>
      </c>
      <c r="C13728" s="6" t="n">
        <v>0.001400774</v>
      </c>
    </row>
    <row r="13729">
      <c r="A13729" s="7" t="n">
        <v>13728</v>
      </c>
      <c r="B13729" s="8" t="n">
        <v>0.4984129</v>
      </c>
      <c r="C13729" s="8" t="n">
        <v>0.001389301</v>
      </c>
    </row>
    <row r="13730">
      <c r="A13730" s="5" t="n">
        <v>13729</v>
      </c>
      <c r="B13730" s="6" t="n">
        <v>0.4983448</v>
      </c>
      <c r="C13730" s="6" t="n">
        <v>0.001372996</v>
      </c>
    </row>
    <row r="13731">
      <c r="A13731" s="7" t="n">
        <v>13730</v>
      </c>
      <c r="B13731" s="8" t="n">
        <v>0.4982754</v>
      </c>
      <c r="C13731" s="8" t="n">
        <v>0.001354124</v>
      </c>
    </row>
    <row r="13732">
      <c r="A13732" s="5" t="n">
        <v>13731</v>
      </c>
      <c r="B13732" s="6" t="n">
        <v>0.4982047</v>
      </c>
      <c r="C13732" s="6" t="n">
        <v>0.001334354</v>
      </c>
    </row>
    <row r="13733">
      <c r="A13733" s="7" t="n">
        <v>13732</v>
      </c>
      <c r="B13733" s="8" t="n">
        <v>0.498133</v>
      </c>
      <c r="C13733" s="8" t="n">
        <v>0.001325297</v>
      </c>
    </row>
    <row r="13734">
      <c r="A13734" s="5" t="n">
        <v>13733</v>
      </c>
      <c r="B13734" s="6" t="n">
        <v>0.4980602</v>
      </c>
      <c r="C13734" s="6" t="n">
        <v>0.001324925</v>
      </c>
    </row>
    <row r="13735">
      <c r="A13735" s="7" t="n">
        <v>13734</v>
      </c>
      <c r="B13735" s="8" t="n">
        <v>0.4979861</v>
      </c>
      <c r="C13735" s="8" t="n">
        <v>0.00132827</v>
      </c>
    </row>
    <row r="13736">
      <c r="A13736" s="5" t="n">
        <v>13735</v>
      </c>
      <c r="B13736" s="6" t="n">
        <v>0.4979107</v>
      </c>
      <c r="C13736" s="6" t="n">
        <v>0.001332315</v>
      </c>
    </row>
    <row r="13737">
      <c r="A13737" s="7" t="n">
        <v>13736</v>
      </c>
      <c r="B13737" s="8" t="n">
        <v>0.4978341</v>
      </c>
      <c r="C13737" s="8" t="n">
        <v>0.001336674</v>
      </c>
    </row>
    <row r="13738">
      <c r="A13738" s="5" t="n">
        <v>13737</v>
      </c>
      <c r="B13738" s="6" t="n">
        <v>0.4977563</v>
      </c>
      <c r="C13738" s="6" t="n">
        <v>0.001339593</v>
      </c>
    </row>
    <row r="13739">
      <c r="A13739" s="7" t="n">
        <v>13738</v>
      </c>
      <c r="B13739" s="8" t="n">
        <v>0.4976775</v>
      </c>
      <c r="C13739" s="8" t="n">
        <v>0.001342061</v>
      </c>
    </row>
    <row r="13740">
      <c r="A13740" s="5" t="n">
        <v>13739</v>
      </c>
      <c r="B13740" s="6" t="n">
        <v>0.4975975</v>
      </c>
      <c r="C13740" s="6" t="n">
        <v>0.00134543</v>
      </c>
    </row>
    <row r="13741">
      <c r="A13741" s="7" t="n">
        <v>13740</v>
      </c>
      <c r="B13741" s="8" t="n">
        <v>0.4975162</v>
      </c>
      <c r="C13741" s="8" t="n">
        <v>0.001349472</v>
      </c>
    </row>
    <row r="13742">
      <c r="A13742" s="5" t="n">
        <v>13741</v>
      </c>
      <c r="B13742" s="6" t="n">
        <v>0.4974337</v>
      </c>
      <c r="C13742" s="6" t="n">
        <v>0.001358225</v>
      </c>
    </row>
    <row r="13743">
      <c r="A13743" s="7" t="n">
        <v>13742</v>
      </c>
      <c r="B13743" s="8" t="n">
        <v>0.4973501</v>
      </c>
      <c r="C13743" s="8" t="n">
        <v>0.001369016</v>
      </c>
    </row>
    <row r="13744">
      <c r="A13744" s="5" t="n">
        <v>13743</v>
      </c>
      <c r="B13744" s="6" t="n">
        <v>0.4972656</v>
      </c>
      <c r="C13744" s="6" t="n">
        <v>0.001377416</v>
      </c>
    </row>
    <row r="13745">
      <c r="A13745" s="7" t="n">
        <v>13744</v>
      </c>
      <c r="B13745" s="8" t="n">
        <v>0.4971799</v>
      </c>
      <c r="C13745" s="8" t="n">
        <v>0.001385223</v>
      </c>
    </row>
    <row r="13746">
      <c r="A13746" s="5" t="n">
        <v>13745</v>
      </c>
      <c r="B13746" s="6" t="n">
        <v>0.497093</v>
      </c>
      <c r="C13746" s="6" t="n">
        <v>0.001392314</v>
      </c>
    </row>
    <row r="13747">
      <c r="A13747" s="7" t="n">
        <v>13746</v>
      </c>
      <c r="B13747" s="8" t="n">
        <v>0.4970048</v>
      </c>
      <c r="C13747" s="8" t="n">
        <v>0.001398387</v>
      </c>
    </row>
    <row r="13748">
      <c r="A13748" s="5" t="n">
        <v>13747</v>
      </c>
      <c r="B13748" s="6" t="n">
        <v>0.4969155</v>
      </c>
      <c r="C13748" s="6" t="n">
        <v>0.001415936</v>
      </c>
    </row>
    <row r="13749">
      <c r="A13749" s="7" t="n">
        <v>13748</v>
      </c>
      <c r="B13749" s="8" t="n">
        <v>0.4968253</v>
      </c>
      <c r="C13749" s="8" t="n">
        <v>0.001431656</v>
      </c>
    </row>
    <row r="13750">
      <c r="A13750" s="5" t="n">
        <v>13749</v>
      </c>
      <c r="B13750" s="6" t="n">
        <v>0.496734</v>
      </c>
      <c r="C13750" s="6" t="n">
        <v>0.001446981</v>
      </c>
    </row>
    <row r="13751">
      <c r="A13751" s="7" t="n">
        <v>13750</v>
      </c>
      <c r="B13751" s="8" t="n">
        <v>0.4966415</v>
      </c>
      <c r="C13751" s="8" t="n">
        <v>0.001461819</v>
      </c>
    </row>
    <row r="13752">
      <c r="A13752" s="5" t="n">
        <v>13751</v>
      </c>
      <c r="B13752" s="6" t="n">
        <v>0.4965479</v>
      </c>
      <c r="C13752" s="6" t="n">
        <v>0.001475695</v>
      </c>
    </row>
    <row r="13753">
      <c r="A13753" s="7" t="n">
        <v>13752</v>
      </c>
      <c r="B13753" s="8" t="n">
        <v>0.4964532</v>
      </c>
      <c r="C13753" s="8" t="n">
        <v>0.00148817</v>
      </c>
    </row>
    <row r="13754">
      <c r="A13754" s="5" t="n">
        <v>13753</v>
      </c>
      <c r="B13754" s="6" t="n">
        <v>0.4963576</v>
      </c>
      <c r="C13754" s="6" t="n">
        <v>0.001496713</v>
      </c>
    </row>
    <row r="13755">
      <c r="A13755" s="7" t="n">
        <v>13754</v>
      </c>
      <c r="B13755" s="8" t="n">
        <v>0.4962609</v>
      </c>
      <c r="C13755" s="8" t="n">
        <v>0.001504616</v>
      </c>
    </row>
    <row r="13756">
      <c r="A13756" s="5" t="n">
        <v>13755</v>
      </c>
      <c r="B13756" s="6" t="n">
        <v>0.4961631</v>
      </c>
      <c r="C13756" s="6" t="n">
        <v>0.001511903</v>
      </c>
    </row>
    <row r="13757">
      <c r="A13757" s="7" t="n">
        <v>13756</v>
      </c>
      <c r="B13757" s="8" t="n">
        <v>0.4960641</v>
      </c>
      <c r="C13757" s="8" t="n">
        <v>0.001518174</v>
      </c>
    </row>
    <row r="13758">
      <c r="A13758" s="5" t="n">
        <v>13757</v>
      </c>
      <c r="B13758" s="6" t="n">
        <v>0.4959641</v>
      </c>
      <c r="C13758" s="6" t="n">
        <v>0.001535566</v>
      </c>
    </row>
    <row r="13759">
      <c r="A13759" s="7" t="n">
        <v>13758</v>
      </c>
      <c r="B13759" s="8" t="n">
        <v>0.4958633</v>
      </c>
      <c r="C13759" s="8" t="n">
        <v>0.001552414</v>
      </c>
    </row>
    <row r="13760">
      <c r="A13760" s="5" t="n">
        <v>13759</v>
      </c>
      <c r="B13760" s="6" t="n">
        <v>0.4957612</v>
      </c>
      <c r="C13760" s="6" t="n">
        <v>0.001568182</v>
      </c>
    </row>
    <row r="13761">
      <c r="A13761" s="7" t="n">
        <v>13760</v>
      </c>
      <c r="B13761" s="8" t="n">
        <v>0.4956582</v>
      </c>
      <c r="C13761" s="8" t="n">
        <v>0.001583473</v>
      </c>
    </row>
    <row r="13762">
      <c r="A13762" s="5" t="n">
        <v>13761</v>
      </c>
      <c r="B13762" s="6" t="n">
        <v>0.4955542</v>
      </c>
      <c r="C13762" s="6" t="n">
        <v>0.001597877</v>
      </c>
    </row>
    <row r="13763">
      <c r="A13763" s="7" t="n">
        <v>13762</v>
      </c>
      <c r="B13763" s="8" t="n">
        <v>0.4954493</v>
      </c>
      <c r="C13763" s="8" t="n">
        <v>0.001608412</v>
      </c>
    </row>
    <row r="13764">
      <c r="A13764" s="5" t="n">
        <v>13763</v>
      </c>
      <c r="B13764" s="6" t="n">
        <v>0.4953434</v>
      </c>
      <c r="C13764" s="6" t="n">
        <v>0.001617719</v>
      </c>
    </row>
    <row r="13765">
      <c r="A13765" s="7" t="n">
        <v>13764</v>
      </c>
      <c r="B13765" s="8" t="n">
        <v>0.4952364</v>
      </c>
      <c r="C13765" s="8" t="n">
        <v>0.001626251</v>
      </c>
    </row>
    <row r="13766">
      <c r="A13766" s="5" t="n">
        <v>13765</v>
      </c>
      <c r="B13766" s="6" t="n">
        <v>0.4951284</v>
      </c>
      <c r="C13766" s="6" t="n">
        <v>0.001633729</v>
      </c>
    </row>
    <row r="13767">
      <c r="A13767" s="7" t="n">
        <v>13766</v>
      </c>
      <c r="B13767" s="8" t="n">
        <v>0.4950194</v>
      </c>
      <c r="C13767" s="8" t="n">
        <v>0.001639819</v>
      </c>
    </row>
    <row r="13768">
      <c r="A13768" s="5" t="n">
        <v>13767</v>
      </c>
      <c r="B13768" s="6" t="n">
        <v>0.4949095</v>
      </c>
      <c r="C13768" s="6" t="n">
        <v>0.001656759</v>
      </c>
    </row>
    <row r="13769">
      <c r="A13769" s="7" t="n">
        <v>13768</v>
      </c>
      <c r="B13769" s="8" t="n">
        <v>0.4947987</v>
      </c>
      <c r="C13769" s="8" t="n">
        <v>0.001674754</v>
      </c>
    </row>
    <row r="13770">
      <c r="A13770" s="5" t="n">
        <v>13769</v>
      </c>
      <c r="B13770" s="6" t="n">
        <v>0.4946869</v>
      </c>
      <c r="C13770" s="6" t="n">
        <v>0.001692113</v>
      </c>
    </row>
    <row r="13771">
      <c r="A13771" s="7" t="n">
        <v>13770</v>
      </c>
      <c r="B13771" s="8" t="n">
        <v>0.4945742</v>
      </c>
      <c r="C13771" s="8" t="n">
        <v>0.001708355</v>
      </c>
    </row>
    <row r="13772">
      <c r="A13772" s="5" t="n">
        <v>13771</v>
      </c>
      <c r="B13772" s="6" t="n">
        <v>0.4944604</v>
      </c>
      <c r="C13772" s="6" t="n">
        <v>0.001722991</v>
      </c>
    </row>
    <row r="13773">
      <c r="A13773" s="7" t="n">
        <v>13772</v>
      </c>
      <c r="B13773" s="8" t="n">
        <v>0.4943458</v>
      </c>
      <c r="C13773" s="8" t="n">
        <v>0.001734994</v>
      </c>
    </row>
    <row r="13774">
      <c r="A13774" s="5" t="n">
        <v>13773</v>
      </c>
      <c r="B13774" s="6" t="n">
        <v>0.4942302</v>
      </c>
      <c r="C13774" s="6" t="n">
        <v>0.001744254</v>
      </c>
    </row>
    <row r="13775">
      <c r="A13775" s="7" t="n">
        <v>13774</v>
      </c>
      <c r="B13775" s="8" t="n">
        <v>0.4941137</v>
      </c>
      <c r="C13775" s="8" t="n">
        <v>0.001752694</v>
      </c>
    </row>
    <row r="13776">
      <c r="A13776" s="5" t="n">
        <v>13775</v>
      </c>
      <c r="B13776" s="6" t="n">
        <v>0.4939962</v>
      </c>
      <c r="C13776" s="6" t="n">
        <v>0.001759807</v>
      </c>
    </row>
    <row r="13777">
      <c r="A13777" s="7" t="n">
        <v>13776</v>
      </c>
      <c r="B13777" s="8" t="n">
        <v>0.4938779</v>
      </c>
      <c r="C13777" s="8" t="n">
        <v>0.001765173</v>
      </c>
    </row>
    <row r="13778">
      <c r="A13778" s="5" t="n">
        <v>13777</v>
      </c>
      <c r="B13778" s="6" t="n">
        <v>0.4937586</v>
      </c>
      <c r="C13778" s="6" t="n">
        <v>0.001776608</v>
      </c>
    </row>
    <row r="13779">
      <c r="A13779" s="7" t="n">
        <v>13778</v>
      </c>
      <c r="B13779" s="8" t="n">
        <v>0.4936386</v>
      </c>
      <c r="C13779" s="8" t="n">
        <v>0.001789387</v>
      </c>
    </row>
    <row r="13780">
      <c r="A13780" s="5" t="n">
        <v>13779</v>
      </c>
      <c r="B13780" s="6" t="n">
        <v>0.4935176</v>
      </c>
      <c r="C13780" s="6" t="n">
        <v>0.001801458</v>
      </c>
    </row>
    <row r="13781">
      <c r="A13781" s="7" t="n">
        <v>13780</v>
      </c>
      <c r="B13781" s="8" t="n">
        <v>0.4933958</v>
      </c>
      <c r="C13781" s="8" t="n">
        <v>0.001813549</v>
      </c>
    </row>
    <row r="13782">
      <c r="A13782" s="5" t="n">
        <v>13781</v>
      </c>
      <c r="B13782" s="6" t="n">
        <v>0.493273</v>
      </c>
      <c r="C13782" s="6" t="n">
        <v>0.001829347</v>
      </c>
    </row>
    <row r="13783">
      <c r="A13783" s="7" t="n">
        <v>13782</v>
      </c>
      <c r="B13783" s="8" t="n">
        <v>0.4931493</v>
      </c>
      <c r="C13783" s="8" t="n">
        <v>0.001847582</v>
      </c>
    </row>
    <row r="13784">
      <c r="A13784" s="5" t="n">
        <v>13783</v>
      </c>
      <c r="B13784" s="6" t="n">
        <v>0.4930248</v>
      </c>
      <c r="C13784" s="6" t="n">
        <v>0.001861091</v>
      </c>
    </row>
    <row r="13785">
      <c r="A13785" s="7" t="n">
        <v>13784</v>
      </c>
      <c r="B13785" s="8" t="n">
        <v>0.4928994</v>
      </c>
      <c r="C13785" s="8" t="n">
        <v>0.001871102</v>
      </c>
    </row>
    <row r="13786">
      <c r="A13786" s="5" t="n">
        <v>13785</v>
      </c>
      <c r="B13786" s="6" t="n">
        <v>0.4927732</v>
      </c>
      <c r="C13786" s="6" t="n">
        <v>0.00187789</v>
      </c>
    </row>
    <row r="13787">
      <c r="A13787" s="7" t="n">
        <v>13786</v>
      </c>
      <c r="B13787" s="8" t="n">
        <v>0.4926461</v>
      </c>
      <c r="C13787" s="8" t="n">
        <v>0.001881858</v>
      </c>
    </row>
    <row r="13788">
      <c r="A13788" s="5" t="n">
        <v>13787</v>
      </c>
      <c r="B13788" s="6" t="n">
        <v>0.4925183</v>
      </c>
      <c r="C13788" s="6" t="n">
        <v>0.00190301</v>
      </c>
    </row>
    <row r="13789">
      <c r="A13789" s="7" t="n">
        <v>13788</v>
      </c>
      <c r="B13789" s="8" t="n">
        <v>0.4923897</v>
      </c>
      <c r="C13789" s="8" t="n">
        <v>0.001919825</v>
      </c>
    </row>
    <row r="13790">
      <c r="A13790" s="5" t="n">
        <v>13789</v>
      </c>
      <c r="B13790" s="6" t="n">
        <v>0.4922603</v>
      </c>
      <c r="C13790" s="6" t="n">
        <v>0.001934238</v>
      </c>
    </row>
    <row r="13791">
      <c r="A13791" s="7" t="n">
        <v>13790</v>
      </c>
      <c r="B13791" s="8" t="n">
        <v>0.4921299</v>
      </c>
      <c r="C13791" s="8" t="n">
        <v>0.00194752</v>
      </c>
    </row>
    <row r="13792">
      <c r="A13792" s="5" t="n">
        <v>13791</v>
      </c>
      <c r="B13792" s="6" t="n">
        <v>0.4919987</v>
      </c>
      <c r="C13792" s="6" t="n">
        <v>0.001959371</v>
      </c>
    </row>
    <row r="13793">
      <c r="A13793" s="7" t="n">
        <v>13792</v>
      </c>
      <c r="B13793" s="8" t="n">
        <v>0.4918666</v>
      </c>
      <c r="C13793" s="8" t="n">
        <v>0.001969403</v>
      </c>
    </row>
    <row r="13794">
      <c r="A13794" s="5" t="n">
        <v>13793</v>
      </c>
      <c r="B13794" s="6" t="n">
        <v>0.4917339</v>
      </c>
      <c r="C13794" s="6" t="n">
        <v>0.001976248</v>
      </c>
    </row>
    <row r="13795">
      <c r="A13795" s="7" t="n">
        <v>13794</v>
      </c>
      <c r="B13795" s="8" t="n">
        <v>0.4916005</v>
      </c>
      <c r="C13795" s="8" t="n">
        <v>0.001980078</v>
      </c>
    </row>
    <row r="13796">
      <c r="A13796" s="5" t="n">
        <v>13795</v>
      </c>
      <c r="B13796" s="6" t="n">
        <v>0.4914663</v>
      </c>
      <c r="C13796" s="6" t="n">
        <v>0.001982631</v>
      </c>
    </row>
    <row r="13797">
      <c r="A13797" s="7" t="n">
        <v>13796</v>
      </c>
      <c r="B13797" s="8" t="n">
        <v>0.4913312</v>
      </c>
      <c r="C13797" s="8" t="n">
        <v>0.001990035</v>
      </c>
    </row>
    <row r="13798">
      <c r="A13798" s="5" t="n">
        <v>13797</v>
      </c>
      <c r="B13798" s="6" t="n">
        <v>0.4911953</v>
      </c>
      <c r="C13798" s="6" t="n">
        <v>0.002010249</v>
      </c>
    </row>
    <row r="13799">
      <c r="A13799" s="7" t="n">
        <v>13798</v>
      </c>
      <c r="B13799" s="8" t="n">
        <v>0.4910587</v>
      </c>
      <c r="C13799" s="8" t="n">
        <v>0.002027747</v>
      </c>
    </row>
    <row r="13800">
      <c r="A13800" s="5" t="n">
        <v>13799</v>
      </c>
      <c r="B13800" s="6" t="n">
        <v>0.4909215</v>
      </c>
      <c r="C13800" s="6" t="n">
        <v>0.002041155</v>
      </c>
    </row>
    <row r="13801">
      <c r="A13801" s="7" t="n">
        <v>13800</v>
      </c>
      <c r="B13801" s="8" t="n">
        <v>0.4907835</v>
      </c>
      <c r="C13801" s="8" t="n">
        <v>0.002053312</v>
      </c>
    </row>
    <row r="13802">
      <c r="A13802" s="5" t="n">
        <v>13801</v>
      </c>
      <c r="B13802" s="6" t="n">
        <v>0.4906445</v>
      </c>
      <c r="C13802" s="6" t="n">
        <v>0.002064154</v>
      </c>
    </row>
    <row r="13803">
      <c r="A13803" s="7" t="n">
        <v>13802</v>
      </c>
      <c r="B13803" s="8" t="n">
        <v>0.4905048</v>
      </c>
      <c r="C13803" s="8" t="n">
        <v>0.00207331</v>
      </c>
    </row>
    <row r="13804">
      <c r="A13804" s="5" t="n">
        <v>13803</v>
      </c>
      <c r="B13804" s="6" t="n">
        <v>0.4903643</v>
      </c>
      <c r="C13804" s="6" t="n">
        <v>0.00208049</v>
      </c>
    </row>
    <row r="13805">
      <c r="A13805" s="7" t="n">
        <v>13804</v>
      </c>
      <c r="B13805" s="8" t="n">
        <v>0.4902234</v>
      </c>
      <c r="C13805" s="8" t="n">
        <v>0.002083429</v>
      </c>
    </row>
    <row r="13806">
      <c r="A13806" s="5" t="n">
        <v>13805</v>
      </c>
      <c r="B13806" s="6" t="n">
        <v>0.4900819</v>
      </c>
      <c r="C13806" s="6" t="n">
        <v>0.002084962</v>
      </c>
    </row>
    <row r="13807">
      <c r="A13807" s="7" t="n">
        <v>13806</v>
      </c>
      <c r="B13807" s="8" t="n">
        <v>0.4899395</v>
      </c>
      <c r="C13807" s="8" t="n">
        <v>0.002101062</v>
      </c>
    </row>
    <row r="13808">
      <c r="A13808" s="5" t="n">
        <v>13807</v>
      </c>
      <c r="B13808" s="6" t="n">
        <v>0.4897964</v>
      </c>
      <c r="C13808" s="6" t="n">
        <v>0.00212104</v>
      </c>
    </row>
    <row r="13809">
      <c r="A13809" s="7" t="n">
        <v>13808</v>
      </c>
      <c r="B13809" s="8" t="n">
        <v>0.4896523</v>
      </c>
      <c r="C13809" s="8" t="n">
        <v>0.002138993</v>
      </c>
    </row>
    <row r="13810">
      <c r="A13810" s="5" t="n">
        <v>13809</v>
      </c>
      <c r="B13810" s="6" t="n">
        <v>0.4895077</v>
      </c>
      <c r="C13810" s="6" t="n">
        <v>0.002152558</v>
      </c>
    </row>
    <row r="13811">
      <c r="A13811" s="7" t="n">
        <v>13810</v>
      </c>
      <c r="B13811" s="8" t="n">
        <v>0.4893624</v>
      </c>
      <c r="C13811" s="8" t="n">
        <v>0.002164357</v>
      </c>
    </row>
    <row r="13812">
      <c r="A13812" s="5" t="n">
        <v>13811</v>
      </c>
      <c r="B13812" s="6" t="n">
        <v>0.4892165</v>
      </c>
      <c r="C13812" s="6" t="n">
        <v>0.002174734</v>
      </c>
    </row>
    <row r="13813">
      <c r="A13813" s="7" t="n">
        <v>13812</v>
      </c>
      <c r="B13813" s="8" t="n">
        <v>0.4890699</v>
      </c>
      <c r="C13813" s="8" t="n">
        <v>0.002183304</v>
      </c>
    </row>
    <row r="13814">
      <c r="A13814" s="5" t="n">
        <v>13813</v>
      </c>
      <c r="B13814" s="6" t="n">
        <v>0.4889229</v>
      </c>
      <c r="C13814" s="6" t="n">
        <v>0.002188207</v>
      </c>
    </row>
    <row r="13815">
      <c r="A13815" s="7" t="n">
        <v>13814</v>
      </c>
      <c r="B13815" s="8" t="n">
        <v>0.488775</v>
      </c>
      <c r="C13815" s="8" t="n">
        <v>0.002191586</v>
      </c>
    </row>
    <row r="13816">
      <c r="A13816" s="5" t="n">
        <v>13815</v>
      </c>
      <c r="B13816" s="6" t="n">
        <v>0.4886264</v>
      </c>
      <c r="C13816" s="6" t="n">
        <v>0.002194728</v>
      </c>
    </row>
    <row r="13817">
      <c r="A13817" s="7" t="n">
        <v>13816</v>
      </c>
      <c r="B13817" s="8" t="n">
        <v>0.4884772</v>
      </c>
      <c r="C13817" s="8" t="n">
        <v>0.002216829</v>
      </c>
    </row>
    <row r="13818">
      <c r="A13818" s="5" t="n">
        <v>13817</v>
      </c>
      <c r="B13818" s="6" t="n">
        <v>0.4883274</v>
      </c>
      <c r="C13818" s="6" t="n">
        <v>0.002236806</v>
      </c>
    </row>
    <row r="13819">
      <c r="A13819" s="7" t="n">
        <v>13818</v>
      </c>
      <c r="B13819" s="8" t="n">
        <v>0.488177</v>
      </c>
      <c r="C13819" s="8" t="n">
        <v>0.002253004</v>
      </c>
    </row>
    <row r="13820">
      <c r="A13820" s="5" t="n">
        <v>13819</v>
      </c>
      <c r="B13820" s="6" t="n">
        <v>0.4880258</v>
      </c>
      <c r="C13820" s="6" t="n">
        <v>0.002266938</v>
      </c>
    </row>
    <row r="13821">
      <c r="A13821" s="7" t="n">
        <v>13820</v>
      </c>
      <c r="B13821" s="8" t="n">
        <v>0.487874</v>
      </c>
      <c r="C13821" s="8" t="n">
        <v>0.002279289</v>
      </c>
    </row>
    <row r="13822">
      <c r="A13822" s="5" t="n">
        <v>13821</v>
      </c>
      <c r="B13822" s="6" t="n">
        <v>0.4877215</v>
      </c>
      <c r="C13822" s="6" t="n">
        <v>0.002289872</v>
      </c>
    </row>
    <row r="13823">
      <c r="A13823" s="7" t="n">
        <v>13822</v>
      </c>
      <c r="B13823" s="8" t="n">
        <v>0.4875683</v>
      </c>
      <c r="C13823" s="8" t="n">
        <v>0.002298459</v>
      </c>
    </row>
    <row r="13824">
      <c r="A13824" s="5" t="n">
        <v>13823</v>
      </c>
      <c r="B13824" s="6" t="n">
        <v>0.4874146</v>
      </c>
      <c r="C13824" s="6" t="n">
        <v>0.002304284</v>
      </c>
    </row>
    <row r="13825">
      <c r="A13825" s="7" t="n">
        <v>13824</v>
      </c>
      <c r="B13825" s="8" t="n">
        <v>0.4872604</v>
      </c>
      <c r="C13825" s="8" t="n">
        <v>0.00230744</v>
      </c>
    </row>
    <row r="13826">
      <c r="A13826" s="5" t="n">
        <v>13825</v>
      </c>
      <c r="B13826" s="6" t="n">
        <v>0.4871057</v>
      </c>
      <c r="C13826" s="6" t="n">
        <v>0.002314708</v>
      </c>
    </row>
    <row r="13827">
      <c r="A13827" s="7" t="n">
        <v>13826</v>
      </c>
      <c r="B13827" s="8" t="n">
        <v>0.4869501</v>
      </c>
      <c r="C13827" s="8" t="n">
        <v>0.002336569</v>
      </c>
    </row>
    <row r="13828">
      <c r="A13828" s="5" t="n">
        <v>13827</v>
      </c>
      <c r="B13828" s="6" t="n">
        <v>0.4867938</v>
      </c>
      <c r="C13828" s="6" t="n">
        <v>0.002356432</v>
      </c>
    </row>
    <row r="13829">
      <c r="A13829" s="7" t="n">
        <v>13828</v>
      </c>
      <c r="B13829" s="8" t="n">
        <v>0.4866369</v>
      </c>
      <c r="C13829" s="8" t="n">
        <v>0.002373871</v>
      </c>
    </row>
    <row r="13830">
      <c r="A13830" s="5" t="n">
        <v>13829</v>
      </c>
      <c r="B13830" s="6" t="n">
        <v>0.4864797</v>
      </c>
      <c r="C13830" s="6" t="n">
        <v>0.0023879</v>
      </c>
    </row>
    <row r="13831">
      <c r="A13831" s="7" t="n">
        <v>13830</v>
      </c>
      <c r="B13831" s="8" t="n">
        <v>0.486322</v>
      </c>
      <c r="C13831" s="8" t="n">
        <v>0.002400118</v>
      </c>
    </row>
    <row r="13832">
      <c r="A13832" s="5" t="n">
        <v>13831</v>
      </c>
      <c r="B13832" s="6" t="n">
        <v>0.4861635</v>
      </c>
      <c r="C13832" s="6" t="n">
        <v>0.002410555</v>
      </c>
    </row>
    <row r="13833">
      <c r="A13833" s="7" t="n">
        <v>13832</v>
      </c>
      <c r="B13833" s="8" t="n">
        <v>0.4860042</v>
      </c>
      <c r="C13833" s="8" t="n">
        <v>0.002419038</v>
      </c>
    </row>
    <row r="13834">
      <c r="A13834" s="5" t="n">
        <v>13833</v>
      </c>
      <c r="B13834" s="6" t="n">
        <v>0.4858443</v>
      </c>
      <c r="C13834" s="6" t="n">
        <v>0.002425451</v>
      </c>
    </row>
    <row r="13835">
      <c r="A13835" s="7" t="n">
        <v>13834</v>
      </c>
      <c r="B13835" s="8" t="n">
        <v>0.485684</v>
      </c>
      <c r="C13835" s="8" t="n">
        <v>0.002429053</v>
      </c>
    </row>
    <row r="13836">
      <c r="A13836" s="5" t="n">
        <v>13835</v>
      </c>
      <c r="B13836" s="6" t="n">
        <v>0.485523</v>
      </c>
      <c r="C13836" s="6" t="n">
        <v>0.002441013</v>
      </c>
    </row>
    <row r="13837">
      <c r="A13837" s="7" t="n">
        <v>13836</v>
      </c>
      <c r="B13837" s="8" t="n">
        <v>0.4853616</v>
      </c>
      <c r="C13837" s="8" t="n">
        <v>0.002462749</v>
      </c>
    </row>
    <row r="13838">
      <c r="A13838" s="5" t="n">
        <v>13837</v>
      </c>
      <c r="B13838" s="6" t="n">
        <v>0.4851996</v>
      </c>
      <c r="C13838" s="6" t="n">
        <v>0.00248252</v>
      </c>
    </row>
    <row r="13839">
      <c r="A13839" s="7" t="n">
        <v>13838</v>
      </c>
      <c r="B13839" s="8" t="n">
        <v>0.4850368</v>
      </c>
      <c r="C13839" s="8" t="n">
        <v>0.002500157</v>
      </c>
    </row>
    <row r="13840">
      <c r="A13840" s="5" t="n">
        <v>13839</v>
      </c>
      <c r="B13840" s="6" t="n">
        <v>0.4848736</v>
      </c>
      <c r="C13840" s="6" t="n">
        <v>0.002515084</v>
      </c>
    </row>
    <row r="13841">
      <c r="A13841" s="7" t="n">
        <v>13840</v>
      </c>
      <c r="B13841" s="8" t="n">
        <v>0.4847098</v>
      </c>
      <c r="C13841" s="8" t="n">
        <v>0.002527562</v>
      </c>
    </row>
    <row r="13842">
      <c r="A13842" s="5" t="n">
        <v>13841</v>
      </c>
      <c r="B13842" s="6" t="n">
        <v>0.4845455</v>
      </c>
      <c r="C13842" s="6" t="n">
        <v>0.002538039</v>
      </c>
    </row>
    <row r="13843">
      <c r="A13843" s="7" t="n">
        <v>13842</v>
      </c>
      <c r="B13843" s="8" t="n">
        <v>0.4843805</v>
      </c>
      <c r="C13843" s="8" t="n">
        <v>0.002546513</v>
      </c>
    </row>
    <row r="13844">
      <c r="A13844" s="5" t="n">
        <v>13843</v>
      </c>
      <c r="B13844" s="6" t="n">
        <v>0.4842149</v>
      </c>
      <c r="C13844" s="6" t="n">
        <v>0.00255294</v>
      </c>
    </row>
    <row r="13845">
      <c r="A13845" s="7" t="n">
        <v>13844</v>
      </c>
      <c r="B13845" s="8" t="n">
        <v>0.4840485</v>
      </c>
      <c r="C13845" s="8" t="n">
        <v>0.002557247</v>
      </c>
    </row>
    <row r="13846">
      <c r="A13846" s="5" t="n">
        <v>13845</v>
      </c>
      <c r="B13846" s="6" t="n">
        <v>0.4838818</v>
      </c>
      <c r="C13846" s="6" t="n">
        <v>0.00257485</v>
      </c>
    </row>
    <row r="13847">
      <c r="A13847" s="7" t="n">
        <v>13846</v>
      </c>
      <c r="B13847" s="8" t="n">
        <v>0.4837145</v>
      </c>
      <c r="C13847" s="8" t="n">
        <v>0.002596545</v>
      </c>
    </row>
    <row r="13848">
      <c r="A13848" s="5" t="n">
        <v>13847</v>
      </c>
      <c r="B13848" s="6" t="n">
        <v>0.4835467</v>
      </c>
      <c r="C13848" s="6" t="n">
        <v>0.002616185</v>
      </c>
    </row>
    <row r="13849">
      <c r="A13849" s="7" t="n">
        <v>13848</v>
      </c>
      <c r="B13849" s="8" t="n">
        <v>0.4833784</v>
      </c>
      <c r="C13849" s="8" t="n">
        <v>0.002633691</v>
      </c>
    </row>
    <row r="13850">
      <c r="A13850" s="5" t="n">
        <v>13849</v>
      </c>
      <c r="B13850" s="6" t="n">
        <v>0.4832094</v>
      </c>
      <c r="C13850" s="6" t="n">
        <v>0.002649027</v>
      </c>
    </row>
    <row r="13851">
      <c r="A13851" s="7" t="n">
        <v>13850</v>
      </c>
      <c r="B13851" s="8" t="n">
        <v>0.48304</v>
      </c>
      <c r="C13851" s="8" t="n">
        <v>0.002662101</v>
      </c>
    </row>
    <row r="13852">
      <c r="A13852" s="5" t="n">
        <v>13851</v>
      </c>
      <c r="B13852" s="6" t="n">
        <v>0.4828698</v>
      </c>
      <c r="C13852" s="6" t="n">
        <v>0.0026729</v>
      </c>
    </row>
    <row r="13853">
      <c r="A13853" s="7" t="n">
        <v>13852</v>
      </c>
      <c r="B13853" s="8" t="n">
        <v>0.4826989</v>
      </c>
      <c r="C13853" s="8" t="n">
        <v>0.0026815</v>
      </c>
    </row>
    <row r="13854">
      <c r="A13854" s="5" t="n">
        <v>13853</v>
      </c>
      <c r="B13854" s="6" t="n">
        <v>0.4825274</v>
      </c>
      <c r="C13854" s="6" t="n">
        <v>0.002687979</v>
      </c>
    </row>
    <row r="13855">
      <c r="A13855" s="7" t="n">
        <v>13854</v>
      </c>
      <c r="B13855" s="8" t="n">
        <v>0.4823555</v>
      </c>
      <c r="C13855" s="8" t="n">
        <v>0.002692413</v>
      </c>
    </row>
    <row r="13856">
      <c r="A13856" s="5" t="n">
        <v>13855</v>
      </c>
      <c r="B13856" s="6" t="n">
        <v>0.4821831</v>
      </c>
      <c r="C13856" s="6" t="n">
        <v>0.002715389</v>
      </c>
    </row>
    <row r="13857">
      <c r="A13857" s="7" t="n">
        <v>13856</v>
      </c>
      <c r="B13857" s="8" t="n">
        <v>0.4820101</v>
      </c>
      <c r="C13857" s="8" t="n">
        <v>0.002737266</v>
      </c>
    </row>
    <row r="13858">
      <c r="A13858" s="5" t="n">
        <v>13857</v>
      </c>
      <c r="B13858" s="6" t="n">
        <v>0.4818365</v>
      </c>
      <c r="C13858" s="6" t="n">
        <v>0.002756818</v>
      </c>
    </row>
    <row r="13859">
      <c r="A13859" s="7" t="n">
        <v>13858</v>
      </c>
      <c r="B13859" s="8" t="n">
        <v>0.4816623</v>
      </c>
      <c r="C13859" s="8" t="n">
        <v>0.002774105</v>
      </c>
    </row>
    <row r="13860">
      <c r="A13860" s="5" t="n">
        <v>13859</v>
      </c>
      <c r="B13860" s="6" t="n">
        <v>0.4814875</v>
      </c>
      <c r="C13860" s="6" t="n">
        <v>0.002789196</v>
      </c>
    </row>
    <row r="13861">
      <c r="A13861" s="7" t="n">
        <v>13860</v>
      </c>
      <c r="B13861" s="8" t="n">
        <v>0.4813121</v>
      </c>
      <c r="C13861" s="8" t="n">
        <v>0.002802387</v>
      </c>
    </row>
    <row r="13862">
      <c r="A13862" s="5" t="n">
        <v>13861</v>
      </c>
      <c r="B13862" s="6" t="n">
        <v>0.4811362</v>
      </c>
      <c r="C13862" s="6" t="n">
        <v>0.002813851</v>
      </c>
    </row>
    <row r="13863">
      <c r="A13863" s="7" t="n">
        <v>13862</v>
      </c>
      <c r="B13863" s="8" t="n">
        <v>0.4809596</v>
      </c>
      <c r="C13863" s="8" t="n">
        <v>0.002822804</v>
      </c>
    </row>
    <row r="13864">
      <c r="A13864" s="5" t="n">
        <v>13863</v>
      </c>
      <c r="B13864" s="6" t="n">
        <v>0.4807823</v>
      </c>
      <c r="C13864" s="6" t="n">
        <v>0.002829385</v>
      </c>
    </row>
    <row r="13865">
      <c r="A13865" s="7" t="n">
        <v>13864</v>
      </c>
      <c r="B13865" s="8" t="n">
        <v>0.4806044</v>
      </c>
      <c r="C13865" s="8" t="n">
        <v>0.002836134</v>
      </c>
    </row>
    <row r="13866">
      <c r="A13866" s="5" t="n">
        <v>13865</v>
      </c>
      <c r="B13866" s="6" t="n">
        <v>0.4804261</v>
      </c>
      <c r="C13866" s="6" t="n">
        <v>0.002860012</v>
      </c>
    </row>
    <row r="13867">
      <c r="A13867" s="7" t="n">
        <v>13866</v>
      </c>
      <c r="B13867" s="8" t="n">
        <v>0.4802473</v>
      </c>
      <c r="C13867" s="8" t="n">
        <v>0.002881877</v>
      </c>
    </row>
    <row r="13868">
      <c r="A13868" s="5" t="n">
        <v>13867</v>
      </c>
      <c r="B13868" s="6" t="n">
        <v>0.4800678</v>
      </c>
      <c r="C13868" s="6" t="n">
        <v>0.002901202</v>
      </c>
    </row>
    <row r="13869">
      <c r="A13869" s="7" t="n">
        <v>13868</v>
      </c>
      <c r="B13869" s="8" t="n">
        <v>0.4798877</v>
      </c>
      <c r="C13869" s="8" t="n">
        <v>0.002918114</v>
      </c>
    </row>
    <row r="13870">
      <c r="A13870" s="5" t="n">
        <v>13869</v>
      </c>
      <c r="B13870" s="6" t="n">
        <v>0.4797069</v>
      </c>
      <c r="C13870" s="6" t="n">
        <v>0.002933625</v>
      </c>
    </row>
    <row r="13871">
      <c r="A13871" s="7" t="n">
        <v>13870</v>
      </c>
      <c r="B13871" s="8" t="n">
        <v>0.4795256</v>
      </c>
      <c r="C13871" s="8" t="n">
        <v>0.002947055</v>
      </c>
    </row>
    <row r="13872">
      <c r="A13872" s="5" t="n">
        <v>13871</v>
      </c>
      <c r="B13872" s="6" t="n">
        <v>0.4793435</v>
      </c>
      <c r="C13872" s="6" t="n">
        <v>0.002957786</v>
      </c>
    </row>
    <row r="13873">
      <c r="A13873" s="7" t="n">
        <v>13872</v>
      </c>
      <c r="B13873" s="8" t="n">
        <v>0.4791609</v>
      </c>
      <c r="C13873" s="8" t="n">
        <v>0.002966073</v>
      </c>
    </row>
    <row r="13874">
      <c r="A13874" s="5" t="n">
        <v>13873</v>
      </c>
      <c r="B13874" s="6" t="n">
        <v>0.4789777</v>
      </c>
      <c r="C13874" s="6" t="n">
        <v>0.00297221</v>
      </c>
    </row>
    <row r="13875">
      <c r="A13875" s="7" t="n">
        <v>13874</v>
      </c>
      <c r="B13875" s="8" t="n">
        <v>0.4787938</v>
      </c>
      <c r="C13875" s="8" t="n">
        <v>0.00298005</v>
      </c>
    </row>
    <row r="13876">
      <c r="A13876" s="5" t="n">
        <v>13875</v>
      </c>
      <c r="B13876" s="6" t="n">
        <v>0.4786092</v>
      </c>
      <c r="C13876" s="6" t="n">
        <v>0.003003863</v>
      </c>
    </row>
    <row r="13877">
      <c r="A13877" s="7" t="n">
        <v>13876</v>
      </c>
      <c r="B13877" s="8" t="n">
        <v>0.478424</v>
      </c>
      <c r="C13877" s="8" t="n">
        <v>0.003024832</v>
      </c>
    </row>
    <row r="13878">
      <c r="A13878" s="5" t="n">
        <v>13877</v>
      </c>
      <c r="B13878" s="6" t="n">
        <v>0.4782382</v>
      </c>
      <c r="C13878" s="6" t="n">
        <v>0.003043097</v>
      </c>
    </row>
    <row r="13879">
      <c r="A13879" s="7" t="n">
        <v>13878</v>
      </c>
      <c r="B13879" s="8" t="n">
        <v>0.4780517</v>
      </c>
      <c r="C13879" s="8" t="n">
        <v>0.003058966</v>
      </c>
    </row>
    <row r="13880">
      <c r="A13880" s="5" t="n">
        <v>13879</v>
      </c>
      <c r="B13880" s="6" t="n">
        <v>0.4778644</v>
      </c>
      <c r="C13880" s="6" t="n">
        <v>0.003072691</v>
      </c>
    </row>
    <row r="13881">
      <c r="A13881" s="7" t="n">
        <v>13880</v>
      </c>
      <c r="B13881" s="8" t="n">
        <v>0.4776766</v>
      </c>
      <c r="C13881" s="8" t="n">
        <v>0.003086509</v>
      </c>
    </row>
    <row r="13882">
      <c r="A13882" s="5" t="n">
        <v>13881</v>
      </c>
      <c r="B13882" s="6" t="n">
        <v>0.4774882</v>
      </c>
      <c r="C13882" s="6" t="n">
        <v>0.003097524</v>
      </c>
    </row>
    <row r="13883">
      <c r="A13883" s="7" t="n">
        <v>13882</v>
      </c>
      <c r="B13883" s="8" t="n">
        <v>0.477299</v>
      </c>
      <c r="C13883" s="8" t="n">
        <v>0.003105599</v>
      </c>
    </row>
    <row r="13884">
      <c r="A13884" s="5" t="n">
        <v>13883</v>
      </c>
      <c r="B13884" s="6" t="n">
        <v>0.4771091</v>
      </c>
      <c r="C13884" s="6" t="n">
        <v>0.003111182</v>
      </c>
    </row>
    <row r="13885">
      <c r="A13885" s="7" t="n">
        <v>13884</v>
      </c>
      <c r="B13885" s="8" t="n">
        <v>0.4769184</v>
      </c>
      <c r="C13885" s="8" t="n">
        <v>0.003115124</v>
      </c>
    </row>
    <row r="13886">
      <c r="A13886" s="5" t="n">
        <v>13885</v>
      </c>
      <c r="B13886" s="6" t="n">
        <v>0.4767271</v>
      </c>
      <c r="C13886" s="6" t="n">
        <v>0.003137413</v>
      </c>
    </row>
    <row r="13887">
      <c r="A13887" s="7" t="n">
        <v>13886</v>
      </c>
      <c r="B13887" s="8" t="n">
        <v>0.4765351</v>
      </c>
      <c r="C13887" s="8" t="n">
        <v>0.003158164</v>
      </c>
    </row>
    <row r="13888">
      <c r="A13888" s="5" t="n">
        <v>13887</v>
      </c>
      <c r="B13888" s="6" t="n">
        <v>0.4763423</v>
      </c>
      <c r="C13888" s="6" t="n">
        <v>0.003175765</v>
      </c>
    </row>
    <row r="13889">
      <c r="A13889" s="7" t="n">
        <v>13888</v>
      </c>
      <c r="B13889" s="8" t="n">
        <v>0.4761488</v>
      </c>
      <c r="C13889" s="8" t="n">
        <v>0.003190524</v>
      </c>
    </row>
    <row r="13890">
      <c r="A13890" s="5" t="n">
        <v>13889</v>
      </c>
      <c r="B13890" s="6" t="n">
        <v>0.4759548</v>
      </c>
      <c r="C13890" s="6" t="n">
        <v>0.003202902</v>
      </c>
    </row>
    <row r="13891">
      <c r="A13891" s="7" t="n">
        <v>13890</v>
      </c>
      <c r="B13891" s="8" t="n">
        <v>0.4757599</v>
      </c>
      <c r="C13891" s="8" t="n">
        <v>0.003213822</v>
      </c>
    </row>
    <row r="13892">
      <c r="A13892" s="5" t="n">
        <v>13891</v>
      </c>
      <c r="B13892" s="6" t="n">
        <v>0.4755644</v>
      </c>
      <c r="C13892" s="6" t="n">
        <v>0.003225194</v>
      </c>
    </row>
    <row r="13893">
      <c r="A13893" s="7" t="n">
        <v>13892</v>
      </c>
      <c r="B13893" s="8" t="n">
        <v>0.475368</v>
      </c>
      <c r="C13893" s="8" t="n">
        <v>0.00323324</v>
      </c>
    </row>
    <row r="13894">
      <c r="A13894" s="5" t="n">
        <v>13893</v>
      </c>
      <c r="B13894" s="6" t="n">
        <v>0.4751709</v>
      </c>
      <c r="C13894" s="6" t="n">
        <v>0.003238157</v>
      </c>
    </row>
    <row r="13895">
      <c r="A13895" s="7" t="n">
        <v>13894</v>
      </c>
      <c r="B13895" s="8" t="n">
        <v>0.4749729</v>
      </c>
      <c r="C13895" s="8" t="n">
        <v>0.003240597</v>
      </c>
    </row>
    <row r="13896">
      <c r="A13896" s="5" t="n">
        <v>13895</v>
      </c>
      <c r="B13896" s="6" t="n">
        <v>0.474774</v>
      </c>
      <c r="C13896" s="6" t="n">
        <v>0.003252731</v>
      </c>
    </row>
    <row r="13897">
      <c r="A13897" s="7" t="n">
        <v>13896</v>
      </c>
      <c r="B13897" s="8" t="n">
        <v>0.4745745</v>
      </c>
      <c r="C13897" s="8" t="n">
        <v>0.003272261</v>
      </c>
    </row>
    <row r="13898">
      <c r="A13898" s="5" t="n">
        <v>13897</v>
      </c>
      <c r="B13898" s="6" t="n">
        <v>0.4743744</v>
      </c>
      <c r="C13898" s="6" t="n">
        <v>0.003289221</v>
      </c>
    </row>
    <row r="13899">
      <c r="A13899" s="7" t="n">
        <v>13898</v>
      </c>
      <c r="B13899" s="8" t="n">
        <v>0.4741736</v>
      </c>
      <c r="C13899" s="8" t="n">
        <v>0.003302727</v>
      </c>
    </row>
    <row r="13900">
      <c r="A13900" s="5" t="n">
        <v>13899</v>
      </c>
      <c r="B13900" s="6" t="n">
        <v>0.4739719</v>
      </c>
      <c r="C13900" s="6" t="n">
        <v>0.003313323</v>
      </c>
    </row>
    <row r="13901">
      <c r="A13901" s="7" t="n">
        <v>13900</v>
      </c>
      <c r="B13901" s="8" t="n">
        <v>0.4737694</v>
      </c>
      <c r="C13901" s="8" t="n">
        <v>0.003321606</v>
      </c>
    </row>
    <row r="13902">
      <c r="A13902" s="5" t="n">
        <v>13901</v>
      </c>
      <c r="B13902" s="6" t="n">
        <v>0.4735661</v>
      </c>
      <c r="C13902" s="6" t="n">
        <v>0.003329757</v>
      </c>
    </row>
    <row r="13903">
      <c r="A13903" s="7" t="n">
        <v>13902</v>
      </c>
      <c r="B13903" s="8" t="n">
        <v>0.473362</v>
      </c>
      <c r="C13903" s="8" t="n">
        <v>0.003337706</v>
      </c>
    </row>
    <row r="13904">
      <c r="A13904" s="5" t="n">
        <v>13903</v>
      </c>
      <c r="B13904" s="6" t="n">
        <v>0.4731569</v>
      </c>
      <c r="C13904" s="6" t="n">
        <v>0.003342034</v>
      </c>
    </row>
    <row r="13905">
      <c r="A13905" s="7" t="n">
        <v>13904</v>
      </c>
      <c r="B13905" s="8" t="n">
        <v>0.472951</v>
      </c>
      <c r="C13905" s="8" t="n">
        <v>0.003343149</v>
      </c>
    </row>
    <row r="13906">
      <c r="A13906" s="5" t="n">
        <v>13905</v>
      </c>
      <c r="B13906" s="6" t="n">
        <v>0.4727444</v>
      </c>
      <c r="C13906" s="6" t="n">
        <v>0.003341814</v>
      </c>
    </row>
    <row r="13907">
      <c r="A13907" s="7" t="n">
        <v>13906</v>
      </c>
      <c r="B13907" s="8" t="n">
        <v>0.4725369</v>
      </c>
      <c r="C13907" s="8" t="n">
        <v>0.003355711</v>
      </c>
    </row>
    <row r="13908">
      <c r="A13908" s="5" t="n">
        <v>13907</v>
      </c>
      <c r="B13908" s="6" t="n">
        <v>0.4723288</v>
      </c>
      <c r="C13908" s="6" t="n">
        <v>0.003371928</v>
      </c>
    </row>
    <row r="13909">
      <c r="A13909" s="7" t="n">
        <v>13908</v>
      </c>
      <c r="B13909" s="8" t="n">
        <v>0.4721198</v>
      </c>
      <c r="C13909" s="8" t="n">
        <v>0.003384286</v>
      </c>
    </row>
    <row r="13910">
      <c r="A13910" s="5" t="n">
        <v>13909</v>
      </c>
      <c r="B13910" s="6" t="n">
        <v>0.4719101</v>
      </c>
      <c r="C13910" s="6" t="n">
        <v>0.003392887</v>
      </c>
    </row>
    <row r="13911">
      <c r="A13911" s="7" t="n">
        <v>13910</v>
      </c>
      <c r="B13911" s="8" t="n">
        <v>0.4716995</v>
      </c>
      <c r="C13911" s="8" t="n">
        <v>0.003398591</v>
      </c>
    </row>
    <row r="13912">
      <c r="A13912" s="5" t="n">
        <v>13911</v>
      </c>
      <c r="B13912" s="6" t="n">
        <v>0.4714878</v>
      </c>
      <c r="C13912" s="6" t="n">
        <v>0.003402089</v>
      </c>
    </row>
    <row r="13913">
      <c r="A13913" s="7" t="n">
        <v>13912</v>
      </c>
      <c r="B13913" s="8" t="n">
        <v>0.4712754</v>
      </c>
      <c r="C13913" s="8" t="n">
        <v>0.00340716</v>
      </c>
    </row>
    <row r="13914">
      <c r="A13914" s="5" t="n">
        <v>13913</v>
      </c>
      <c r="B13914" s="6" t="n">
        <v>0.4710622</v>
      </c>
      <c r="C13914" s="6" t="n">
        <v>0.003410826</v>
      </c>
    </row>
    <row r="13915">
      <c r="A13915" s="7" t="n">
        <v>13914</v>
      </c>
      <c r="B13915" s="8" t="n">
        <v>0.4708482</v>
      </c>
      <c r="C13915" s="8" t="n">
        <v>0.003410554</v>
      </c>
    </row>
    <row r="13916">
      <c r="A13916" s="5" t="n">
        <v>13915</v>
      </c>
      <c r="B13916" s="6" t="n">
        <v>0.4706332</v>
      </c>
      <c r="C13916" s="6" t="n">
        <v>0.003407032</v>
      </c>
    </row>
    <row r="13917">
      <c r="A13917" s="7" t="n">
        <v>13916</v>
      </c>
      <c r="B13917" s="8" t="n">
        <v>0.4704175</v>
      </c>
      <c r="C13917" s="8" t="n">
        <v>0.003402129</v>
      </c>
    </row>
    <row r="13918">
      <c r="A13918" s="5" t="n">
        <v>13917</v>
      </c>
      <c r="B13918" s="6" t="n">
        <v>0.470201</v>
      </c>
      <c r="C13918" s="6" t="n">
        <v>0.003411618</v>
      </c>
    </row>
    <row r="13919">
      <c r="A13919" s="7" t="n">
        <v>13918</v>
      </c>
      <c r="B13919" s="8" t="n">
        <v>0.4699839</v>
      </c>
      <c r="C13919" s="8" t="n">
        <v>0.003422693</v>
      </c>
    </row>
    <row r="13920">
      <c r="A13920" s="5" t="n">
        <v>13919</v>
      </c>
      <c r="B13920" s="6" t="n">
        <v>0.4697657</v>
      </c>
      <c r="C13920" s="6" t="n">
        <v>0.003429605</v>
      </c>
    </row>
    <row r="13921">
      <c r="A13921" s="7" t="n">
        <v>13920</v>
      </c>
      <c r="B13921" s="8" t="n">
        <v>0.4695466</v>
      </c>
      <c r="C13921" s="8" t="n">
        <v>0.003432669</v>
      </c>
    </row>
    <row r="13922">
      <c r="A13922" s="5" t="n">
        <v>13921</v>
      </c>
      <c r="B13922" s="6" t="n">
        <v>0.4693268</v>
      </c>
      <c r="C13922" s="6" t="n">
        <v>0.003432833</v>
      </c>
    </row>
    <row r="13923">
      <c r="A13923" s="7" t="n">
        <v>13922</v>
      </c>
      <c r="B13923" s="8" t="n">
        <v>0.469106</v>
      </c>
      <c r="C13923" s="8" t="n">
        <v>0.00343086</v>
      </c>
    </row>
    <row r="13924">
      <c r="A13924" s="5" t="n">
        <v>13923</v>
      </c>
      <c r="B13924" s="6" t="n">
        <v>0.4688846</v>
      </c>
      <c r="C13924" s="6" t="n">
        <v>0.003432376</v>
      </c>
    </row>
    <row r="13925">
      <c r="A13925" s="7" t="n">
        <v>13924</v>
      </c>
      <c r="B13925" s="8" t="n">
        <v>0.4686624</v>
      </c>
      <c r="C13925" s="8" t="n">
        <v>0.003430856</v>
      </c>
    </row>
    <row r="13926">
      <c r="A13926" s="5" t="n">
        <v>13925</v>
      </c>
      <c r="B13926" s="6" t="n">
        <v>0.4684395</v>
      </c>
      <c r="C13926" s="6" t="n">
        <v>0.003425117</v>
      </c>
    </row>
    <row r="13927">
      <c r="A13927" s="7" t="n">
        <v>13926</v>
      </c>
      <c r="B13927" s="8" t="n">
        <v>0.4682158</v>
      </c>
      <c r="C13927" s="8" t="n">
        <v>0.003416121</v>
      </c>
    </row>
    <row r="13928">
      <c r="A13928" s="5" t="n">
        <v>13927</v>
      </c>
      <c r="B13928" s="6" t="n">
        <v>0.4679911</v>
      </c>
      <c r="C13928" s="6" t="n">
        <v>0.003404874</v>
      </c>
    </row>
    <row r="13929">
      <c r="A13929" s="7" t="n">
        <v>13928</v>
      </c>
      <c r="B13929" s="8" t="n">
        <v>0.4677658</v>
      </c>
      <c r="C13929" s="8" t="n">
        <v>0.00340798</v>
      </c>
    </row>
    <row r="13930">
      <c r="A13930" s="5" t="n">
        <v>13929</v>
      </c>
      <c r="B13930" s="6" t="n">
        <v>0.4675398</v>
      </c>
      <c r="C13930" s="6" t="n">
        <v>0.003413132</v>
      </c>
    </row>
    <row r="13931">
      <c r="A13931" s="7" t="n">
        <v>13930</v>
      </c>
      <c r="B13931" s="8" t="n">
        <v>0.467313</v>
      </c>
      <c r="C13931" s="8" t="n">
        <v>0.003413845</v>
      </c>
    </row>
    <row r="13932">
      <c r="A13932" s="5" t="n">
        <v>13931</v>
      </c>
      <c r="B13932" s="6" t="n">
        <v>0.4670855</v>
      </c>
      <c r="C13932" s="6" t="n">
        <v>0.003410654</v>
      </c>
    </row>
    <row r="13933">
      <c r="A13933" s="7" t="n">
        <v>13932</v>
      </c>
      <c r="B13933" s="8" t="n">
        <v>0.4668573</v>
      </c>
      <c r="C13933" s="8" t="n">
        <v>0.003405743</v>
      </c>
    </row>
    <row r="13934">
      <c r="A13934" s="5" t="n">
        <v>13933</v>
      </c>
      <c r="B13934" s="6" t="n">
        <v>0.4666285</v>
      </c>
      <c r="C13934" s="6" t="n">
        <v>0.003402363</v>
      </c>
    </row>
    <row r="13935">
      <c r="A13935" s="7" t="n">
        <v>13934</v>
      </c>
      <c r="B13935" s="8" t="n">
        <v>0.466399</v>
      </c>
      <c r="C13935" s="8" t="n">
        <v>0.003395154</v>
      </c>
    </row>
    <row r="13936">
      <c r="A13936" s="5" t="n">
        <v>13935</v>
      </c>
      <c r="B13936" s="6" t="n">
        <v>0.4661689</v>
      </c>
      <c r="C13936" s="6" t="n">
        <v>0.003384426</v>
      </c>
    </row>
    <row r="13937">
      <c r="A13937" s="7" t="n">
        <v>13936</v>
      </c>
      <c r="B13937" s="8" t="n">
        <v>0.4659381</v>
      </c>
      <c r="C13937" s="8" t="n">
        <v>0.003372231</v>
      </c>
    </row>
    <row r="13938">
      <c r="A13938" s="5" t="n">
        <v>13937</v>
      </c>
      <c r="B13938" s="6" t="n">
        <v>0.4657067</v>
      </c>
      <c r="C13938" s="6" t="n">
        <v>0.003363623</v>
      </c>
    </row>
    <row r="13939">
      <c r="A13939" s="7" t="n">
        <v>13938</v>
      </c>
      <c r="B13939" s="8" t="n">
        <v>0.4654747</v>
      </c>
      <c r="C13939" s="8" t="n">
        <v>0.003350415</v>
      </c>
    </row>
    <row r="13940">
      <c r="A13940" s="5" t="n">
        <v>13939</v>
      </c>
      <c r="B13940" s="6" t="n">
        <v>0.4652423</v>
      </c>
      <c r="C13940" s="6" t="n">
        <v>0.003340234</v>
      </c>
    </row>
    <row r="13941">
      <c r="A13941" s="7" t="n">
        <v>13940</v>
      </c>
      <c r="B13941" s="8" t="n">
        <v>0.4650094</v>
      </c>
      <c r="C13941" s="8" t="n">
        <v>0.003333432</v>
      </c>
    </row>
    <row r="13942">
      <c r="A13942" s="5" t="n">
        <v>13941</v>
      </c>
      <c r="B13942" s="6" t="n">
        <v>0.4647759</v>
      </c>
      <c r="C13942" s="6" t="n">
        <v>0.003326119</v>
      </c>
    </row>
    <row r="13943">
      <c r="A13943" s="7" t="n">
        <v>13942</v>
      </c>
      <c r="B13943" s="8" t="n">
        <v>0.4645421</v>
      </c>
      <c r="C13943" s="8" t="n">
        <v>0.003331607</v>
      </c>
    </row>
    <row r="13944">
      <c r="A13944" s="5" t="n">
        <v>13943</v>
      </c>
      <c r="B13944" s="6" t="n">
        <v>0.4643078</v>
      </c>
      <c r="C13944" s="6" t="n">
        <v>0.003335925</v>
      </c>
    </row>
    <row r="13945">
      <c r="A13945" s="7" t="n">
        <v>13944</v>
      </c>
      <c r="B13945" s="8" t="n">
        <v>0.464073</v>
      </c>
      <c r="C13945" s="8" t="n">
        <v>0.003334143</v>
      </c>
    </row>
    <row r="13946">
      <c r="A13946" s="5" t="n">
        <v>13945</v>
      </c>
      <c r="B13946" s="6" t="n">
        <v>0.4638377</v>
      </c>
      <c r="C13946" s="6" t="n">
        <v>0.003327873</v>
      </c>
    </row>
    <row r="13947">
      <c r="A13947" s="7" t="n">
        <v>13946</v>
      </c>
      <c r="B13947" s="8" t="n">
        <v>0.463602</v>
      </c>
      <c r="C13947" s="8" t="n">
        <v>0.003318896</v>
      </c>
    </row>
    <row r="13948">
      <c r="A13948" s="5" t="n">
        <v>13947</v>
      </c>
      <c r="B13948" s="6" t="n">
        <v>0.4633662</v>
      </c>
      <c r="C13948" s="6" t="n">
        <v>0.003311653</v>
      </c>
    </row>
    <row r="13949">
      <c r="A13949" s="7" t="n">
        <v>13948</v>
      </c>
      <c r="B13949" s="8" t="n">
        <v>0.4631303</v>
      </c>
      <c r="C13949" s="8" t="n">
        <v>0.003311205</v>
      </c>
    </row>
    <row r="13950">
      <c r="A13950" s="5" t="n">
        <v>13949</v>
      </c>
      <c r="B13950" s="6" t="n">
        <v>0.4628941</v>
      </c>
      <c r="C13950" s="6" t="n">
        <v>0.003304117</v>
      </c>
    </row>
    <row r="13951">
      <c r="A13951" s="7" t="n">
        <v>13950</v>
      </c>
      <c r="B13951" s="8" t="n">
        <v>0.4626577</v>
      </c>
      <c r="C13951" s="8" t="n">
        <v>0.003292247</v>
      </c>
    </row>
    <row r="13952">
      <c r="A13952" s="5" t="n">
        <v>13951</v>
      </c>
      <c r="B13952" s="6" t="n">
        <v>0.462421</v>
      </c>
      <c r="C13952" s="6" t="n">
        <v>0.00327735</v>
      </c>
    </row>
    <row r="13953">
      <c r="A13953" s="7" t="n">
        <v>13952</v>
      </c>
      <c r="B13953" s="8" t="n">
        <v>0.4621842</v>
      </c>
      <c r="C13953" s="8" t="n">
        <v>0.00326023</v>
      </c>
    </row>
    <row r="13954">
      <c r="A13954" s="5" t="n">
        <v>13953</v>
      </c>
      <c r="B13954" s="6" t="n">
        <v>0.4619472</v>
      </c>
      <c r="C13954" s="6" t="n">
        <v>0.003252506</v>
      </c>
    </row>
    <row r="13955">
      <c r="A13955" s="7" t="n">
        <v>13954</v>
      </c>
      <c r="B13955" s="8" t="n">
        <v>0.4617102</v>
      </c>
      <c r="C13955" s="8" t="n">
        <v>0.003241413</v>
      </c>
    </row>
    <row r="13956">
      <c r="A13956" s="5" t="n">
        <v>13955</v>
      </c>
      <c r="B13956" s="6" t="n">
        <v>0.4614733</v>
      </c>
      <c r="C13956" s="6" t="n">
        <v>0.003223464</v>
      </c>
    </row>
    <row r="13957">
      <c r="A13957" s="7" t="n">
        <v>13956</v>
      </c>
      <c r="B13957" s="8" t="n">
        <v>0.4612363</v>
      </c>
      <c r="C13957" s="8" t="n">
        <v>0.003200516</v>
      </c>
    </row>
    <row r="13958">
      <c r="A13958" s="5" t="n">
        <v>13957</v>
      </c>
      <c r="B13958" s="6" t="n">
        <v>0.4609995</v>
      </c>
      <c r="C13958" s="6" t="n">
        <v>0.003174486</v>
      </c>
    </row>
    <row r="13959">
      <c r="A13959" s="7" t="n">
        <v>13958</v>
      </c>
      <c r="B13959" s="8" t="n">
        <v>0.4607629</v>
      </c>
      <c r="C13959" s="8" t="n">
        <v>0.003151172</v>
      </c>
    </row>
    <row r="13960">
      <c r="A13960" s="5" t="n">
        <v>13959</v>
      </c>
      <c r="B13960" s="6" t="n">
        <v>0.4605266</v>
      </c>
      <c r="C13960" s="6" t="n">
        <v>0.003133404</v>
      </c>
    </row>
    <row r="13961">
      <c r="A13961" s="7" t="n">
        <v>13960</v>
      </c>
      <c r="B13961" s="8" t="n">
        <v>0.4602903</v>
      </c>
      <c r="C13961" s="8" t="n">
        <v>0.003108251</v>
      </c>
    </row>
    <row r="13962">
      <c r="A13962" s="5" t="n">
        <v>13961</v>
      </c>
      <c r="B13962" s="6" t="n">
        <v>0.4600541</v>
      </c>
      <c r="C13962" s="6" t="n">
        <v>0.00307671</v>
      </c>
    </row>
    <row r="13963">
      <c r="A13963" s="7" t="n">
        <v>13962</v>
      </c>
      <c r="B13963" s="8" t="n">
        <v>0.4598182</v>
      </c>
      <c r="C13963" s="8" t="n">
        <v>0.003040943</v>
      </c>
    </row>
    <row r="13964">
      <c r="A13964" s="5" t="n">
        <v>13963</v>
      </c>
      <c r="B13964" s="6" t="n">
        <v>0.4595825</v>
      </c>
      <c r="C13964" s="6" t="n">
        <v>0.003003128</v>
      </c>
    </row>
    <row r="13965">
      <c r="A13965" s="7" t="n">
        <v>13964</v>
      </c>
      <c r="B13965" s="8" t="n">
        <v>0.4593474</v>
      </c>
      <c r="C13965" s="8" t="n">
        <v>0.002982182</v>
      </c>
    </row>
    <row r="13966">
      <c r="A13966" s="5" t="n">
        <v>13965</v>
      </c>
      <c r="B13966" s="6" t="n">
        <v>0.4591127</v>
      </c>
      <c r="C13966" s="6" t="n">
        <v>0.00299759</v>
      </c>
    </row>
    <row r="13967">
      <c r="A13967" s="7" t="n">
        <v>13966</v>
      </c>
      <c r="B13967" s="8" t="n">
        <v>0.4588785</v>
      </c>
      <c r="C13967" s="8" t="n">
        <v>0.003013037</v>
      </c>
    </row>
    <row r="13968">
      <c r="A13968" s="5" t="n">
        <v>13967</v>
      </c>
      <c r="B13968" s="6" t="n">
        <v>0.4586448</v>
      </c>
      <c r="C13968" s="6" t="n">
        <v>0.00302839</v>
      </c>
    </row>
    <row r="13969">
      <c r="A13969" s="7" t="n">
        <v>13968</v>
      </c>
      <c r="B13969" s="8" t="n">
        <v>0.4584115</v>
      </c>
      <c r="C13969" s="8" t="n">
        <v>0.003043703</v>
      </c>
    </row>
    <row r="13970">
      <c r="A13970" s="5" t="n">
        <v>13969</v>
      </c>
      <c r="B13970" s="6" t="n">
        <v>0.4581787</v>
      </c>
      <c r="C13970" s="6" t="n">
        <v>0.00305896</v>
      </c>
    </row>
    <row r="13971">
      <c r="A13971" s="7" t="n">
        <v>13970</v>
      </c>
      <c r="B13971" s="8" t="n">
        <v>0.4579466</v>
      </c>
      <c r="C13971" s="8" t="n">
        <v>0.003074184</v>
      </c>
    </row>
    <row r="13972">
      <c r="A13972" s="5" t="n">
        <v>13971</v>
      </c>
      <c r="B13972" s="6" t="n">
        <v>0.457715</v>
      </c>
      <c r="C13972" s="6" t="n">
        <v>0.003089287</v>
      </c>
    </row>
    <row r="13973">
      <c r="A13973" s="7" t="n">
        <v>13972</v>
      </c>
      <c r="B13973" s="8" t="n">
        <v>0.4574841</v>
      </c>
      <c r="C13973" s="8" t="n">
        <v>0.003104307</v>
      </c>
    </row>
    <row r="13974">
      <c r="A13974" s="5" t="n">
        <v>13973</v>
      </c>
      <c r="B13974" s="6" t="n">
        <v>0.4572538</v>
      </c>
      <c r="C13974" s="6" t="n">
        <v>0.00311929</v>
      </c>
    </row>
    <row r="13975">
      <c r="A13975" s="7" t="n">
        <v>13974</v>
      </c>
      <c r="B13975" s="8" t="n">
        <v>0.4570243</v>
      </c>
      <c r="C13975" s="8" t="n">
        <v>0.003134261</v>
      </c>
    </row>
    <row r="13976">
      <c r="A13976" s="5" t="n">
        <v>13975</v>
      </c>
      <c r="B13976" s="6" t="n">
        <v>0.4567956</v>
      </c>
      <c r="C13976" s="6" t="n">
        <v>0.003149823</v>
      </c>
    </row>
    <row r="13977">
      <c r="A13977" s="7" t="n">
        <v>13976</v>
      </c>
      <c r="B13977" s="8" t="n">
        <v>0.4565676</v>
      </c>
      <c r="C13977" s="8" t="n">
        <v>0.003165716</v>
      </c>
    </row>
    <row r="13978">
      <c r="A13978" s="5" t="n">
        <v>13977</v>
      </c>
      <c r="B13978" s="6" t="n">
        <v>0.4563404</v>
      </c>
      <c r="C13978" s="6" t="n">
        <v>0.003181621</v>
      </c>
    </row>
    <row r="13979">
      <c r="A13979" s="7" t="n">
        <v>13978</v>
      </c>
      <c r="B13979" s="8" t="n">
        <v>0.456114</v>
      </c>
      <c r="C13979" s="8" t="n">
        <v>0.003197604</v>
      </c>
    </row>
    <row r="13980">
      <c r="A13980" s="5" t="n">
        <v>13979</v>
      </c>
      <c r="B13980" s="6" t="n">
        <v>0.4558882</v>
      </c>
      <c r="C13980" s="6" t="n">
        <v>0.003213819</v>
      </c>
    </row>
    <row r="13981">
      <c r="A13981" s="7" t="n">
        <v>13980</v>
      </c>
      <c r="B13981" s="8" t="n">
        <v>0.4556634</v>
      </c>
      <c r="C13981" s="8" t="n">
        <v>0.003230645</v>
      </c>
    </row>
    <row r="13982">
      <c r="A13982" s="5" t="n">
        <v>13981</v>
      </c>
      <c r="B13982" s="6" t="n">
        <v>0.4554395</v>
      </c>
      <c r="C13982" s="6" t="n">
        <v>0.003247848</v>
      </c>
    </row>
    <row r="13983">
      <c r="A13983" s="7" t="n">
        <v>13982</v>
      </c>
      <c r="B13983" s="8" t="n">
        <v>0.4552164</v>
      </c>
      <c r="C13983" s="8" t="n">
        <v>0.003265158</v>
      </c>
    </row>
    <row r="13984">
      <c r="A13984" s="5" t="n">
        <v>13983</v>
      </c>
      <c r="B13984" s="6" t="n">
        <v>0.4549942</v>
      </c>
      <c r="C13984" s="6" t="n">
        <v>0.003282359</v>
      </c>
    </row>
    <row r="13985">
      <c r="A13985" s="7" t="n">
        <v>13984</v>
      </c>
      <c r="B13985" s="8" t="n">
        <v>0.4547727</v>
      </c>
      <c r="C13985" s="8" t="n">
        <v>0.003299499</v>
      </c>
    </row>
    <row r="13986">
      <c r="A13986" s="5" t="n">
        <v>13985</v>
      </c>
      <c r="B13986" s="6" t="n">
        <v>0.4545522</v>
      </c>
      <c r="C13986" s="6" t="n">
        <v>0.003317102</v>
      </c>
    </row>
    <row r="13987">
      <c r="A13987" s="7" t="n">
        <v>13986</v>
      </c>
      <c r="B13987" s="8" t="n">
        <v>0.4543325</v>
      </c>
      <c r="C13987" s="8" t="n">
        <v>0.003341133</v>
      </c>
    </row>
    <row r="13988">
      <c r="A13988" s="5" t="n">
        <v>13987</v>
      </c>
      <c r="B13988" s="6" t="n">
        <v>0.4541137</v>
      </c>
      <c r="C13988" s="6" t="n">
        <v>0.003401416</v>
      </c>
    </row>
    <row r="13989">
      <c r="A13989" s="7" t="n">
        <v>13988</v>
      </c>
      <c r="B13989" s="8" t="n">
        <v>0.4538958</v>
      </c>
      <c r="C13989" s="8" t="n">
        <v>0.003466153</v>
      </c>
    </row>
    <row r="13990">
      <c r="A13990" s="5" t="n">
        <v>13989</v>
      </c>
      <c r="B13990" s="6" t="n">
        <v>0.4536787</v>
      </c>
      <c r="C13990" s="6" t="n">
        <v>0.003527104</v>
      </c>
    </row>
    <row r="13991">
      <c r="A13991" s="7" t="n">
        <v>13990</v>
      </c>
      <c r="B13991" s="8" t="n">
        <v>0.4534624</v>
      </c>
      <c r="C13991" s="8" t="n">
        <v>0.003583673</v>
      </c>
    </row>
    <row r="13992">
      <c r="A13992" s="5" t="n">
        <v>13991</v>
      </c>
      <c r="B13992" s="6" t="n">
        <v>0.4532468</v>
      </c>
      <c r="C13992" s="6" t="n">
        <v>0.003637507</v>
      </c>
    </row>
    <row r="13993">
      <c r="A13993" s="7" t="n">
        <v>13992</v>
      </c>
      <c r="B13993" s="8" t="n">
        <v>0.4530322</v>
      </c>
      <c r="C13993" s="8" t="n">
        <v>0.003689004</v>
      </c>
    </row>
    <row r="13994">
      <c r="A13994" s="5" t="n">
        <v>13993</v>
      </c>
      <c r="B13994" s="6" t="n">
        <v>0.4528183</v>
      </c>
      <c r="C13994" s="6" t="n">
        <v>0.003736433</v>
      </c>
    </row>
    <row r="13995">
      <c r="A13995" s="7" t="n">
        <v>13994</v>
      </c>
      <c r="B13995" s="8" t="n">
        <v>0.4526052</v>
      </c>
      <c r="C13995" s="8" t="n">
        <v>0.003779077</v>
      </c>
    </row>
    <row r="13996">
      <c r="A13996" s="5" t="n">
        <v>13995</v>
      </c>
      <c r="B13996" s="6" t="n">
        <v>0.4523927</v>
      </c>
      <c r="C13996" s="6" t="n">
        <v>0.003815538</v>
      </c>
    </row>
    <row r="13997">
      <c r="A13997" s="7" t="n">
        <v>13996</v>
      </c>
      <c r="B13997" s="8" t="n">
        <v>0.4521809</v>
      </c>
      <c r="C13997" s="8" t="n">
        <v>0.003846405</v>
      </c>
    </row>
    <row r="13998">
      <c r="A13998" s="5" t="n">
        <v>13997</v>
      </c>
      <c r="B13998" s="6" t="n">
        <v>0.4519698</v>
      </c>
      <c r="C13998" s="6" t="n">
        <v>0.003897286</v>
      </c>
    </row>
    <row r="13999">
      <c r="A13999" s="7" t="n">
        <v>13998</v>
      </c>
      <c r="B13999" s="8" t="n">
        <v>0.4517594</v>
      </c>
      <c r="C13999" s="8" t="n">
        <v>0.003962775</v>
      </c>
    </row>
    <row r="14000">
      <c r="A14000" s="5" t="n">
        <v>13999</v>
      </c>
      <c r="B14000" s="6" t="n">
        <v>0.4515496</v>
      </c>
      <c r="C14000" s="6" t="n">
        <v>0.003990598</v>
      </c>
    </row>
    <row r="14001">
      <c r="A14001" s="7" t="n">
        <v>14000</v>
      </c>
      <c r="B14001" s="8" t="n">
        <v>0.4513403</v>
      </c>
      <c r="C14001" s="8" t="n">
        <v>0.004024162</v>
      </c>
    </row>
    <row r="14002">
      <c r="A14002" s="5" t="n">
        <v>14001</v>
      </c>
      <c r="B14002" s="6" t="n">
        <v>0.4511315</v>
      </c>
      <c r="C14002" s="6" t="n">
        <v>0.0040674</v>
      </c>
    </row>
    <row r="14003">
      <c r="A14003" s="7" t="n">
        <v>14002</v>
      </c>
      <c r="B14003" s="8" t="n">
        <v>0.4509231</v>
      </c>
      <c r="C14003" s="8" t="n">
        <v>0.004120641</v>
      </c>
    </row>
    <row r="14004">
      <c r="A14004" s="5" t="n">
        <v>14003</v>
      </c>
      <c r="B14004" s="6" t="n">
        <v>0.4507154</v>
      </c>
      <c r="C14004" s="6" t="n">
        <v>0.004177694</v>
      </c>
    </row>
    <row r="14005">
      <c r="A14005" s="7" t="n">
        <v>14004</v>
      </c>
      <c r="B14005" s="8" t="n">
        <v>0.450508</v>
      </c>
      <c r="C14005" s="8" t="n">
        <v>0.004257228</v>
      </c>
    </row>
    <row r="14006">
      <c r="A14006" s="5" t="n">
        <v>14005</v>
      </c>
      <c r="B14006" s="6" t="n">
        <v>0.4503009</v>
      </c>
      <c r="C14006" s="6" t="n">
        <v>0.004312667</v>
      </c>
    </row>
    <row r="14007">
      <c r="A14007" s="7" t="n">
        <v>14006</v>
      </c>
      <c r="B14007" s="8" t="n">
        <v>0.450094</v>
      </c>
      <c r="C14007" s="8" t="n">
        <v>0.00434275</v>
      </c>
    </row>
    <row r="14008">
      <c r="A14008" s="5" t="n">
        <v>14007</v>
      </c>
      <c r="B14008" s="6" t="n">
        <v>0.4498875</v>
      </c>
      <c r="C14008" s="6" t="n">
        <v>0.004376508</v>
      </c>
    </row>
    <row r="14009">
      <c r="A14009" s="7" t="n">
        <v>14008</v>
      </c>
      <c r="B14009" s="8" t="n">
        <v>0.4496813</v>
      </c>
      <c r="C14009" s="8" t="n">
        <v>0.004443451</v>
      </c>
    </row>
    <row r="14010">
      <c r="A14010" s="5" t="n">
        <v>14009</v>
      </c>
      <c r="B14010" s="6" t="n">
        <v>0.4494753</v>
      </c>
      <c r="C14010" s="6" t="n">
        <v>0.004500266</v>
      </c>
    </row>
    <row r="14011">
      <c r="A14011" s="7" t="n">
        <v>14010</v>
      </c>
      <c r="B14011" s="8" t="n">
        <v>0.4492694</v>
      </c>
      <c r="C14011" s="8" t="n">
        <v>0.004549154</v>
      </c>
    </row>
    <row r="14012">
      <c r="A14012" s="5" t="n">
        <v>14011</v>
      </c>
      <c r="B14012" s="6" t="n">
        <v>0.4490635</v>
      </c>
      <c r="C14012" s="6" t="n">
        <v>0.004591712</v>
      </c>
    </row>
    <row r="14013">
      <c r="A14013" s="7" t="n">
        <v>14012</v>
      </c>
      <c r="B14013" s="8" t="n">
        <v>0.4488577</v>
      </c>
      <c r="C14013" s="8" t="n">
        <v>0.004628628</v>
      </c>
    </row>
    <row r="14014">
      <c r="A14014" s="5" t="n">
        <v>14013</v>
      </c>
      <c r="B14014" s="6" t="n">
        <v>0.448652</v>
      </c>
      <c r="C14014" s="6" t="n">
        <v>0.004660579</v>
      </c>
    </row>
    <row r="14015">
      <c r="A14015" s="7" t="n">
        <v>14014</v>
      </c>
      <c r="B14015" s="8" t="n">
        <v>0.4484462</v>
      </c>
      <c r="C14015" s="8" t="n">
        <v>0.004689162</v>
      </c>
    </row>
    <row r="14016">
      <c r="A14016" s="5" t="n">
        <v>14015</v>
      </c>
      <c r="B14016" s="6" t="n">
        <v>0.4482404</v>
      </c>
      <c r="C14016" s="6" t="n">
        <v>0.004710934</v>
      </c>
    </row>
    <row r="14017">
      <c r="A14017" s="7" t="n">
        <v>14016</v>
      </c>
      <c r="B14017" s="8" t="n">
        <v>0.4480344</v>
      </c>
      <c r="C14017" s="8" t="n">
        <v>0.004726091</v>
      </c>
    </row>
    <row r="14018">
      <c r="A14018" s="5" t="n">
        <v>14017</v>
      </c>
      <c r="B14018" s="6" t="n">
        <v>0.4478283</v>
      </c>
      <c r="C14018" s="6" t="n">
        <v>0.00475197</v>
      </c>
    </row>
    <row r="14019">
      <c r="A14019" s="7" t="n">
        <v>14018</v>
      </c>
      <c r="B14019" s="8" t="n">
        <v>0.4476221</v>
      </c>
      <c r="C14019" s="8" t="n">
        <v>0.004807127</v>
      </c>
    </row>
    <row r="14020">
      <c r="A14020" s="5" t="n">
        <v>14019</v>
      </c>
      <c r="B14020" s="6" t="n">
        <v>0.4474155</v>
      </c>
      <c r="C14020" s="6" t="n">
        <v>0.004858</v>
      </c>
    </row>
    <row r="14021">
      <c r="A14021" s="7" t="n">
        <v>14020</v>
      </c>
      <c r="B14021" s="8" t="n">
        <v>0.4472088</v>
      </c>
      <c r="C14021" s="8" t="n">
        <v>0.004903905</v>
      </c>
    </row>
    <row r="14022">
      <c r="A14022" s="5" t="n">
        <v>14021</v>
      </c>
      <c r="B14022" s="6" t="n">
        <v>0.4470018</v>
      </c>
      <c r="C14022" s="6" t="n">
        <v>0.004943002</v>
      </c>
    </row>
    <row r="14023">
      <c r="A14023" s="7" t="n">
        <v>14022</v>
      </c>
      <c r="B14023" s="8" t="n">
        <v>0.4467945</v>
      </c>
      <c r="C14023" s="8" t="n">
        <v>0.004976091</v>
      </c>
    </row>
    <row r="14024">
      <c r="A14024" s="5" t="n">
        <v>14023</v>
      </c>
      <c r="B14024" s="6" t="n">
        <v>0.4465868</v>
      </c>
      <c r="C14024" s="6" t="n">
        <v>0.005004117</v>
      </c>
    </row>
    <row r="14025">
      <c r="A14025" s="7" t="n">
        <v>14024</v>
      </c>
      <c r="B14025" s="8" t="n">
        <v>0.4463788</v>
      </c>
      <c r="C14025" s="8" t="n">
        <v>0.005025676</v>
      </c>
    </row>
    <row r="14026">
      <c r="A14026" s="5" t="n">
        <v>14025</v>
      </c>
      <c r="B14026" s="6" t="n">
        <v>0.4461704</v>
      </c>
      <c r="C14026" s="6" t="n">
        <v>0.005041086</v>
      </c>
    </row>
    <row r="14027">
      <c r="A14027" s="7" t="n">
        <v>14026</v>
      </c>
      <c r="B14027" s="8" t="n">
        <v>0.4459615</v>
      </c>
      <c r="C14027" s="8" t="n">
        <v>0.005050786</v>
      </c>
    </row>
    <row r="14028">
      <c r="A14028" s="5" t="n">
        <v>14027</v>
      </c>
      <c r="B14028" s="6" t="n">
        <v>0.4457523</v>
      </c>
      <c r="C14028" s="6" t="n">
        <v>0.005058738</v>
      </c>
    </row>
    <row r="14029">
      <c r="A14029" s="7" t="n">
        <v>14028</v>
      </c>
      <c r="B14029" s="8" t="n">
        <v>0.4455426</v>
      </c>
      <c r="C14029" s="8" t="n">
        <v>0.005107863</v>
      </c>
    </row>
    <row r="14030">
      <c r="A14030" s="5" t="n">
        <v>14029</v>
      </c>
      <c r="B14030" s="6" t="n">
        <v>0.4453324</v>
      </c>
      <c r="C14030" s="6" t="n">
        <v>0.005151506</v>
      </c>
    </row>
    <row r="14031">
      <c r="A14031" s="7" t="n">
        <v>14030</v>
      </c>
      <c r="B14031" s="8" t="n">
        <v>0.4451219</v>
      </c>
      <c r="C14031" s="8" t="n">
        <v>0.005188831</v>
      </c>
    </row>
    <row r="14032">
      <c r="A14032" s="5" t="n">
        <v>14031</v>
      </c>
      <c r="B14032" s="6" t="n">
        <v>0.4449108</v>
      </c>
      <c r="C14032" s="6" t="n">
        <v>0.00522026</v>
      </c>
    </row>
    <row r="14033">
      <c r="A14033" s="7" t="n">
        <v>14032</v>
      </c>
      <c r="B14033" s="8" t="n">
        <v>0.4446992</v>
      </c>
      <c r="C14033" s="8" t="n">
        <v>0.005247583</v>
      </c>
    </row>
    <row r="14034">
      <c r="A14034" s="5" t="n">
        <v>14033</v>
      </c>
      <c r="B14034" s="6" t="n">
        <v>0.4444872</v>
      </c>
      <c r="C14034" s="6" t="n">
        <v>0.005270705</v>
      </c>
    </row>
    <row r="14035">
      <c r="A14035" s="7" t="n">
        <v>14034</v>
      </c>
      <c r="B14035" s="8" t="n">
        <v>0.4442746</v>
      </c>
      <c r="C14035" s="8" t="n">
        <v>0.00528656</v>
      </c>
    </row>
    <row r="14036">
      <c r="A14036" s="5" t="n">
        <v>14035</v>
      </c>
      <c r="B14036" s="6" t="n">
        <v>0.4440615</v>
      </c>
      <c r="C14036" s="6" t="n">
        <v>0.00529552</v>
      </c>
    </row>
    <row r="14037">
      <c r="A14037" s="7" t="n">
        <v>14036</v>
      </c>
      <c r="B14037" s="8" t="n">
        <v>0.4438479</v>
      </c>
      <c r="C14037" s="8" t="n">
        <v>0.005298297</v>
      </c>
    </row>
    <row r="14038">
      <c r="A14038" s="5" t="n">
        <v>14037</v>
      </c>
      <c r="B14038" s="6" t="n">
        <v>0.4436339</v>
      </c>
      <c r="C14038" s="6" t="n">
        <v>0.005295404</v>
      </c>
    </row>
    <row r="14039">
      <c r="A14039" s="7" t="n">
        <v>14038</v>
      </c>
      <c r="B14039" s="8" t="n">
        <v>0.4434195</v>
      </c>
      <c r="C14039" s="8" t="n">
        <v>0.005310411</v>
      </c>
    </row>
    <row r="14040">
      <c r="A14040" s="5" t="n">
        <v>14039</v>
      </c>
      <c r="B14040" s="6" t="n">
        <v>0.4432047</v>
      </c>
      <c r="C14040" s="6" t="n">
        <v>0.005346773</v>
      </c>
    </row>
    <row r="14041">
      <c r="A14041" s="7" t="n">
        <v>14040</v>
      </c>
      <c r="B14041" s="8" t="n">
        <v>0.4429893</v>
      </c>
      <c r="C14041" s="8" t="n">
        <v>0.00537591</v>
      </c>
    </row>
    <row r="14042">
      <c r="A14042" s="5" t="n">
        <v>14041</v>
      </c>
      <c r="B14042" s="6" t="n">
        <v>0.4427736</v>
      </c>
      <c r="C14042" s="6" t="n">
        <v>0.005398349</v>
      </c>
    </row>
    <row r="14043">
      <c r="A14043" s="7" t="n">
        <v>14042</v>
      </c>
      <c r="B14043" s="8" t="n">
        <v>0.4425574</v>
      </c>
      <c r="C14043" s="8" t="n">
        <v>0.005414666</v>
      </c>
    </row>
    <row r="14044">
      <c r="A14044" s="5" t="n">
        <v>14043</v>
      </c>
      <c r="B14044" s="6" t="n">
        <v>0.4423408</v>
      </c>
      <c r="C14044" s="6" t="n">
        <v>0.005426262</v>
      </c>
    </row>
    <row r="14045">
      <c r="A14045" s="7" t="n">
        <v>14044</v>
      </c>
      <c r="B14045" s="8" t="n">
        <v>0.4421238</v>
      </c>
      <c r="C14045" s="8" t="n">
        <v>0.005435063</v>
      </c>
    </row>
    <row r="14046">
      <c r="A14046" s="5" t="n">
        <v>14045</v>
      </c>
      <c r="B14046" s="6" t="n">
        <v>0.4419065</v>
      </c>
      <c r="C14046" s="6" t="n">
        <v>0.00543627</v>
      </c>
    </row>
    <row r="14047">
      <c r="A14047" s="7" t="n">
        <v>14046</v>
      </c>
      <c r="B14047" s="8" t="n">
        <v>0.441689</v>
      </c>
      <c r="C14047" s="8" t="n">
        <v>0.005430181</v>
      </c>
    </row>
    <row r="14048">
      <c r="A14048" s="5" t="n">
        <v>14047</v>
      </c>
      <c r="B14048" s="6" t="n">
        <v>0.4414713</v>
      </c>
      <c r="C14048" s="6" t="n">
        <v>0.005417639</v>
      </c>
    </row>
    <row r="14049">
      <c r="A14049" s="7" t="n">
        <v>14048</v>
      </c>
      <c r="B14049" s="8" t="n">
        <v>0.4412534</v>
      </c>
      <c r="C14049" s="8" t="n">
        <v>0.00539932</v>
      </c>
    </row>
    <row r="14050">
      <c r="A14050" s="5" t="n">
        <v>14049</v>
      </c>
      <c r="B14050" s="6" t="n">
        <v>0.4410352</v>
      </c>
      <c r="C14050" s="6" t="n">
        <v>0.005412966</v>
      </c>
    </row>
    <row r="14051">
      <c r="A14051" s="7" t="n">
        <v>14050</v>
      </c>
      <c r="B14051" s="8" t="n">
        <v>0.440817</v>
      </c>
      <c r="C14051" s="8" t="n">
        <v>0.005432453</v>
      </c>
    </row>
    <row r="14052">
      <c r="A14052" s="5" t="n">
        <v>14051</v>
      </c>
      <c r="B14052" s="6" t="n">
        <v>0.4405984</v>
      </c>
      <c r="C14052" s="6" t="n">
        <v>0.005444395</v>
      </c>
    </row>
    <row r="14053">
      <c r="A14053" s="7" t="n">
        <v>14052</v>
      </c>
      <c r="B14053" s="8" t="n">
        <v>0.4403799</v>
      </c>
      <c r="C14053" s="8" t="n">
        <v>0.005449303</v>
      </c>
    </row>
    <row r="14054">
      <c r="A14054" s="5" t="n">
        <v>14053</v>
      </c>
      <c r="B14054" s="6" t="n">
        <v>0.4401613</v>
      </c>
      <c r="C14054" s="6" t="n">
        <v>0.005447893</v>
      </c>
    </row>
    <row r="14055">
      <c r="A14055" s="7" t="n">
        <v>14054</v>
      </c>
      <c r="B14055" s="8" t="n">
        <v>0.4399429</v>
      </c>
      <c r="C14055" s="8" t="n">
        <v>0.005440705</v>
      </c>
    </row>
    <row r="14056">
      <c r="A14056" s="5" t="n">
        <v>14055</v>
      </c>
      <c r="B14056" s="6" t="n">
        <v>0.4397247</v>
      </c>
      <c r="C14056" s="6" t="n">
        <v>0.005432889</v>
      </c>
    </row>
    <row r="14057">
      <c r="A14057" s="7" t="n">
        <v>14056</v>
      </c>
      <c r="B14057" s="8" t="n">
        <v>0.4395066</v>
      </c>
      <c r="C14057" s="8" t="n">
        <v>0.005417261</v>
      </c>
    </row>
    <row r="14058">
      <c r="A14058" s="5" t="n">
        <v>14057</v>
      </c>
      <c r="B14058" s="6" t="n">
        <v>0.4392886</v>
      </c>
      <c r="C14058" s="6" t="n">
        <v>0.00539393</v>
      </c>
    </row>
    <row r="14059">
      <c r="A14059" s="7" t="n">
        <v>14058</v>
      </c>
      <c r="B14059" s="8" t="n">
        <v>0.4390708</v>
      </c>
      <c r="C14059" s="8" t="n">
        <v>0.005363933</v>
      </c>
    </row>
    <row r="14060">
      <c r="A14060" s="5" t="n">
        <v>14059</v>
      </c>
      <c r="B14060" s="6" t="n">
        <v>0.4388534</v>
      </c>
      <c r="C14060" s="6" t="n">
        <v>0.00533443</v>
      </c>
    </row>
    <row r="14061">
      <c r="A14061" s="7" t="n">
        <v>14060</v>
      </c>
      <c r="B14061" s="8" t="n">
        <v>0.4386363</v>
      </c>
      <c r="C14061" s="8" t="n">
        <v>0.005338622</v>
      </c>
    </row>
    <row r="14062">
      <c r="A14062" s="5" t="n">
        <v>14061</v>
      </c>
      <c r="B14062" s="6" t="n">
        <v>0.4384198</v>
      </c>
      <c r="C14062" s="6" t="n">
        <v>0.005339704</v>
      </c>
    </row>
    <row r="14063">
      <c r="A14063" s="7" t="n">
        <v>14062</v>
      </c>
      <c r="B14063" s="8" t="n">
        <v>0.4382039</v>
      </c>
      <c r="C14063" s="8" t="n">
        <v>0.005333119</v>
      </c>
    </row>
    <row r="14064">
      <c r="A14064" s="5" t="n">
        <v>14063</v>
      </c>
      <c r="B14064" s="6" t="n">
        <v>0.4379886</v>
      </c>
      <c r="C14064" s="6" t="n">
        <v>0.005319223</v>
      </c>
    </row>
    <row r="14065">
      <c r="A14065" s="7" t="n">
        <v>14064</v>
      </c>
      <c r="B14065" s="8" t="n">
        <v>0.4377738</v>
      </c>
      <c r="C14065" s="8" t="n">
        <v>0.005298877</v>
      </c>
    </row>
    <row r="14066">
      <c r="A14066" s="5" t="n">
        <v>14065</v>
      </c>
      <c r="B14066" s="6" t="n">
        <v>0.4375597</v>
      </c>
      <c r="C14066" s="6" t="n">
        <v>0.00527274</v>
      </c>
    </row>
    <row r="14067">
      <c r="A14067" s="7" t="n">
        <v>14066</v>
      </c>
      <c r="B14067" s="8" t="n">
        <v>0.4373464</v>
      </c>
      <c r="C14067" s="8" t="n">
        <v>0.00524529</v>
      </c>
    </row>
    <row r="14068">
      <c r="A14068" s="5" t="n">
        <v>14067</v>
      </c>
      <c r="B14068" s="6" t="n">
        <v>0.437134</v>
      </c>
      <c r="C14068" s="6" t="n">
        <v>0.00521225</v>
      </c>
    </row>
    <row r="14069">
      <c r="A14069" s="7" t="n">
        <v>14068</v>
      </c>
      <c r="B14069" s="8" t="n">
        <v>0.4369226</v>
      </c>
      <c r="C14069" s="8" t="n">
        <v>0.005171497</v>
      </c>
    </row>
    <row r="14070">
      <c r="A14070" s="5" t="n">
        <v>14069</v>
      </c>
      <c r="B14070" s="6" t="n">
        <v>0.4367123</v>
      </c>
      <c r="C14070" s="6" t="n">
        <v>0.00512386</v>
      </c>
    </row>
    <row r="14071">
      <c r="A14071" s="7" t="n">
        <v>14070</v>
      </c>
      <c r="B14071" s="8" t="n">
        <v>0.436503</v>
      </c>
      <c r="C14071" s="8" t="n">
        <v>0.005100227</v>
      </c>
    </row>
    <row r="14072">
      <c r="A14072" s="5" t="n">
        <v>14071</v>
      </c>
      <c r="B14072" s="6" t="n">
        <v>0.436295</v>
      </c>
      <c r="C14072" s="6" t="n">
        <v>0.005083371</v>
      </c>
    </row>
    <row r="14073">
      <c r="A14073" s="7" t="n">
        <v>14072</v>
      </c>
      <c r="B14073" s="8" t="n">
        <v>0.4360882</v>
      </c>
      <c r="C14073" s="8" t="n">
        <v>0.005066396</v>
      </c>
    </row>
    <row r="14074">
      <c r="A14074" s="5" t="n">
        <v>14073</v>
      </c>
      <c r="B14074" s="6" t="n">
        <v>0.4358826</v>
      </c>
      <c r="C14074" s="6" t="n">
        <v>0.005041861</v>
      </c>
    </row>
    <row r="14075">
      <c r="A14075" s="7" t="n">
        <v>14074</v>
      </c>
      <c r="B14075" s="8" t="n">
        <v>0.4356784</v>
      </c>
      <c r="C14075" s="8" t="n">
        <v>0.005009856</v>
      </c>
    </row>
    <row r="14076">
      <c r="A14076" s="5" t="n">
        <v>14075</v>
      </c>
      <c r="B14076" s="6" t="n">
        <v>0.4354757</v>
      </c>
      <c r="C14076" s="6" t="n">
        <v>0.004971429</v>
      </c>
    </row>
    <row r="14077">
      <c r="A14077" s="7" t="n">
        <v>14076</v>
      </c>
      <c r="B14077" s="8" t="n">
        <v>0.4352746</v>
      </c>
      <c r="C14077" s="8" t="n">
        <v>0.004927424</v>
      </c>
    </row>
    <row r="14078">
      <c r="A14078" s="5" t="n">
        <v>14077</v>
      </c>
      <c r="B14078" s="6" t="n">
        <v>0.4350751</v>
      </c>
      <c r="C14078" s="6" t="n">
        <v>0.004880707</v>
      </c>
    </row>
    <row r="14079">
      <c r="A14079" s="7" t="n">
        <v>14078</v>
      </c>
      <c r="B14079" s="8" t="n">
        <v>0.4348773</v>
      </c>
      <c r="C14079" s="8" t="n">
        <v>0.004831805</v>
      </c>
    </row>
    <row r="14080">
      <c r="A14080" s="5" t="n">
        <v>14079</v>
      </c>
      <c r="B14080" s="6" t="n">
        <v>0.4346814</v>
      </c>
      <c r="C14080" s="6" t="n">
        <v>0.004775423</v>
      </c>
    </row>
    <row r="14081">
      <c r="A14081" s="7" t="n">
        <v>14080</v>
      </c>
      <c r="B14081" s="8" t="n">
        <v>0.4344872</v>
      </c>
      <c r="C14081" s="8" t="n">
        <v>0.004730589</v>
      </c>
    </row>
    <row r="14082">
      <c r="A14082" s="5" t="n">
        <v>14081</v>
      </c>
      <c r="B14082" s="6" t="n">
        <v>0.4342949</v>
      </c>
      <c r="C14082" s="6" t="n">
        <v>0.004709834</v>
      </c>
    </row>
    <row r="14083">
      <c r="A14083" s="7" t="n">
        <v>14082</v>
      </c>
      <c r="B14083" s="8" t="n">
        <v>0.4341045</v>
      </c>
      <c r="C14083" s="8" t="n">
        <v>0.004730539</v>
      </c>
    </row>
    <row r="14084">
      <c r="A14084" s="5" t="n">
        <v>14083</v>
      </c>
      <c r="B14084" s="6" t="n">
        <v>0.4339163</v>
      </c>
      <c r="C14084" s="6" t="n">
        <v>0.004745469</v>
      </c>
    </row>
    <row r="14085">
      <c r="A14085" s="7" t="n">
        <v>14084</v>
      </c>
      <c r="B14085" s="8" t="n">
        <v>0.4337301</v>
      </c>
      <c r="C14085" s="8" t="n">
        <v>0.004758985</v>
      </c>
    </row>
    <row r="14086">
      <c r="A14086" s="5" t="n">
        <v>14085</v>
      </c>
      <c r="B14086" s="6" t="n">
        <v>0.4335461</v>
      </c>
      <c r="C14086" s="6" t="n">
        <v>0.00477358</v>
      </c>
    </row>
    <row r="14087">
      <c r="A14087" s="7" t="n">
        <v>14086</v>
      </c>
      <c r="B14087" s="8" t="n">
        <v>0.4333642</v>
      </c>
      <c r="C14087" s="8" t="n">
        <v>0.004788569</v>
      </c>
    </row>
    <row r="14088">
      <c r="A14088" s="5" t="n">
        <v>14087</v>
      </c>
      <c r="B14088" s="6" t="n">
        <v>0.4331846</v>
      </c>
      <c r="C14088" s="6" t="n">
        <v>0.004803122</v>
      </c>
    </row>
    <row r="14089">
      <c r="A14089" s="7" t="n">
        <v>14088</v>
      </c>
      <c r="B14089" s="8" t="n">
        <v>0.4330073</v>
      </c>
      <c r="C14089" s="8" t="n">
        <v>0.00481826</v>
      </c>
    </row>
    <row r="14090">
      <c r="A14090" s="5" t="n">
        <v>14089</v>
      </c>
      <c r="B14090" s="6" t="n">
        <v>0.4328324</v>
      </c>
      <c r="C14090" s="6" t="n">
        <v>0.004829831</v>
      </c>
    </row>
    <row r="14091">
      <c r="A14091" s="7" t="n">
        <v>14090</v>
      </c>
      <c r="B14091" s="8" t="n">
        <v>0.4326598</v>
      </c>
      <c r="C14091" s="8" t="n">
        <v>0.004842412</v>
      </c>
    </row>
    <row r="14092">
      <c r="A14092" s="5" t="n">
        <v>14091</v>
      </c>
      <c r="B14092" s="6" t="n">
        <v>0.4324896</v>
      </c>
      <c r="C14092" s="6" t="n">
        <v>0.004855936</v>
      </c>
    </row>
    <row r="14093">
      <c r="A14093" s="7" t="n">
        <v>14092</v>
      </c>
      <c r="B14093" s="8" t="n">
        <v>0.4323219</v>
      </c>
      <c r="C14093" s="8" t="n">
        <v>0.004869504</v>
      </c>
    </row>
    <row r="14094">
      <c r="A14094" s="5" t="n">
        <v>14093</v>
      </c>
      <c r="B14094" s="6" t="n">
        <v>0.4321565</v>
      </c>
      <c r="C14094" s="6" t="n">
        <v>0.004882455</v>
      </c>
    </row>
    <row r="14095">
      <c r="A14095" s="7" t="n">
        <v>14094</v>
      </c>
      <c r="B14095" s="8" t="n">
        <v>0.4319937</v>
      </c>
      <c r="C14095" s="8" t="n">
        <v>0.004893035</v>
      </c>
    </row>
    <row r="14096">
      <c r="A14096" s="5" t="n">
        <v>14095</v>
      </c>
      <c r="B14096" s="6" t="n">
        <v>0.4318334</v>
      </c>
      <c r="C14096" s="6" t="n">
        <v>0.004899617</v>
      </c>
    </row>
    <row r="14097">
      <c r="A14097" s="7" t="n">
        <v>14096</v>
      </c>
      <c r="B14097" s="8" t="n">
        <v>0.4316757</v>
      </c>
      <c r="C14097" s="8" t="n">
        <v>0.004907074</v>
      </c>
    </row>
    <row r="14098">
      <c r="A14098" s="5" t="n">
        <v>14097</v>
      </c>
      <c r="B14098" s="6" t="n">
        <v>0.4315204</v>
      </c>
      <c r="C14098" s="6" t="n">
        <v>0.004915148</v>
      </c>
    </row>
    <row r="14099">
      <c r="A14099" s="7" t="n">
        <v>14098</v>
      </c>
      <c r="B14099" s="8" t="n">
        <v>0.4313676</v>
      </c>
      <c r="C14099" s="8" t="n">
        <v>0.00492312</v>
      </c>
    </row>
    <row r="14100">
      <c r="A14100" s="5" t="n">
        <v>14099</v>
      </c>
      <c r="B14100" s="6" t="n">
        <v>0.4312173</v>
      </c>
      <c r="C14100" s="6" t="n">
        <v>0.004930506</v>
      </c>
    </row>
    <row r="14101">
      <c r="A14101" s="7" t="n">
        <v>14100</v>
      </c>
      <c r="B14101" s="8" t="n">
        <v>0.4310695</v>
      </c>
      <c r="C14101" s="8" t="n">
        <v>0.004935554</v>
      </c>
    </row>
    <row r="14102">
      <c r="A14102" s="5" t="n">
        <v>14101</v>
      </c>
      <c r="B14102" s="6" t="n">
        <v>0.4309242</v>
      </c>
      <c r="C14102" s="6" t="n">
        <v>0.004940768</v>
      </c>
    </row>
    <row r="14103">
      <c r="A14103" s="7" t="n">
        <v>14102</v>
      </c>
      <c r="B14103" s="8" t="n">
        <v>0.4307812</v>
      </c>
      <c r="C14103" s="8" t="n">
        <v>0.004946624</v>
      </c>
    </row>
    <row r="14104">
      <c r="A14104" s="5" t="n">
        <v>14103</v>
      </c>
      <c r="B14104" s="6" t="n">
        <v>0.4306409</v>
      </c>
      <c r="C14104" s="6" t="n">
        <v>0.00495275</v>
      </c>
    </row>
    <row r="14105">
      <c r="A14105" s="7" t="n">
        <v>14104</v>
      </c>
      <c r="B14105" s="8" t="n">
        <v>0.430503</v>
      </c>
      <c r="C14105" s="8" t="n">
        <v>0.004958591</v>
      </c>
    </row>
    <row r="14106">
      <c r="A14106" s="5" t="n">
        <v>14105</v>
      </c>
      <c r="B14106" s="6" t="n">
        <v>0.4303672</v>
      </c>
      <c r="C14106" s="6" t="n">
        <v>0.004963791</v>
      </c>
    </row>
    <row r="14107">
      <c r="A14107" s="7" t="n">
        <v>14106</v>
      </c>
      <c r="B14107" s="8" t="n">
        <v>0.4302338</v>
      </c>
      <c r="C14107" s="8" t="n">
        <v>0.005025412</v>
      </c>
    </row>
    <row r="14108">
      <c r="A14108" s="5" t="n">
        <v>14107</v>
      </c>
      <c r="B14108" s="6" t="n">
        <v>0.4301029</v>
      </c>
      <c r="C14108" s="6" t="n">
        <v>0.005134318</v>
      </c>
    </row>
    <row r="14109">
      <c r="A14109" s="7" t="n">
        <v>14108</v>
      </c>
      <c r="B14109" s="8" t="n">
        <v>0.429974</v>
      </c>
      <c r="C14109" s="8" t="n">
        <v>0.005240898</v>
      </c>
    </row>
    <row r="14110">
      <c r="A14110" s="5" t="n">
        <v>14109</v>
      </c>
      <c r="B14110" s="6" t="n">
        <v>0.4298475</v>
      </c>
      <c r="C14110" s="6" t="n">
        <v>0.005344731</v>
      </c>
    </row>
    <row r="14111">
      <c r="A14111" s="7" t="n">
        <v>14110</v>
      </c>
      <c r="B14111" s="8" t="n">
        <v>0.4297231</v>
      </c>
      <c r="C14111" s="8" t="n">
        <v>0.005445416</v>
      </c>
    </row>
    <row r="14112">
      <c r="A14112" s="5" t="n">
        <v>14111</v>
      </c>
      <c r="B14112" s="6" t="n">
        <v>0.429601</v>
      </c>
      <c r="C14112" s="6" t="n">
        <v>0.005542558</v>
      </c>
    </row>
    <row r="14113">
      <c r="A14113" s="7" t="n">
        <v>14112</v>
      </c>
      <c r="B14113" s="8" t="n">
        <v>0.4294808</v>
      </c>
      <c r="C14113" s="8" t="n">
        <v>0.005635224</v>
      </c>
    </row>
    <row r="14114">
      <c r="A14114" s="5" t="n">
        <v>14113</v>
      </c>
      <c r="B14114" s="6" t="n">
        <v>0.4293626</v>
      </c>
      <c r="C14114" s="6" t="n">
        <v>0.005724013</v>
      </c>
    </row>
    <row r="14115">
      <c r="A14115" s="7" t="n">
        <v>14114</v>
      </c>
      <c r="B14115" s="8" t="n">
        <v>0.4292464</v>
      </c>
      <c r="C14115" s="8" t="n">
        <v>0.005808723</v>
      </c>
    </row>
    <row r="14116">
      <c r="A14116" s="5" t="n">
        <v>14115</v>
      </c>
      <c r="B14116" s="6" t="n">
        <v>0.4291321</v>
      </c>
      <c r="C14116" s="6" t="n">
        <v>0.005895489</v>
      </c>
    </row>
    <row r="14117">
      <c r="A14117" s="7" t="n">
        <v>14116</v>
      </c>
      <c r="B14117" s="8" t="n">
        <v>0.4290197</v>
      </c>
      <c r="C14117" s="8" t="n">
        <v>0.00598451</v>
      </c>
    </row>
    <row r="14118">
      <c r="A14118" s="5" t="n">
        <v>14117</v>
      </c>
      <c r="B14118" s="6" t="n">
        <v>0.4289091</v>
      </c>
      <c r="C14118" s="6" t="n">
        <v>0.006068326</v>
      </c>
    </row>
    <row r="14119">
      <c r="A14119" s="7" t="n">
        <v>14118</v>
      </c>
      <c r="B14119" s="8" t="n">
        <v>0.4288005</v>
      </c>
      <c r="C14119" s="8" t="n">
        <v>0.006146424</v>
      </c>
    </row>
    <row r="14120">
      <c r="A14120" s="5" t="n">
        <v>14119</v>
      </c>
      <c r="B14120" s="6" t="n">
        <v>0.4286935</v>
      </c>
      <c r="C14120" s="6" t="n">
        <v>0.006219507</v>
      </c>
    </row>
    <row r="14121">
      <c r="A14121" s="7" t="n">
        <v>14120</v>
      </c>
      <c r="B14121" s="8" t="n">
        <v>0.4285882</v>
      </c>
      <c r="C14121" s="8" t="n">
        <v>0.006287365</v>
      </c>
    </row>
    <row r="14122">
      <c r="A14122" s="5" t="n">
        <v>14121</v>
      </c>
      <c r="B14122" s="6" t="n">
        <v>0.4284845</v>
      </c>
      <c r="C14122" s="6" t="n">
        <v>0.006349715</v>
      </c>
    </row>
    <row r="14123">
      <c r="A14123" s="7" t="n">
        <v>14122</v>
      </c>
      <c r="B14123" s="8" t="n">
        <v>0.4283824</v>
      </c>
      <c r="C14123" s="8" t="n">
        <v>0.006406319</v>
      </c>
    </row>
    <row r="14124">
      <c r="A14124" s="5" t="n">
        <v>14123</v>
      </c>
      <c r="B14124" s="6" t="n">
        <v>0.428282</v>
      </c>
      <c r="C14124" s="6" t="n">
        <v>0.006456741</v>
      </c>
    </row>
    <row r="14125">
      <c r="A14125" s="7" t="n">
        <v>14124</v>
      </c>
      <c r="B14125" s="8" t="n">
        <v>0.4281833</v>
      </c>
      <c r="C14125" s="8" t="n">
        <v>0.006500938</v>
      </c>
    </row>
    <row r="14126">
      <c r="A14126" s="5" t="n">
        <v>14125</v>
      </c>
      <c r="B14126" s="6" t="n">
        <v>0.4280861</v>
      </c>
      <c r="C14126" s="6" t="n">
        <v>0.006538943</v>
      </c>
    </row>
    <row r="14127">
      <c r="A14127" s="7" t="n">
        <v>14126</v>
      </c>
      <c r="B14127" s="8" t="n">
        <v>0.4279905</v>
      </c>
      <c r="C14127" s="8" t="n">
        <v>0.006576203</v>
      </c>
    </row>
    <row r="14128">
      <c r="A14128" s="5" t="n">
        <v>14127</v>
      </c>
      <c r="B14128" s="6" t="n">
        <v>0.4278963</v>
      </c>
      <c r="C14128" s="6" t="n">
        <v>0.006616263</v>
      </c>
    </row>
    <row r="14129">
      <c r="A14129" s="7" t="n">
        <v>14128</v>
      </c>
      <c r="B14129" s="8" t="n">
        <v>0.4278037</v>
      </c>
      <c r="C14129" s="8" t="n">
        <v>0.006650008</v>
      </c>
    </row>
    <row r="14130">
      <c r="A14130" s="5" t="n">
        <v>14129</v>
      </c>
      <c r="B14130" s="6" t="n">
        <v>0.4277126</v>
      </c>
      <c r="C14130" s="6" t="n">
        <v>0.006676793</v>
      </c>
    </row>
    <row r="14131">
      <c r="A14131" s="7" t="n">
        <v>14130</v>
      </c>
      <c r="B14131" s="8" t="n">
        <v>0.4276231</v>
      </c>
      <c r="C14131" s="8" t="n">
        <v>0.006697046</v>
      </c>
    </row>
    <row r="14132">
      <c r="A14132" s="5" t="n">
        <v>14131</v>
      </c>
      <c r="B14132" s="6" t="n">
        <v>0.4275353</v>
      </c>
      <c r="C14132" s="6" t="n">
        <v>0.0067109</v>
      </c>
    </row>
    <row r="14133">
      <c r="A14133" s="7" t="n">
        <v>14132</v>
      </c>
      <c r="B14133" s="8" t="n">
        <v>0.427449</v>
      </c>
      <c r="C14133" s="8" t="n">
        <v>0.006718314</v>
      </c>
    </row>
    <row r="14134">
      <c r="A14134" s="5" t="n">
        <v>14133</v>
      </c>
      <c r="B14134" s="6" t="n">
        <v>0.4273643</v>
      </c>
      <c r="C14134" s="6" t="n">
        <v>0.006719271</v>
      </c>
    </row>
    <row r="14135">
      <c r="A14135" s="7" t="n">
        <v>14134</v>
      </c>
      <c r="B14135" s="8" t="n">
        <v>0.4272813</v>
      </c>
      <c r="C14135" s="8" t="n">
        <v>0.00671378</v>
      </c>
    </row>
    <row r="14136">
      <c r="A14136" s="5" t="n">
        <v>14135</v>
      </c>
      <c r="B14136" s="6" t="n">
        <v>0.4272</v>
      </c>
      <c r="C14136" s="6" t="n">
        <v>0.006707974</v>
      </c>
    </row>
    <row r="14137">
      <c r="A14137" s="7" t="n">
        <v>14136</v>
      </c>
      <c r="B14137" s="8" t="n">
        <v>0.4271203</v>
      </c>
      <c r="C14137" s="8" t="n">
        <v>0.006705902</v>
      </c>
    </row>
    <row r="14138">
      <c r="A14138" s="5" t="n">
        <v>14137</v>
      </c>
      <c r="B14138" s="6" t="n">
        <v>0.4270424</v>
      </c>
      <c r="C14138" s="6" t="n">
        <v>0.006697749</v>
      </c>
    </row>
    <row r="14139">
      <c r="A14139" s="7" t="n">
        <v>14138</v>
      </c>
      <c r="B14139" s="8" t="n">
        <v>0.4269665</v>
      </c>
      <c r="C14139" s="8" t="n">
        <v>0.006683503</v>
      </c>
    </row>
    <row r="14140">
      <c r="A14140" s="5" t="n">
        <v>14139</v>
      </c>
      <c r="B14140" s="6" t="n">
        <v>0.4268925</v>
      </c>
      <c r="C14140" s="6" t="n">
        <v>0.00666318</v>
      </c>
    </row>
    <row r="14141">
      <c r="A14141" s="7" t="n">
        <v>14140</v>
      </c>
      <c r="B14141" s="8" t="n">
        <v>0.4268205</v>
      </c>
      <c r="C14141" s="8" t="n">
        <v>0.006636767</v>
      </c>
    </row>
    <row r="14142">
      <c r="A14142" s="5" t="n">
        <v>14141</v>
      </c>
      <c r="B14142" s="6" t="n">
        <v>0.4267505</v>
      </c>
      <c r="C14142" s="6" t="n">
        <v>0.006604306</v>
      </c>
    </row>
    <row r="14143">
      <c r="A14143" s="7" t="n">
        <v>14142</v>
      </c>
      <c r="B14143" s="8" t="n">
        <v>0.4266826</v>
      </c>
      <c r="C14143" s="8" t="n">
        <v>0.006565989</v>
      </c>
    </row>
    <row r="14144">
      <c r="A14144" s="5" t="n">
        <v>14143</v>
      </c>
      <c r="B14144" s="6" t="n">
        <v>0.4266168</v>
      </c>
      <c r="C14144" s="6" t="n">
        <v>0.006540714</v>
      </c>
    </row>
    <row r="14145">
      <c r="A14145" s="7" t="n">
        <v>14144</v>
      </c>
      <c r="B14145" s="8" t="n">
        <v>0.4265533</v>
      </c>
      <c r="C14145" s="8" t="n">
        <v>0.006510127</v>
      </c>
    </row>
    <row r="14146">
      <c r="A14146" s="5" t="n">
        <v>14145</v>
      </c>
      <c r="B14146" s="6" t="n">
        <v>0.4264923</v>
      </c>
      <c r="C14146" s="6" t="n">
        <v>0.006474176</v>
      </c>
    </row>
    <row r="14147">
      <c r="A14147" s="7" t="n">
        <v>14146</v>
      </c>
      <c r="B14147" s="8" t="n">
        <v>0.4264337</v>
      </c>
      <c r="C14147" s="8" t="n">
        <v>0.006432671</v>
      </c>
    </row>
    <row r="14148">
      <c r="A14148" s="5" t="n">
        <v>14147</v>
      </c>
      <c r="B14148" s="6" t="n">
        <v>0.4263777</v>
      </c>
      <c r="C14148" s="6" t="n">
        <v>0.006385869</v>
      </c>
    </row>
    <row r="14149">
      <c r="A14149" s="7" t="n">
        <v>14148</v>
      </c>
      <c r="B14149" s="8" t="n">
        <v>0.4263243</v>
      </c>
      <c r="C14149" s="8" t="n">
        <v>0.0063342</v>
      </c>
    </row>
    <row r="14150">
      <c r="A14150" s="5" t="n">
        <v>14149</v>
      </c>
      <c r="B14150" s="6" t="n">
        <v>0.4262736</v>
      </c>
      <c r="C14150" s="6" t="n">
        <v>0.006291034</v>
      </c>
    </row>
    <row r="14151">
      <c r="A14151" s="7" t="n">
        <v>14150</v>
      </c>
      <c r="B14151" s="8" t="n">
        <v>0.4262255</v>
      </c>
      <c r="C14151" s="8" t="n">
        <v>0.006250524</v>
      </c>
    </row>
    <row r="14152">
      <c r="A14152" s="5" t="n">
        <v>14151</v>
      </c>
      <c r="B14152" s="6" t="n">
        <v>0.4261804</v>
      </c>
      <c r="C14152" s="6" t="n">
        <v>0.006205507</v>
      </c>
    </row>
    <row r="14153">
      <c r="A14153" s="7" t="n">
        <v>14152</v>
      </c>
      <c r="B14153" s="8" t="n">
        <v>0.4261384</v>
      </c>
      <c r="C14153" s="8" t="n">
        <v>0.006155413</v>
      </c>
    </row>
    <row r="14154">
      <c r="A14154" s="5" t="n">
        <v>14153</v>
      </c>
      <c r="B14154" s="6" t="n">
        <v>0.4260996</v>
      </c>
      <c r="C14154" s="6" t="n">
        <v>0.006101101</v>
      </c>
    </row>
    <row r="14155">
      <c r="A14155" s="7" t="n">
        <v>14154</v>
      </c>
      <c r="B14155" s="8" t="n">
        <v>0.4260639</v>
      </c>
      <c r="C14155" s="8" t="n">
        <v>0.006043002</v>
      </c>
    </row>
    <row r="14156">
      <c r="A14156" s="5" t="n">
        <v>14155</v>
      </c>
      <c r="B14156" s="6" t="n">
        <v>0.4260314</v>
      </c>
      <c r="C14156" s="6" t="n">
        <v>0.005994119</v>
      </c>
    </row>
    <row r="14157">
      <c r="A14157" s="7" t="n">
        <v>14156</v>
      </c>
      <c r="B14157" s="8" t="n">
        <v>0.4260022</v>
      </c>
      <c r="C14157" s="8" t="n">
        <v>0.005949912</v>
      </c>
    </row>
    <row r="14158">
      <c r="A14158" s="5" t="n">
        <v>14157</v>
      </c>
      <c r="B14158" s="6" t="n">
        <v>0.4259762</v>
      </c>
      <c r="C14158" s="6" t="n">
        <v>0.005901963</v>
      </c>
    </row>
    <row r="14159">
      <c r="A14159" s="7" t="n">
        <v>14158</v>
      </c>
      <c r="B14159" s="8" t="n">
        <v>0.4259538</v>
      </c>
      <c r="C14159" s="8" t="n">
        <v>0.005849345</v>
      </c>
    </row>
    <row r="14160">
      <c r="A14160" s="5" t="n">
        <v>14159</v>
      </c>
      <c r="B14160" s="6" t="n">
        <v>0.4259351</v>
      </c>
      <c r="C14160" s="6" t="n">
        <v>0.005793747</v>
      </c>
    </row>
    <row r="14161">
      <c r="A14161" s="7" t="n">
        <v>14160</v>
      </c>
      <c r="B14161" s="8" t="n">
        <v>0.4259199</v>
      </c>
      <c r="C14161" s="8" t="n">
        <v>0.005735395</v>
      </c>
    </row>
    <row r="14162">
      <c r="A14162" s="5" t="n">
        <v>14161</v>
      </c>
      <c r="B14162" s="6" t="n">
        <v>0.4259086</v>
      </c>
      <c r="C14162" s="6" t="n">
        <v>0.005686461</v>
      </c>
    </row>
    <row r="14163">
      <c r="A14163" s="7" t="n">
        <v>14162</v>
      </c>
      <c r="B14163" s="8" t="n">
        <v>0.425901</v>
      </c>
      <c r="C14163" s="8" t="n">
        <v>0.005643764</v>
      </c>
    </row>
    <row r="14164">
      <c r="A14164" s="5" t="n">
        <v>14163</v>
      </c>
      <c r="B14164" s="6" t="n">
        <v>0.4258971</v>
      </c>
      <c r="C14164" s="6" t="n">
        <v>0.005597502</v>
      </c>
    </row>
    <row r="14165">
      <c r="A14165" s="7" t="n">
        <v>14164</v>
      </c>
      <c r="B14165" s="8" t="n">
        <v>0.425897</v>
      </c>
      <c r="C14165" s="8" t="n">
        <v>0.005547657</v>
      </c>
    </row>
    <row r="14166">
      <c r="A14166" s="5" t="n">
        <v>14165</v>
      </c>
      <c r="B14166" s="6" t="n">
        <v>0.4259009</v>
      </c>
      <c r="C14166" s="6" t="n">
        <v>0.005495756</v>
      </c>
    </row>
    <row r="14167">
      <c r="A14167" s="7" t="n">
        <v>14166</v>
      </c>
      <c r="B14167" s="8" t="n">
        <v>0.4259088</v>
      </c>
      <c r="C14167" s="8" t="n">
        <v>0.005441906</v>
      </c>
    </row>
    <row r="14168">
      <c r="A14168" s="5" t="n">
        <v>14167</v>
      </c>
      <c r="B14168" s="6" t="n">
        <v>0.4259206</v>
      </c>
      <c r="C14168" s="6" t="n">
        <v>0.005389592</v>
      </c>
    </row>
    <row r="14169">
      <c r="A14169" s="7" t="n">
        <v>14168</v>
      </c>
      <c r="B14169" s="8" t="n">
        <v>0.4259366</v>
      </c>
      <c r="C14169" s="8" t="n">
        <v>0.005352202</v>
      </c>
    </row>
    <row r="14170">
      <c r="A14170" s="5" t="n">
        <v>14169</v>
      </c>
      <c r="B14170" s="6" t="n">
        <v>0.4259567</v>
      </c>
      <c r="C14170" s="6" t="n">
        <v>0.005310982</v>
      </c>
    </row>
    <row r="14171">
      <c r="A14171" s="7" t="n">
        <v>14170</v>
      </c>
      <c r="B14171" s="8" t="n">
        <v>0.4259808</v>
      </c>
      <c r="C14171" s="8" t="n">
        <v>0.005267545</v>
      </c>
    </row>
    <row r="14172">
      <c r="A14172" s="5" t="n">
        <v>14171</v>
      </c>
      <c r="B14172" s="6" t="n">
        <v>0.4260089</v>
      </c>
      <c r="C14172" s="6" t="n">
        <v>0.005222823</v>
      </c>
    </row>
    <row r="14173">
      <c r="A14173" s="7" t="n">
        <v>14172</v>
      </c>
      <c r="B14173" s="8" t="n">
        <v>0.4260411</v>
      </c>
      <c r="C14173" s="8" t="n">
        <v>0.005204283</v>
      </c>
    </row>
    <row r="14174">
      <c r="A14174" s="5" t="n">
        <v>14173</v>
      </c>
      <c r="B14174" s="6" t="n">
        <v>0.4260776</v>
      </c>
      <c r="C14174" s="6" t="n">
        <v>0.005188236</v>
      </c>
    </row>
    <row r="14175">
      <c r="A14175" s="7" t="n">
        <v>14174</v>
      </c>
      <c r="B14175" s="8" t="n">
        <v>0.4261182</v>
      </c>
      <c r="C14175" s="8" t="n">
        <v>0.005168852</v>
      </c>
    </row>
    <row r="14176">
      <c r="A14176" s="5" t="n">
        <v>14175</v>
      </c>
      <c r="B14176" s="6" t="n">
        <v>0.4261631</v>
      </c>
      <c r="C14176" s="6" t="n">
        <v>0.005153383</v>
      </c>
    </row>
    <row r="14177">
      <c r="A14177" s="7" t="n">
        <v>14176</v>
      </c>
      <c r="B14177" s="8" t="n">
        <v>0.4262122</v>
      </c>
      <c r="C14177" s="8" t="n">
        <v>0.005138376</v>
      </c>
    </row>
    <row r="14178">
      <c r="A14178" s="5" t="n">
        <v>14177</v>
      </c>
      <c r="B14178" s="6" t="n">
        <v>0.4262654</v>
      </c>
      <c r="C14178" s="6" t="n">
        <v>0.005121601</v>
      </c>
    </row>
    <row r="14179">
      <c r="A14179" s="7" t="n">
        <v>14178</v>
      </c>
      <c r="B14179" s="8" t="n">
        <v>0.4263225</v>
      </c>
      <c r="C14179" s="8" t="n">
        <v>0.005103401</v>
      </c>
    </row>
    <row r="14180">
      <c r="A14180" s="5" t="n">
        <v>14179</v>
      </c>
      <c r="B14180" s="6" t="n">
        <v>0.4263839</v>
      </c>
      <c r="C14180" s="6" t="n">
        <v>0.005083359</v>
      </c>
    </row>
    <row r="14181">
      <c r="A14181" s="7" t="n">
        <v>14180</v>
      </c>
      <c r="B14181" s="8" t="n">
        <v>0.4264494</v>
      </c>
      <c r="C14181" s="8" t="n">
        <v>0.005059355</v>
      </c>
    </row>
    <row r="14182">
      <c r="A14182" s="5" t="n">
        <v>14181</v>
      </c>
      <c r="B14182" s="6" t="n">
        <v>0.4265191</v>
      </c>
      <c r="C14182" s="6" t="n">
        <v>0.005034004</v>
      </c>
    </row>
    <row r="14183">
      <c r="A14183" s="7" t="n">
        <v>14182</v>
      </c>
      <c r="B14183" s="8" t="n">
        <v>0.4265929</v>
      </c>
      <c r="C14183" s="8" t="n">
        <v>0.005014619</v>
      </c>
    </row>
    <row r="14184">
      <c r="A14184" s="5" t="n">
        <v>14183</v>
      </c>
      <c r="B14184" s="6" t="n">
        <v>0.4266709</v>
      </c>
      <c r="C14184" s="6" t="n">
        <v>0.004994381</v>
      </c>
    </row>
    <row r="14185">
      <c r="A14185" s="7" t="n">
        <v>14184</v>
      </c>
      <c r="B14185" s="8" t="n">
        <v>0.4267527</v>
      </c>
      <c r="C14185" s="8" t="n">
        <v>0.004972811</v>
      </c>
    </row>
    <row r="14186">
      <c r="A14186" s="5" t="n">
        <v>14185</v>
      </c>
      <c r="B14186" s="6" t="n">
        <v>0.4268386</v>
      </c>
      <c r="C14186" s="6" t="n">
        <v>0.004949448</v>
      </c>
    </row>
    <row r="14187">
      <c r="A14187" s="7" t="n">
        <v>14186</v>
      </c>
      <c r="B14187" s="8" t="n">
        <v>0.4269284</v>
      </c>
      <c r="C14187" s="8" t="n">
        <v>0.004920904</v>
      </c>
    </row>
    <row r="14188">
      <c r="A14188" s="5" t="n">
        <v>14187</v>
      </c>
      <c r="B14188" s="6" t="n">
        <v>0.4270223</v>
      </c>
      <c r="C14188" s="6" t="n">
        <v>0.004892129</v>
      </c>
    </row>
    <row r="14189">
      <c r="A14189" s="7" t="n">
        <v>14188</v>
      </c>
      <c r="B14189" s="8" t="n">
        <v>0.4271199</v>
      </c>
      <c r="C14189" s="8" t="n">
        <v>0.004863709</v>
      </c>
    </row>
    <row r="14190">
      <c r="A14190" s="5" t="n">
        <v>14189</v>
      </c>
      <c r="B14190" s="6" t="n">
        <v>0.4272216</v>
      </c>
      <c r="C14190" s="6" t="n">
        <v>0.00484011</v>
      </c>
    </row>
    <row r="14191">
      <c r="A14191" s="7" t="n">
        <v>14190</v>
      </c>
      <c r="B14191" s="8" t="n">
        <v>0.4273271</v>
      </c>
      <c r="C14191" s="8" t="n">
        <v>0.004815348</v>
      </c>
    </row>
    <row r="14192">
      <c r="A14192" s="5" t="n">
        <v>14191</v>
      </c>
      <c r="B14192" s="6" t="n">
        <v>0.4274364</v>
      </c>
      <c r="C14192" s="6" t="n">
        <v>0.004786915</v>
      </c>
    </row>
    <row r="14193">
      <c r="A14193" s="7" t="n">
        <v>14192</v>
      </c>
      <c r="B14193" s="8" t="n">
        <v>0.4275494</v>
      </c>
      <c r="C14193" s="8" t="n">
        <v>0.004757201</v>
      </c>
    </row>
    <row r="14194">
      <c r="A14194" s="5" t="n">
        <v>14193</v>
      </c>
      <c r="B14194" s="6" t="n">
        <v>0.4276663</v>
      </c>
      <c r="C14194" s="6" t="n">
        <v>0.00472749</v>
      </c>
    </row>
    <row r="14195">
      <c r="A14195" s="7" t="n">
        <v>14194</v>
      </c>
      <c r="B14195" s="8" t="n">
        <v>0.4277868</v>
      </c>
      <c r="C14195" s="8" t="n">
        <v>0.00469748</v>
      </c>
    </row>
    <row r="14196">
      <c r="A14196" s="5" t="n">
        <v>14195</v>
      </c>
      <c r="B14196" s="6" t="n">
        <v>0.4279108</v>
      </c>
      <c r="C14196" s="6" t="n">
        <v>0.004666838</v>
      </c>
    </row>
    <row r="14197">
      <c r="A14197" s="7" t="n">
        <v>14196</v>
      </c>
      <c r="B14197" s="8" t="n">
        <v>0.4280384</v>
      </c>
      <c r="C14197" s="8" t="n">
        <v>0.004636884</v>
      </c>
    </row>
    <row r="14198">
      <c r="A14198" s="5" t="n">
        <v>14197</v>
      </c>
      <c r="B14198" s="6" t="n">
        <v>0.4281698</v>
      </c>
      <c r="C14198" s="6" t="n">
        <v>0.004606128</v>
      </c>
    </row>
    <row r="14199">
      <c r="A14199" s="7" t="n">
        <v>14198</v>
      </c>
      <c r="B14199" s="8" t="n">
        <v>0.4283045</v>
      </c>
      <c r="C14199" s="8" t="n">
        <v>0.004575516</v>
      </c>
    </row>
    <row r="14200">
      <c r="A14200" s="5" t="n">
        <v>14199</v>
      </c>
      <c r="B14200" s="6" t="n">
        <v>0.4284426</v>
      </c>
      <c r="C14200" s="6" t="n">
        <v>0.004544886</v>
      </c>
    </row>
    <row r="14201">
      <c r="A14201" s="7" t="n">
        <v>14200</v>
      </c>
      <c r="B14201" s="8" t="n">
        <v>0.4285841</v>
      </c>
      <c r="C14201" s="8" t="n">
        <v>0.004513929</v>
      </c>
    </row>
    <row r="14202">
      <c r="A14202" s="5" t="n">
        <v>14201</v>
      </c>
      <c r="B14202" s="6" t="n">
        <v>0.4287291</v>
      </c>
      <c r="C14202" s="6" t="n">
        <v>0.004481603</v>
      </c>
    </row>
    <row r="14203">
      <c r="A14203" s="7" t="n">
        <v>14202</v>
      </c>
      <c r="B14203" s="8" t="n">
        <v>0.4288773</v>
      </c>
      <c r="C14203" s="8" t="n">
        <v>0.004447401</v>
      </c>
    </row>
    <row r="14204">
      <c r="A14204" s="5" t="n">
        <v>14203</v>
      </c>
      <c r="B14204" s="6" t="n">
        <v>0.4290288</v>
      </c>
      <c r="C14204" s="6" t="n">
        <v>0.004415851</v>
      </c>
    </row>
    <row r="14205">
      <c r="A14205" s="7" t="n">
        <v>14204</v>
      </c>
      <c r="B14205" s="8" t="n">
        <v>0.4291835</v>
      </c>
      <c r="C14205" s="8" t="n">
        <v>0.004384608</v>
      </c>
    </row>
    <row r="14206">
      <c r="A14206" s="5" t="n">
        <v>14205</v>
      </c>
      <c r="B14206" s="6" t="n">
        <v>0.4293414</v>
      </c>
      <c r="C14206" s="6" t="n">
        <v>0.004353247</v>
      </c>
    </row>
    <row r="14207">
      <c r="A14207" s="7" t="n">
        <v>14206</v>
      </c>
      <c r="B14207" s="8" t="n">
        <v>0.4295022</v>
      </c>
      <c r="C14207" s="8" t="n">
        <v>0.004320942</v>
      </c>
    </row>
    <row r="14208">
      <c r="A14208" s="5" t="n">
        <v>14207</v>
      </c>
      <c r="B14208" s="6" t="n">
        <v>0.4296662</v>
      </c>
      <c r="C14208" s="6" t="n">
        <v>0.004287061</v>
      </c>
    </row>
    <row r="14209">
      <c r="A14209" s="7" t="n">
        <v>14208</v>
      </c>
      <c r="B14209" s="8" t="n">
        <v>0.4298332</v>
      </c>
      <c r="C14209" s="8" t="n">
        <v>0.00425458</v>
      </c>
    </row>
    <row r="14210">
      <c r="A14210" s="5" t="n">
        <v>14209</v>
      </c>
      <c r="B14210" s="6" t="n">
        <v>0.4300031</v>
      </c>
      <c r="C14210" s="6" t="n">
        <v>0.004222878</v>
      </c>
    </row>
    <row r="14211">
      <c r="A14211" s="7" t="n">
        <v>14210</v>
      </c>
      <c r="B14211" s="8" t="n">
        <v>0.4301757</v>
      </c>
      <c r="C14211" s="8" t="n">
        <v>0.004191218</v>
      </c>
    </row>
    <row r="14212">
      <c r="A14212" s="5" t="n">
        <v>14211</v>
      </c>
      <c r="B14212" s="6" t="n">
        <v>0.4303514</v>
      </c>
      <c r="C14212" s="6" t="n">
        <v>0.004159392</v>
      </c>
    </row>
    <row r="14213">
      <c r="A14213" s="7" t="n">
        <v>14212</v>
      </c>
      <c r="B14213" s="8" t="n">
        <v>0.4305297</v>
      </c>
      <c r="C14213" s="8" t="n">
        <v>0.004127158</v>
      </c>
    </row>
    <row r="14214">
      <c r="A14214" s="5" t="n">
        <v>14213</v>
      </c>
      <c r="B14214" s="6" t="n">
        <v>0.4307107</v>
      </c>
      <c r="C14214" s="6" t="n">
        <v>0.004095322</v>
      </c>
    </row>
    <row r="14215">
      <c r="A14215" s="7" t="n">
        <v>14214</v>
      </c>
      <c r="B14215" s="8" t="n">
        <v>0.4308943</v>
      </c>
      <c r="C14215" s="8" t="n">
        <v>0.004064085</v>
      </c>
    </row>
    <row r="14216">
      <c r="A14216" s="5" t="n">
        <v>14215</v>
      </c>
      <c r="B14216" s="6" t="n">
        <v>0.4310807</v>
      </c>
      <c r="C14216" s="6" t="n">
        <v>0.004047326</v>
      </c>
    </row>
    <row r="14217">
      <c r="A14217" s="7" t="n">
        <v>14216</v>
      </c>
      <c r="B14217" s="8" t="n">
        <v>0.4312696</v>
      </c>
      <c r="C14217" s="8" t="n">
        <v>0.004029568</v>
      </c>
    </row>
    <row r="14218">
      <c r="A14218" s="5" t="n">
        <v>14217</v>
      </c>
      <c r="B14218" s="6" t="n">
        <v>0.4314611</v>
      </c>
      <c r="C14218" s="6" t="n">
        <v>0.004011445</v>
      </c>
    </row>
    <row r="14219">
      <c r="A14219" s="7" t="n">
        <v>14218</v>
      </c>
      <c r="B14219" s="8" t="n">
        <v>0.4316551</v>
      </c>
      <c r="C14219" s="8" t="n">
        <v>0.003993887</v>
      </c>
    </row>
    <row r="14220">
      <c r="A14220" s="5" t="n">
        <v>14219</v>
      </c>
      <c r="B14220" s="6" t="n">
        <v>0.4318514</v>
      </c>
      <c r="C14220" s="6" t="n">
        <v>0.00397753</v>
      </c>
    </row>
    <row r="14221">
      <c r="A14221" s="7" t="n">
        <v>14220</v>
      </c>
      <c r="B14221" s="8" t="n">
        <v>0.4320499</v>
      </c>
      <c r="C14221" s="8" t="n">
        <v>0.003965297</v>
      </c>
    </row>
    <row r="14222">
      <c r="A14222" s="5" t="n">
        <v>14221</v>
      </c>
      <c r="B14222" s="6" t="n">
        <v>0.4322512</v>
      </c>
      <c r="C14222" s="6" t="n">
        <v>0.00393854</v>
      </c>
    </row>
    <row r="14223">
      <c r="A14223" s="7" t="n">
        <v>14222</v>
      </c>
      <c r="B14223" s="8" t="n">
        <v>0.4324547</v>
      </c>
      <c r="C14223" s="8" t="n">
        <v>0.003918431</v>
      </c>
    </row>
    <row r="14224">
      <c r="A14224" s="5" t="n">
        <v>14223</v>
      </c>
      <c r="B14224" s="6" t="n">
        <v>0.4326603</v>
      </c>
      <c r="C14224" s="6" t="n">
        <v>0.003904842</v>
      </c>
    </row>
    <row r="14225">
      <c r="A14225" s="7" t="n">
        <v>14224</v>
      </c>
      <c r="B14225" s="8" t="n">
        <v>0.4328682</v>
      </c>
      <c r="C14225" s="8" t="n">
        <v>0.003888308</v>
      </c>
    </row>
    <row r="14226">
      <c r="A14226" s="5" t="n">
        <v>14225</v>
      </c>
      <c r="B14226" s="6" t="n">
        <v>0.4330781</v>
      </c>
      <c r="C14226" s="6" t="n">
        <v>0.003873695</v>
      </c>
    </row>
    <row r="14227">
      <c r="A14227" s="7" t="n">
        <v>14226</v>
      </c>
      <c r="B14227" s="8" t="n">
        <v>0.4332899</v>
      </c>
      <c r="C14227" s="8" t="n">
        <v>0.003861499</v>
      </c>
    </row>
    <row r="14228">
      <c r="A14228" s="5" t="n">
        <v>14227</v>
      </c>
      <c r="B14228" s="6" t="n">
        <v>0.4335034</v>
      </c>
      <c r="C14228" s="6" t="n">
        <v>0.003850365</v>
      </c>
    </row>
    <row r="14229">
      <c r="A14229" s="7" t="n">
        <v>14228</v>
      </c>
      <c r="B14229" s="8" t="n">
        <v>0.4337188</v>
      </c>
      <c r="C14229" s="8" t="n">
        <v>0.003839333</v>
      </c>
    </row>
    <row r="14230">
      <c r="A14230" s="5" t="n">
        <v>14229</v>
      </c>
      <c r="B14230" s="6" t="n">
        <v>0.4339361</v>
      </c>
      <c r="C14230" s="6" t="n">
        <v>0.003824786</v>
      </c>
    </row>
    <row r="14231">
      <c r="A14231" s="7" t="n">
        <v>14230</v>
      </c>
      <c r="B14231" s="8" t="n">
        <v>0.4341555</v>
      </c>
      <c r="C14231" s="8" t="n">
        <v>0.003808071</v>
      </c>
    </row>
    <row r="14232">
      <c r="A14232" s="5" t="n">
        <v>14231</v>
      </c>
      <c r="B14232" s="6" t="n">
        <v>0.4343764</v>
      </c>
      <c r="C14232" s="6" t="n">
        <v>0.003793209</v>
      </c>
    </row>
    <row r="14233">
      <c r="A14233" s="7" t="n">
        <v>14232</v>
      </c>
      <c r="B14233" s="8" t="n">
        <v>0.4345991</v>
      </c>
      <c r="C14233" s="8" t="n">
        <v>0.003779904</v>
      </c>
    </row>
    <row r="14234">
      <c r="A14234" s="5" t="n">
        <v>14233</v>
      </c>
      <c r="B14234" s="6" t="n">
        <v>0.4348232</v>
      </c>
      <c r="C14234" s="6" t="n">
        <v>0.003767327</v>
      </c>
    </row>
    <row r="14235">
      <c r="A14235" s="7" t="n">
        <v>14234</v>
      </c>
      <c r="B14235" s="8" t="n">
        <v>0.4350489</v>
      </c>
      <c r="C14235" s="8" t="n">
        <v>0.003753857</v>
      </c>
    </row>
    <row r="14236">
      <c r="A14236" s="5" t="n">
        <v>14235</v>
      </c>
      <c r="B14236" s="6" t="n">
        <v>0.4352763</v>
      </c>
      <c r="C14236" s="6" t="n">
        <v>0.003736902</v>
      </c>
    </row>
    <row r="14237">
      <c r="A14237" s="7" t="n">
        <v>14236</v>
      </c>
      <c r="B14237" s="8" t="n">
        <v>0.4355052</v>
      </c>
      <c r="C14237" s="8" t="n">
        <v>0.00372107</v>
      </c>
    </row>
    <row r="14238">
      <c r="A14238" s="5" t="n">
        <v>14237</v>
      </c>
      <c r="B14238" s="6" t="n">
        <v>0.4357357</v>
      </c>
      <c r="C14238" s="6" t="n">
        <v>0.003705982</v>
      </c>
    </row>
    <row r="14239">
      <c r="A14239" s="7" t="n">
        <v>14238</v>
      </c>
      <c r="B14239" s="8" t="n">
        <v>0.4359675</v>
      </c>
      <c r="C14239" s="8" t="n">
        <v>0.003691912</v>
      </c>
    </row>
    <row r="14240">
      <c r="A14240" s="5" t="n">
        <v>14239</v>
      </c>
      <c r="B14240" s="6" t="n">
        <v>0.4362009</v>
      </c>
      <c r="C14240" s="6" t="n">
        <v>0.003675854</v>
      </c>
    </row>
    <row r="14241">
      <c r="A14241" s="7" t="n">
        <v>14240</v>
      </c>
      <c r="B14241" s="8" t="n">
        <v>0.4364356</v>
      </c>
      <c r="C14241" s="8" t="n">
        <v>0.003659826</v>
      </c>
    </row>
    <row r="14242">
      <c r="A14242" s="5" t="n">
        <v>14241</v>
      </c>
      <c r="B14242" s="6" t="n">
        <v>0.4366714</v>
      </c>
      <c r="C14242" s="6" t="n">
        <v>0.003644883</v>
      </c>
    </row>
    <row r="14243">
      <c r="A14243" s="7" t="n">
        <v>14242</v>
      </c>
      <c r="B14243" s="8" t="n">
        <v>0.4369085</v>
      </c>
      <c r="C14243" s="8" t="n">
        <v>0.003630626</v>
      </c>
    </row>
    <row r="14244">
      <c r="A14244" s="5" t="n">
        <v>14243</v>
      </c>
      <c r="B14244" s="6" t="n">
        <v>0.4371468</v>
      </c>
      <c r="C14244" s="6" t="n">
        <v>0.003616615</v>
      </c>
    </row>
    <row r="14245">
      <c r="A14245" s="7" t="n">
        <v>14244</v>
      </c>
      <c r="B14245" s="8" t="n">
        <v>0.4373864</v>
      </c>
      <c r="C14245" s="8" t="n">
        <v>0.003601808</v>
      </c>
    </row>
    <row r="14246">
      <c r="A14246" s="5" t="n">
        <v>14245</v>
      </c>
      <c r="B14246" s="6" t="n">
        <v>0.4376272</v>
      </c>
      <c r="C14246" s="6" t="n">
        <v>0.003585745</v>
      </c>
    </row>
    <row r="14247">
      <c r="A14247" s="7" t="n">
        <v>14246</v>
      </c>
      <c r="B14247" s="8" t="n">
        <v>0.4378691</v>
      </c>
      <c r="C14247" s="8" t="n">
        <v>0.003570208</v>
      </c>
    </row>
    <row r="14248">
      <c r="A14248" s="5" t="n">
        <v>14247</v>
      </c>
      <c r="B14248" s="6" t="n">
        <v>0.438112</v>
      </c>
      <c r="C14248" s="6" t="n">
        <v>0.003555201</v>
      </c>
    </row>
    <row r="14249">
      <c r="A14249" s="7" t="n">
        <v>14248</v>
      </c>
      <c r="B14249" s="8" t="n">
        <v>0.4383557</v>
      </c>
      <c r="C14249" s="8" t="n">
        <v>0.003540445</v>
      </c>
    </row>
    <row r="14250">
      <c r="A14250" s="5" t="n">
        <v>14249</v>
      </c>
      <c r="B14250" s="6" t="n">
        <v>0.4386004</v>
      </c>
      <c r="C14250" s="6" t="n">
        <v>0.003566097</v>
      </c>
    </row>
    <row r="14251">
      <c r="A14251" s="7" t="n">
        <v>14250</v>
      </c>
      <c r="B14251" s="8" t="n">
        <v>0.4388465</v>
      </c>
      <c r="C14251" s="8" t="n">
        <v>0.003583309</v>
      </c>
    </row>
    <row r="14252">
      <c r="A14252" s="5" t="n">
        <v>14251</v>
      </c>
      <c r="B14252" s="6" t="n">
        <v>0.4390935</v>
      </c>
      <c r="C14252" s="6" t="n">
        <v>0.003603478</v>
      </c>
    </row>
    <row r="14253">
      <c r="A14253" s="7" t="n">
        <v>14252</v>
      </c>
      <c r="B14253" s="8" t="n">
        <v>0.4393413</v>
      </c>
      <c r="C14253" s="8" t="n">
        <v>0.003627171</v>
      </c>
    </row>
    <row r="14254">
      <c r="A14254" s="5" t="n">
        <v>14253</v>
      </c>
      <c r="B14254" s="6" t="n">
        <v>0.4395901</v>
      </c>
      <c r="C14254" s="6" t="n">
        <v>0.003652064</v>
      </c>
    </row>
    <row r="14255">
      <c r="A14255" s="7" t="n">
        <v>14254</v>
      </c>
      <c r="B14255" s="8" t="n">
        <v>0.4398396</v>
      </c>
      <c r="C14255" s="8" t="n">
        <v>0.003676444</v>
      </c>
    </row>
    <row r="14256">
      <c r="A14256" s="5" t="n">
        <v>14255</v>
      </c>
      <c r="B14256" s="6" t="n">
        <v>0.4400898</v>
      </c>
      <c r="C14256" s="6" t="n">
        <v>0.003693969</v>
      </c>
    </row>
    <row r="14257">
      <c r="A14257" s="7" t="n">
        <v>14256</v>
      </c>
      <c r="B14257" s="8" t="n">
        <v>0.4403409</v>
      </c>
      <c r="C14257" s="8" t="n">
        <v>0.003709262</v>
      </c>
    </row>
    <row r="14258">
      <c r="A14258" s="5" t="n">
        <v>14257</v>
      </c>
      <c r="B14258" s="6" t="n">
        <v>0.4405928</v>
      </c>
      <c r="C14258" s="6" t="n">
        <v>0.003725914</v>
      </c>
    </row>
    <row r="14259">
      <c r="A14259" s="7" t="n">
        <v>14258</v>
      </c>
      <c r="B14259" s="8" t="n">
        <v>0.4408454</v>
      </c>
      <c r="C14259" s="8" t="n">
        <v>0.003742307</v>
      </c>
    </row>
    <row r="14260">
      <c r="A14260" s="5" t="n">
        <v>14259</v>
      </c>
      <c r="B14260" s="6" t="n">
        <v>0.4410987</v>
      </c>
      <c r="C14260" s="6" t="n">
        <v>0.003759208</v>
      </c>
    </row>
    <row r="14261">
      <c r="A14261" s="7" t="n">
        <v>14260</v>
      </c>
      <c r="B14261" s="8" t="n">
        <v>0.4413528</v>
      </c>
      <c r="C14261" s="8" t="n">
        <v>0.003766871</v>
      </c>
    </row>
    <row r="14262">
      <c r="A14262" s="5" t="n">
        <v>14261</v>
      </c>
      <c r="B14262" s="6" t="n">
        <v>0.4416077</v>
      </c>
      <c r="C14262" s="6" t="n">
        <v>0.003763876</v>
      </c>
    </row>
    <row r="14263">
      <c r="A14263" s="7" t="n">
        <v>14262</v>
      </c>
      <c r="B14263" s="8" t="n">
        <v>0.441863</v>
      </c>
      <c r="C14263" s="8" t="n">
        <v>0.003774765</v>
      </c>
    </row>
    <row r="14264">
      <c r="A14264" s="5" t="n">
        <v>14263</v>
      </c>
      <c r="B14264" s="6" t="n">
        <v>0.4421189</v>
      </c>
      <c r="C14264" s="6" t="n">
        <v>0.003754542</v>
      </c>
    </row>
    <row r="14265">
      <c r="A14265" s="7" t="n">
        <v>14264</v>
      </c>
      <c r="B14265" s="8" t="n">
        <v>0.4423754</v>
      </c>
      <c r="C14265" s="8" t="n">
        <v>0.003764668</v>
      </c>
    </row>
    <row r="14266">
      <c r="A14266" s="5" t="n">
        <v>14265</v>
      </c>
      <c r="B14266" s="6" t="n">
        <v>0.4426324</v>
      </c>
      <c r="C14266" s="6" t="n">
        <v>0.003797959</v>
      </c>
    </row>
    <row r="14267">
      <c r="A14267" s="7" t="n">
        <v>14266</v>
      </c>
      <c r="B14267" s="8" t="n">
        <v>0.4428902</v>
      </c>
      <c r="C14267" s="8" t="n">
        <v>0.003816072</v>
      </c>
    </row>
    <row r="14268">
      <c r="A14268" s="5" t="n">
        <v>14267</v>
      </c>
      <c r="B14268" s="6" t="n">
        <v>0.4431485</v>
      </c>
      <c r="C14268" s="6" t="n">
        <v>0.003819806</v>
      </c>
    </row>
    <row r="14269">
      <c r="A14269" s="7" t="n">
        <v>14268</v>
      </c>
      <c r="B14269" s="8" t="n">
        <v>0.4434072</v>
      </c>
      <c r="C14269" s="8" t="n">
        <v>0.003824327</v>
      </c>
    </row>
    <row r="14270">
      <c r="A14270" s="5" t="n">
        <v>14269</v>
      </c>
      <c r="B14270" s="6" t="n">
        <v>0.4436662</v>
      </c>
      <c r="C14270" s="6" t="n">
        <v>0.003840432</v>
      </c>
    </row>
    <row r="14271">
      <c r="A14271" s="7" t="n">
        <v>14270</v>
      </c>
      <c r="B14271" s="8" t="n">
        <v>0.4439256</v>
      </c>
      <c r="C14271" s="8" t="n">
        <v>0.003839612</v>
      </c>
    </row>
    <row r="14272">
      <c r="A14272" s="5" t="n">
        <v>14271</v>
      </c>
      <c r="B14272" s="6" t="n">
        <v>0.4441858</v>
      </c>
      <c r="C14272" s="6" t="n">
        <v>0.003826521</v>
      </c>
    </row>
    <row r="14273">
      <c r="A14273" s="7" t="n">
        <v>14272</v>
      </c>
      <c r="B14273" s="8" t="n">
        <v>0.4444464</v>
      </c>
      <c r="C14273" s="8" t="n">
        <v>0.003811749</v>
      </c>
    </row>
    <row r="14274">
      <c r="A14274" s="5" t="n">
        <v>14273</v>
      </c>
      <c r="B14274" s="6" t="n">
        <v>0.4447073</v>
      </c>
      <c r="C14274" s="6" t="n">
        <v>0.003803539</v>
      </c>
    </row>
    <row r="14275">
      <c r="A14275" s="7" t="n">
        <v>14274</v>
      </c>
      <c r="B14275" s="8" t="n">
        <v>0.4449687</v>
      </c>
      <c r="C14275" s="8" t="n">
        <v>0.003800724</v>
      </c>
    </row>
    <row r="14276">
      <c r="A14276" s="5" t="n">
        <v>14275</v>
      </c>
      <c r="B14276" s="6" t="n">
        <v>0.4452303</v>
      </c>
      <c r="C14276" s="6" t="n">
        <v>0.003800891</v>
      </c>
    </row>
    <row r="14277">
      <c r="A14277" s="7" t="n">
        <v>14276</v>
      </c>
      <c r="B14277" s="8" t="n">
        <v>0.4454921</v>
      </c>
      <c r="C14277" s="8" t="n">
        <v>0.003799029</v>
      </c>
    </row>
    <row r="14278">
      <c r="A14278" s="5" t="n">
        <v>14277</v>
      </c>
      <c r="B14278" s="6" t="n">
        <v>0.4457545</v>
      </c>
      <c r="C14278" s="6" t="n">
        <v>0.003794173</v>
      </c>
    </row>
    <row r="14279">
      <c r="A14279" s="7" t="n">
        <v>14278</v>
      </c>
      <c r="B14279" s="8" t="n">
        <v>0.4460172</v>
      </c>
      <c r="C14279" s="8" t="n">
        <v>0.003791114</v>
      </c>
    </row>
    <row r="14280">
      <c r="A14280" s="5" t="n">
        <v>14279</v>
      </c>
      <c r="B14280" s="6" t="n">
        <v>0.4462802</v>
      </c>
      <c r="C14280" s="6" t="n">
        <v>0.003789255</v>
      </c>
    </row>
    <row r="14281">
      <c r="A14281" s="7" t="n">
        <v>14280</v>
      </c>
      <c r="B14281" s="8" t="n">
        <v>0.4465434</v>
      </c>
      <c r="C14281" s="8" t="n">
        <v>0.003785872</v>
      </c>
    </row>
    <row r="14282">
      <c r="A14282" s="5" t="n">
        <v>14281</v>
      </c>
      <c r="B14282" s="6" t="n">
        <v>0.4468072</v>
      </c>
      <c r="C14282" s="6" t="n">
        <v>0.003778021</v>
      </c>
    </row>
    <row r="14283">
      <c r="A14283" s="7" t="n">
        <v>14282</v>
      </c>
      <c r="B14283" s="8" t="n">
        <v>0.4470711</v>
      </c>
      <c r="C14283" s="8" t="n">
        <v>0.003772145</v>
      </c>
    </row>
    <row r="14284">
      <c r="A14284" s="5" t="n">
        <v>14283</v>
      </c>
      <c r="B14284" s="6" t="n">
        <v>0.447335</v>
      </c>
      <c r="C14284" s="6" t="n">
        <v>0.003767879</v>
      </c>
    </row>
    <row r="14285">
      <c r="A14285" s="7" t="n">
        <v>14284</v>
      </c>
      <c r="B14285" s="8" t="n">
        <v>0.4475992</v>
      </c>
      <c r="C14285" s="8" t="n">
        <v>0.00376428</v>
      </c>
    </row>
    <row r="14286">
      <c r="A14286" s="5" t="n">
        <v>14285</v>
      </c>
      <c r="B14286" s="6" t="n">
        <v>0.4478636</v>
      </c>
      <c r="C14286" s="6" t="n">
        <v>0.003760474</v>
      </c>
    </row>
    <row r="14287">
      <c r="A14287" s="7" t="n">
        <v>14286</v>
      </c>
      <c r="B14287" s="8" t="n">
        <v>0.4481283</v>
      </c>
      <c r="C14287" s="8" t="n">
        <v>0.00375258</v>
      </c>
    </row>
    <row r="14288">
      <c r="A14288" s="5" t="n">
        <v>14287</v>
      </c>
      <c r="B14288" s="6" t="n">
        <v>0.4483933</v>
      </c>
      <c r="C14288" s="6" t="n">
        <v>0.003744163</v>
      </c>
    </row>
    <row r="14289">
      <c r="A14289" s="7" t="n">
        <v>14288</v>
      </c>
      <c r="B14289" s="8" t="n">
        <v>0.4486584</v>
      </c>
      <c r="C14289" s="8" t="n">
        <v>0.003736388</v>
      </c>
    </row>
    <row r="14290">
      <c r="A14290" s="5" t="n">
        <v>14289</v>
      </c>
      <c r="B14290" s="6" t="n">
        <v>0.4489236</v>
      </c>
      <c r="C14290" s="6" t="n">
        <v>0.003728819</v>
      </c>
    </row>
    <row r="14291">
      <c r="A14291" s="7" t="n">
        <v>14290</v>
      </c>
      <c r="B14291" s="8" t="n">
        <v>0.4491887</v>
      </c>
      <c r="C14291" s="8" t="n">
        <v>0.003720948</v>
      </c>
    </row>
    <row r="14292">
      <c r="A14292" s="5" t="n">
        <v>14291</v>
      </c>
      <c r="B14292" s="6" t="n">
        <v>0.4494541</v>
      </c>
      <c r="C14292" s="6" t="n">
        <v>0.003710855</v>
      </c>
    </row>
    <row r="14293">
      <c r="A14293" s="7" t="n">
        <v>14292</v>
      </c>
      <c r="B14293" s="8" t="n">
        <v>0.4497195</v>
      </c>
      <c r="C14293" s="8" t="n">
        <v>0.003698683</v>
      </c>
    </row>
    <row r="14294">
      <c r="A14294" s="5" t="n">
        <v>14293</v>
      </c>
      <c r="B14294" s="6" t="n">
        <v>0.4499851</v>
      </c>
      <c r="C14294" s="6" t="n">
        <v>0.003686726</v>
      </c>
    </row>
    <row r="14295">
      <c r="A14295" s="7" t="n">
        <v>14294</v>
      </c>
      <c r="B14295" s="8" t="n">
        <v>0.4502508</v>
      </c>
      <c r="C14295" s="8" t="n">
        <v>0.003674794</v>
      </c>
    </row>
    <row r="14296">
      <c r="A14296" s="5" t="n">
        <v>14295</v>
      </c>
      <c r="B14296" s="6" t="n">
        <v>0.4505167</v>
      </c>
      <c r="C14296" s="6" t="n">
        <v>0.00366252</v>
      </c>
    </row>
    <row r="14297">
      <c r="A14297" s="7" t="n">
        <v>14296</v>
      </c>
      <c r="B14297" s="8" t="n">
        <v>0.4507827</v>
      </c>
      <c r="C14297" s="8" t="n">
        <v>0.003649262</v>
      </c>
    </row>
    <row r="14298">
      <c r="A14298" s="5" t="n">
        <v>14297</v>
      </c>
      <c r="B14298" s="6" t="n">
        <v>0.4510488</v>
      </c>
      <c r="C14298" s="6" t="n">
        <v>0.003633422</v>
      </c>
    </row>
    <row r="14299">
      <c r="A14299" s="7" t="n">
        <v>14298</v>
      </c>
      <c r="B14299" s="8" t="n">
        <v>0.4513148</v>
      </c>
      <c r="C14299" s="8" t="n">
        <v>0.003617383</v>
      </c>
    </row>
    <row r="14300">
      <c r="A14300" s="5" t="n">
        <v>14299</v>
      </c>
      <c r="B14300" s="6" t="n">
        <v>0.4515806</v>
      </c>
      <c r="C14300" s="6" t="n">
        <v>0.003601138</v>
      </c>
    </row>
    <row r="14301">
      <c r="A14301" s="7" t="n">
        <v>14300</v>
      </c>
      <c r="B14301" s="8" t="n">
        <v>0.4518465</v>
      </c>
      <c r="C14301" s="8" t="n">
        <v>0.003584493</v>
      </c>
    </row>
    <row r="14302">
      <c r="A14302" s="5" t="n">
        <v>14301</v>
      </c>
      <c r="B14302" s="6" t="n">
        <v>0.4521125</v>
      </c>
      <c r="C14302" s="6" t="n">
        <v>0.003567255</v>
      </c>
    </row>
    <row r="14303">
      <c r="A14303" s="7" t="n">
        <v>14302</v>
      </c>
      <c r="B14303" s="8" t="n">
        <v>0.4523787</v>
      </c>
      <c r="C14303" s="8" t="n">
        <v>0.003548264</v>
      </c>
    </row>
    <row r="14304">
      <c r="A14304" s="5" t="n">
        <v>14303</v>
      </c>
      <c r="B14304" s="6" t="n">
        <v>0.4526449</v>
      </c>
      <c r="C14304" s="6" t="n">
        <v>0.003528555</v>
      </c>
    </row>
    <row r="14305">
      <c r="A14305" s="7" t="n">
        <v>14304</v>
      </c>
      <c r="B14305" s="8" t="n">
        <v>0.4529112</v>
      </c>
      <c r="C14305" s="8" t="n">
        <v>0.00350833</v>
      </c>
    </row>
    <row r="14306">
      <c r="A14306" s="5" t="n">
        <v>14305</v>
      </c>
      <c r="B14306" s="6" t="n">
        <v>0.4531775</v>
      </c>
      <c r="C14306" s="6" t="n">
        <v>0.003487585</v>
      </c>
    </row>
    <row r="14307">
      <c r="A14307" s="7" t="n">
        <v>14306</v>
      </c>
      <c r="B14307" s="8" t="n">
        <v>0.4534434</v>
      </c>
      <c r="C14307" s="8" t="n">
        <v>0.003466265</v>
      </c>
    </row>
    <row r="14308">
      <c r="A14308" s="5" t="n">
        <v>14307</v>
      </c>
      <c r="B14308" s="6" t="n">
        <v>0.4537093</v>
      </c>
      <c r="C14308" s="6" t="n">
        <v>0.003444197</v>
      </c>
    </row>
    <row r="14309">
      <c r="A14309" s="7" t="n">
        <v>14308</v>
      </c>
      <c r="B14309" s="8" t="n">
        <v>0.4539754</v>
      </c>
      <c r="C14309" s="8" t="n">
        <v>0.003421353</v>
      </c>
    </row>
    <row r="14310">
      <c r="A14310" s="5" t="n">
        <v>14309</v>
      </c>
      <c r="B14310" s="6" t="n">
        <v>0.4542413</v>
      </c>
      <c r="C14310" s="6" t="n">
        <v>0.003397665</v>
      </c>
    </row>
    <row r="14311">
      <c r="A14311" s="7" t="n">
        <v>14310</v>
      </c>
      <c r="B14311" s="8" t="n">
        <v>0.4545072</v>
      </c>
      <c r="C14311" s="8" t="n">
        <v>0.003373254</v>
      </c>
    </row>
    <row r="14312">
      <c r="A14312" s="5" t="n">
        <v>14311</v>
      </c>
      <c r="B14312" s="6" t="n">
        <v>0.4547731</v>
      </c>
      <c r="C14312" s="6" t="n">
        <v>0.003348238</v>
      </c>
    </row>
    <row r="14313">
      <c r="A14313" s="7" t="n">
        <v>14312</v>
      </c>
      <c r="B14313" s="8" t="n">
        <v>0.455039</v>
      </c>
      <c r="C14313" s="8" t="n">
        <v>0.003322906</v>
      </c>
    </row>
    <row r="14314">
      <c r="A14314" s="5" t="n">
        <v>14313</v>
      </c>
      <c r="B14314" s="6" t="n">
        <v>0.4553048</v>
      </c>
      <c r="C14314" s="6" t="n">
        <v>0.003297484</v>
      </c>
    </row>
    <row r="14315">
      <c r="A14315" s="7" t="n">
        <v>14314</v>
      </c>
      <c r="B14315" s="8" t="n">
        <v>0.4555705</v>
      </c>
      <c r="C14315" s="8" t="n">
        <v>0.0032709</v>
      </c>
    </row>
    <row r="14316">
      <c r="A14316" s="5" t="n">
        <v>14315</v>
      </c>
      <c r="B14316" s="6" t="n">
        <v>0.4558359</v>
      </c>
      <c r="C14316" s="6" t="n">
        <v>0.003243321</v>
      </c>
    </row>
    <row r="14317">
      <c r="A14317" s="7" t="n">
        <v>14316</v>
      </c>
      <c r="B14317" s="8" t="n">
        <v>0.4561011</v>
      </c>
      <c r="C14317" s="8" t="n">
        <v>0.003215045</v>
      </c>
    </row>
    <row r="14318">
      <c r="A14318" s="5" t="n">
        <v>14317</v>
      </c>
      <c r="B14318" s="6" t="n">
        <v>0.4563664</v>
      </c>
      <c r="C14318" s="6" t="n">
        <v>0.00318637</v>
      </c>
    </row>
    <row r="14319">
      <c r="A14319" s="7" t="n">
        <v>14318</v>
      </c>
      <c r="B14319" s="8" t="n">
        <v>0.4566319</v>
      </c>
      <c r="C14319" s="8" t="n">
        <v>0.003158929</v>
      </c>
    </row>
    <row r="14320">
      <c r="A14320" s="5" t="n">
        <v>14319</v>
      </c>
      <c r="B14320" s="6" t="n">
        <v>0.456897</v>
      </c>
      <c r="C14320" s="6" t="n">
        <v>0.003130018</v>
      </c>
    </row>
    <row r="14321">
      <c r="A14321" s="7" t="n">
        <v>14320</v>
      </c>
      <c r="B14321" s="8" t="n">
        <v>0.4571619</v>
      </c>
      <c r="C14321" s="8" t="n">
        <v>0.003099778</v>
      </c>
    </row>
    <row r="14322">
      <c r="A14322" s="5" t="n">
        <v>14321</v>
      </c>
      <c r="B14322" s="6" t="n">
        <v>0.4574268</v>
      </c>
      <c r="C14322" s="6" t="n">
        <v>0.003068689</v>
      </c>
    </row>
    <row r="14323">
      <c r="A14323" s="7" t="n">
        <v>14322</v>
      </c>
      <c r="B14323" s="8" t="n">
        <v>0.4576915</v>
      </c>
      <c r="C14323" s="8" t="n">
        <v>0.003038083</v>
      </c>
    </row>
    <row r="14324">
      <c r="A14324" s="5" t="n">
        <v>14323</v>
      </c>
      <c r="B14324" s="6" t="n">
        <v>0.457956</v>
      </c>
      <c r="C14324" s="6" t="n">
        <v>0.003008769</v>
      </c>
    </row>
    <row r="14325">
      <c r="A14325" s="7" t="n">
        <v>14324</v>
      </c>
      <c r="B14325" s="8" t="n">
        <v>0.4582203</v>
      </c>
      <c r="C14325" s="8" t="n">
        <v>0.002978347</v>
      </c>
    </row>
    <row r="14326">
      <c r="A14326" s="5" t="n">
        <v>14325</v>
      </c>
      <c r="B14326" s="6" t="n">
        <v>0.4584844</v>
      </c>
      <c r="C14326" s="6" t="n">
        <v>0.002947471</v>
      </c>
    </row>
    <row r="14327">
      <c r="A14327" s="7" t="n">
        <v>14326</v>
      </c>
      <c r="B14327" s="8" t="n">
        <v>0.4587482</v>
      </c>
      <c r="C14327" s="8" t="n">
        <v>0.002915962</v>
      </c>
    </row>
    <row r="14328">
      <c r="A14328" s="5" t="n">
        <v>14327</v>
      </c>
      <c r="B14328" s="6" t="n">
        <v>0.459012</v>
      </c>
      <c r="C14328" s="6" t="n">
        <v>0.002885225</v>
      </c>
    </row>
    <row r="14329">
      <c r="A14329" s="7" t="n">
        <v>14328</v>
      </c>
      <c r="B14329" s="8" t="n">
        <v>0.4592758</v>
      </c>
      <c r="C14329" s="8" t="n">
        <v>0.002854523</v>
      </c>
    </row>
    <row r="14330">
      <c r="A14330" s="5" t="n">
        <v>14329</v>
      </c>
      <c r="B14330" s="6" t="n">
        <v>0.4595391</v>
      </c>
      <c r="C14330" s="6" t="n">
        <v>0.002822534</v>
      </c>
    </row>
    <row r="14331">
      <c r="A14331" s="7" t="n">
        <v>14330</v>
      </c>
      <c r="B14331" s="8" t="n">
        <v>0.4598022</v>
      </c>
      <c r="C14331" s="8" t="n">
        <v>0.002789591</v>
      </c>
    </row>
    <row r="14332">
      <c r="A14332" s="5" t="n">
        <v>14331</v>
      </c>
      <c r="B14332" s="6" t="n">
        <v>0.460065</v>
      </c>
      <c r="C14332" s="6" t="n">
        <v>0.002756117</v>
      </c>
    </row>
    <row r="14333">
      <c r="A14333" s="7" t="n">
        <v>14332</v>
      </c>
      <c r="B14333" s="8" t="n">
        <v>0.4603275</v>
      </c>
      <c r="C14333" s="8" t="n">
        <v>0.002723092</v>
      </c>
    </row>
    <row r="14334">
      <c r="A14334" s="5" t="n">
        <v>14333</v>
      </c>
      <c r="B14334" s="6" t="n">
        <v>0.4605897</v>
      </c>
      <c r="C14334" s="6" t="n">
        <v>0.002691671</v>
      </c>
    </row>
    <row r="14335">
      <c r="A14335" s="7" t="n">
        <v>14334</v>
      </c>
      <c r="B14335" s="8" t="n">
        <v>0.4608518</v>
      </c>
      <c r="C14335" s="8" t="n">
        <v>0.002658701</v>
      </c>
    </row>
    <row r="14336">
      <c r="A14336" s="5" t="n">
        <v>14335</v>
      </c>
      <c r="B14336" s="6" t="n">
        <v>0.4611134</v>
      </c>
      <c r="C14336" s="6" t="n">
        <v>0.002624423</v>
      </c>
    </row>
    <row r="14337">
      <c r="A14337" s="7" t="n">
        <v>14336</v>
      </c>
      <c r="B14337" s="8" t="n">
        <v>0.4613748</v>
      </c>
      <c r="C14337" s="8" t="n">
        <v>0.002589449</v>
      </c>
    </row>
    <row r="14338">
      <c r="A14338" s="5" t="n">
        <v>14337</v>
      </c>
      <c r="B14338" s="6" t="n">
        <v>0.4616359</v>
      </c>
      <c r="C14338" s="6" t="n">
        <v>0.002554168</v>
      </c>
    </row>
    <row r="14339">
      <c r="A14339" s="7" t="n">
        <v>14338</v>
      </c>
      <c r="B14339" s="8" t="n">
        <v>0.461897</v>
      </c>
      <c r="C14339" s="8" t="n">
        <v>0.002522329</v>
      </c>
    </row>
    <row r="14340">
      <c r="A14340" s="5" t="n">
        <v>14339</v>
      </c>
      <c r="B14340" s="6" t="n">
        <v>0.4621576</v>
      </c>
      <c r="C14340" s="6" t="n">
        <v>0.002488873</v>
      </c>
    </row>
    <row r="14341">
      <c r="A14341" s="7" t="n">
        <v>14340</v>
      </c>
      <c r="B14341" s="8" t="n">
        <v>0.4624178</v>
      </c>
      <c r="C14341" s="8" t="n">
        <v>0.002453727</v>
      </c>
    </row>
    <row r="14342">
      <c r="A14342" s="5" t="n">
        <v>14341</v>
      </c>
      <c r="B14342" s="6" t="n">
        <v>0.4626777</v>
      </c>
      <c r="C14342" s="6" t="n">
        <v>0.002417674</v>
      </c>
    </row>
    <row r="14343">
      <c r="A14343" s="7" t="n">
        <v>14342</v>
      </c>
      <c r="B14343" s="8" t="n">
        <v>0.462937</v>
      </c>
      <c r="C14343" s="8" t="n">
        <v>0.002381267</v>
      </c>
    </row>
    <row r="14344">
      <c r="A14344" s="5" t="n">
        <v>14343</v>
      </c>
      <c r="B14344" s="6" t="n">
        <v>0.4631962</v>
      </c>
      <c r="C14344" s="6" t="n">
        <v>0.002347783</v>
      </c>
    </row>
    <row r="14345">
      <c r="A14345" s="7" t="n">
        <v>14344</v>
      </c>
      <c r="B14345" s="8" t="n">
        <v>0.463455</v>
      </c>
      <c r="C14345" s="8" t="n">
        <v>0.002315985</v>
      </c>
    </row>
    <row r="14346">
      <c r="A14346" s="5" t="n">
        <v>14345</v>
      </c>
      <c r="B14346" s="6" t="n">
        <v>0.4637135</v>
      </c>
      <c r="C14346" s="6" t="n">
        <v>0.002282942</v>
      </c>
    </row>
    <row r="14347">
      <c r="A14347" s="7" t="n">
        <v>14346</v>
      </c>
      <c r="B14347" s="8" t="n">
        <v>0.4639715</v>
      </c>
      <c r="C14347" s="8" t="n">
        <v>0.002249006</v>
      </c>
    </row>
    <row r="14348">
      <c r="A14348" s="5" t="n">
        <v>14347</v>
      </c>
      <c r="B14348" s="6" t="n">
        <v>0.4642293</v>
      </c>
      <c r="C14348" s="6" t="n">
        <v>0.002214695</v>
      </c>
    </row>
    <row r="14349">
      <c r="A14349" s="7" t="n">
        <v>14348</v>
      </c>
      <c r="B14349" s="8" t="n">
        <v>0.4644866</v>
      </c>
      <c r="C14349" s="8" t="n">
        <v>0.00218176</v>
      </c>
    </row>
    <row r="14350">
      <c r="A14350" s="5" t="n">
        <v>14349</v>
      </c>
      <c r="B14350" s="6" t="n">
        <v>0.4647435</v>
      </c>
      <c r="C14350" s="6" t="n">
        <v>0.002150318</v>
      </c>
    </row>
    <row r="14351">
      <c r="A14351" s="7" t="n">
        <v>14350</v>
      </c>
      <c r="B14351" s="8" t="n">
        <v>0.4650001</v>
      </c>
      <c r="C14351" s="8" t="n">
        <v>0.002117312</v>
      </c>
    </row>
    <row r="14352">
      <c r="A14352" s="5" t="n">
        <v>14351</v>
      </c>
      <c r="B14352" s="6" t="n">
        <v>0.4652561</v>
      </c>
      <c r="C14352" s="6" t="n">
        <v>0.002095021</v>
      </c>
    </row>
    <row r="14353">
      <c r="A14353" s="7" t="n">
        <v>14352</v>
      </c>
      <c r="B14353" s="8" t="n">
        <v>0.4655117</v>
      </c>
      <c r="C14353" s="8" t="n">
        <v>0.002089926</v>
      </c>
    </row>
    <row r="14354">
      <c r="A14354" s="5" t="n">
        <v>14353</v>
      </c>
      <c r="B14354" s="6" t="n">
        <v>0.4657668</v>
      </c>
      <c r="C14354" s="6" t="n">
        <v>0.002082895</v>
      </c>
    </row>
    <row r="14355">
      <c r="A14355" s="7" t="n">
        <v>14354</v>
      </c>
      <c r="B14355" s="8" t="n">
        <v>0.4660219</v>
      </c>
      <c r="C14355" s="8" t="n">
        <v>0.002063018</v>
      </c>
    </row>
    <row r="14356">
      <c r="A14356" s="5" t="n">
        <v>14355</v>
      </c>
      <c r="B14356" s="6" t="n">
        <v>0.4662762</v>
      </c>
      <c r="C14356" s="6" t="n">
        <v>0.002048607</v>
      </c>
    </row>
    <row r="14357">
      <c r="A14357" s="7" t="n">
        <v>14356</v>
      </c>
      <c r="B14357" s="8" t="n">
        <v>0.46653</v>
      </c>
      <c r="C14357" s="8" t="n">
        <v>0.002039511</v>
      </c>
    </row>
    <row r="14358">
      <c r="A14358" s="5" t="n">
        <v>14357</v>
      </c>
      <c r="B14358" s="6" t="n">
        <v>0.4667835</v>
      </c>
      <c r="C14358" s="6" t="n">
        <v>0.0020332</v>
      </c>
    </row>
    <row r="14359">
      <c r="A14359" s="7" t="n">
        <v>14358</v>
      </c>
      <c r="B14359" s="8" t="n">
        <v>0.4670363</v>
      </c>
      <c r="C14359" s="8" t="n">
        <v>0.002027693</v>
      </c>
    </row>
    <row r="14360">
      <c r="A14360" s="5" t="n">
        <v>14359</v>
      </c>
      <c r="B14360" s="6" t="n">
        <v>0.4672888</v>
      </c>
      <c r="C14360" s="6" t="n">
        <v>0.002008328</v>
      </c>
    </row>
    <row r="14361">
      <c r="A14361" s="7" t="n">
        <v>14360</v>
      </c>
      <c r="B14361" s="8" t="n">
        <v>0.467541</v>
      </c>
      <c r="C14361" s="8" t="n">
        <v>0.001992128</v>
      </c>
    </row>
    <row r="14362">
      <c r="A14362" s="5" t="n">
        <v>14361</v>
      </c>
      <c r="B14362" s="6" t="n">
        <v>0.4677926</v>
      </c>
      <c r="C14362" s="6" t="n">
        <v>0.001981421</v>
      </c>
    </row>
    <row r="14363">
      <c r="A14363" s="7" t="n">
        <v>14362</v>
      </c>
      <c r="B14363" s="8" t="n">
        <v>0.4680434</v>
      </c>
      <c r="C14363" s="8" t="n">
        <v>0.001974002</v>
      </c>
    </row>
    <row r="14364">
      <c r="A14364" s="5" t="n">
        <v>14363</v>
      </c>
      <c r="B14364" s="6" t="n">
        <v>0.4682939</v>
      </c>
      <c r="C14364" s="6" t="n">
        <v>0.001969241</v>
      </c>
    </row>
    <row r="14365">
      <c r="A14365" s="7" t="n">
        <v>14364</v>
      </c>
      <c r="B14365" s="8" t="n">
        <v>0.468544</v>
      </c>
      <c r="C14365" s="8" t="n">
        <v>0.001962645</v>
      </c>
    </row>
    <row r="14366">
      <c r="A14366" s="5" t="n">
        <v>14365</v>
      </c>
      <c r="B14366" s="6" t="n">
        <v>0.4687935</v>
      </c>
      <c r="C14366" s="6" t="n">
        <v>0.001964156</v>
      </c>
    </row>
    <row r="14367">
      <c r="A14367" s="7" t="n">
        <v>14366</v>
      </c>
      <c r="B14367" s="8" t="n">
        <v>0.4690424</v>
      </c>
      <c r="C14367" s="8" t="n">
        <v>0.001968508</v>
      </c>
    </row>
    <row r="14368">
      <c r="A14368" s="5" t="n">
        <v>14367</v>
      </c>
      <c r="B14368" s="6" t="n">
        <v>0.4692909</v>
      </c>
      <c r="C14368" s="6" t="n">
        <v>0.001974595</v>
      </c>
    </row>
    <row r="14369">
      <c r="A14369" s="7" t="n">
        <v>14368</v>
      </c>
      <c r="B14369" s="8" t="n">
        <v>0.4695387</v>
      </c>
      <c r="C14369" s="8" t="n">
        <v>0.001974663</v>
      </c>
    </row>
    <row r="14370">
      <c r="A14370" s="5" t="n">
        <v>14369</v>
      </c>
      <c r="B14370" s="6" t="n">
        <v>0.4697861</v>
      </c>
      <c r="C14370" s="6" t="n">
        <v>0.001972439</v>
      </c>
    </row>
    <row r="14371">
      <c r="A14371" s="7" t="n">
        <v>14370</v>
      </c>
      <c r="B14371" s="8" t="n">
        <v>0.4700331</v>
      </c>
      <c r="C14371" s="8" t="n">
        <v>0.001973143</v>
      </c>
    </row>
    <row r="14372">
      <c r="A14372" s="5" t="n">
        <v>14371</v>
      </c>
      <c r="B14372" s="6" t="n">
        <v>0.4702793</v>
      </c>
      <c r="C14372" s="6" t="n">
        <v>0.001975655</v>
      </c>
    </row>
    <row r="14373">
      <c r="A14373" s="7" t="n">
        <v>14372</v>
      </c>
      <c r="B14373" s="8" t="n">
        <v>0.4705248</v>
      </c>
      <c r="C14373" s="8" t="n">
        <v>0.001978539</v>
      </c>
    </row>
    <row r="14374">
      <c r="A14374" s="5" t="n">
        <v>14373</v>
      </c>
      <c r="B14374" s="6" t="n">
        <v>0.47077</v>
      </c>
      <c r="C14374" s="6" t="n">
        <v>0.001978569</v>
      </c>
    </row>
    <row r="14375">
      <c r="A14375" s="7" t="n">
        <v>14374</v>
      </c>
      <c r="B14375" s="8" t="n">
        <v>0.4710145</v>
      </c>
      <c r="C14375" s="8" t="n">
        <v>0.001972635</v>
      </c>
    </row>
    <row r="14376">
      <c r="A14376" s="5" t="n">
        <v>14375</v>
      </c>
      <c r="B14376" s="6" t="n">
        <v>0.4712583</v>
      </c>
      <c r="C14376" s="6" t="n">
        <v>0.001968915</v>
      </c>
    </row>
    <row r="14377">
      <c r="A14377" s="7" t="n">
        <v>14376</v>
      </c>
      <c r="B14377" s="8" t="n">
        <v>0.4715015</v>
      </c>
      <c r="C14377" s="8" t="n">
        <v>0.001970415</v>
      </c>
    </row>
    <row r="14378">
      <c r="A14378" s="5" t="n">
        <v>14377</v>
      </c>
      <c r="B14378" s="6" t="n">
        <v>0.471744</v>
      </c>
      <c r="C14378" s="6" t="n">
        <v>0.001977385</v>
      </c>
    </row>
    <row r="14379">
      <c r="A14379" s="7" t="n">
        <v>14378</v>
      </c>
      <c r="B14379" s="8" t="n">
        <v>0.4719858</v>
      </c>
      <c r="C14379" s="8" t="n">
        <v>0.001984035</v>
      </c>
    </row>
    <row r="14380">
      <c r="A14380" s="5" t="n">
        <v>14379</v>
      </c>
      <c r="B14380" s="6" t="n">
        <v>0.4722273</v>
      </c>
      <c r="C14380" s="6" t="n">
        <v>0.001982276</v>
      </c>
    </row>
    <row r="14381">
      <c r="A14381" s="7" t="n">
        <v>14380</v>
      </c>
      <c r="B14381" s="8" t="n">
        <v>0.4724682</v>
      </c>
      <c r="C14381" s="8" t="n">
        <v>0.001982357</v>
      </c>
    </row>
    <row r="14382">
      <c r="A14382" s="5" t="n">
        <v>14381</v>
      </c>
      <c r="B14382" s="6" t="n">
        <v>0.4727082</v>
      </c>
      <c r="C14382" s="6" t="n">
        <v>0.001984457</v>
      </c>
    </row>
    <row r="14383">
      <c r="A14383" s="7" t="n">
        <v>14382</v>
      </c>
      <c r="B14383" s="8" t="n">
        <v>0.4729476</v>
      </c>
      <c r="C14383" s="8" t="n">
        <v>0.001987381</v>
      </c>
    </row>
    <row r="14384">
      <c r="A14384" s="5" t="n">
        <v>14383</v>
      </c>
      <c r="B14384" s="6" t="n">
        <v>0.4731865</v>
      </c>
      <c r="C14384" s="6" t="n">
        <v>0.001990095</v>
      </c>
    </row>
    <row r="14385">
      <c r="A14385" s="7" t="n">
        <v>14384</v>
      </c>
      <c r="B14385" s="8" t="n">
        <v>0.4734245</v>
      </c>
      <c r="C14385" s="8" t="n">
        <v>0.001987104</v>
      </c>
    </row>
    <row r="14386">
      <c r="A14386" s="5" t="n">
        <v>14385</v>
      </c>
      <c r="B14386" s="6" t="n">
        <v>0.4736619</v>
      </c>
      <c r="C14386" s="6" t="n">
        <v>0.001982765</v>
      </c>
    </row>
    <row r="14387">
      <c r="A14387" s="7" t="n">
        <v>14386</v>
      </c>
      <c r="B14387" s="8" t="n">
        <v>0.4738988</v>
      </c>
      <c r="C14387" s="8" t="n">
        <v>0.001980233</v>
      </c>
    </row>
    <row r="14388">
      <c r="A14388" s="5" t="n">
        <v>14387</v>
      </c>
      <c r="B14388" s="6" t="n">
        <v>0.4741348</v>
      </c>
      <c r="C14388" s="6" t="n">
        <v>0.001978721</v>
      </c>
    </row>
    <row r="14389">
      <c r="A14389" s="7" t="n">
        <v>14388</v>
      </c>
      <c r="B14389" s="8" t="n">
        <v>0.47437</v>
      </c>
      <c r="C14389" s="8" t="n">
        <v>0.001977225</v>
      </c>
    </row>
    <row r="14390">
      <c r="A14390" s="5" t="n">
        <v>14389</v>
      </c>
      <c r="B14390" s="6" t="n">
        <v>0.4746048</v>
      </c>
      <c r="C14390" s="6" t="n">
        <v>0.001972478</v>
      </c>
    </row>
    <row r="14391">
      <c r="A14391" s="7" t="n">
        <v>14390</v>
      </c>
      <c r="B14391" s="8" t="n">
        <v>0.474839</v>
      </c>
      <c r="C14391" s="8" t="n">
        <v>0.001963731</v>
      </c>
    </row>
    <row r="14392">
      <c r="A14392" s="5" t="n">
        <v>14391</v>
      </c>
      <c r="B14392" s="6" t="n">
        <v>0.4750723</v>
      </c>
      <c r="C14392" s="6" t="n">
        <v>0.00196182</v>
      </c>
    </row>
    <row r="14393">
      <c r="A14393" s="7" t="n">
        <v>14392</v>
      </c>
      <c r="B14393" s="8" t="n">
        <v>0.4753051</v>
      </c>
      <c r="C14393" s="8" t="n">
        <v>0.001964859</v>
      </c>
    </row>
    <row r="14394">
      <c r="A14394" s="5" t="n">
        <v>14393</v>
      </c>
      <c r="B14394" s="6" t="n">
        <v>0.4755371</v>
      </c>
      <c r="C14394" s="6" t="n">
        <v>0.001968132</v>
      </c>
    </row>
    <row r="14395">
      <c r="A14395" s="7" t="n">
        <v>14394</v>
      </c>
      <c r="B14395" s="8" t="n">
        <v>0.4757681</v>
      </c>
      <c r="C14395" s="8" t="n">
        <v>0.001970292</v>
      </c>
    </row>
    <row r="14396">
      <c r="A14396" s="5" t="n">
        <v>14395</v>
      </c>
      <c r="B14396" s="6" t="n">
        <v>0.4759987</v>
      </c>
      <c r="C14396" s="6" t="n">
        <v>0.001966276</v>
      </c>
    </row>
    <row r="14397">
      <c r="A14397" s="7" t="n">
        <v>14396</v>
      </c>
      <c r="B14397" s="8" t="n">
        <v>0.4762285</v>
      </c>
      <c r="C14397" s="8" t="n">
        <v>0.001963746</v>
      </c>
    </row>
    <row r="14398">
      <c r="A14398" s="5" t="n">
        <v>14397</v>
      </c>
      <c r="B14398" s="6" t="n">
        <v>0.4764574</v>
      </c>
      <c r="C14398" s="6" t="n">
        <v>0.001962557</v>
      </c>
    </row>
    <row r="14399">
      <c r="A14399" s="7" t="n">
        <v>14398</v>
      </c>
      <c r="B14399" s="8" t="n">
        <v>0.4766857</v>
      </c>
      <c r="C14399" s="8" t="n">
        <v>0.00196171</v>
      </c>
    </row>
    <row r="14400">
      <c r="A14400" s="5" t="n">
        <v>14399</v>
      </c>
      <c r="B14400" s="6" t="n">
        <v>0.4769133</v>
      </c>
      <c r="C14400" s="6" t="n">
        <v>0.001960453</v>
      </c>
    </row>
    <row r="14401">
      <c r="A14401" s="7" t="n">
        <v>14400</v>
      </c>
      <c r="B14401" s="8" t="n">
        <v>0.4771402</v>
      </c>
      <c r="C14401" s="8" t="n">
        <v>0.001953666</v>
      </c>
    </row>
    <row r="14402">
      <c r="A14402" s="5" t="n">
        <v>14401</v>
      </c>
      <c r="B14402" s="6" t="n">
        <v>0.4773664</v>
      </c>
      <c r="C14402" s="6" t="n">
        <v>0.00194676</v>
      </c>
    </row>
    <row r="14403">
      <c r="A14403" s="7" t="n">
        <v>14402</v>
      </c>
      <c r="B14403" s="8" t="n">
        <v>0.4775919</v>
      </c>
      <c r="C14403" s="8" t="n">
        <v>0.001941063</v>
      </c>
    </row>
    <row r="14404">
      <c r="A14404" s="5" t="n">
        <v>14403</v>
      </c>
      <c r="B14404" s="6" t="n">
        <v>0.4778164</v>
      </c>
      <c r="C14404" s="6" t="n">
        <v>0.00193581</v>
      </c>
    </row>
    <row r="14405">
      <c r="A14405" s="7" t="n">
        <v>14404</v>
      </c>
      <c r="B14405" s="8" t="n">
        <v>0.4780401</v>
      </c>
      <c r="C14405" s="8" t="n">
        <v>0.001930251</v>
      </c>
    </row>
    <row r="14406">
      <c r="A14406" s="5" t="n">
        <v>14405</v>
      </c>
      <c r="B14406" s="6" t="n">
        <v>0.4782633</v>
      </c>
      <c r="C14406" s="6" t="n">
        <v>0.001924551</v>
      </c>
    </row>
    <row r="14407">
      <c r="A14407" s="7" t="n">
        <v>14406</v>
      </c>
      <c r="B14407" s="8" t="n">
        <v>0.4784857</v>
      </c>
      <c r="C14407" s="8" t="n">
        <v>0.001922801</v>
      </c>
    </row>
    <row r="14408">
      <c r="A14408" s="5" t="n">
        <v>14407</v>
      </c>
      <c r="B14408" s="6" t="n">
        <v>0.4787071</v>
      </c>
      <c r="C14408" s="6" t="n">
        <v>0.001922137</v>
      </c>
    </row>
    <row r="14409">
      <c r="A14409" s="7" t="n">
        <v>14408</v>
      </c>
      <c r="B14409" s="8" t="n">
        <v>0.478928</v>
      </c>
      <c r="C14409" s="8" t="n">
        <v>0.00192208</v>
      </c>
    </row>
    <row r="14410">
      <c r="A14410" s="5" t="n">
        <v>14409</v>
      </c>
      <c r="B14410" s="6" t="n">
        <v>0.4791479</v>
      </c>
      <c r="C14410" s="6" t="n">
        <v>0.001921886</v>
      </c>
    </row>
    <row r="14411">
      <c r="A14411" s="7" t="n">
        <v>14410</v>
      </c>
      <c r="B14411" s="8" t="n">
        <v>0.479367</v>
      </c>
      <c r="C14411" s="8" t="n">
        <v>0.001919708</v>
      </c>
    </row>
    <row r="14412">
      <c r="A14412" s="5" t="n">
        <v>14411</v>
      </c>
      <c r="B14412" s="6" t="n">
        <v>0.4795857</v>
      </c>
      <c r="C14412" s="6" t="n">
        <v>0.001913842</v>
      </c>
    </row>
    <row r="14413">
      <c r="A14413" s="7" t="n">
        <v>14412</v>
      </c>
      <c r="B14413" s="8" t="n">
        <v>0.4798034</v>
      </c>
      <c r="C14413" s="8" t="n">
        <v>0.001908813</v>
      </c>
    </row>
    <row r="14414">
      <c r="A14414" s="5" t="n">
        <v>14413</v>
      </c>
      <c r="B14414" s="6" t="n">
        <v>0.4800201</v>
      </c>
      <c r="C14414" s="6" t="n">
        <v>0.001904384</v>
      </c>
    </row>
    <row r="14415">
      <c r="A14415" s="7" t="n">
        <v>14414</v>
      </c>
      <c r="B14415" s="8" t="n">
        <v>0.4802362</v>
      </c>
      <c r="C14415" s="8" t="n">
        <v>0.001898158</v>
      </c>
    </row>
    <row r="14416">
      <c r="A14416" s="5" t="n">
        <v>14415</v>
      </c>
      <c r="B14416" s="6" t="n">
        <v>0.4804517</v>
      </c>
      <c r="C14416" s="6" t="n">
        <v>0.001889123</v>
      </c>
    </row>
    <row r="14417">
      <c r="A14417" s="7" t="n">
        <v>14416</v>
      </c>
      <c r="B14417" s="8" t="n">
        <v>0.4806661</v>
      </c>
      <c r="C14417" s="8" t="n">
        <v>0.001880812</v>
      </c>
    </row>
    <row r="14418">
      <c r="A14418" s="5" t="n">
        <v>14417</v>
      </c>
      <c r="B14418" s="6" t="n">
        <v>0.4808798</v>
      </c>
      <c r="C14418" s="6" t="n">
        <v>0.001872893</v>
      </c>
    </row>
    <row r="14419">
      <c r="A14419" s="7" t="n">
        <v>14418</v>
      </c>
      <c r="B14419" s="8" t="n">
        <v>0.4810926</v>
      </c>
      <c r="C14419" s="8" t="n">
        <v>0.001864735</v>
      </c>
    </row>
    <row r="14420">
      <c r="A14420" s="5" t="n">
        <v>14419</v>
      </c>
      <c r="B14420" s="6" t="n">
        <v>0.4813044</v>
      </c>
      <c r="C14420" s="6" t="n">
        <v>0.001862461</v>
      </c>
    </row>
    <row r="14421">
      <c r="A14421" s="7" t="n">
        <v>14420</v>
      </c>
      <c r="B14421" s="8" t="n">
        <v>0.4815157</v>
      </c>
      <c r="C14421" s="8" t="n">
        <v>0.001859443</v>
      </c>
    </row>
    <row r="14422">
      <c r="A14422" s="5" t="n">
        <v>14421</v>
      </c>
      <c r="B14422" s="6" t="n">
        <v>0.4817262</v>
      </c>
      <c r="C14422" s="6" t="n">
        <v>0.001856881</v>
      </c>
    </row>
    <row r="14423">
      <c r="A14423" s="7" t="n">
        <v>14422</v>
      </c>
      <c r="B14423" s="8" t="n">
        <v>0.4819356</v>
      </c>
      <c r="C14423" s="8" t="n">
        <v>0.001854729</v>
      </c>
    </row>
    <row r="14424">
      <c r="A14424" s="5" t="n">
        <v>14423</v>
      </c>
      <c r="B14424" s="6" t="n">
        <v>0.4821442</v>
      </c>
      <c r="C14424" s="6" t="n">
        <v>0.001852412</v>
      </c>
    </row>
    <row r="14425">
      <c r="A14425" s="7" t="n">
        <v>14424</v>
      </c>
      <c r="B14425" s="8" t="n">
        <v>0.482352</v>
      </c>
      <c r="C14425" s="8" t="n">
        <v>0.001849491</v>
      </c>
    </row>
    <row r="14426">
      <c r="A14426" s="5" t="n">
        <v>14425</v>
      </c>
      <c r="B14426" s="6" t="n">
        <v>0.482559</v>
      </c>
      <c r="C14426" s="6" t="n">
        <v>0.001843412</v>
      </c>
    </row>
    <row r="14427">
      <c r="A14427" s="7" t="n">
        <v>14426</v>
      </c>
      <c r="B14427" s="8" t="n">
        <v>0.4827652</v>
      </c>
      <c r="C14427" s="8" t="n">
        <v>0.001836458</v>
      </c>
    </row>
    <row r="14428">
      <c r="A14428" s="5" t="n">
        <v>14427</v>
      </c>
      <c r="B14428" s="6" t="n">
        <v>0.4829705</v>
      </c>
      <c r="C14428" s="6" t="n">
        <v>0.001829706</v>
      </c>
    </row>
    <row r="14429">
      <c r="A14429" s="7" t="n">
        <v>14428</v>
      </c>
      <c r="B14429" s="8" t="n">
        <v>0.4831748</v>
      </c>
      <c r="C14429" s="8" t="n">
        <v>0.001822795</v>
      </c>
    </row>
    <row r="14430">
      <c r="A14430" s="5" t="n">
        <v>14429</v>
      </c>
      <c r="B14430" s="6" t="n">
        <v>0.4833782</v>
      </c>
      <c r="C14430" s="6" t="n">
        <v>0.001815312</v>
      </c>
    </row>
    <row r="14431">
      <c r="A14431" s="7" t="n">
        <v>14430</v>
      </c>
      <c r="B14431" s="8" t="n">
        <v>0.4835809</v>
      </c>
      <c r="C14431" s="8" t="n">
        <v>0.00180589</v>
      </c>
    </row>
    <row r="14432">
      <c r="A14432" s="5" t="n">
        <v>14431</v>
      </c>
      <c r="B14432" s="6" t="n">
        <v>0.4837827</v>
      </c>
      <c r="C14432" s="6" t="n">
        <v>0.001794411</v>
      </c>
    </row>
    <row r="14433">
      <c r="A14433" s="7" t="n">
        <v>14432</v>
      </c>
      <c r="B14433" s="8" t="n">
        <v>0.4839836</v>
      </c>
      <c r="C14433" s="8" t="n">
        <v>0.001787357</v>
      </c>
    </row>
    <row r="14434">
      <c r="A14434" s="5" t="n">
        <v>14433</v>
      </c>
      <c r="B14434" s="6" t="n">
        <v>0.4841838</v>
      </c>
      <c r="C14434" s="6" t="n">
        <v>0.001786535</v>
      </c>
    </row>
    <row r="14435">
      <c r="A14435" s="7" t="n">
        <v>14434</v>
      </c>
      <c r="B14435" s="8" t="n">
        <v>0.4843829</v>
      </c>
      <c r="C14435" s="8" t="n">
        <v>0.001785259</v>
      </c>
    </row>
    <row r="14436">
      <c r="A14436" s="5" t="n">
        <v>14435</v>
      </c>
      <c r="B14436" s="6" t="n">
        <v>0.4845811</v>
      </c>
      <c r="C14436" s="6" t="n">
        <v>0.00178303</v>
      </c>
    </row>
    <row r="14437">
      <c r="A14437" s="7" t="n">
        <v>14436</v>
      </c>
      <c r="B14437" s="8" t="n">
        <v>0.4847787</v>
      </c>
      <c r="C14437" s="8" t="n">
        <v>0.001777972</v>
      </c>
    </row>
    <row r="14438">
      <c r="A14438" s="5" t="n">
        <v>14437</v>
      </c>
      <c r="B14438" s="6" t="n">
        <v>0.4849753</v>
      </c>
      <c r="C14438" s="6" t="n">
        <v>0.001772784</v>
      </c>
    </row>
    <row r="14439">
      <c r="A14439" s="7" t="n">
        <v>14438</v>
      </c>
      <c r="B14439" s="8" t="n">
        <v>0.4851707</v>
      </c>
      <c r="C14439" s="8" t="n">
        <v>0.001767425</v>
      </c>
    </row>
    <row r="14440">
      <c r="A14440" s="5" t="n">
        <v>14439</v>
      </c>
      <c r="B14440" s="6" t="n">
        <v>0.4853654</v>
      </c>
      <c r="C14440" s="6" t="n">
        <v>0.001761561</v>
      </c>
    </row>
    <row r="14441">
      <c r="A14441" s="7" t="n">
        <v>14440</v>
      </c>
      <c r="B14441" s="8" t="n">
        <v>0.4855592</v>
      </c>
      <c r="C14441" s="8" t="n">
        <v>0.00175492</v>
      </c>
    </row>
    <row r="14442">
      <c r="A14442" s="5" t="n">
        <v>14441</v>
      </c>
      <c r="B14442" s="6" t="n">
        <v>0.4857522</v>
      </c>
      <c r="C14442" s="6" t="n">
        <v>0.001745964</v>
      </c>
    </row>
    <row r="14443">
      <c r="A14443" s="7" t="n">
        <v>14442</v>
      </c>
      <c r="B14443" s="8" t="n">
        <v>0.4859444</v>
      </c>
      <c r="C14443" s="8" t="n">
        <v>0.001736122</v>
      </c>
    </row>
    <row r="14444">
      <c r="A14444" s="5" t="n">
        <v>14443</v>
      </c>
      <c r="B14444" s="6" t="n">
        <v>0.4861357</v>
      </c>
      <c r="C14444" s="6" t="n">
        <v>0.001725896</v>
      </c>
    </row>
    <row r="14445">
      <c r="A14445" s="7" t="n">
        <v>14444</v>
      </c>
      <c r="B14445" s="8" t="n">
        <v>0.4863258</v>
      </c>
      <c r="C14445" s="8" t="n">
        <v>0.001715094</v>
      </c>
    </row>
    <row r="14446">
      <c r="A14446" s="5" t="n">
        <v>14445</v>
      </c>
      <c r="B14446" s="6" t="n">
        <v>0.4865151</v>
      </c>
      <c r="C14446" s="6" t="n">
        <v>0.001710057</v>
      </c>
    </row>
    <row r="14447">
      <c r="A14447" s="7" t="n">
        <v>14446</v>
      </c>
      <c r="B14447" s="8" t="n">
        <v>0.4867036</v>
      </c>
      <c r="C14447" s="8" t="n">
        <v>0.001708406</v>
      </c>
    </row>
    <row r="14448">
      <c r="A14448" s="5" t="n">
        <v>14447</v>
      </c>
      <c r="B14448" s="6" t="n">
        <v>0.4868911</v>
      </c>
      <c r="C14448" s="6" t="n">
        <v>0.00170533</v>
      </c>
    </row>
    <row r="14449">
      <c r="A14449" s="7" t="n">
        <v>14448</v>
      </c>
      <c r="B14449" s="8" t="n">
        <v>0.4870776</v>
      </c>
      <c r="C14449" s="8" t="n">
        <v>0.001701803</v>
      </c>
    </row>
    <row r="14450">
      <c r="A14450" s="5" t="n">
        <v>14449</v>
      </c>
      <c r="B14450" s="6" t="n">
        <v>0.4872632</v>
      </c>
      <c r="C14450" s="6" t="n">
        <v>0.001697721</v>
      </c>
    </row>
    <row r="14451">
      <c r="A14451" s="7" t="n">
        <v>14450</v>
      </c>
      <c r="B14451" s="8" t="n">
        <v>0.487448</v>
      </c>
      <c r="C14451" s="8" t="n">
        <v>0.001692885</v>
      </c>
    </row>
    <row r="14452">
      <c r="A14452" s="5" t="n">
        <v>14451</v>
      </c>
      <c r="B14452" s="6" t="n">
        <v>0.4876318</v>
      </c>
      <c r="C14452" s="6" t="n">
        <v>0.001687001</v>
      </c>
    </row>
    <row r="14453">
      <c r="A14453" s="7" t="n">
        <v>14452</v>
      </c>
      <c r="B14453" s="8" t="n">
        <v>0.4878148</v>
      </c>
      <c r="C14453" s="8" t="n">
        <v>0.001679365</v>
      </c>
    </row>
    <row r="14454">
      <c r="A14454" s="5" t="n">
        <v>14453</v>
      </c>
      <c r="B14454" s="6" t="n">
        <v>0.4879969</v>
      </c>
      <c r="C14454" s="6" t="n">
        <v>0.001671014</v>
      </c>
    </row>
    <row r="14455">
      <c r="A14455" s="7" t="n">
        <v>14454</v>
      </c>
      <c r="B14455" s="8" t="n">
        <v>0.488178</v>
      </c>
      <c r="C14455" s="8" t="n">
        <v>0.001661931</v>
      </c>
    </row>
    <row r="14456">
      <c r="A14456" s="5" t="n">
        <v>14455</v>
      </c>
      <c r="B14456" s="6" t="n">
        <v>0.4883579</v>
      </c>
      <c r="C14456" s="6" t="n">
        <v>0.001651993</v>
      </c>
    </row>
    <row r="14457">
      <c r="A14457" s="7" t="n">
        <v>14456</v>
      </c>
      <c r="B14457" s="8" t="n">
        <v>0.4885369</v>
      </c>
      <c r="C14457" s="8" t="n">
        <v>0.001641095</v>
      </c>
    </row>
    <row r="14458">
      <c r="A14458" s="5" t="n">
        <v>14457</v>
      </c>
      <c r="B14458" s="6" t="n">
        <v>0.4887152</v>
      </c>
      <c r="C14458" s="6" t="n">
        <v>0.001629521</v>
      </c>
    </row>
    <row r="14459">
      <c r="A14459" s="7" t="n">
        <v>14458</v>
      </c>
      <c r="B14459" s="8" t="n">
        <v>0.4888925</v>
      </c>
      <c r="C14459" s="8" t="n">
        <v>0.001628228</v>
      </c>
    </row>
    <row r="14460">
      <c r="A14460" s="5" t="n">
        <v>14459</v>
      </c>
      <c r="B14460" s="6" t="n">
        <v>0.4890688</v>
      </c>
      <c r="C14460" s="6" t="n">
        <v>0.001626195</v>
      </c>
    </row>
    <row r="14461">
      <c r="A14461" s="7" t="n">
        <v>14460</v>
      </c>
      <c r="B14461" s="8" t="n">
        <v>0.4892442</v>
      </c>
      <c r="C14461" s="8" t="n">
        <v>0.001623329</v>
      </c>
    </row>
    <row r="14462">
      <c r="A14462" s="5" t="n">
        <v>14461</v>
      </c>
      <c r="B14462" s="6" t="n">
        <v>0.4894187</v>
      </c>
      <c r="C14462" s="6" t="n">
        <v>0.001619438</v>
      </c>
    </row>
    <row r="14463">
      <c r="A14463" s="7" t="n">
        <v>14462</v>
      </c>
      <c r="B14463" s="8" t="n">
        <v>0.4895923</v>
      </c>
      <c r="C14463" s="8" t="n">
        <v>0.001614374</v>
      </c>
    </row>
    <row r="14464">
      <c r="A14464" s="5" t="n">
        <v>14463</v>
      </c>
      <c r="B14464" s="6" t="n">
        <v>0.4897648</v>
      </c>
      <c r="C14464" s="6" t="n">
        <v>0.001608323</v>
      </c>
    </row>
    <row r="14465">
      <c r="A14465" s="7" t="n">
        <v>14464</v>
      </c>
      <c r="B14465" s="8" t="n">
        <v>0.4899364</v>
      </c>
      <c r="C14465" s="8" t="n">
        <v>0.00160128</v>
      </c>
    </row>
    <row r="14466">
      <c r="A14466" s="5" t="n">
        <v>14465</v>
      </c>
      <c r="B14466" s="6" t="n">
        <v>0.4901069</v>
      </c>
      <c r="C14466" s="6" t="n">
        <v>0.001593211</v>
      </c>
    </row>
    <row r="14467">
      <c r="A14467" s="7" t="n">
        <v>14466</v>
      </c>
      <c r="B14467" s="8" t="n">
        <v>0.4902765</v>
      </c>
      <c r="C14467" s="8" t="n">
        <v>0.001584107</v>
      </c>
    </row>
    <row r="14468">
      <c r="A14468" s="5" t="n">
        <v>14467</v>
      </c>
      <c r="B14468" s="6" t="n">
        <v>0.4904452</v>
      </c>
      <c r="C14468" s="6" t="n">
        <v>0.001573854</v>
      </c>
    </row>
    <row r="14469">
      <c r="A14469" s="7" t="n">
        <v>14468</v>
      </c>
      <c r="B14469" s="8" t="n">
        <v>0.4906129</v>
      </c>
      <c r="C14469" s="8" t="n">
        <v>0.001562416</v>
      </c>
    </row>
    <row r="14470">
      <c r="A14470" s="5" t="n">
        <v>14469</v>
      </c>
      <c r="B14470" s="6" t="n">
        <v>0.4907797</v>
      </c>
      <c r="C14470" s="6" t="n">
        <v>0.001549823</v>
      </c>
    </row>
    <row r="14471">
      <c r="A14471" s="7" t="n">
        <v>14470</v>
      </c>
      <c r="B14471" s="8" t="n">
        <v>0.4909453</v>
      </c>
      <c r="C14471" s="8" t="n">
        <v>0.001547479</v>
      </c>
    </row>
    <row r="14472">
      <c r="A14472" s="5" t="n">
        <v>14471</v>
      </c>
      <c r="B14472" s="6" t="n">
        <v>0.49111</v>
      </c>
      <c r="C14472" s="6" t="n">
        <v>0.001545838</v>
      </c>
    </row>
    <row r="14473">
      <c r="A14473" s="7" t="n">
        <v>14472</v>
      </c>
      <c r="B14473" s="8" t="n">
        <v>0.4912739</v>
      </c>
      <c r="C14473" s="8" t="n">
        <v>0.001543273</v>
      </c>
    </row>
    <row r="14474">
      <c r="A14474" s="5" t="n">
        <v>14473</v>
      </c>
      <c r="B14474" s="6" t="n">
        <v>0.4914366</v>
      </c>
      <c r="C14474" s="6" t="n">
        <v>0.001539494</v>
      </c>
    </row>
    <row r="14475">
      <c r="A14475" s="7" t="n">
        <v>14474</v>
      </c>
      <c r="B14475" s="8" t="n">
        <v>0.4915983</v>
      </c>
      <c r="C14475" s="8" t="n">
        <v>0.001534524</v>
      </c>
    </row>
    <row r="14476">
      <c r="A14476" s="5" t="n">
        <v>14475</v>
      </c>
      <c r="B14476" s="6" t="n">
        <v>0.4917589</v>
      </c>
      <c r="C14476" s="6" t="n">
        <v>0.001528415</v>
      </c>
    </row>
    <row r="14477">
      <c r="A14477" s="7" t="n">
        <v>14476</v>
      </c>
      <c r="B14477" s="8" t="n">
        <v>0.4919185</v>
      </c>
      <c r="C14477" s="8" t="n">
        <v>0.001521242</v>
      </c>
    </row>
    <row r="14478">
      <c r="A14478" s="5" t="n">
        <v>14477</v>
      </c>
      <c r="B14478" s="6" t="n">
        <v>0.4920773</v>
      </c>
      <c r="C14478" s="6" t="n">
        <v>0.001513517</v>
      </c>
    </row>
    <row r="14479">
      <c r="A14479" s="7" t="n">
        <v>14478</v>
      </c>
      <c r="B14479" s="8" t="n">
        <v>0.4922352</v>
      </c>
      <c r="C14479" s="8" t="n">
        <v>0.001504305</v>
      </c>
    </row>
    <row r="14480">
      <c r="A14480" s="5" t="n">
        <v>14479</v>
      </c>
      <c r="B14480" s="6" t="n">
        <v>0.4923919</v>
      </c>
      <c r="C14480" s="6" t="n">
        <v>0.001493624</v>
      </c>
    </row>
    <row r="14481">
      <c r="A14481" s="7" t="n">
        <v>14480</v>
      </c>
      <c r="B14481" s="8" t="n">
        <v>0.4925476</v>
      </c>
      <c r="C14481" s="8" t="n">
        <v>0.001481613</v>
      </c>
    </row>
    <row r="14482">
      <c r="A14482" s="5" t="n">
        <v>14481</v>
      </c>
      <c r="B14482" s="6" t="n">
        <v>0.4927021</v>
      </c>
      <c r="C14482" s="6" t="n">
        <v>0.001468363</v>
      </c>
    </row>
    <row r="14483">
      <c r="A14483" s="7" t="n">
        <v>14482</v>
      </c>
      <c r="B14483" s="8" t="n">
        <v>0.4928558</v>
      </c>
      <c r="C14483" s="8" t="n">
        <v>0.001467683</v>
      </c>
    </row>
    <row r="14484">
      <c r="A14484" s="5" t="n">
        <v>14483</v>
      </c>
      <c r="B14484" s="6" t="n">
        <v>0.4930084</v>
      </c>
      <c r="C14484" s="6" t="n">
        <v>0.001466486</v>
      </c>
    </row>
    <row r="14485">
      <c r="A14485" s="7" t="n">
        <v>14484</v>
      </c>
      <c r="B14485" s="8" t="n">
        <v>0.4931601</v>
      </c>
      <c r="C14485" s="8" t="n">
        <v>0.001463829</v>
      </c>
    </row>
    <row r="14486">
      <c r="A14486" s="5" t="n">
        <v>14485</v>
      </c>
      <c r="B14486" s="6" t="n">
        <v>0.4933106</v>
      </c>
      <c r="C14486" s="6" t="n">
        <v>0.001459803</v>
      </c>
    </row>
    <row r="14487">
      <c r="A14487" s="7" t="n">
        <v>14486</v>
      </c>
      <c r="B14487" s="8" t="n">
        <v>0.4934601</v>
      </c>
      <c r="C14487" s="8" t="n">
        <v>0.001454526</v>
      </c>
    </row>
    <row r="14488">
      <c r="A14488" s="5" t="n">
        <v>14487</v>
      </c>
      <c r="B14488" s="6" t="n">
        <v>0.4936086</v>
      </c>
      <c r="C14488" s="6" t="n">
        <v>0.001448462</v>
      </c>
    </row>
    <row r="14489">
      <c r="A14489" s="7" t="n">
        <v>14488</v>
      </c>
      <c r="B14489" s="8" t="n">
        <v>0.4937562</v>
      </c>
      <c r="C14489" s="8" t="n">
        <v>0.001441805</v>
      </c>
    </row>
    <row r="14490">
      <c r="A14490" s="5" t="n">
        <v>14489</v>
      </c>
      <c r="B14490" s="6" t="n">
        <v>0.4939028</v>
      </c>
      <c r="C14490" s="6" t="n">
        <v>0.001436893</v>
      </c>
    </row>
    <row r="14491">
      <c r="A14491" s="7" t="n">
        <v>14490</v>
      </c>
      <c r="B14491" s="8" t="n">
        <v>0.4940481</v>
      </c>
      <c r="C14491" s="8" t="n">
        <v>0.001439693</v>
      </c>
    </row>
    <row r="14492">
      <c r="A14492" s="5" t="n">
        <v>14491</v>
      </c>
      <c r="B14492" s="6" t="n">
        <v>0.4941923</v>
      </c>
      <c r="C14492" s="6" t="n">
        <v>0.001443431</v>
      </c>
    </row>
    <row r="14493">
      <c r="A14493" s="7" t="n">
        <v>14492</v>
      </c>
      <c r="B14493" s="8" t="n">
        <v>0.4943356</v>
      </c>
      <c r="C14493" s="8" t="n">
        <v>0.001447456</v>
      </c>
    </row>
    <row r="14494">
      <c r="A14494" s="5" t="n">
        <v>14493</v>
      </c>
      <c r="B14494" s="6" t="n">
        <v>0.4944779</v>
      </c>
      <c r="C14494" s="6" t="n">
        <v>0.001445825</v>
      </c>
    </row>
    <row r="14495">
      <c r="A14495" s="7" t="n">
        <v>14494</v>
      </c>
      <c r="B14495" s="8" t="n">
        <v>0.4946191</v>
      </c>
      <c r="C14495" s="8" t="n">
        <v>0.001446186</v>
      </c>
    </row>
    <row r="14496">
      <c r="A14496" s="5" t="n">
        <v>14495</v>
      </c>
      <c r="B14496" s="6" t="n">
        <v>0.4947593</v>
      </c>
      <c r="C14496" s="6" t="n">
        <v>0.00144862</v>
      </c>
    </row>
    <row r="14497">
      <c r="A14497" s="7" t="n">
        <v>14496</v>
      </c>
      <c r="B14497" s="8" t="n">
        <v>0.4948984</v>
      </c>
      <c r="C14497" s="8" t="n">
        <v>0.001452217</v>
      </c>
    </row>
    <row r="14498">
      <c r="A14498" s="5" t="n">
        <v>14497</v>
      </c>
      <c r="B14498" s="6" t="n">
        <v>0.4950364</v>
      </c>
      <c r="C14498" s="6" t="n">
        <v>0.001456225</v>
      </c>
    </row>
    <row r="14499">
      <c r="A14499" s="7" t="n">
        <v>14498</v>
      </c>
      <c r="B14499" s="8" t="n">
        <v>0.4951734</v>
      </c>
      <c r="C14499" s="8" t="n">
        <v>0.00145698</v>
      </c>
    </row>
    <row r="14500">
      <c r="A14500" s="5" t="n">
        <v>14499</v>
      </c>
      <c r="B14500" s="6" t="n">
        <v>0.4953094</v>
      </c>
      <c r="C14500" s="6" t="n">
        <v>0.001456858</v>
      </c>
    </row>
    <row r="14501">
      <c r="A14501" s="7" t="n">
        <v>14500</v>
      </c>
      <c r="B14501" s="8" t="n">
        <v>0.4954442</v>
      </c>
      <c r="C14501" s="8" t="n">
        <v>0.001458691</v>
      </c>
    </row>
    <row r="14502">
      <c r="A14502" s="5" t="n">
        <v>14501</v>
      </c>
      <c r="B14502" s="6" t="n">
        <v>0.4955779</v>
      </c>
      <c r="C14502" s="6" t="n">
        <v>0.00146193</v>
      </c>
    </row>
    <row r="14503">
      <c r="A14503" s="7" t="n">
        <v>14502</v>
      </c>
      <c r="B14503" s="8" t="n">
        <v>0.4957105</v>
      </c>
      <c r="C14503" s="8" t="n">
        <v>0.001465815</v>
      </c>
    </row>
    <row r="14504">
      <c r="A14504" s="5" t="n">
        <v>14503</v>
      </c>
      <c r="B14504" s="6" t="n">
        <v>0.4958421</v>
      </c>
      <c r="C14504" s="6" t="n">
        <v>0.001468679</v>
      </c>
    </row>
    <row r="14505">
      <c r="A14505" s="7" t="n">
        <v>14504</v>
      </c>
      <c r="B14505" s="8" t="n">
        <v>0.4959727</v>
      </c>
      <c r="C14505" s="8" t="n">
        <v>0.00146818</v>
      </c>
    </row>
    <row r="14506">
      <c r="A14506" s="5" t="n">
        <v>14505</v>
      </c>
      <c r="B14506" s="6" t="n">
        <v>0.4961022</v>
      </c>
      <c r="C14506" s="6" t="n">
        <v>0.001469525</v>
      </c>
    </row>
    <row r="14507">
      <c r="A14507" s="7" t="n">
        <v>14506</v>
      </c>
      <c r="B14507" s="8" t="n">
        <v>0.4962307</v>
      </c>
      <c r="C14507" s="8" t="n">
        <v>0.001472475</v>
      </c>
    </row>
    <row r="14508">
      <c r="A14508" s="5" t="n">
        <v>14507</v>
      </c>
      <c r="B14508" s="6" t="n">
        <v>0.4963579</v>
      </c>
      <c r="C14508" s="6" t="n">
        <v>0.001476269</v>
      </c>
    </row>
    <row r="14509">
      <c r="A14509" s="7" t="n">
        <v>14508</v>
      </c>
      <c r="B14509" s="8" t="n">
        <v>0.496484</v>
      </c>
      <c r="C14509" s="8" t="n">
        <v>0.001480343</v>
      </c>
    </row>
    <row r="14510">
      <c r="A14510" s="5" t="n">
        <v>14509</v>
      </c>
      <c r="B14510" s="6" t="n">
        <v>0.4966091</v>
      </c>
      <c r="C14510" s="6" t="n">
        <v>0.001480462</v>
      </c>
    </row>
    <row r="14511">
      <c r="A14511" s="7" t="n">
        <v>14510</v>
      </c>
      <c r="B14511" s="8" t="n">
        <v>0.4967332</v>
      </c>
      <c r="C14511" s="8" t="n">
        <v>0.001481417</v>
      </c>
    </row>
    <row r="14512">
      <c r="A14512" s="5" t="n">
        <v>14511</v>
      </c>
      <c r="B14512" s="6" t="n">
        <v>0.4968561</v>
      </c>
      <c r="C14512" s="6" t="n">
        <v>0.001484037</v>
      </c>
    </row>
    <row r="14513">
      <c r="A14513" s="7" t="n">
        <v>14512</v>
      </c>
      <c r="B14513" s="8" t="n">
        <v>0.496978</v>
      </c>
      <c r="C14513" s="8" t="n">
        <v>0.001487681</v>
      </c>
    </row>
    <row r="14514">
      <c r="A14514" s="5" t="n">
        <v>14513</v>
      </c>
      <c r="B14514" s="6" t="n">
        <v>0.4970986</v>
      </c>
      <c r="C14514" s="6" t="n">
        <v>0.00149091</v>
      </c>
    </row>
    <row r="14515">
      <c r="A14515" s="7" t="n">
        <v>14514</v>
      </c>
      <c r="B14515" s="8" t="n">
        <v>0.4972184</v>
      </c>
      <c r="C14515" s="8" t="n">
        <v>0.001491459</v>
      </c>
    </row>
    <row r="14516">
      <c r="A14516" s="5" t="n">
        <v>14515</v>
      </c>
      <c r="B14516" s="6" t="n">
        <v>0.497337</v>
      </c>
      <c r="C14516" s="6" t="n">
        <v>0.001493412</v>
      </c>
    </row>
    <row r="14517">
      <c r="A14517" s="7" t="n">
        <v>14516</v>
      </c>
      <c r="B14517" s="8" t="n">
        <v>0.4974544</v>
      </c>
      <c r="C14517" s="8" t="n">
        <v>0.001496596</v>
      </c>
    </row>
    <row r="14518">
      <c r="A14518" s="5" t="n">
        <v>14517</v>
      </c>
      <c r="B14518" s="6" t="n">
        <v>0.4975706</v>
      </c>
      <c r="C14518" s="6" t="n">
        <v>0.001500156</v>
      </c>
    </row>
    <row r="14519">
      <c r="A14519" s="7" t="n">
        <v>14518</v>
      </c>
      <c r="B14519" s="8" t="n">
        <v>0.4976859</v>
      </c>
      <c r="C14519" s="8" t="n">
        <v>0.001500481</v>
      </c>
    </row>
    <row r="14520">
      <c r="A14520" s="5" t="n">
        <v>14519</v>
      </c>
      <c r="B14520" s="6" t="n">
        <v>0.4978</v>
      </c>
      <c r="C14520" s="6" t="n">
        <v>0.001502284</v>
      </c>
    </row>
    <row r="14521">
      <c r="A14521" s="7" t="n">
        <v>14520</v>
      </c>
      <c r="B14521" s="8" t="n">
        <v>0.4979129</v>
      </c>
      <c r="C14521" s="8" t="n">
        <v>0.001505417</v>
      </c>
    </row>
    <row r="14522">
      <c r="A14522" s="5" t="n">
        <v>14521</v>
      </c>
      <c r="B14522" s="6" t="n">
        <v>0.4980248</v>
      </c>
      <c r="C14522" s="6" t="n">
        <v>0.001509267</v>
      </c>
    </row>
    <row r="14523">
      <c r="A14523" s="7" t="n">
        <v>14522</v>
      </c>
      <c r="B14523" s="8" t="n">
        <v>0.4981354</v>
      </c>
      <c r="C14523" s="8" t="n">
        <v>0.001513366</v>
      </c>
    </row>
    <row r="14524">
      <c r="A14524" s="5" t="n">
        <v>14523</v>
      </c>
      <c r="B14524" s="6" t="n">
        <v>0.4982451</v>
      </c>
      <c r="C14524" s="6" t="n">
        <v>0.001515233</v>
      </c>
    </row>
    <row r="14525">
      <c r="A14525" s="7" t="n">
        <v>14524</v>
      </c>
      <c r="B14525" s="8" t="n">
        <v>0.4983536</v>
      </c>
      <c r="C14525" s="8" t="n">
        <v>0.001516724</v>
      </c>
    </row>
    <row r="14526">
      <c r="A14526" s="5" t="n">
        <v>14525</v>
      </c>
      <c r="B14526" s="6" t="n">
        <v>0.4984609</v>
      </c>
      <c r="C14526" s="6" t="n">
        <v>0.001519473</v>
      </c>
    </row>
    <row r="14527">
      <c r="A14527" s="7" t="n">
        <v>14526</v>
      </c>
      <c r="B14527" s="8" t="n">
        <v>0.498567</v>
      </c>
      <c r="C14527" s="8" t="n">
        <v>0.001523119</v>
      </c>
    </row>
    <row r="14528">
      <c r="A14528" s="5" t="n">
        <v>14527</v>
      </c>
      <c r="B14528" s="6" t="n">
        <v>0.498672</v>
      </c>
      <c r="C14528" s="6" t="n">
        <v>0.001527182</v>
      </c>
    </row>
    <row r="14529">
      <c r="A14529" s="7" t="n">
        <v>14528</v>
      </c>
      <c r="B14529" s="8" t="n">
        <v>0.4987758</v>
      </c>
      <c r="C14529" s="8" t="n">
        <v>0.001530666</v>
      </c>
    </row>
    <row r="14530">
      <c r="A14530" s="5" t="n">
        <v>14529</v>
      </c>
      <c r="B14530" s="6" t="n">
        <v>0.4988786</v>
      </c>
      <c r="C14530" s="6" t="n">
        <v>0.001532024</v>
      </c>
    </row>
    <row r="14531">
      <c r="A14531" s="7" t="n">
        <v>14530</v>
      </c>
      <c r="B14531" s="8" t="n">
        <v>0.4989803</v>
      </c>
      <c r="C14531" s="8" t="n">
        <v>0.001534521</v>
      </c>
    </row>
    <row r="14532">
      <c r="A14532" s="5" t="n">
        <v>14531</v>
      </c>
      <c r="B14532" s="6" t="n">
        <v>0.4990807</v>
      </c>
      <c r="C14532" s="6" t="n">
        <v>0.001538027</v>
      </c>
    </row>
    <row r="14533">
      <c r="A14533" s="7" t="n">
        <v>14532</v>
      </c>
      <c r="B14533" s="8" t="n">
        <v>0.49918</v>
      </c>
      <c r="C14533" s="8" t="n">
        <v>0.001542078</v>
      </c>
    </row>
    <row r="14534">
      <c r="A14534" s="5" t="n">
        <v>14533</v>
      </c>
      <c r="B14534" s="6" t="n">
        <v>0.4992781</v>
      </c>
      <c r="C14534" s="6" t="n">
        <v>0.001546326</v>
      </c>
    </row>
    <row r="14535">
      <c r="A14535" s="7" t="n">
        <v>14534</v>
      </c>
      <c r="B14535" s="8" t="n">
        <v>0.499375</v>
      </c>
      <c r="C14535" s="8" t="n">
        <v>0.001548427</v>
      </c>
    </row>
    <row r="14536">
      <c r="A14536" s="5" t="n">
        <v>14535</v>
      </c>
      <c r="B14536" s="6" t="n">
        <v>0.4994709</v>
      </c>
      <c r="C14536" s="6" t="n">
        <v>0.001550783</v>
      </c>
    </row>
    <row r="14537">
      <c r="A14537" s="7" t="n">
        <v>14536</v>
      </c>
      <c r="B14537" s="8" t="n">
        <v>0.4995656</v>
      </c>
      <c r="C14537" s="8" t="n">
        <v>0.001554126</v>
      </c>
    </row>
    <row r="14538">
      <c r="A14538" s="5" t="n">
        <v>14537</v>
      </c>
      <c r="B14538" s="6" t="n">
        <v>0.499659</v>
      </c>
      <c r="C14538" s="6" t="n">
        <v>0.001558118</v>
      </c>
    </row>
    <row r="14539">
      <c r="A14539" s="7" t="n">
        <v>14538</v>
      </c>
      <c r="B14539" s="8" t="n">
        <v>0.4997513</v>
      </c>
      <c r="C14539" s="8" t="n">
        <v>0.001562397</v>
      </c>
    </row>
    <row r="14540">
      <c r="A14540" s="5" t="n">
        <v>14539</v>
      </c>
      <c r="B14540" s="6" t="n">
        <v>0.4998424</v>
      </c>
      <c r="C14540" s="6" t="n">
        <v>0.001565884</v>
      </c>
    </row>
    <row r="14541">
      <c r="A14541" s="7" t="n">
        <v>14540</v>
      </c>
      <c r="B14541" s="8" t="n">
        <v>0.4999325</v>
      </c>
      <c r="C14541" s="8" t="n">
        <v>0.001568217</v>
      </c>
    </row>
    <row r="14542">
      <c r="A14542" s="5" t="n">
        <v>14541</v>
      </c>
      <c r="B14542" s="6" t="n">
        <v>0.5000213999999999</v>
      </c>
      <c r="C14542" s="6" t="n">
        <v>0.001571408</v>
      </c>
    </row>
    <row r="14543">
      <c r="A14543" s="7" t="n">
        <v>14542</v>
      </c>
      <c r="B14543" s="8" t="n">
        <v>0.500109</v>
      </c>
      <c r="C14543" s="8" t="n">
        <v>0.001575317</v>
      </c>
    </row>
    <row r="14544">
      <c r="A14544" s="5" t="n">
        <v>14543</v>
      </c>
      <c r="B14544" s="6" t="n">
        <v>0.5001954</v>
      </c>
      <c r="C14544" s="6" t="n">
        <v>0.001579609</v>
      </c>
    </row>
    <row r="14545">
      <c r="A14545" s="7" t="n">
        <v>14544</v>
      </c>
      <c r="B14545" s="8" t="n">
        <v>0.5002806</v>
      </c>
      <c r="C14545" s="8" t="n">
        <v>0.001584045</v>
      </c>
    </row>
    <row r="14546">
      <c r="A14546" s="5" t="n">
        <v>14545</v>
      </c>
      <c r="B14546" s="6" t="n">
        <v>0.5003648000000001</v>
      </c>
      <c r="C14546" s="6" t="n">
        <v>0.001586658</v>
      </c>
    </row>
    <row r="14547">
      <c r="A14547" s="7" t="n">
        <v>14546</v>
      </c>
      <c r="B14547" s="8" t="n">
        <v>0.5004478</v>
      </c>
      <c r="C14547" s="8" t="n">
        <v>0.001589811</v>
      </c>
    </row>
    <row r="14548">
      <c r="A14548" s="5" t="n">
        <v>14547</v>
      </c>
      <c r="B14548" s="6" t="n">
        <v>0.5005296</v>
      </c>
      <c r="C14548" s="6" t="n">
        <v>0.001593681</v>
      </c>
    </row>
    <row r="14549">
      <c r="A14549" s="7" t="n">
        <v>14548</v>
      </c>
      <c r="B14549" s="8" t="n">
        <v>0.5006102</v>
      </c>
      <c r="C14549" s="8" t="n">
        <v>0.001597991</v>
      </c>
    </row>
    <row r="14550">
      <c r="A14550" s="5" t="n">
        <v>14549</v>
      </c>
      <c r="B14550" s="6" t="n">
        <v>0.5006895</v>
      </c>
      <c r="C14550" s="6" t="n">
        <v>0.001602491</v>
      </c>
    </row>
    <row r="14551">
      <c r="A14551" s="7" t="n">
        <v>14550</v>
      </c>
      <c r="B14551" s="8" t="n">
        <v>0.5007678</v>
      </c>
      <c r="C14551" s="8" t="n">
        <v>0.001606239</v>
      </c>
    </row>
    <row r="14552">
      <c r="A14552" s="5" t="n">
        <v>14551</v>
      </c>
      <c r="B14552" s="6" t="n">
        <v>0.5008448</v>
      </c>
      <c r="C14552" s="6" t="n">
        <v>0.00160948</v>
      </c>
    </row>
    <row r="14553">
      <c r="A14553" s="7" t="n">
        <v>14552</v>
      </c>
      <c r="B14553" s="8" t="n">
        <v>0.5009206</v>
      </c>
      <c r="C14553" s="8" t="n">
        <v>0.001613301</v>
      </c>
    </row>
    <row r="14554">
      <c r="A14554" s="5" t="n">
        <v>14553</v>
      </c>
      <c r="B14554" s="6" t="n">
        <v>0.5009952</v>
      </c>
      <c r="C14554" s="6" t="n">
        <v>0.001617587</v>
      </c>
    </row>
    <row r="14555">
      <c r="A14555" s="7" t="n">
        <v>14554</v>
      </c>
      <c r="B14555" s="8" t="n">
        <v>0.5010687</v>
      </c>
      <c r="C14555" s="8" t="n">
        <v>0.001622122</v>
      </c>
    </row>
    <row r="14556">
      <c r="A14556" s="5" t="n">
        <v>14555</v>
      </c>
      <c r="B14556" s="6" t="n">
        <v>0.5011409</v>
      </c>
      <c r="C14556" s="6" t="n">
        <v>0.0016267</v>
      </c>
    </row>
    <row r="14557">
      <c r="A14557" s="7" t="n">
        <v>14556</v>
      </c>
      <c r="B14557" s="8" t="n">
        <v>0.501212</v>
      </c>
      <c r="C14557" s="8" t="n">
        <v>0.00163014</v>
      </c>
    </row>
    <row r="14558">
      <c r="A14558" s="5" t="n">
        <v>14557</v>
      </c>
      <c r="B14558" s="6" t="n">
        <v>0.5012818999999999</v>
      </c>
      <c r="C14558" s="6" t="n">
        <v>0.001634024</v>
      </c>
    </row>
    <row r="14559">
      <c r="A14559" s="7" t="n">
        <v>14558</v>
      </c>
      <c r="B14559" s="8" t="n">
        <v>0.5013506</v>
      </c>
      <c r="C14559" s="8" t="n">
        <v>0.001638345</v>
      </c>
    </row>
    <row r="14560">
      <c r="A14560" s="5" t="n">
        <v>14559</v>
      </c>
      <c r="B14560" s="6" t="n">
        <v>0.5014181</v>
      </c>
      <c r="C14560" s="6" t="n">
        <v>0.001642931</v>
      </c>
    </row>
    <row r="14561">
      <c r="A14561" s="7" t="n">
        <v>14560</v>
      </c>
      <c r="B14561" s="8" t="n">
        <v>0.5014843</v>
      </c>
      <c r="C14561" s="8" t="n">
        <v>0.001647639</v>
      </c>
    </row>
    <row r="14562">
      <c r="A14562" s="5" t="n">
        <v>14561</v>
      </c>
      <c r="B14562" s="6" t="n">
        <v>0.5015493</v>
      </c>
      <c r="C14562" s="6" t="n">
        <v>0.001651854</v>
      </c>
    </row>
    <row r="14563">
      <c r="A14563" s="7" t="n">
        <v>14562</v>
      </c>
      <c r="B14563" s="8" t="n">
        <v>0.5016132</v>
      </c>
      <c r="C14563" s="8" t="n">
        <v>0.001655928</v>
      </c>
    </row>
    <row r="14564">
      <c r="A14564" s="5" t="n">
        <v>14563</v>
      </c>
      <c r="B14564" s="6" t="n">
        <v>0.5016759</v>
      </c>
      <c r="C14564" s="6" t="n">
        <v>0.001660309</v>
      </c>
    </row>
    <row r="14565">
      <c r="A14565" s="7" t="n">
        <v>14564</v>
      </c>
      <c r="B14565" s="8" t="n">
        <v>0.5017373000000001</v>
      </c>
      <c r="C14565" s="8" t="n">
        <v>0.001664932</v>
      </c>
    </row>
    <row r="14566">
      <c r="A14566" s="5" t="n">
        <v>14565</v>
      </c>
      <c r="B14566" s="6" t="n">
        <v>0.5017975</v>
      </c>
      <c r="C14566" s="6" t="n">
        <v>0.001669695</v>
      </c>
    </row>
    <row r="14567">
      <c r="A14567" s="7" t="n">
        <v>14566</v>
      </c>
      <c r="B14567" s="8" t="n">
        <v>0.5018565</v>
      </c>
      <c r="C14567" s="8" t="n">
        <v>0.001674453</v>
      </c>
    </row>
    <row r="14568">
      <c r="A14568" s="5" t="n">
        <v>14567</v>
      </c>
      <c r="B14568" s="6" t="n">
        <v>0.5019144</v>
      </c>
      <c r="C14568" s="6" t="n">
        <v>0.001678863</v>
      </c>
    </row>
    <row r="14569">
      <c r="A14569" s="7" t="n">
        <v>14568</v>
      </c>
      <c r="B14569" s="8" t="n">
        <v>0.5019709</v>
      </c>
      <c r="C14569" s="8" t="n">
        <v>0.001683445</v>
      </c>
    </row>
    <row r="14570">
      <c r="A14570" s="5" t="n">
        <v>14569</v>
      </c>
      <c r="B14570" s="6" t="n">
        <v>0.5020262</v>
      </c>
      <c r="C14570" s="6" t="n">
        <v>0.001688185</v>
      </c>
    </row>
    <row r="14571">
      <c r="A14571" s="7" t="n">
        <v>14570</v>
      </c>
      <c r="B14571" s="8" t="n">
        <v>0.5020803</v>
      </c>
      <c r="C14571" s="8" t="n">
        <v>0.001693029</v>
      </c>
    </row>
    <row r="14572">
      <c r="A14572" s="5" t="n">
        <v>14571</v>
      </c>
      <c r="B14572" s="6" t="n">
        <v>0.5021334</v>
      </c>
      <c r="C14572" s="6" t="n">
        <v>0.001697855</v>
      </c>
    </row>
    <row r="14573">
      <c r="A14573" s="7" t="n">
        <v>14572</v>
      </c>
      <c r="B14573" s="8" t="n">
        <v>0.5021851000000001</v>
      </c>
      <c r="C14573" s="8" t="n">
        <v>0.001702602</v>
      </c>
    </row>
    <row r="14574">
      <c r="A14574" s="5" t="n">
        <v>14573</v>
      </c>
      <c r="B14574" s="6" t="n">
        <v>0.5022357</v>
      </c>
      <c r="C14574" s="6" t="n">
        <v>0.001707369</v>
      </c>
    </row>
    <row r="14575">
      <c r="A14575" s="7" t="n">
        <v>14574</v>
      </c>
      <c r="B14575" s="8" t="n">
        <v>0.502285</v>
      </c>
      <c r="C14575" s="8" t="n">
        <v>0.001712187</v>
      </c>
    </row>
    <row r="14576">
      <c r="A14576" s="5" t="n">
        <v>14575</v>
      </c>
      <c r="B14576" s="6" t="n">
        <v>0.502333</v>
      </c>
      <c r="C14576" s="6" t="n">
        <v>0.001717084</v>
      </c>
    </row>
    <row r="14577">
      <c r="A14577" s="7" t="n">
        <v>14576</v>
      </c>
      <c r="B14577" s="8" t="n">
        <v>0.50238</v>
      </c>
      <c r="C14577" s="8" t="n">
        <v>0.001722013</v>
      </c>
    </row>
    <row r="14578">
      <c r="A14578" s="5" t="n">
        <v>14577</v>
      </c>
      <c r="B14578" s="6" t="n">
        <v>0.5024255</v>
      </c>
      <c r="C14578" s="6" t="n">
        <v>0.001726909</v>
      </c>
    </row>
    <row r="14579">
      <c r="A14579" s="7" t="n">
        <v>14578</v>
      </c>
      <c r="B14579" s="8" t="n">
        <v>0.5024699</v>
      </c>
      <c r="C14579" s="8" t="n">
        <v>0.001731807</v>
      </c>
    </row>
    <row r="14580">
      <c r="A14580" s="5" t="n">
        <v>14579</v>
      </c>
      <c r="B14580" s="6" t="n">
        <v>0.5025131</v>
      </c>
      <c r="C14580" s="6" t="n">
        <v>0.001738517</v>
      </c>
    </row>
    <row r="14581">
      <c r="A14581" s="7" t="n">
        <v>14580</v>
      </c>
      <c r="B14581" s="8" t="n">
        <v>0.502555</v>
      </c>
      <c r="C14581" s="8" t="n">
        <v>0.001748166</v>
      </c>
    </row>
    <row r="14582">
      <c r="A14582" s="5" t="n">
        <v>14581</v>
      </c>
      <c r="B14582" s="6" t="n">
        <v>0.5025958</v>
      </c>
      <c r="C14582" s="6" t="n">
        <v>0.001754982</v>
      </c>
    </row>
    <row r="14583">
      <c r="A14583" s="7" t="n">
        <v>14582</v>
      </c>
      <c r="B14583" s="8" t="n">
        <v>0.5026353</v>
      </c>
      <c r="C14583" s="8" t="n">
        <v>0.001776744</v>
      </c>
    </row>
    <row r="14584">
      <c r="A14584" s="5" t="n">
        <v>14583</v>
      </c>
      <c r="B14584" s="6" t="n">
        <v>0.5026735</v>
      </c>
      <c r="C14584" s="6" t="n">
        <v>0.001800177</v>
      </c>
    </row>
    <row r="14585">
      <c r="A14585" s="7" t="n">
        <v>14584</v>
      </c>
      <c r="B14585" s="8" t="n">
        <v>0.5027104</v>
      </c>
      <c r="C14585" s="8" t="n">
        <v>0.001821369</v>
      </c>
    </row>
    <row r="14586">
      <c r="A14586" s="5" t="n">
        <v>14585</v>
      </c>
      <c r="B14586" s="6" t="n">
        <v>0.5027461</v>
      </c>
      <c r="C14586" s="6" t="n">
        <v>0.00183596</v>
      </c>
    </row>
    <row r="14587">
      <c r="A14587" s="7" t="n">
        <v>14586</v>
      </c>
      <c r="B14587" s="8" t="n">
        <v>0.5027806</v>
      </c>
      <c r="C14587" s="8" t="n">
        <v>0.00184271</v>
      </c>
    </row>
    <row r="14588">
      <c r="A14588" s="5" t="n">
        <v>14587</v>
      </c>
      <c r="B14588" s="6" t="n">
        <v>0.5028139</v>
      </c>
      <c r="C14588" s="6" t="n">
        <v>0.001848901</v>
      </c>
    </row>
    <row r="14589">
      <c r="A14589" s="7" t="n">
        <v>14588</v>
      </c>
      <c r="B14589" s="8" t="n">
        <v>0.5028461</v>
      </c>
      <c r="C14589" s="8" t="n">
        <v>0.001856874</v>
      </c>
    </row>
    <row r="14590">
      <c r="A14590" s="5" t="n">
        <v>14589</v>
      </c>
      <c r="B14590" s="6" t="n">
        <v>0.5028769</v>
      </c>
      <c r="C14590" s="6" t="n">
        <v>0.001863571</v>
      </c>
    </row>
    <row r="14591">
      <c r="A14591" s="7" t="n">
        <v>14590</v>
      </c>
      <c r="B14591" s="8" t="n">
        <v>0.5029064</v>
      </c>
      <c r="C14591" s="8" t="n">
        <v>0.001873635</v>
      </c>
    </row>
    <row r="14592">
      <c r="A14592" s="5" t="n">
        <v>14591</v>
      </c>
      <c r="B14592" s="6" t="n">
        <v>0.5029346</v>
      </c>
      <c r="C14592" s="6" t="n">
        <v>0.001904642</v>
      </c>
    </row>
    <row r="14593">
      <c r="A14593" s="7" t="n">
        <v>14592</v>
      </c>
      <c r="B14593" s="8" t="n">
        <v>0.5029617</v>
      </c>
      <c r="C14593" s="8" t="n">
        <v>0.001930789</v>
      </c>
    </row>
    <row r="14594">
      <c r="A14594" s="5" t="n">
        <v>14593</v>
      </c>
      <c r="B14594" s="6" t="n">
        <v>0.5029875</v>
      </c>
      <c r="C14594" s="6" t="n">
        <v>0.001952881</v>
      </c>
    </row>
    <row r="14595">
      <c r="A14595" s="7" t="n">
        <v>14594</v>
      </c>
      <c r="B14595" s="8" t="n">
        <v>0.503012</v>
      </c>
      <c r="C14595" s="8" t="n">
        <v>0.001971622</v>
      </c>
    </row>
    <row r="14596">
      <c r="A14596" s="5" t="n">
        <v>14595</v>
      </c>
      <c r="B14596" s="6" t="n">
        <v>0.5030353</v>
      </c>
      <c r="C14596" s="6" t="n">
        <v>0.001987422</v>
      </c>
    </row>
    <row r="14597">
      <c r="A14597" s="7" t="n">
        <v>14596</v>
      </c>
      <c r="B14597" s="8" t="n">
        <v>0.5030573</v>
      </c>
      <c r="C14597" s="8" t="n">
        <v>0.002000521</v>
      </c>
    </row>
    <row r="14598">
      <c r="A14598" s="5" t="n">
        <v>14597</v>
      </c>
      <c r="B14598" s="6" t="n">
        <v>0.5030781</v>
      </c>
      <c r="C14598" s="6" t="n">
        <v>0.002010146</v>
      </c>
    </row>
    <row r="14599">
      <c r="A14599" s="7" t="n">
        <v>14598</v>
      </c>
      <c r="B14599" s="8" t="n">
        <v>0.5030977</v>
      </c>
      <c r="C14599" s="8" t="n">
        <v>0.002017095</v>
      </c>
    </row>
    <row r="14600">
      <c r="A14600" s="5" t="n">
        <v>14599</v>
      </c>
      <c r="B14600" s="6" t="n">
        <v>0.503116</v>
      </c>
      <c r="C14600" s="6" t="n">
        <v>0.002022024</v>
      </c>
    </row>
    <row r="14601">
      <c r="A14601" s="7" t="n">
        <v>14600</v>
      </c>
      <c r="B14601" s="8" t="n">
        <v>0.5031330000000001</v>
      </c>
      <c r="C14601" s="8" t="n">
        <v>0.002030228</v>
      </c>
    </row>
    <row r="14602">
      <c r="A14602" s="5" t="n">
        <v>14601</v>
      </c>
      <c r="B14602" s="6" t="n">
        <v>0.5031485999999999</v>
      </c>
      <c r="C14602" s="6" t="n">
        <v>0.002053623</v>
      </c>
    </row>
    <row r="14603">
      <c r="A14603" s="7" t="n">
        <v>14602</v>
      </c>
      <c r="B14603" s="8" t="n">
        <v>0.5031631</v>
      </c>
      <c r="C14603" s="8" t="n">
        <v>0.002074249</v>
      </c>
    </row>
    <row r="14604">
      <c r="A14604" s="5" t="n">
        <v>14603</v>
      </c>
      <c r="B14604" s="6" t="n">
        <v>0.5031763</v>
      </c>
      <c r="C14604" s="6" t="n">
        <v>0.002091036</v>
      </c>
    </row>
    <row r="14605">
      <c r="A14605" s="7" t="n">
        <v>14604</v>
      </c>
      <c r="B14605" s="8" t="n">
        <v>0.5031884</v>
      </c>
      <c r="C14605" s="8" t="n">
        <v>0.002105746</v>
      </c>
    </row>
    <row r="14606">
      <c r="A14606" s="5" t="n">
        <v>14605</v>
      </c>
      <c r="B14606" s="6" t="n">
        <v>0.5031992</v>
      </c>
      <c r="C14606" s="6" t="n">
        <v>0.002118382</v>
      </c>
    </row>
    <row r="14607">
      <c r="A14607" s="7" t="n">
        <v>14606</v>
      </c>
      <c r="B14607" s="8" t="n">
        <v>0.5032086</v>
      </c>
      <c r="C14607" s="8" t="n">
        <v>0.002128756</v>
      </c>
    </row>
    <row r="14608">
      <c r="A14608" s="5" t="n">
        <v>14607</v>
      </c>
      <c r="B14608" s="6" t="n">
        <v>0.5032167</v>
      </c>
      <c r="C14608" s="6" t="n">
        <v>0.002136721</v>
      </c>
    </row>
    <row r="14609">
      <c r="A14609" s="7" t="n">
        <v>14608</v>
      </c>
      <c r="B14609" s="8" t="n">
        <v>0.5032236</v>
      </c>
      <c r="C14609" s="8" t="n">
        <v>0.002141522</v>
      </c>
    </row>
    <row r="14610">
      <c r="A14610" s="5" t="n">
        <v>14609</v>
      </c>
      <c r="B14610" s="6" t="n">
        <v>0.5032292</v>
      </c>
      <c r="C14610" s="6" t="n">
        <v>0.002147497</v>
      </c>
    </row>
    <row r="14611">
      <c r="A14611" s="7" t="n">
        <v>14610</v>
      </c>
      <c r="B14611" s="8" t="n">
        <v>0.5032335</v>
      </c>
      <c r="C14611" s="8" t="n">
        <v>0.002171176</v>
      </c>
    </row>
    <row r="14612">
      <c r="A14612" s="5" t="n">
        <v>14611</v>
      </c>
      <c r="B14612" s="6" t="n">
        <v>0.5032365</v>
      </c>
      <c r="C14612" s="6" t="n">
        <v>0.002192666</v>
      </c>
    </row>
    <row r="14613">
      <c r="A14613" s="7" t="n">
        <v>14612</v>
      </c>
      <c r="B14613" s="8" t="n">
        <v>0.5032383</v>
      </c>
      <c r="C14613" s="8" t="n">
        <v>0.002211741</v>
      </c>
    </row>
    <row r="14614">
      <c r="A14614" s="5" t="n">
        <v>14613</v>
      </c>
      <c r="B14614" s="6" t="n">
        <v>0.5032388</v>
      </c>
      <c r="C14614" s="6" t="n">
        <v>0.002228144</v>
      </c>
    </row>
    <row r="14615">
      <c r="A14615" s="7" t="n">
        <v>14614</v>
      </c>
      <c r="B14615" s="8" t="n">
        <v>0.5032381</v>
      </c>
      <c r="C14615" s="8" t="n">
        <v>0.00224091</v>
      </c>
    </row>
    <row r="14616">
      <c r="A14616" s="5" t="n">
        <v>14615</v>
      </c>
      <c r="B14616" s="6" t="n">
        <v>0.5032361</v>
      </c>
      <c r="C14616" s="6" t="n">
        <v>0.002251506</v>
      </c>
    </row>
    <row r="14617">
      <c r="A14617" s="7" t="n">
        <v>14616</v>
      </c>
      <c r="B14617" s="8" t="n">
        <v>0.5032328</v>
      </c>
      <c r="C14617" s="8" t="n">
        <v>0.002259977</v>
      </c>
    </row>
    <row r="14618">
      <c r="A14618" s="5" t="n">
        <v>14617</v>
      </c>
      <c r="B14618" s="6" t="n">
        <v>0.5032281</v>
      </c>
      <c r="C14618" s="6" t="n">
        <v>0.002266181</v>
      </c>
    </row>
    <row r="14619">
      <c r="A14619" s="7" t="n">
        <v>14618</v>
      </c>
      <c r="B14619" s="8" t="n">
        <v>0.5032221</v>
      </c>
      <c r="C14619" s="8" t="n">
        <v>0.002272106</v>
      </c>
    </row>
    <row r="14620">
      <c r="A14620" s="5" t="n">
        <v>14619</v>
      </c>
      <c r="B14620" s="6" t="n">
        <v>0.503215</v>
      </c>
      <c r="C14620" s="6" t="n">
        <v>0.002297014</v>
      </c>
    </row>
    <row r="14621">
      <c r="A14621" s="7" t="n">
        <v>14620</v>
      </c>
      <c r="B14621" s="8" t="n">
        <v>0.5032065999999999</v>
      </c>
      <c r="C14621" s="8" t="n">
        <v>0.002318988</v>
      </c>
    </row>
    <row r="14622">
      <c r="A14622" s="5" t="n">
        <v>14621</v>
      </c>
      <c r="B14622" s="6" t="n">
        <v>0.5031968999999999</v>
      </c>
      <c r="C14622" s="6" t="n">
        <v>0.002338769</v>
      </c>
    </row>
    <row r="14623">
      <c r="A14623" s="7" t="n">
        <v>14622</v>
      </c>
      <c r="B14623" s="8" t="n">
        <v>0.5031858</v>
      </c>
      <c r="C14623" s="8" t="n">
        <v>0.00235627</v>
      </c>
    </row>
    <row r="14624">
      <c r="A14624" s="5" t="n">
        <v>14623</v>
      </c>
      <c r="B14624" s="6" t="n">
        <v>0.5031734</v>
      </c>
      <c r="C14624" s="6" t="n">
        <v>0.002371335</v>
      </c>
    </row>
    <row r="14625">
      <c r="A14625" s="7" t="n">
        <v>14624</v>
      </c>
      <c r="B14625" s="8" t="n">
        <v>0.5031597</v>
      </c>
      <c r="C14625" s="8" t="n">
        <v>0.002383846</v>
      </c>
    </row>
    <row r="14626">
      <c r="A14626" s="5" t="n">
        <v>14625</v>
      </c>
      <c r="B14626" s="6" t="n">
        <v>0.5031447</v>
      </c>
      <c r="C14626" s="6" t="n">
        <v>0.002393003</v>
      </c>
    </row>
    <row r="14627">
      <c r="A14627" s="7" t="n">
        <v>14626</v>
      </c>
      <c r="B14627" s="8" t="n">
        <v>0.5031284</v>
      </c>
      <c r="C14627" s="8" t="n">
        <v>0.002399892</v>
      </c>
    </row>
    <row r="14628">
      <c r="A14628" s="5" t="n">
        <v>14627</v>
      </c>
      <c r="B14628" s="6" t="n">
        <v>0.5031107</v>
      </c>
      <c r="C14628" s="6" t="n">
        <v>0.002404577</v>
      </c>
    </row>
    <row r="14629">
      <c r="A14629" s="7" t="n">
        <v>14628</v>
      </c>
      <c r="B14629" s="8" t="n">
        <v>0.5030919</v>
      </c>
      <c r="C14629" s="8" t="n">
        <v>0.00242666</v>
      </c>
    </row>
    <row r="14630">
      <c r="A14630" s="5" t="n">
        <v>14629</v>
      </c>
      <c r="B14630" s="6" t="n">
        <v>0.5030716</v>
      </c>
      <c r="C14630" s="6" t="n">
        <v>0.002451035</v>
      </c>
    </row>
    <row r="14631">
      <c r="A14631" s="7" t="n">
        <v>14630</v>
      </c>
      <c r="B14631" s="8" t="n">
        <v>0.5030502</v>
      </c>
      <c r="C14631" s="8" t="n">
        <v>0.002472338</v>
      </c>
    </row>
    <row r="14632">
      <c r="A14632" s="5" t="n">
        <v>14631</v>
      </c>
      <c r="B14632" s="6" t="n">
        <v>0.5030274</v>
      </c>
      <c r="C14632" s="6" t="n">
        <v>0.002490722</v>
      </c>
    </row>
    <row r="14633">
      <c r="A14633" s="7" t="n">
        <v>14632</v>
      </c>
      <c r="B14633" s="8" t="n">
        <v>0.5030034</v>
      </c>
      <c r="C14633" s="8" t="n">
        <v>0.002506773</v>
      </c>
    </row>
    <row r="14634">
      <c r="A14634" s="5" t="n">
        <v>14633</v>
      </c>
      <c r="B14634" s="6" t="n">
        <v>0.5029778</v>
      </c>
      <c r="C14634" s="6" t="n">
        <v>0.00252047</v>
      </c>
    </row>
    <row r="14635">
      <c r="A14635" s="7" t="n">
        <v>14634</v>
      </c>
      <c r="B14635" s="8" t="n">
        <v>0.5029508</v>
      </c>
      <c r="C14635" s="8" t="n">
        <v>0.002531737</v>
      </c>
    </row>
    <row r="14636">
      <c r="A14636" s="5" t="n">
        <v>14635</v>
      </c>
      <c r="B14636" s="6" t="n">
        <v>0.5029226</v>
      </c>
      <c r="C14636" s="6" t="n">
        <v>0.002540543</v>
      </c>
    </row>
    <row r="14637">
      <c r="A14637" s="7" t="n">
        <v>14636</v>
      </c>
      <c r="B14637" s="8" t="n">
        <v>0.5028932</v>
      </c>
      <c r="C14637" s="8" t="n">
        <v>0.002546515</v>
      </c>
    </row>
    <row r="14638">
      <c r="A14638" s="5" t="n">
        <v>14637</v>
      </c>
      <c r="B14638" s="6" t="n">
        <v>0.5028625</v>
      </c>
      <c r="C14638" s="6" t="n">
        <v>0.002560774</v>
      </c>
    </row>
    <row r="14639">
      <c r="A14639" s="7" t="n">
        <v>14638</v>
      </c>
      <c r="B14639" s="8" t="n">
        <v>0.5028303</v>
      </c>
      <c r="C14639" s="8" t="n">
        <v>0.002586282</v>
      </c>
    </row>
    <row r="14640">
      <c r="A14640" s="5" t="n">
        <v>14639</v>
      </c>
      <c r="B14640" s="6" t="n">
        <v>0.5027968</v>
      </c>
      <c r="C14640" s="6" t="n">
        <v>0.002609345</v>
      </c>
    </row>
    <row r="14641">
      <c r="A14641" s="7" t="n">
        <v>14640</v>
      </c>
      <c r="B14641" s="8" t="n">
        <v>0.5027619</v>
      </c>
      <c r="C14641" s="8" t="n">
        <v>0.002629676</v>
      </c>
    </row>
    <row r="14642">
      <c r="A14642" s="5" t="n">
        <v>14641</v>
      </c>
      <c r="B14642" s="6" t="n">
        <v>0.5027256</v>
      </c>
      <c r="C14642" s="6" t="n">
        <v>0.002647351</v>
      </c>
    </row>
    <row r="14643">
      <c r="A14643" s="7" t="n">
        <v>14642</v>
      </c>
      <c r="B14643" s="8" t="n">
        <v>0.502688</v>
      </c>
      <c r="C14643" s="8" t="n">
        <v>0.002662542</v>
      </c>
    </row>
    <row r="14644">
      <c r="A14644" s="5" t="n">
        <v>14643</v>
      </c>
      <c r="B14644" s="6" t="n">
        <v>0.5026491</v>
      </c>
      <c r="C14644" s="6" t="n">
        <v>0.002675273</v>
      </c>
    </row>
    <row r="14645">
      <c r="A14645" s="7" t="n">
        <v>14644</v>
      </c>
      <c r="B14645" s="8" t="n">
        <v>0.5026089</v>
      </c>
      <c r="C14645" s="8" t="n">
        <v>0.002685419</v>
      </c>
    </row>
    <row r="14646">
      <c r="A14646" s="5" t="n">
        <v>14645</v>
      </c>
      <c r="B14646" s="6" t="n">
        <v>0.5025673000000001</v>
      </c>
      <c r="C14646" s="6" t="n">
        <v>0.002693085</v>
      </c>
    </row>
    <row r="14647">
      <c r="A14647" s="7" t="n">
        <v>14646</v>
      </c>
      <c r="B14647" s="8" t="n">
        <v>0.5025243</v>
      </c>
      <c r="C14647" s="8" t="n">
        <v>0.002699526</v>
      </c>
    </row>
    <row r="14648">
      <c r="A14648" s="5" t="n">
        <v>14647</v>
      </c>
      <c r="B14648" s="6" t="n">
        <v>0.5024798</v>
      </c>
      <c r="C14648" s="6" t="n">
        <v>0.002726506</v>
      </c>
    </row>
    <row r="14649">
      <c r="A14649" s="7" t="n">
        <v>14648</v>
      </c>
      <c r="B14649" s="8" t="n">
        <v>0.5024343</v>
      </c>
      <c r="C14649" s="8" t="n">
        <v>0.002750519</v>
      </c>
    </row>
    <row r="14650">
      <c r="A14650" s="5" t="n">
        <v>14649</v>
      </c>
      <c r="B14650" s="6" t="n">
        <v>0.5023871</v>
      </c>
      <c r="C14650" s="6" t="n">
        <v>0.00277194</v>
      </c>
    </row>
    <row r="14651">
      <c r="A14651" s="7" t="n">
        <v>14650</v>
      </c>
      <c r="B14651" s="8" t="n">
        <v>0.5023386</v>
      </c>
      <c r="C14651" s="8" t="n">
        <v>0.002790853</v>
      </c>
    </row>
    <row r="14652">
      <c r="A14652" s="5" t="n">
        <v>14651</v>
      </c>
      <c r="B14652" s="6" t="n">
        <v>0.5022885</v>
      </c>
      <c r="C14652" s="6" t="n">
        <v>0.002807263</v>
      </c>
    </row>
    <row r="14653">
      <c r="A14653" s="7" t="n">
        <v>14652</v>
      </c>
      <c r="B14653" s="8" t="n">
        <v>0.5022373999999999</v>
      </c>
      <c r="C14653" s="8" t="n">
        <v>0.00282149</v>
      </c>
    </row>
    <row r="14654">
      <c r="A14654" s="5" t="n">
        <v>14653</v>
      </c>
      <c r="B14654" s="6" t="n">
        <v>0.5021848</v>
      </c>
      <c r="C14654" s="6" t="n">
        <v>0.002832931</v>
      </c>
    </row>
    <row r="14655">
      <c r="A14655" s="7" t="n">
        <v>14654</v>
      </c>
      <c r="B14655" s="8" t="n">
        <v>0.5021308</v>
      </c>
      <c r="C14655" s="8" t="n">
        <v>0.00284171</v>
      </c>
    </row>
    <row r="14656">
      <c r="A14656" s="5" t="n">
        <v>14655</v>
      </c>
      <c r="B14656" s="6" t="n">
        <v>0.5020753</v>
      </c>
      <c r="C14656" s="6" t="n">
        <v>0.002848016</v>
      </c>
    </row>
    <row r="14657">
      <c r="A14657" s="7" t="n">
        <v>14656</v>
      </c>
      <c r="B14657" s="8" t="n">
        <v>0.5020183</v>
      </c>
      <c r="C14657" s="8" t="n">
        <v>0.002866458</v>
      </c>
    </row>
    <row r="14658">
      <c r="A14658" s="5" t="n">
        <v>14657</v>
      </c>
      <c r="B14658" s="6" t="n">
        <v>0.50196</v>
      </c>
      <c r="C14658" s="6" t="n">
        <v>0.002892063</v>
      </c>
    </row>
    <row r="14659">
      <c r="A14659" s="7" t="n">
        <v>14658</v>
      </c>
      <c r="B14659" s="8" t="n">
        <v>0.5019002</v>
      </c>
      <c r="C14659" s="8" t="n">
        <v>0.002914796</v>
      </c>
    </row>
    <row r="14660">
      <c r="A14660" s="5" t="n">
        <v>14659</v>
      </c>
      <c r="B14660" s="6" t="n">
        <v>0.501839</v>
      </c>
      <c r="C14660" s="6" t="n">
        <v>0.002934756</v>
      </c>
    </row>
    <row r="14661">
      <c r="A14661" s="7" t="n">
        <v>14660</v>
      </c>
      <c r="B14661" s="8" t="n">
        <v>0.5017763</v>
      </c>
      <c r="C14661" s="8" t="n">
        <v>0.002952104</v>
      </c>
    </row>
    <row r="14662">
      <c r="A14662" s="5" t="n">
        <v>14661</v>
      </c>
      <c r="B14662" s="6" t="n">
        <v>0.5017123999999999</v>
      </c>
      <c r="C14662" s="6" t="n">
        <v>0.002968071</v>
      </c>
    </row>
    <row r="14663">
      <c r="A14663" s="7" t="n">
        <v>14662</v>
      </c>
      <c r="B14663" s="8" t="n">
        <v>0.5016469</v>
      </c>
      <c r="C14663" s="8" t="n">
        <v>0.002981061</v>
      </c>
    </row>
    <row r="14664">
      <c r="A14664" s="5" t="n">
        <v>14663</v>
      </c>
      <c r="B14664" s="6" t="n">
        <v>0.50158</v>
      </c>
      <c r="C14664" s="6" t="n">
        <v>0.002991131</v>
      </c>
    </row>
    <row r="14665">
      <c r="A14665" s="7" t="n">
        <v>14664</v>
      </c>
      <c r="B14665" s="8" t="n">
        <v>0.5015114000000001</v>
      </c>
      <c r="C14665" s="8" t="n">
        <v>0.002998594</v>
      </c>
    </row>
    <row r="14666">
      <c r="A14666" s="5" t="n">
        <v>14665</v>
      </c>
      <c r="B14666" s="6" t="n">
        <v>0.5014412</v>
      </c>
      <c r="C14666" s="6" t="n">
        <v>0.003005673</v>
      </c>
    </row>
    <row r="14667">
      <c r="A14667" s="7" t="n">
        <v>14666</v>
      </c>
      <c r="B14667" s="8" t="n">
        <v>0.5013697</v>
      </c>
      <c r="C14667" s="8" t="n">
        <v>0.003032274</v>
      </c>
    </row>
    <row r="14668">
      <c r="A14668" s="5" t="n">
        <v>14667</v>
      </c>
      <c r="B14668" s="6" t="n">
        <v>0.5012969</v>
      </c>
      <c r="C14668" s="6" t="n">
        <v>0.003056351</v>
      </c>
    </row>
    <row r="14669">
      <c r="A14669" s="7" t="n">
        <v>14668</v>
      </c>
      <c r="B14669" s="8" t="n">
        <v>0.5012225</v>
      </c>
      <c r="C14669" s="8" t="n">
        <v>0.003077309</v>
      </c>
    </row>
    <row r="14670">
      <c r="A14670" s="5" t="n">
        <v>14669</v>
      </c>
      <c r="B14670" s="6" t="n">
        <v>0.5011466</v>
      </c>
      <c r="C14670" s="6" t="n">
        <v>0.00309541</v>
      </c>
    </row>
    <row r="14671">
      <c r="A14671" s="7" t="n">
        <v>14670</v>
      </c>
      <c r="B14671" s="8" t="n">
        <v>0.5010691</v>
      </c>
      <c r="C14671" s="8" t="n">
        <v>0.003110956</v>
      </c>
    </row>
    <row r="14672">
      <c r="A14672" s="5" t="n">
        <v>14671</v>
      </c>
      <c r="B14672" s="6" t="n">
        <v>0.5009903</v>
      </c>
      <c r="C14672" s="6" t="n">
        <v>0.003125311</v>
      </c>
    </row>
    <row r="14673">
      <c r="A14673" s="7" t="n">
        <v>14672</v>
      </c>
      <c r="B14673" s="8" t="n">
        <v>0.50091</v>
      </c>
      <c r="C14673" s="8" t="n">
        <v>0.003138119</v>
      </c>
    </row>
    <row r="14674">
      <c r="A14674" s="5" t="n">
        <v>14673</v>
      </c>
      <c r="B14674" s="6" t="n">
        <v>0.5008280000000001</v>
      </c>
      <c r="C14674" s="6" t="n">
        <v>0.003147566</v>
      </c>
    </row>
    <row r="14675">
      <c r="A14675" s="7" t="n">
        <v>14674</v>
      </c>
      <c r="B14675" s="8" t="n">
        <v>0.5007444</v>
      </c>
      <c r="C14675" s="8" t="n">
        <v>0.003153982</v>
      </c>
    </row>
    <row r="14676">
      <c r="A14676" s="5" t="n">
        <v>14675</v>
      </c>
      <c r="B14676" s="6" t="n">
        <v>0.5006593</v>
      </c>
      <c r="C14676" s="6" t="n">
        <v>0.00316651</v>
      </c>
    </row>
    <row r="14677">
      <c r="A14677" s="7" t="n">
        <v>14676</v>
      </c>
      <c r="B14677" s="8" t="n">
        <v>0.5005726</v>
      </c>
      <c r="C14677" s="8" t="n">
        <v>0.003190419</v>
      </c>
    </row>
    <row r="14678">
      <c r="A14678" s="5" t="n">
        <v>14677</v>
      </c>
      <c r="B14678" s="6" t="n">
        <v>0.5004845</v>
      </c>
      <c r="C14678" s="6" t="n">
        <v>0.003213724</v>
      </c>
    </row>
    <row r="14679">
      <c r="A14679" s="7" t="n">
        <v>14678</v>
      </c>
      <c r="B14679" s="8" t="n">
        <v>0.5003949</v>
      </c>
      <c r="C14679" s="8" t="n">
        <v>0.00323343</v>
      </c>
    </row>
    <row r="14680">
      <c r="A14680" s="5" t="n">
        <v>14679</v>
      </c>
      <c r="B14680" s="6" t="n">
        <v>0.5003037</v>
      </c>
      <c r="C14680" s="6" t="n">
        <v>0.003249767</v>
      </c>
    </row>
    <row r="14681">
      <c r="A14681" s="7" t="n">
        <v>14680</v>
      </c>
      <c r="B14681" s="8" t="n">
        <v>0.5002108</v>
      </c>
      <c r="C14681" s="8" t="n">
        <v>0.003263278</v>
      </c>
    </row>
    <row r="14682">
      <c r="A14682" s="5" t="n">
        <v>14681</v>
      </c>
      <c r="B14682" s="6" t="n">
        <v>0.5001162</v>
      </c>
      <c r="C14682" s="6" t="n">
        <v>0.00327464</v>
      </c>
    </row>
    <row r="14683">
      <c r="A14683" s="7" t="n">
        <v>14682</v>
      </c>
      <c r="B14683" s="8" t="n">
        <v>0.5000204</v>
      </c>
      <c r="C14683" s="8" t="n">
        <v>0.003287374</v>
      </c>
    </row>
    <row r="14684">
      <c r="A14684" s="5" t="n">
        <v>14683</v>
      </c>
      <c r="B14684" s="6" t="n">
        <v>0.4999229</v>
      </c>
      <c r="C14684" s="6" t="n">
        <v>0.00329625</v>
      </c>
    </row>
    <row r="14685">
      <c r="A14685" s="7" t="n">
        <v>14684</v>
      </c>
      <c r="B14685" s="8" t="n">
        <v>0.4998239</v>
      </c>
      <c r="C14685" s="8" t="n">
        <v>0.003301453</v>
      </c>
    </row>
    <row r="14686">
      <c r="A14686" s="5" t="n">
        <v>14685</v>
      </c>
      <c r="B14686" s="6" t="n">
        <v>0.4997231</v>
      </c>
      <c r="C14686" s="6" t="n">
        <v>0.003313838</v>
      </c>
    </row>
    <row r="14687">
      <c r="A14687" s="7" t="n">
        <v>14686</v>
      </c>
      <c r="B14687" s="8" t="n">
        <v>0.4996207</v>
      </c>
      <c r="C14687" s="8" t="n">
        <v>0.003334068</v>
      </c>
    </row>
    <row r="14688">
      <c r="A14688" s="5" t="n">
        <v>14687</v>
      </c>
      <c r="B14688" s="6" t="n">
        <v>0.4995168</v>
      </c>
      <c r="C14688" s="6" t="n">
        <v>0.003355706</v>
      </c>
    </row>
    <row r="14689">
      <c r="A14689" s="7" t="n">
        <v>14688</v>
      </c>
      <c r="B14689" s="8" t="n">
        <v>0.4994112</v>
      </c>
      <c r="C14689" s="8" t="n">
        <v>0.00337415</v>
      </c>
    </row>
    <row r="14690">
      <c r="A14690" s="5" t="n">
        <v>14689</v>
      </c>
      <c r="B14690" s="6" t="n">
        <v>0.4993039</v>
      </c>
      <c r="C14690" s="6" t="n">
        <v>0.003388561</v>
      </c>
    </row>
    <row r="14691">
      <c r="A14691" s="7" t="n">
        <v>14690</v>
      </c>
      <c r="B14691" s="8" t="n">
        <v>0.4991949</v>
      </c>
      <c r="C14691" s="8" t="n">
        <v>0.003399681</v>
      </c>
    </row>
    <row r="14692">
      <c r="A14692" s="5" t="n">
        <v>14691</v>
      </c>
      <c r="B14692" s="6" t="n">
        <v>0.4990843</v>
      </c>
      <c r="C14692" s="6" t="n">
        <v>0.00340823</v>
      </c>
    </row>
    <row r="14693">
      <c r="A14693" s="7" t="n">
        <v>14692</v>
      </c>
      <c r="B14693" s="8" t="n">
        <v>0.4989723</v>
      </c>
      <c r="C14693" s="8" t="n">
        <v>0.003418156</v>
      </c>
    </row>
    <row r="14694">
      <c r="A14694" s="5" t="n">
        <v>14693</v>
      </c>
      <c r="B14694" s="6" t="n">
        <v>0.4988587</v>
      </c>
      <c r="C14694" s="6" t="n">
        <v>0.003426439</v>
      </c>
    </row>
    <row r="14695">
      <c r="A14695" s="7" t="n">
        <v>14694</v>
      </c>
      <c r="B14695" s="8" t="n">
        <v>0.4987435</v>
      </c>
      <c r="C14695" s="8" t="n">
        <v>0.003430441</v>
      </c>
    </row>
    <row r="14696">
      <c r="A14696" s="5" t="n">
        <v>14695</v>
      </c>
      <c r="B14696" s="6" t="n">
        <v>0.4986265</v>
      </c>
      <c r="C14696" s="6" t="n">
        <v>0.003436869</v>
      </c>
    </row>
    <row r="14697">
      <c r="A14697" s="7" t="n">
        <v>14696</v>
      </c>
      <c r="B14697" s="8" t="n">
        <v>0.4985078</v>
      </c>
      <c r="C14697" s="8" t="n">
        <v>0.003453613</v>
      </c>
    </row>
    <row r="14698">
      <c r="A14698" s="5" t="n">
        <v>14697</v>
      </c>
      <c r="B14698" s="6" t="n">
        <v>0.4983874</v>
      </c>
      <c r="C14698" s="6" t="n">
        <v>0.003470713</v>
      </c>
    </row>
    <row r="14699">
      <c r="A14699" s="7" t="n">
        <v>14698</v>
      </c>
      <c r="B14699" s="8" t="n">
        <v>0.4982654</v>
      </c>
      <c r="C14699" s="8" t="n">
        <v>0.003487734</v>
      </c>
    </row>
    <row r="14700">
      <c r="A14700" s="5" t="n">
        <v>14699</v>
      </c>
      <c r="B14700" s="6" t="n">
        <v>0.4981417</v>
      </c>
      <c r="C14700" s="6" t="n">
        <v>0.003500162</v>
      </c>
    </row>
    <row r="14701">
      <c r="A14701" s="7" t="n">
        <v>14700</v>
      </c>
      <c r="B14701" s="8" t="n">
        <v>0.4980162</v>
      </c>
      <c r="C14701" s="8" t="n">
        <v>0.003508554</v>
      </c>
    </row>
    <row r="14702">
      <c r="A14702" s="5" t="n">
        <v>14701</v>
      </c>
      <c r="B14702" s="6" t="n">
        <v>0.4978891</v>
      </c>
      <c r="C14702" s="6" t="n">
        <v>0.003513927</v>
      </c>
    </row>
    <row r="14703">
      <c r="A14703" s="7" t="n">
        <v>14702</v>
      </c>
      <c r="B14703" s="8" t="n">
        <v>0.4977604</v>
      </c>
      <c r="C14703" s="8" t="n">
        <v>0.00352</v>
      </c>
    </row>
    <row r="14704">
      <c r="A14704" s="5" t="n">
        <v>14703</v>
      </c>
      <c r="B14704" s="6" t="n">
        <v>0.4976302</v>
      </c>
      <c r="C14704" s="6" t="n">
        <v>0.003526744</v>
      </c>
    </row>
    <row r="14705">
      <c r="A14705" s="7" t="n">
        <v>14704</v>
      </c>
      <c r="B14705" s="8" t="n">
        <v>0.4974983</v>
      </c>
      <c r="C14705" s="8" t="n">
        <v>0.003528856</v>
      </c>
    </row>
    <row r="14706">
      <c r="A14706" s="5" t="n">
        <v>14705</v>
      </c>
      <c r="B14706" s="6" t="n">
        <v>0.4973646</v>
      </c>
      <c r="C14706" s="6" t="n">
        <v>0.003526916</v>
      </c>
    </row>
    <row r="14707">
      <c r="A14707" s="7" t="n">
        <v>14706</v>
      </c>
      <c r="B14707" s="8" t="n">
        <v>0.4972294</v>
      </c>
      <c r="C14707" s="8" t="n">
        <v>0.003540789</v>
      </c>
    </row>
    <row r="14708">
      <c r="A14708" s="5" t="n">
        <v>14707</v>
      </c>
      <c r="B14708" s="6" t="n">
        <v>0.4970924</v>
      </c>
      <c r="C14708" s="6" t="n">
        <v>0.003556011</v>
      </c>
    </row>
    <row r="14709">
      <c r="A14709" s="7" t="n">
        <v>14708</v>
      </c>
      <c r="B14709" s="8" t="n">
        <v>0.4969539</v>
      </c>
      <c r="C14709" s="8" t="n">
        <v>0.003566333</v>
      </c>
    </row>
    <row r="14710">
      <c r="A14710" s="5" t="n">
        <v>14709</v>
      </c>
      <c r="B14710" s="6" t="n">
        <v>0.4968137</v>
      </c>
      <c r="C14710" s="6" t="n">
        <v>0.003572649</v>
      </c>
    </row>
    <row r="14711">
      <c r="A14711" s="7" t="n">
        <v>14710</v>
      </c>
      <c r="B14711" s="8" t="n">
        <v>0.4966717</v>
      </c>
      <c r="C14711" s="8" t="n">
        <v>0.003576083</v>
      </c>
    </row>
    <row r="14712">
      <c r="A14712" s="5" t="n">
        <v>14711</v>
      </c>
      <c r="B14712" s="6" t="n">
        <v>0.496528</v>
      </c>
      <c r="C14712" s="6" t="n">
        <v>0.003579969</v>
      </c>
    </row>
    <row r="14713">
      <c r="A14713" s="7" t="n">
        <v>14712</v>
      </c>
      <c r="B14713" s="8" t="n">
        <v>0.4963829</v>
      </c>
      <c r="C14713" s="8" t="n">
        <v>0.00358591</v>
      </c>
    </row>
    <row r="14714">
      <c r="A14714" s="5" t="n">
        <v>14713</v>
      </c>
      <c r="B14714" s="6" t="n">
        <v>0.4962359</v>
      </c>
      <c r="C14714" s="6" t="n">
        <v>0.003586751</v>
      </c>
    </row>
    <row r="14715">
      <c r="A14715" s="7" t="n">
        <v>14714</v>
      </c>
      <c r="B14715" s="8" t="n">
        <v>0.4960874</v>
      </c>
      <c r="C14715" s="8" t="n">
        <v>0.003583035</v>
      </c>
    </row>
    <row r="14716">
      <c r="A14716" s="5" t="n">
        <v>14715</v>
      </c>
      <c r="B14716" s="6" t="n">
        <v>0.4959372</v>
      </c>
      <c r="C14716" s="6" t="n">
        <v>0.00357613</v>
      </c>
    </row>
    <row r="14717">
      <c r="A14717" s="7" t="n">
        <v>14716</v>
      </c>
      <c r="B14717" s="8" t="n">
        <v>0.4957854</v>
      </c>
      <c r="C14717" s="8" t="n">
        <v>0.003568698</v>
      </c>
    </row>
    <row r="14718">
      <c r="A14718" s="5" t="n">
        <v>14717</v>
      </c>
      <c r="B14718" s="6" t="n">
        <v>0.4956323</v>
      </c>
      <c r="C14718" s="6" t="n">
        <v>0.003581912</v>
      </c>
    </row>
    <row r="14719">
      <c r="A14719" s="7" t="n">
        <v>14718</v>
      </c>
      <c r="B14719" s="8" t="n">
        <v>0.4954774</v>
      </c>
      <c r="C14719" s="8" t="n">
        <v>0.003589738</v>
      </c>
    </row>
    <row r="14720">
      <c r="A14720" s="5" t="n">
        <v>14719</v>
      </c>
      <c r="B14720" s="6" t="n">
        <v>0.495321</v>
      </c>
      <c r="C14720" s="6" t="n">
        <v>0.003592394</v>
      </c>
    </row>
    <row r="14721">
      <c r="A14721" s="7" t="n">
        <v>14720</v>
      </c>
      <c r="B14721" s="8" t="n">
        <v>0.4951629</v>
      </c>
      <c r="C14721" s="8" t="n">
        <v>0.003591289</v>
      </c>
    </row>
    <row r="14722">
      <c r="A14722" s="5" t="n">
        <v>14721</v>
      </c>
      <c r="B14722" s="6" t="n">
        <v>0.4950031</v>
      </c>
      <c r="C14722" s="6" t="n">
        <v>0.003587639</v>
      </c>
    </row>
    <row r="14723">
      <c r="A14723" s="7" t="n">
        <v>14722</v>
      </c>
      <c r="B14723" s="8" t="n">
        <v>0.4948419</v>
      </c>
      <c r="C14723" s="8" t="n">
        <v>0.003589704</v>
      </c>
    </row>
    <row r="14724">
      <c r="A14724" s="5" t="n">
        <v>14723</v>
      </c>
      <c r="B14724" s="6" t="n">
        <v>0.4946792</v>
      </c>
      <c r="C14724" s="6" t="n">
        <v>0.003588354</v>
      </c>
    </row>
    <row r="14725">
      <c r="A14725" s="7" t="n">
        <v>14724</v>
      </c>
      <c r="B14725" s="8" t="n">
        <v>0.494515</v>
      </c>
      <c r="C14725" s="8" t="n">
        <v>0.003581442</v>
      </c>
    </row>
    <row r="14726">
      <c r="A14726" s="5" t="n">
        <v>14725</v>
      </c>
      <c r="B14726" s="6" t="n">
        <v>0.4943494</v>
      </c>
      <c r="C14726" s="6" t="n">
        <v>0.003570333</v>
      </c>
    </row>
    <row r="14727">
      <c r="A14727" s="7" t="n">
        <v>14726</v>
      </c>
      <c r="B14727" s="8" t="n">
        <v>0.4941824</v>
      </c>
      <c r="C14727" s="8" t="n">
        <v>0.003556501</v>
      </c>
    </row>
    <row r="14728">
      <c r="A14728" s="5" t="n">
        <v>14727</v>
      </c>
      <c r="B14728" s="6" t="n">
        <v>0.494014</v>
      </c>
      <c r="C14728" s="6" t="n">
        <v>0.003547242</v>
      </c>
    </row>
    <row r="14729">
      <c r="A14729" s="7" t="n">
        <v>14728</v>
      </c>
      <c r="B14729" s="8" t="n">
        <v>0.4938441</v>
      </c>
      <c r="C14729" s="8" t="n">
        <v>0.003552295</v>
      </c>
    </row>
    <row r="14730">
      <c r="A14730" s="5" t="n">
        <v>14729</v>
      </c>
      <c r="B14730" s="6" t="n">
        <v>0.4936728</v>
      </c>
      <c r="C14730" s="6" t="n">
        <v>0.00355151</v>
      </c>
    </row>
    <row r="14731">
      <c r="A14731" s="7" t="n">
        <v>14730</v>
      </c>
      <c r="B14731" s="8" t="n">
        <v>0.4935001</v>
      </c>
      <c r="C14731" s="8" t="n">
        <v>0.003545895</v>
      </c>
    </row>
    <row r="14732">
      <c r="A14732" s="5" t="n">
        <v>14731</v>
      </c>
      <c r="B14732" s="6" t="n">
        <v>0.4933261</v>
      </c>
      <c r="C14732" s="6" t="n">
        <v>0.003542796</v>
      </c>
    </row>
    <row r="14733">
      <c r="A14733" s="7" t="n">
        <v>14732</v>
      </c>
      <c r="B14733" s="8" t="n">
        <v>0.4931508</v>
      </c>
      <c r="C14733" s="8" t="n">
        <v>0.003549701</v>
      </c>
    </row>
    <row r="14734">
      <c r="A14734" s="5" t="n">
        <v>14733</v>
      </c>
      <c r="B14734" s="6" t="n">
        <v>0.4929744</v>
      </c>
      <c r="C14734" s="6" t="n">
        <v>0.003565858</v>
      </c>
    </row>
    <row r="14735">
      <c r="A14735" s="7" t="n">
        <v>14734</v>
      </c>
      <c r="B14735" s="8" t="n">
        <v>0.4927968</v>
      </c>
      <c r="C14735" s="8" t="n">
        <v>0.00357353</v>
      </c>
    </row>
    <row r="14736">
      <c r="A14736" s="5" t="n">
        <v>14735</v>
      </c>
      <c r="B14736" s="6" t="n">
        <v>0.492618</v>
      </c>
      <c r="C14736" s="6" t="n">
        <v>0.003573976</v>
      </c>
    </row>
    <row r="14737">
      <c r="A14737" s="7" t="n">
        <v>14736</v>
      </c>
      <c r="B14737" s="8" t="n">
        <v>0.4924379</v>
      </c>
      <c r="C14737" s="8" t="n">
        <v>0.003570228</v>
      </c>
    </row>
    <row r="14738">
      <c r="A14738" s="5" t="n">
        <v>14737</v>
      </c>
      <c r="B14738" s="6" t="n">
        <v>0.4922566</v>
      </c>
      <c r="C14738" s="6" t="n">
        <v>0.00356593</v>
      </c>
    </row>
    <row r="14739">
      <c r="A14739" s="7" t="n">
        <v>14738</v>
      </c>
      <c r="B14739" s="8" t="n">
        <v>0.4920745</v>
      </c>
      <c r="C14739" s="8" t="n">
        <v>0.003577963</v>
      </c>
    </row>
    <row r="14740">
      <c r="A14740" s="5" t="n">
        <v>14739</v>
      </c>
      <c r="B14740" s="6" t="n">
        <v>0.4918914</v>
      </c>
      <c r="C14740" s="6" t="n">
        <v>0.003580756</v>
      </c>
    </row>
    <row r="14741">
      <c r="A14741" s="7" t="n">
        <v>14740</v>
      </c>
      <c r="B14741" s="8" t="n">
        <v>0.4917073</v>
      </c>
      <c r="C14741" s="8" t="n">
        <v>0.003574855</v>
      </c>
    </row>
    <row r="14742">
      <c r="A14742" s="5" t="n">
        <v>14741</v>
      </c>
      <c r="B14742" s="6" t="n">
        <v>0.4915223</v>
      </c>
      <c r="C14742" s="6" t="n">
        <v>0.003563664</v>
      </c>
    </row>
    <row r="14743">
      <c r="A14743" s="7" t="n">
        <v>14742</v>
      </c>
      <c r="B14743" s="8" t="n">
        <v>0.4913363</v>
      </c>
      <c r="C14743" s="8" t="n">
        <v>0.003549672</v>
      </c>
    </row>
    <row r="14744">
      <c r="A14744" s="5" t="n">
        <v>14743</v>
      </c>
      <c r="B14744" s="6" t="n">
        <v>0.4911495</v>
      </c>
      <c r="C14744" s="6" t="n">
        <v>0.003551355</v>
      </c>
    </row>
    <row r="14745">
      <c r="A14745" s="7" t="n">
        <v>14744</v>
      </c>
      <c r="B14745" s="8" t="n">
        <v>0.4909619</v>
      </c>
      <c r="C14745" s="8" t="n">
        <v>0.003549661</v>
      </c>
    </row>
    <row r="14746">
      <c r="A14746" s="5" t="n">
        <v>14745</v>
      </c>
      <c r="B14746" s="6" t="n">
        <v>0.4907735</v>
      </c>
      <c r="C14746" s="6" t="n">
        <v>0.003538682</v>
      </c>
    </row>
    <row r="14747">
      <c r="A14747" s="7" t="n">
        <v>14746</v>
      </c>
      <c r="B14747" s="8" t="n">
        <v>0.4905846</v>
      </c>
      <c r="C14747" s="8" t="n">
        <v>0.003521078</v>
      </c>
    </row>
    <row r="14748">
      <c r="A14748" s="5" t="n">
        <v>14747</v>
      </c>
      <c r="B14748" s="6" t="n">
        <v>0.4903951</v>
      </c>
      <c r="C14748" s="6" t="n">
        <v>0.003499829</v>
      </c>
    </row>
    <row r="14749">
      <c r="A14749" s="7" t="n">
        <v>14748</v>
      </c>
      <c r="B14749" s="8" t="n">
        <v>0.4902051</v>
      </c>
      <c r="C14749" s="8" t="n">
        <v>0.003489453</v>
      </c>
    </row>
    <row r="14750">
      <c r="A14750" s="5" t="n">
        <v>14749</v>
      </c>
      <c r="B14750" s="6" t="n">
        <v>0.4900145</v>
      </c>
      <c r="C14750" s="6" t="n">
        <v>0.003481241</v>
      </c>
    </row>
    <row r="14751">
      <c r="A14751" s="7" t="n">
        <v>14750</v>
      </c>
      <c r="B14751" s="8" t="n">
        <v>0.4898234</v>
      </c>
      <c r="C14751" s="8" t="n">
        <v>0.003462705</v>
      </c>
    </row>
    <row r="14752">
      <c r="A14752" s="5" t="n">
        <v>14751</v>
      </c>
      <c r="B14752" s="6" t="n">
        <v>0.4896319</v>
      </c>
      <c r="C14752" s="6" t="n">
        <v>0.003436159</v>
      </c>
    </row>
    <row r="14753">
      <c r="A14753" s="7" t="n">
        <v>14752</v>
      </c>
      <c r="B14753" s="8" t="n">
        <v>0.4894399</v>
      </c>
      <c r="C14753" s="8" t="n">
        <v>0.003404854</v>
      </c>
    </row>
    <row r="14754">
      <c r="A14754" s="5" t="n">
        <v>14753</v>
      </c>
      <c r="B14754" s="6" t="n">
        <v>0.4892479</v>
      </c>
      <c r="C14754" s="6" t="n">
        <v>0.00338972</v>
      </c>
    </row>
    <row r="14755">
      <c r="A14755" s="7" t="n">
        <v>14754</v>
      </c>
      <c r="B14755" s="8" t="n">
        <v>0.4890556</v>
      </c>
      <c r="C14755" s="8" t="n">
        <v>0.00336691</v>
      </c>
    </row>
    <row r="14756">
      <c r="A14756" s="5" t="n">
        <v>14755</v>
      </c>
      <c r="B14756" s="6" t="n">
        <v>0.4888631</v>
      </c>
      <c r="C14756" s="6" t="n">
        <v>0.003334576</v>
      </c>
    </row>
    <row r="14757">
      <c r="A14757" s="7" t="n">
        <v>14756</v>
      </c>
      <c r="B14757" s="8" t="n">
        <v>0.4886705</v>
      </c>
      <c r="C14757" s="8" t="n">
        <v>0.00329568</v>
      </c>
    </row>
    <row r="14758">
      <c r="A14758" s="5" t="n">
        <v>14757</v>
      </c>
      <c r="B14758" s="6" t="n">
        <v>0.4884781</v>
      </c>
      <c r="C14758" s="6" t="n">
        <v>0.003273701</v>
      </c>
    </row>
    <row r="14759">
      <c r="A14759" s="7" t="n">
        <v>14758</v>
      </c>
      <c r="B14759" s="8" t="n">
        <v>0.4882858</v>
      </c>
      <c r="C14759" s="8" t="n">
        <v>0.003245678</v>
      </c>
    </row>
    <row r="14760">
      <c r="A14760" s="5" t="n">
        <v>14759</v>
      </c>
      <c r="B14760" s="6" t="n">
        <v>0.4880936</v>
      </c>
      <c r="C14760" s="6" t="n">
        <v>0.003207226</v>
      </c>
    </row>
    <row r="14761">
      <c r="A14761" s="7" t="n">
        <v>14760</v>
      </c>
      <c r="B14761" s="8" t="n">
        <v>0.4879012</v>
      </c>
      <c r="C14761" s="8" t="n">
        <v>0.003162022</v>
      </c>
    </row>
    <row r="14762">
      <c r="A14762" s="5" t="n">
        <v>14761</v>
      </c>
      <c r="B14762" s="6" t="n">
        <v>0.4877089</v>
      </c>
      <c r="C14762" s="6" t="n">
        <v>0.003112977</v>
      </c>
    </row>
    <row r="14763">
      <c r="A14763" s="7" t="n">
        <v>14762</v>
      </c>
      <c r="B14763" s="8" t="n">
        <v>0.4875171</v>
      </c>
      <c r="C14763" s="8" t="n">
        <v>0.003075981</v>
      </c>
    </row>
    <row r="14764">
      <c r="A14764" s="5" t="n">
        <v>14763</v>
      </c>
      <c r="B14764" s="6" t="n">
        <v>0.4873257</v>
      </c>
      <c r="C14764" s="6" t="n">
        <v>0.003039464</v>
      </c>
    </row>
    <row r="14765">
      <c r="A14765" s="7" t="n">
        <v>14764</v>
      </c>
      <c r="B14765" s="8" t="n">
        <v>0.4871346</v>
      </c>
      <c r="C14765" s="8" t="n">
        <v>0.002991843</v>
      </c>
    </row>
    <row r="14766">
      <c r="A14766" s="5" t="n">
        <v>14765</v>
      </c>
      <c r="B14766" s="6" t="n">
        <v>0.4869439</v>
      </c>
      <c r="C14766" s="6" t="n">
        <v>0.002935773</v>
      </c>
    </row>
    <row r="14767">
      <c r="A14767" s="7" t="n">
        <v>14766</v>
      </c>
      <c r="B14767" s="8" t="n">
        <v>0.4867538</v>
      </c>
      <c r="C14767" s="8" t="n">
        <v>0.002874617</v>
      </c>
    </row>
    <row r="14768">
      <c r="A14768" s="5" t="n">
        <v>14767</v>
      </c>
      <c r="B14768" s="6" t="n">
        <v>0.4865641</v>
      </c>
      <c r="C14768" s="6" t="n">
        <v>0.002828513</v>
      </c>
    </row>
    <row r="14769">
      <c r="A14769" s="7" t="n">
        <v>14768</v>
      </c>
      <c r="B14769" s="8" t="n">
        <v>0.486375</v>
      </c>
      <c r="C14769" s="8" t="n">
        <v>0.002803022</v>
      </c>
    </row>
    <row r="14770">
      <c r="A14770" s="5" t="n">
        <v>14769</v>
      </c>
      <c r="B14770" s="6" t="n">
        <v>0.4861866</v>
      </c>
      <c r="C14770" s="6" t="n">
        <v>0.002770849</v>
      </c>
    </row>
    <row r="14771">
      <c r="A14771" s="7" t="n">
        <v>14770</v>
      </c>
      <c r="B14771" s="8" t="n">
        <v>0.4859989</v>
      </c>
      <c r="C14771" s="8" t="n">
        <v>0.002732716</v>
      </c>
    </row>
    <row r="14772">
      <c r="A14772" s="5" t="n">
        <v>14771</v>
      </c>
      <c r="B14772" s="6" t="n">
        <v>0.4858119</v>
      </c>
      <c r="C14772" s="6" t="n">
        <v>0.002692786</v>
      </c>
    </row>
    <row r="14773">
      <c r="A14773" s="7" t="n">
        <v>14772</v>
      </c>
      <c r="B14773" s="8" t="n">
        <v>0.4856255</v>
      </c>
      <c r="C14773" s="8" t="n">
        <v>0.002661595</v>
      </c>
    </row>
    <row r="14774">
      <c r="A14774" s="5" t="n">
        <v>14773</v>
      </c>
      <c r="B14774" s="6" t="n">
        <v>0.4854401</v>
      </c>
      <c r="C14774" s="6" t="n">
        <v>0.0026421</v>
      </c>
    </row>
    <row r="14775">
      <c r="A14775" s="7" t="n">
        <v>14774</v>
      </c>
      <c r="B14775" s="8" t="n">
        <v>0.4852554</v>
      </c>
      <c r="C14775" s="8" t="n">
        <v>0.002616057</v>
      </c>
    </row>
    <row r="14776">
      <c r="A14776" s="5" t="n">
        <v>14775</v>
      </c>
      <c r="B14776" s="6" t="n">
        <v>0.4850715</v>
      </c>
      <c r="C14776" s="6" t="n">
        <v>0.002583379</v>
      </c>
    </row>
    <row r="14777">
      <c r="A14777" s="7" t="n">
        <v>14776</v>
      </c>
      <c r="B14777" s="8" t="n">
        <v>0.4848885</v>
      </c>
      <c r="C14777" s="8" t="n">
        <v>0.002546403</v>
      </c>
    </row>
    <row r="14778">
      <c r="A14778" s="5" t="n">
        <v>14777</v>
      </c>
      <c r="B14778" s="6" t="n">
        <v>0.4847064</v>
      </c>
      <c r="C14778" s="6" t="n">
        <v>0.002507067</v>
      </c>
    </row>
    <row r="14779">
      <c r="A14779" s="7" t="n">
        <v>14778</v>
      </c>
      <c r="B14779" s="8" t="n">
        <v>0.4845255</v>
      </c>
      <c r="C14779" s="8" t="n">
        <v>0.002476233</v>
      </c>
    </row>
    <row r="14780">
      <c r="A14780" s="5" t="n">
        <v>14779</v>
      </c>
      <c r="B14780" s="6" t="n">
        <v>0.4843455</v>
      </c>
      <c r="C14780" s="6" t="n">
        <v>0.0024476</v>
      </c>
    </row>
    <row r="14781">
      <c r="A14781" s="7" t="n">
        <v>14780</v>
      </c>
      <c r="B14781" s="8" t="n">
        <v>0.4841666</v>
      </c>
      <c r="C14781" s="8" t="n">
        <v>0.002495902</v>
      </c>
    </row>
    <row r="14782">
      <c r="A14782" s="5" t="n">
        <v>14781</v>
      </c>
      <c r="B14782" s="6" t="n">
        <v>0.4839885</v>
      </c>
      <c r="C14782" s="6" t="n">
        <v>0.002542648</v>
      </c>
    </row>
    <row r="14783">
      <c r="A14783" s="7" t="n">
        <v>14782</v>
      </c>
      <c r="B14783" s="8" t="n">
        <v>0.4838114</v>
      </c>
      <c r="C14783" s="8" t="n">
        <v>0.002588515</v>
      </c>
    </row>
    <row r="14784">
      <c r="A14784" s="5" t="n">
        <v>14783</v>
      </c>
      <c r="B14784" s="6" t="n">
        <v>0.4836353</v>
      </c>
      <c r="C14784" s="6" t="n">
        <v>0.002635958</v>
      </c>
    </row>
    <row r="14785">
      <c r="A14785" s="7" t="n">
        <v>14784</v>
      </c>
      <c r="B14785" s="8" t="n">
        <v>0.4834603</v>
      </c>
      <c r="C14785" s="8" t="n">
        <v>0.002685374</v>
      </c>
    </row>
    <row r="14786">
      <c r="A14786" s="5" t="n">
        <v>14785</v>
      </c>
      <c r="B14786" s="6" t="n">
        <v>0.4832862</v>
      </c>
      <c r="C14786" s="6" t="n">
        <v>0.002735562</v>
      </c>
    </row>
    <row r="14787">
      <c r="A14787" s="7" t="n">
        <v>14786</v>
      </c>
      <c r="B14787" s="8" t="n">
        <v>0.4831131</v>
      </c>
      <c r="C14787" s="8" t="n">
        <v>0.002787014</v>
      </c>
    </row>
    <row r="14788">
      <c r="A14788" s="5" t="n">
        <v>14787</v>
      </c>
      <c r="B14788" s="6" t="n">
        <v>0.4829412</v>
      </c>
      <c r="C14788" s="6" t="n">
        <v>0.002837009</v>
      </c>
    </row>
    <row r="14789">
      <c r="A14789" s="7" t="n">
        <v>14788</v>
      </c>
      <c r="B14789" s="8" t="n">
        <v>0.4827703</v>
      </c>
      <c r="C14789" s="8" t="n">
        <v>0.002886201</v>
      </c>
    </row>
    <row r="14790">
      <c r="A14790" s="5" t="n">
        <v>14789</v>
      </c>
      <c r="B14790" s="6" t="n">
        <v>0.4826007</v>
      </c>
      <c r="C14790" s="6" t="n">
        <v>0.002938102</v>
      </c>
    </row>
    <row r="14791">
      <c r="A14791" s="7" t="n">
        <v>14790</v>
      </c>
      <c r="B14791" s="8" t="n">
        <v>0.4824319</v>
      </c>
      <c r="C14791" s="8" t="n">
        <v>0.002987042</v>
      </c>
    </row>
    <row r="14792">
      <c r="A14792" s="5" t="n">
        <v>14791</v>
      </c>
      <c r="B14792" s="6" t="n">
        <v>0.482264</v>
      </c>
      <c r="C14792" s="6" t="n">
        <v>0.003033026</v>
      </c>
    </row>
    <row r="14793">
      <c r="A14793" s="7" t="n">
        <v>14792</v>
      </c>
      <c r="B14793" s="8" t="n">
        <v>0.482097</v>
      </c>
      <c r="C14793" s="8" t="n">
        <v>0.003078898</v>
      </c>
    </row>
    <row r="14794">
      <c r="A14794" s="5" t="n">
        <v>14793</v>
      </c>
      <c r="B14794" s="6" t="n">
        <v>0.4819309</v>
      </c>
      <c r="C14794" s="6" t="n">
        <v>0.003127691</v>
      </c>
    </row>
    <row r="14795">
      <c r="A14795" s="7" t="n">
        <v>14794</v>
      </c>
      <c r="B14795" s="8" t="n">
        <v>0.4817659</v>
      </c>
      <c r="C14795" s="8" t="n">
        <v>0.003177173</v>
      </c>
    </row>
    <row r="14796">
      <c r="A14796" s="5" t="n">
        <v>14795</v>
      </c>
      <c r="B14796" s="6" t="n">
        <v>0.4816019</v>
      </c>
      <c r="C14796" s="6" t="n">
        <v>0.003224681</v>
      </c>
    </row>
    <row r="14797">
      <c r="A14797" s="7" t="n">
        <v>14796</v>
      </c>
      <c r="B14797" s="8" t="n">
        <v>0.4814386</v>
      </c>
      <c r="C14797" s="8" t="n">
        <v>0.003269041</v>
      </c>
    </row>
    <row r="14798">
      <c r="A14798" s="5" t="n">
        <v>14797</v>
      </c>
      <c r="B14798" s="6" t="n">
        <v>0.4812763</v>
      </c>
      <c r="C14798" s="6" t="n">
        <v>0.003310662</v>
      </c>
    </row>
    <row r="14799">
      <c r="A14799" s="7" t="n">
        <v>14798</v>
      </c>
      <c r="B14799" s="8" t="n">
        <v>0.4811147</v>
      </c>
      <c r="C14799" s="8" t="n">
        <v>0.003349981</v>
      </c>
    </row>
    <row r="14800">
      <c r="A14800" s="5" t="n">
        <v>14799</v>
      </c>
      <c r="B14800" s="6" t="n">
        <v>0.4809539</v>
      </c>
      <c r="C14800" s="6" t="n">
        <v>0.003388881</v>
      </c>
    </row>
    <row r="14801">
      <c r="A14801" s="7" t="n">
        <v>14800</v>
      </c>
      <c r="B14801" s="8" t="n">
        <v>0.4807941</v>
      </c>
      <c r="C14801" s="8" t="n">
        <v>0.003427578</v>
      </c>
    </row>
    <row r="14802">
      <c r="A14802" s="5" t="n">
        <v>14801</v>
      </c>
      <c r="B14802" s="6" t="n">
        <v>0.4806351</v>
      </c>
      <c r="C14802" s="6" t="n">
        <v>0.003467599</v>
      </c>
    </row>
    <row r="14803">
      <c r="A14803" s="7" t="n">
        <v>14802</v>
      </c>
      <c r="B14803" s="8" t="n">
        <v>0.4804766</v>
      </c>
      <c r="C14803" s="8" t="n">
        <v>0.0035046</v>
      </c>
    </row>
    <row r="14804">
      <c r="A14804" s="5" t="n">
        <v>14803</v>
      </c>
      <c r="B14804" s="6" t="n">
        <v>0.4803188</v>
      </c>
      <c r="C14804" s="6" t="n">
        <v>0.003538921</v>
      </c>
    </row>
    <row r="14805">
      <c r="A14805" s="7" t="n">
        <v>14804</v>
      </c>
      <c r="B14805" s="8" t="n">
        <v>0.4801616</v>
      </c>
      <c r="C14805" s="8" t="n">
        <v>0.003571095</v>
      </c>
    </row>
    <row r="14806">
      <c r="A14806" s="5" t="n">
        <v>14805</v>
      </c>
      <c r="B14806" s="6" t="n">
        <v>0.4800052</v>
      </c>
      <c r="C14806" s="6" t="n">
        <v>0.003603168</v>
      </c>
    </row>
    <row r="14807">
      <c r="A14807" s="7" t="n">
        <v>14806</v>
      </c>
      <c r="B14807" s="8" t="n">
        <v>0.4798491</v>
      </c>
      <c r="C14807" s="8" t="n">
        <v>0.003631499</v>
      </c>
    </row>
    <row r="14808">
      <c r="A14808" s="5" t="n">
        <v>14807</v>
      </c>
      <c r="B14808" s="6" t="n">
        <v>0.4796937</v>
      </c>
      <c r="C14808" s="6" t="n">
        <v>0.003656152</v>
      </c>
    </row>
    <row r="14809">
      <c r="A14809" s="7" t="n">
        <v>14808</v>
      </c>
      <c r="B14809" s="8" t="n">
        <v>0.4795389</v>
      </c>
      <c r="C14809" s="8" t="n">
        <v>0.003681104</v>
      </c>
    </row>
    <row r="14810">
      <c r="A14810" s="5" t="n">
        <v>14809</v>
      </c>
      <c r="B14810" s="6" t="n">
        <v>0.4793846</v>
      </c>
      <c r="C14810" s="6" t="n">
        <v>0.003707626</v>
      </c>
    </row>
    <row r="14811">
      <c r="A14811" s="7" t="n">
        <v>14810</v>
      </c>
      <c r="B14811" s="8" t="n">
        <v>0.4792308</v>
      </c>
      <c r="C14811" s="8" t="n">
        <v>0.003731489</v>
      </c>
    </row>
    <row r="14812">
      <c r="A14812" s="5" t="n">
        <v>14811</v>
      </c>
      <c r="B14812" s="6" t="n">
        <v>0.4790776</v>
      </c>
      <c r="C14812" s="6" t="n">
        <v>0.00375214</v>
      </c>
    </row>
    <row r="14813">
      <c r="A14813" s="7" t="n">
        <v>14812</v>
      </c>
      <c r="B14813" s="8" t="n">
        <v>0.4789248</v>
      </c>
      <c r="C14813" s="8" t="n">
        <v>0.003769814</v>
      </c>
    </row>
    <row r="14814">
      <c r="A14814" s="5" t="n">
        <v>14813</v>
      </c>
      <c r="B14814" s="6" t="n">
        <v>0.4787722</v>
      </c>
      <c r="C14814" s="6" t="n">
        <v>0.003786399</v>
      </c>
    </row>
    <row r="14815">
      <c r="A14815" s="7" t="n">
        <v>14814</v>
      </c>
      <c r="B14815" s="8" t="n">
        <v>0.47862</v>
      </c>
      <c r="C14815" s="8" t="n">
        <v>0.003800184</v>
      </c>
    </row>
    <row r="14816">
      <c r="A14816" s="5" t="n">
        <v>14815</v>
      </c>
      <c r="B14816" s="6" t="n">
        <v>0.4784682</v>
      </c>
      <c r="C14816" s="6" t="n">
        <v>0.003817213</v>
      </c>
    </row>
    <row r="14817">
      <c r="A14817" s="7" t="n">
        <v>14816</v>
      </c>
      <c r="B14817" s="8" t="n">
        <v>0.4783166</v>
      </c>
      <c r="C14817" s="8" t="n">
        <v>0.003831517</v>
      </c>
    </row>
    <row r="14818">
      <c r="A14818" s="5" t="n">
        <v>14817</v>
      </c>
      <c r="B14818" s="6" t="n">
        <v>0.4781653</v>
      </c>
      <c r="C14818" s="6" t="n">
        <v>0.003843253</v>
      </c>
    </row>
    <row r="14819">
      <c r="A14819" s="7" t="n">
        <v>14818</v>
      </c>
      <c r="B14819" s="8" t="n">
        <v>0.4780146</v>
      </c>
      <c r="C14819" s="8" t="n">
        <v>0.003852976</v>
      </c>
    </row>
    <row r="14820">
      <c r="A14820" s="5" t="n">
        <v>14819</v>
      </c>
      <c r="B14820" s="6" t="n">
        <v>0.4778642</v>
      </c>
      <c r="C14820" s="6" t="n">
        <v>0.003860815</v>
      </c>
    </row>
    <row r="14821">
      <c r="A14821" s="7" t="n">
        <v>14820</v>
      </c>
      <c r="B14821" s="8" t="n">
        <v>0.4777139</v>
      </c>
      <c r="C14821" s="8" t="n">
        <v>0.003870848</v>
      </c>
    </row>
    <row r="14822">
      <c r="A14822" s="5" t="n">
        <v>14821</v>
      </c>
      <c r="B14822" s="6" t="n">
        <v>0.477564</v>
      </c>
      <c r="C14822" s="6" t="n">
        <v>0.003880611</v>
      </c>
    </row>
    <row r="14823">
      <c r="A14823" s="7" t="n">
        <v>14822</v>
      </c>
      <c r="B14823" s="8" t="n">
        <v>0.4774141</v>
      </c>
      <c r="C14823" s="8" t="n">
        <v>0.003888114</v>
      </c>
    </row>
    <row r="14824">
      <c r="A14824" s="5" t="n">
        <v>14823</v>
      </c>
      <c r="B14824" s="6" t="n">
        <v>0.4772645</v>
      </c>
      <c r="C14824" s="6" t="n">
        <v>0.003893397</v>
      </c>
    </row>
    <row r="14825">
      <c r="A14825" s="7" t="n">
        <v>14824</v>
      </c>
      <c r="B14825" s="8" t="n">
        <v>0.4771153</v>
      </c>
      <c r="C14825" s="8" t="n">
        <v>0.003896783</v>
      </c>
    </row>
    <row r="14826">
      <c r="A14826" s="5" t="n">
        <v>14825</v>
      </c>
      <c r="B14826" s="6" t="n">
        <v>0.4769663</v>
      </c>
      <c r="C14826" s="6" t="n">
        <v>0.003905101</v>
      </c>
    </row>
    <row r="14827">
      <c r="A14827" s="7" t="n">
        <v>14826</v>
      </c>
      <c r="B14827" s="8" t="n">
        <v>0.4768174</v>
      </c>
      <c r="C14827" s="8" t="n">
        <v>0.00391193</v>
      </c>
    </row>
    <row r="14828">
      <c r="A14828" s="5" t="n">
        <v>14827</v>
      </c>
      <c r="B14828" s="6" t="n">
        <v>0.4766687</v>
      </c>
      <c r="C14828" s="6" t="n">
        <v>0.003916951</v>
      </c>
    </row>
    <row r="14829">
      <c r="A14829" s="7" t="n">
        <v>14828</v>
      </c>
      <c r="B14829" s="8" t="n">
        <v>0.4765202</v>
      </c>
      <c r="C14829" s="8" t="n">
        <v>0.003920094</v>
      </c>
    </row>
    <row r="14830">
      <c r="A14830" s="5" t="n">
        <v>14829</v>
      </c>
      <c r="B14830" s="6" t="n">
        <v>0.476372</v>
      </c>
      <c r="C14830" s="6" t="n">
        <v>0.003923556</v>
      </c>
    </row>
    <row r="14831">
      <c r="A14831" s="7" t="n">
        <v>14830</v>
      </c>
      <c r="B14831" s="8" t="n">
        <v>0.476224</v>
      </c>
      <c r="C14831" s="8" t="n">
        <v>0.00393</v>
      </c>
    </row>
    <row r="14832">
      <c r="A14832" s="5" t="n">
        <v>14831</v>
      </c>
      <c r="B14832" s="6" t="n">
        <v>0.4760764</v>
      </c>
      <c r="C14832" s="6" t="n">
        <v>0.003935336</v>
      </c>
    </row>
    <row r="14833">
      <c r="A14833" s="7" t="n">
        <v>14832</v>
      </c>
      <c r="B14833" s="8" t="n">
        <v>0.475929</v>
      </c>
      <c r="C14833" s="8" t="n">
        <v>0.003939455</v>
      </c>
    </row>
    <row r="14834">
      <c r="A14834" s="5" t="n">
        <v>14833</v>
      </c>
      <c r="B14834" s="6" t="n">
        <v>0.4757817</v>
      </c>
      <c r="C14834" s="6" t="n">
        <v>0.003942148</v>
      </c>
    </row>
    <row r="14835">
      <c r="A14835" s="7" t="n">
        <v>14834</v>
      </c>
      <c r="B14835" s="8" t="n">
        <v>0.4756348</v>
      </c>
      <c r="C14835" s="8" t="n">
        <v>0.003947218</v>
      </c>
    </row>
    <row r="14836">
      <c r="A14836" s="5" t="n">
        <v>14835</v>
      </c>
      <c r="B14836" s="6" t="n">
        <v>0.4754882</v>
      </c>
      <c r="C14836" s="6" t="n">
        <v>0.003952781</v>
      </c>
    </row>
    <row r="14837">
      <c r="A14837" s="7" t="n">
        <v>14836</v>
      </c>
      <c r="B14837" s="8" t="n">
        <v>0.4753416</v>
      </c>
      <c r="C14837" s="8" t="n">
        <v>0.003957823</v>
      </c>
    </row>
    <row r="14838">
      <c r="A14838" s="5" t="n">
        <v>14837</v>
      </c>
      <c r="B14838" s="6" t="n">
        <v>0.4751952</v>
      </c>
      <c r="C14838" s="6" t="n">
        <v>0.003962324</v>
      </c>
    </row>
    <row r="14839">
      <c r="A14839" s="7" t="n">
        <v>14838</v>
      </c>
      <c r="B14839" s="8" t="n">
        <v>0.4750492</v>
      </c>
      <c r="C14839" s="8" t="n">
        <v>0.003965899</v>
      </c>
    </row>
    <row r="14840">
      <c r="A14840" s="5" t="n">
        <v>14839</v>
      </c>
      <c r="B14840" s="6" t="n">
        <v>0.4749034</v>
      </c>
      <c r="C14840" s="6" t="n">
        <v>0.003969832</v>
      </c>
    </row>
    <row r="14841">
      <c r="A14841" s="7" t="n">
        <v>14840</v>
      </c>
      <c r="B14841" s="8" t="n">
        <v>0.4747581</v>
      </c>
      <c r="C14841" s="8" t="n">
        <v>0.003976102</v>
      </c>
    </row>
    <row r="14842">
      <c r="A14842" s="5" t="n">
        <v>14841</v>
      </c>
      <c r="B14842" s="6" t="n">
        <v>0.4746133</v>
      </c>
      <c r="C14842" s="6" t="n">
        <v>0.004018019</v>
      </c>
    </row>
    <row r="14843">
      <c r="A14843" s="7" t="n">
        <v>14842</v>
      </c>
      <c r="B14843" s="8" t="n">
        <v>0.4744688</v>
      </c>
      <c r="C14843" s="8" t="n">
        <v>0.004063752</v>
      </c>
    </row>
    <row r="14844">
      <c r="A14844" s="5" t="n">
        <v>14843</v>
      </c>
      <c r="B14844" s="6" t="n">
        <v>0.4743243</v>
      </c>
      <c r="C14844" s="6" t="n">
        <v>0.004116047</v>
      </c>
    </row>
    <row r="14845">
      <c r="A14845" s="7" t="n">
        <v>14844</v>
      </c>
      <c r="B14845" s="8" t="n">
        <v>0.47418</v>
      </c>
      <c r="C14845" s="8" t="n">
        <v>0.004173868</v>
      </c>
    </row>
    <row r="14846">
      <c r="A14846" s="5" t="n">
        <v>14845</v>
      </c>
      <c r="B14846" s="6" t="n">
        <v>0.4740361</v>
      </c>
      <c r="C14846" s="6" t="n">
        <v>0.004220997</v>
      </c>
    </row>
    <row r="14847">
      <c r="A14847" s="7" t="n">
        <v>14846</v>
      </c>
      <c r="B14847" s="8" t="n">
        <v>0.4738926</v>
      </c>
      <c r="C14847" s="8" t="n">
        <v>0.004259232</v>
      </c>
    </row>
    <row r="14848">
      <c r="A14848" s="5" t="n">
        <v>14847</v>
      </c>
      <c r="B14848" s="6" t="n">
        <v>0.4737495</v>
      </c>
      <c r="C14848" s="6" t="n">
        <v>0.004300984</v>
      </c>
    </row>
    <row r="14849">
      <c r="A14849" s="7" t="n">
        <v>14848</v>
      </c>
      <c r="B14849" s="8" t="n">
        <v>0.4736068</v>
      </c>
      <c r="C14849" s="8" t="n">
        <v>0.004344763</v>
      </c>
    </row>
    <row r="14850">
      <c r="A14850" s="5" t="n">
        <v>14849</v>
      </c>
      <c r="B14850" s="6" t="n">
        <v>0.4734644</v>
      </c>
      <c r="C14850" s="6" t="n">
        <v>0.004388087</v>
      </c>
    </row>
    <row r="14851">
      <c r="A14851" s="7" t="n">
        <v>14850</v>
      </c>
      <c r="B14851" s="8" t="n">
        <v>0.4733223</v>
      </c>
      <c r="C14851" s="8" t="n">
        <v>0.004428325</v>
      </c>
    </row>
    <row r="14852">
      <c r="A14852" s="5" t="n">
        <v>14851</v>
      </c>
      <c r="B14852" s="6" t="n">
        <v>0.4731807</v>
      </c>
      <c r="C14852" s="6" t="n">
        <v>0.004451373</v>
      </c>
    </row>
    <row r="14853">
      <c r="A14853" s="7" t="n">
        <v>14852</v>
      </c>
      <c r="B14853" s="8" t="n">
        <v>0.4730394</v>
      </c>
      <c r="C14853" s="8" t="n">
        <v>0.004477819</v>
      </c>
    </row>
    <row r="14854">
      <c r="A14854" s="5" t="n">
        <v>14853</v>
      </c>
      <c r="B14854" s="6" t="n">
        <v>0.4728984</v>
      </c>
      <c r="C14854" s="6" t="n">
        <v>0.004516791</v>
      </c>
    </row>
    <row r="14855">
      <c r="A14855" s="7" t="n">
        <v>14854</v>
      </c>
      <c r="B14855" s="8" t="n">
        <v>0.4727577</v>
      </c>
      <c r="C14855" s="8" t="n">
        <v>0.004557981</v>
      </c>
    </row>
    <row r="14856">
      <c r="A14856" s="5" t="n">
        <v>14855</v>
      </c>
      <c r="B14856" s="6" t="n">
        <v>0.4726173</v>
      </c>
      <c r="C14856" s="6" t="n">
        <v>0.004597766</v>
      </c>
    </row>
    <row r="14857">
      <c r="A14857" s="7" t="n">
        <v>14856</v>
      </c>
      <c r="B14857" s="8" t="n">
        <v>0.4724773</v>
      </c>
      <c r="C14857" s="8" t="n">
        <v>0.004625291</v>
      </c>
    </row>
    <row r="14858">
      <c r="A14858" s="5" t="n">
        <v>14857</v>
      </c>
      <c r="B14858" s="6" t="n">
        <v>0.4723378</v>
      </c>
      <c r="C14858" s="6" t="n">
        <v>0.00464908</v>
      </c>
    </row>
    <row r="14859">
      <c r="A14859" s="7" t="n">
        <v>14858</v>
      </c>
      <c r="B14859" s="8" t="n">
        <v>0.4721985</v>
      </c>
      <c r="C14859" s="8" t="n">
        <v>0.004675956</v>
      </c>
    </row>
    <row r="14860">
      <c r="A14860" s="5" t="n">
        <v>14859</v>
      </c>
      <c r="B14860" s="6" t="n">
        <v>0.4720596</v>
      </c>
      <c r="C14860" s="6" t="n">
        <v>0.004704319</v>
      </c>
    </row>
    <row r="14861">
      <c r="A14861" s="7" t="n">
        <v>14860</v>
      </c>
      <c r="B14861" s="8" t="n">
        <v>0.4719209</v>
      </c>
      <c r="C14861" s="8" t="n">
        <v>0.004732158</v>
      </c>
    </row>
    <row r="14862">
      <c r="A14862" s="5" t="n">
        <v>14861</v>
      </c>
      <c r="B14862" s="6" t="n">
        <v>0.4717826</v>
      </c>
      <c r="C14862" s="6" t="n">
        <v>0.004754897</v>
      </c>
    </row>
    <row r="14863">
      <c r="A14863" s="7" t="n">
        <v>14862</v>
      </c>
      <c r="B14863" s="8" t="n">
        <v>0.4716447</v>
      </c>
      <c r="C14863" s="8" t="n">
        <v>0.004770503</v>
      </c>
    </row>
    <row r="14864">
      <c r="A14864" s="5" t="n">
        <v>14863</v>
      </c>
      <c r="B14864" s="6" t="n">
        <v>0.4715071</v>
      </c>
      <c r="C14864" s="6" t="n">
        <v>0.004794504</v>
      </c>
    </row>
    <row r="14865">
      <c r="A14865" s="7" t="n">
        <v>14864</v>
      </c>
      <c r="B14865" s="8" t="n">
        <v>0.4713697</v>
      </c>
      <c r="C14865" s="8" t="n">
        <v>0.004820908</v>
      </c>
    </row>
    <row r="14866">
      <c r="A14866" s="5" t="n">
        <v>14865</v>
      </c>
      <c r="B14866" s="6" t="n">
        <v>0.4712324</v>
      </c>
      <c r="C14866" s="6" t="n">
        <v>0.00484758</v>
      </c>
    </row>
    <row r="14867">
      <c r="A14867" s="7" t="n">
        <v>14866</v>
      </c>
      <c r="B14867" s="8" t="n">
        <v>0.4710953</v>
      </c>
      <c r="C14867" s="8" t="n">
        <v>0.004873084</v>
      </c>
    </row>
    <row r="14868">
      <c r="A14868" s="5" t="n">
        <v>14867</v>
      </c>
      <c r="B14868" s="6" t="n">
        <v>0.4709586</v>
      </c>
      <c r="C14868" s="6" t="n">
        <v>0.004886276</v>
      </c>
    </row>
    <row r="14869">
      <c r="A14869" s="7" t="n">
        <v>14868</v>
      </c>
      <c r="B14869" s="8" t="n">
        <v>0.4708221</v>
      </c>
      <c r="C14869" s="8" t="n">
        <v>0.004899249</v>
      </c>
    </row>
    <row r="14870">
      <c r="A14870" s="5" t="n">
        <v>14869</v>
      </c>
      <c r="B14870" s="6" t="n">
        <v>0.4706859</v>
      </c>
      <c r="C14870" s="6" t="n">
        <v>0.004915024</v>
      </c>
    </row>
    <row r="14871">
      <c r="A14871" s="7" t="n">
        <v>14870</v>
      </c>
      <c r="B14871" s="8" t="n">
        <v>0.4705499</v>
      </c>
      <c r="C14871" s="8" t="n">
        <v>0.004931882</v>
      </c>
    </row>
    <row r="14872">
      <c r="A14872" s="5" t="n">
        <v>14871</v>
      </c>
      <c r="B14872" s="6" t="n">
        <v>0.4704139</v>
      </c>
      <c r="C14872" s="6" t="n">
        <v>0.004950176</v>
      </c>
    </row>
    <row r="14873">
      <c r="A14873" s="7" t="n">
        <v>14872</v>
      </c>
      <c r="B14873" s="8" t="n">
        <v>0.4702782</v>
      </c>
      <c r="C14873" s="8" t="n">
        <v>0.004968202</v>
      </c>
    </row>
    <row r="14874">
      <c r="A14874" s="5" t="n">
        <v>14873</v>
      </c>
      <c r="B14874" s="6" t="n">
        <v>0.4701425</v>
      </c>
      <c r="C14874" s="6" t="n">
        <v>0.004979152</v>
      </c>
    </row>
    <row r="14875">
      <c r="A14875" s="7" t="n">
        <v>14874</v>
      </c>
      <c r="B14875" s="8" t="n">
        <v>0.4700068</v>
      </c>
      <c r="C14875" s="8" t="n">
        <v>0.004992745</v>
      </c>
    </row>
    <row r="14876">
      <c r="A14876" s="5" t="n">
        <v>14875</v>
      </c>
      <c r="B14876" s="6" t="n">
        <v>0.4698711</v>
      </c>
      <c r="C14876" s="6" t="n">
        <v>0.00500814</v>
      </c>
    </row>
    <row r="14877">
      <c r="A14877" s="7" t="n">
        <v>14876</v>
      </c>
      <c r="B14877" s="8" t="n">
        <v>0.4697357</v>
      </c>
      <c r="C14877" s="8" t="n">
        <v>0.005019443</v>
      </c>
    </row>
    <row r="14878">
      <c r="A14878" s="5" t="n">
        <v>14877</v>
      </c>
      <c r="B14878" s="6" t="n">
        <v>0.4696003</v>
      </c>
      <c r="C14878" s="6" t="n">
        <v>0.005028479</v>
      </c>
    </row>
    <row r="14879">
      <c r="A14879" s="7" t="n">
        <v>14878</v>
      </c>
      <c r="B14879" s="8" t="n">
        <v>0.4694649</v>
      </c>
      <c r="C14879" s="8" t="n">
        <v>0.005038706</v>
      </c>
    </row>
    <row r="14880">
      <c r="A14880" s="5" t="n">
        <v>14879</v>
      </c>
      <c r="B14880" s="6" t="n">
        <v>0.4693294</v>
      </c>
      <c r="C14880" s="6" t="n">
        <v>0.005049333</v>
      </c>
    </row>
    <row r="14881">
      <c r="A14881" s="7" t="n">
        <v>14880</v>
      </c>
      <c r="B14881" s="8" t="n">
        <v>0.4691939</v>
      </c>
      <c r="C14881" s="8" t="n">
        <v>0.0050548</v>
      </c>
    </row>
    <row r="14882">
      <c r="A14882" s="5" t="n">
        <v>14881</v>
      </c>
      <c r="B14882" s="6" t="n">
        <v>0.4690583</v>
      </c>
      <c r="C14882" s="6" t="n">
        <v>0.005058466</v>
      </c>
    </row>
    <row r="14883">
      <c r="A14883" s="7" t="n">
        <v>14882</v>
      </c>
      <c r="B14883" s="8" t="n">
        <v>0.4689226</v>
      </c>
      <c r="C14883" s="8" t="n">
        <v>0.005067255</v>
      </c>
    </row>
    <row r="14884">
      <c r="A14884" s="5" t="n">
        <v>14883</v>
      </c>
      <c r="B14884" s="6" t="n">
        <v>0.4687868</v>
      </c>
      <c r="C14884" s="6" t="n">
        <v>0.005077446</v>
      </c>
    </row>
    <row r="14885">
      <c r="A14885" s="7" t="n">
        <v>14884</v>
      </c>
      <c r="B14885" s="8" t="n">
        <v>0.4686508</v>
      </c>
      <c r="C14885" s="8" t="n">
        <v>0.005087663</v>
      </c>
    </row>
    <row r="14886">
      <c r="A14886" s="5" t="n">
        <v>14885</v>
      </c>
      <c r="B14886" s="6" t="n">
        <v>0.4685146</v>
      </c>
      <c r="C14886" s="6" t="n">
        <v>0.005097015</v>
      </c>
    </row>
    <row r="14887">
      <c r="A14887" s="7" t="n">
        <v>14886</v>
      </c>
      <c r="B14887" s="8" t="n">
        <v>0.4683783</v>
      </c>
      <c r="C14887" s="8" t="n">
        <v>0.005096552</v>
      </c>
    </row>
    <row r="14888">
      <c r="A14888" s="5" t="n">
        <v>14887</v>
      </c>
      <c r="B14888" s="6" t="n">
        <v>0.4682419</v>
      </c>
      <c r="C14888" s="6" t="n">
        <v>0.005098118</v>
      </c>
    </row>
    <row r="14889">
      <c r="A14889" s="7" t="n">
        <v>14888</v>
      </c>
      <c r="B14889" s="8" t="n">
        <v>0.468105</v>
      </c>
      <c r="C14889" s="8" t="n">
        <v>0.005101596</v>
      </c>
    </row>
    <row r="14890">
      <c r="A14890" s="5" t="n">
        <v>14889</v>
      </c>
      <c r="B14890" s="6" t="n">
        <v>0.4679678</v>
      </c>
      <c r="C14890" s="6" t="n">
        <v>0.005105631</v>
      </c>
    </row>
    <row r="14891">
      <c r="A14891" s="7" t="n">
        <v>14890</v>
      </c>
      <c r="B14891" s="8" t="n">
        <v>0.4678304</v>
      </c>
      <c r="C14891" s="8" t="n">
        <v>0.005109221</v>
      </c>
    </row>
    <row r="14892">
      <c r="A14892" s="5" t="n">
        <v>14891</v>
      </c>
      <c r="B14892" s="6" t="n">
        <v>0.4676927</v>
      </c>
      <c r="C14892" s="6" t="n">
        <v>0.005107776</v>
      </c>
    </row>
    <row r="14893">
      <c r="A14893" s="7" t="n">
        <v>14892</v>
      </c>
      <c r="B14893" s="8" t="n">
        <v>0.4675547</v>
      </c>
      <c r="C14893" s="8" t="n">
        <v>0.005104258</v>
      </c>
    </row>
    <row r="14894">
      <c r="A14894" s="5" t="n">
        <v>14893</v>
      </c>
      <c r="B14894" s="6" t="n">
        <v>0.4674164</v>
      </c>
      <c r="C14894" s="6" t="n">
        <v>0.00510506</v>
      </c>
    </row>
    <row r="14895">
      <c r="A14895" s="7" t="n">
        <v>14894</v>
      </c>
      <c r="B14895" s="8" t="n">
        <v>0.4672775</v>
      </c>
      <c r="C14895" s="8" t="n">
        <v>0.005106821</v>
      </c>
    </row>
    <row r="14896">
      <c r="A14896" s="5" t="n">
        <v>14895</v>
      </c>
      <c r="B14896" s="6" t="n">
        <v>0.4671382</v>
      </c>
      <c r="C14896" s="6" t="n">
        <v>0.00510856</v>
      </c>
    </row>
    <row r="14897">
      <c r="A14897" s="7" t="n">
        <v>14896</v>
      </c>
      <c r="B14897" s="8" t="n">
        <v>0.4669984</v>
      </c>
      <c r="C14897" s="8" t="n">
        <v>0.005109232</v>
      </c>
    </row>
    <row r="14898">
      <c r="A14898" s="5" t="n">
        <v>14897</v>
      </c>
      <c r="B14898" s="6" t="n">
        <v>0.4668582</v>
      </c>
      <c r="C14898" s="6" t="n">
        <v>0.005103044</v>
      </c>
    </row>
    <row r="14899">
      <c r="A14899" s="7" t="n">
        <v>14898</v>
      </c>
      <c r="B14899" s="8" t="n">
        <v>0.4667176</v>
      </c>
      <c r="C14899" s="8" t="n">
        <v>0.005098281</v>
      </c>
    </row>
    <row r="14900">
      <c r="A14900" s="5" t="n">
        <v>14899</v>
      </c>
      <c r="B14900" s="6" t="n">
        <v>0.4665765</v>
      </c>
      <c r="C14900" s="6" t="n">
        <v>0.005094749</v>
      </c>
    </row>
    <row r="14901">
      <c r="A14901" s="7" t="n">
        <v>14900</v>
      </c>
      <c r="B14901" s="8" t="n">
        <v>0.4664348</v>
      </c>
      <c r="C14901" s="8" t="n">
        <v>0.005091581</v>
      </c>
    </row>
    <row r="14902">
      <c r="A14902" s="5" t="n">
        <v>14901</v>
      </c>
      <c r="B14902" s="6" t="n">
        <v>0.4662927</v>
      </c>
      <c r="C14902" s="6" t="n">
        <v>0.005088014</v>
      </c>
    </row>
    <row r="14903">
      <c r="A14903" s="7" t="n">
        <v>14902</v>
      </c>
      <c r="B14903" s="8" t="n">
        <v>0.4661499</v>
      </c>
      <c r="C14903" s="8" t="n">
        <v>0.005080537</v>
      </c>
    </row>
    <row r="14904">
      <c r="A14904" s="5" t="n">
        <v>14903</v>
      </c>
      <c r="B14904" s="6" t="n">
        <v>0.4660064</v>
      </c>
      <c r="C14904" s="6" t="n">
        <v>0.00507113</v>
      </c>
    </row>
    <row r="14905">
      <c r="A14905" s="7" t="n">
        <v>14904</v>
      </c>
      <c r="B14905" s="8" t="n">
        <v>0.4658624</v>
      </c>
      <c r="C14905" s="8" t="n">
        <v>0.005062808</v>
      </c>
    </row>
    <row r="14906">
      <c r="A14906" s="5" t="n">
        <v>14905</v>
      </c>
      <c r="B14906" s="6" t="n">
        <v>0.4657177</v>
      </c>
      <c r="C14906" s="6" t="n">
        <v>0.005055115</v>
      </c>
    </row>
    <row r="14907">
      <c r="A14907" s="7" t="n">
        <v>14906</v>
      </c>
      <c r="B14907" s="8" t="n">
        <v>0.4655724</v>
      </c>
      <c r="C14907" s="8" t="n">
        <v>0.005047375</v>
      </c>
    </row>
    <row r="14908">
      <c r="A14908" s="5" t="n">
        <v>14907</v>
      </c>
      <c r="B14908" s="6" t="n">
        <v>0.4654265</v>
      </c>
      <c r="C14908" s="6" t="n">
        <v>0.005038768</v>
      </c>
    </row>
    <row r="14909">
      <c r="A14909" s="7" t="n">
        <v>14908</v>
      </c>
      <c r="B14909" s="8" t="n">
        <v>0.46528</v>
      </c>
      <c r="C14909" s="8" t="n">
        <v>0.005025573</v>
      </c>
    </row>
    <row r="14910">
      <c r="A14910" s="5" t="n">
        <v>14909</v>
      </c>
      <c r="B14910" s="6" t="n">
        <v>0.4651328</v>
      </c>
      <c r="C14910" s="6" t="n">
        <v>0.005014153</v>
      </c>
    </row>
    <row r="14911">
      <c r="A14911" s="7" t="n">
        <v>14910</v>
      </c>
      <c r="B14911" s="8" t="n">
        <v>0.4649849</v>
      </c>
      <c r="C14911" s="8" t="n">
        <v>0.005004059</v>
      </c>
    </row>
    <row r="14912">
      <c r="A14912" s="5" t="n">
        <v>14911</v>
      </c>
      <c r="B14912" s="6" t="n">
        <v>0.4648362</v>
      </c>
      <c r="C14912" s="6" t="n">
        <v>0.004994025</v>
      </c>
    </row>
    <row r="14913">
      <c r="A14913" s="7" t="n">
        <v>14912</v>
      </c>
      <c r="B14913" s="8" t="n">
        <v>0.4646866</v>
      </c>
      <c r="C14913" s="8" t="n">
        <v>0.00498359</v>
      </c>
    </row>
    <row r="14914">
      <c r="A14914" s="5" t="n">
        <v>14913</v>
      </c>
      <c r="B14914" s="6" t="n">
        <v>0.4645364</v>
      </c>
      <c r="C14914" s="6" t="n">
        <v>0.004970528</v>
      </c>
    </row>
    <row r="14915">
      <c r="A14915" s="7" t="n">
        <v>14914</v>
      </c>
      <c r="B14915" s="8" t="n">
        <v>0.4643855</v>
      </c>
      <c r="C14915" s="8" t="n">
        <v>0.004956083</v>
      </c>
    </row>
    <row r="14916">
      <c r="A14916" s="5" t="n">
        <v>14915</v>
      </c>
      <c r="B14916" s="6" t="n">
        <v>0.4642338</v>
      </c>
      <c r="C14916" s="6" t="n">
        <v>0.004942093</v>
      </c>
    </row>
    <row r="14917">
      <c r="A14917" s="7" t="n">
        <v>14916</v>
      </c>
      <c r="B14917" s="8" t="n">
        <v>0.4640814</v>
      </c>
      <c r="C14917" s="8" t="n">
        <v>0.004928288</v>
      </c>
    </row>
    <row r="14918">
      <c r="A14918" s="5" t="n">
        <v>14917</v>
      </c>
      <c r="B14918" s="6" t="n">
        <v>0.4639282</v>
      </c>
      <c r="C14918" s="6" t="n">
        <v>0.004914271</v>
      </c>
    </row>
    <row r="14919">
      <c r="A14919" s="7" t="n">
        <v>14918</v>
      </c>
      <c r="B14919" s="8" t="n">
        <v>0.463774</v>
      </c>
      <c r="C14919" s="8" t="n">
        <v>0.004899641</v>
      </c>
    </row>
    <row r="14920">
      <c r="A14920" s="5" t="n">
        <v>14919</v>
      </c>
      <c r="B14920" s="6" t="n">
        <v>0.4636192</v>
      </c>
      <c r="C14920" s="6" t="n">
        <v>0.004882187</v>
      </c>
    </row>
    <row r="14921">
      <c r="A14921" s="7" t="n">
        <v>14920</v>
      </c>
      <c r="B14921" s="8" t="n">
        <v>0.4634636</v>
      </c>
      <c r="C14921" s="8" t="n">
        <v>0.004864964</v>
      </c>
    </row>
    <row r="14922">
      <c r="A14922" s="5" t="n">
        <v>14921</v>
      </c>
      <c r="B14922" s="6" t="n">
        <v>0.4633071</v>
      </c>
      <c r="C14922" s="6" t="n">
        <v>0.004847948</v>
      </c>
    </row>
    <row r="14923">
      <c r="A14923" s="7" t="n">
        <v>14922</v>
      </c>
      <c r="B14923" s="8" t="n">
        <v>0.4631498</v>
      </c>
      <c r="C14923" s="8" t="n">
        <v>0.004831068</v>
      </c>
    </row>
    <row r="14924">
      <c r="A14924" s="5" t="n">
        <v>14923</v>
      </c>
      <c r="B14924" s="6" t="n">
        <v>0.4629917</v>
      </c>
      <c r="C14924" s="6" t="n">
        <v>0.004813894</v>
      </c>
    </row>
    <row r="14925">
      <c r="A14925" s="7" t="n">
        <v>14924</v>
      </c>
      <c r="B14925" s="8" t="n">
        <v>0.4628327</v>
      </c>
      <c r="C14925" s="8" t="n">
        <v>0.004822673</v>
      </c>
    </row>
    <row r="14926">
      <c r="A14926" s="5" t="n">
        <v>14925</v>
      </c>
      <c r="B14926" s="6" t="n">
        <v>0.4626728</v>
      </c>
      <c r="C14926" s="6" t="n">
        <v>0.004852423</v>
      </c>
    </row>
    <row r="14927">
      <c r="A14927" s="7" t="n">
        <v>14926</v>
      </c>
      <c r="B14927" s="8" t="n">
        <v>0.4625122</v>
      </c>
      <c r="C14927" s="8" t="n">
        <v>0.00488269</v>
      </c>
    </row>
    <row r="14928">
      <c r="A14928" s="5" t="n">
        <v>14927</v>
      </c>
      <c r="B14928" s="6" t="n">
        <v>0.4623507</v>
      </c>
      <c r="C14928" s="6" t="n">
        <v>0.004913102</v>
      </c>
    </row>
    <row r="14929">
      <c r="A14929" s="7" t="n">
        <v>14928</v>
      </c>
      <c r="B14929" s="8" t="n">
        <v>0.4621883</v>
      </c>
      <c r="C14929" s="8" t="n">
        <v>0.004943309</v>
      </c>
    </row>
    <row r="14930">
      <c r="A14930" s="5" t="n">
        <v>14929</v>
      </c>
      <c r="B14930" s="6" t="n">
        <v>0.4620253</v>
      </c>
      <c r="C14930" s="6" t="n">
        <v>0.004972519</v>
      </c>
    </row>
    <row r="14931">
      <c r="A14931" s="7" t="n">
        <v>14930</v>
      </c>
      <c r="B14931" s="8" t="n">
        <v>0.4618614</v>
      </c>
      <c r="C14931" s="8" t="n">
        <v>0.004994464</v>
      </c>
    </row>
    <row r="14932">
      <c r="A14932" s="5" t="n">
        <v>14931</v>
      </c>
      <c r="B14932" s="6" t="n">
        <v>0.4616966</v>
      </c>
      <c r="C14932" s="6" t="n">
        <v>0.005016122</v>
      </c>
    </row>
    <row r="14933">
      <c r="A14933" s="7" t="n">
        <v>14932</v>
      </c>
      <c r="B14933" s="8" t="n">
        <v>0.4615308</v>
      </c>
      <c r="C14933" s="8" t="n">
        <v>0.005037527</v>
      </c>
    </row>
    <row r="14934">
      <c r="A14934" s="5" t="n">
        <v>14933</v>
      </c>
      <c r="B14934" s="6" t="n">
        <v>0.4613643</v>
      </c>
      <c r="C14934" s="6" t="n">
        <v>0.005056959</v>
      </c>
    </row>
    <row r="14935">
      <c r="A14935" s="7" t="n">
        <v>14934</v>
      </c>
      <c r="B14935" s="8" t="n">
        <v>0.4611968</v>
      </c>
      <c r="C14935" s="8" t="n">
        <v>0.005075815</v>
      </c>
    </row>
    <row r="14936">
      <c r="A14936" s="5" t="n">
        <v>14935</v>
      </c>
      <c r="B14936" s="6" t="n">
        <v>0.4610287</v>
      </c>
      <c r="C14936" s="6" t="n">
        <v>0.005087946</v>
      </c>
    </row>
    <row r="14937">
      <c r="A14937" s="7" t="n">
        <v>14936</v>
      </c>
      <c r="B14937" s="8" t="n">
        <v>0.4608599</v>
      </c>
      <c r="C14937" s="8" t="n">
        <v>0.005073902</v>
      </c>
    </row>
    <row r="14938">
      <c r="A14938" s="5" t="n">
        <v>14937</v>
      </c>
      <c r="B14938" s="6" t="n">
        <v>0.4606902</v>
      </c>
      <c r="C14938" s="6" t="n">
        <v>0.00506247</v>
      </c>
    </row>
    <row r="14939">
      <c r="A14939" s="7" t="n">
        <v>14938</v>
      </c>
      <c r="B14939" s="8" t="n">
        <v>0.4605198</v>
      </c>
      <c r="C14939" s="8" t="n">
        <v>0.005065427</v>
      </c>
    </row>
    <row r="14940">
      <c r="A14940" s="5" t="n">
        <v>14939</v>
      </c>
      <c r="B14940" s="6" t="n">
        <v>0.4603485</v>
      </c>
      <c r="C14940" s="6" t="n">
        <v>0.005076773</v>
      </c>
    </row>
    <row r="14941">
      <c r="A14941" s="7" t="n">
        <v>14940</v>
      </c>
      <c r="B14941" s="8" t="n">
        <v>0.4601764</v>
      </c>
      <c r="C14941" s="8" t="n">
        <v>0.005113533</v>
      </c>
    </row>
    <row r="14942">
      <c r="A14942" s="5" t="n">
        <v>14941</v>
      </c>
      <c r="B14942" s="6" t="n">
        <v>0.4600035</v>
      </c>
      <c r="C14942" s="6" t="n">
        <v>0.005125683</v>
      </c>
    </row>
    <row r="14943">
      <c r="A14943" s="7" t="n">
        <v>14942</v>
      </c>
      <c r="B14943" s="8" t="n">
        <v>0.4598301</v>
      </c>
      <c r="C14943" s="8" t="n">
        <v>0.005121816</v>
      </c>
    </row>
    <row r="14944">
      <c r="A14944" s="5" t="n">
        <v>14943</v>
      </c>
      <c r="B14944" s="6" t="n">
        <v>0.4596561</v>
      </c>
      <c r="C14944" s="6" t="n">
        <v>0.005112679</v>
      </c>
    </row>
    <row r="14945">
      <c r="A14945" s="7" t="n">
        <v>14944</v>
      </c>
      <c r="B14945" s="8" t="n">
        <v>0.4594813</v>
      </c>
      <c r="C14945" s="8" t="n">
        <v>0.005104138</v>
      </c>
    </row>
    <row r="14946">
      <c r="A14946" s="5" t="n">
        <v>14945</v>
      </c>
      <c r="B14946" s="6" t="n">
        <v>0.4593059</v>
      </c>
      <c r="C14946" s="6" t="n">
        <v>0.005097338</v>
      </c>
    </row>
    <row r="14947">
      <c r="A14947" s="7" t="n">
        <v>14946</v>
      </c>
      <c r="B14947" s="8" t="n">
        <v>0.45913</v>
      </c>
      <c r="C14947" s="8" t="n">
        <v>0.005090205</v>
      </c>
    </row>
    <row r="14948">
      <c r="A14948" s="5" t="n">
        <v>14947</v>
      </c>
      <c r="B14948" s="6" t="n">
        <v>0.4589534</v>
      </c>
      <c r="C14948" s="6" t="n">
        <v>0.005081353</v>
      </c>
    </row>
    <row r="14949">
      <c r="A14949" s="7" t="n">
        <v>14948</v>
      </c>
      <c r="B14949" s="8" t="n">
        <v>0.458776</v>
      </c>
      <c r="C14949" s="8" t="n">
        <v>0.005072601</v>
      </c>
    </row>
    <row r="14950">
      <c r="A14950" s="5" t="n">
        <v>14949</v>
      </c>
      <c r="B14950" s="6" t="n">
        <v>0.4585983</v>
      </c>
      <c r="C14950" s="6" t="n">
        <v>0.00506377</v>
      </c>
    </row>
    <row r="14951">
      <c r="A14951" s="7" t="n">
        <v>14950</v>
      </c>
      <c r="B14951" s="8" t="n">
        <v>0.45842</v>
      </c>
      <c r="C14951" s="8" t="n">
        <v>0.005054617</v>
      </c>
    </row>
    <row r="14952">
      <c r="A14952" s="5" t="n">
        <v>14951</v>
      </c>
      <c r="B14952" s="6" t="n">
        <v>0.4582413</v>
      </c>
      <c r="C14952" s="6" t="n">
        <v>0.005044874</v>
      </c>
    </row>
    <row r="14953">
      <c r="A14953" s="7" t="n">
        <v>14952</v>
      </c>
      <c r="B14953" s="8" t="n">
        <v>0.4580623</v>
      </c>
      <c r="C14953" s="8" t="n">
        <v>0.00503308</v>
      </c>
    </row>
    <row r="14954">
      <c r="A14954" s="5" t="n">
        <v>14953</v>
      </c>
      <c r="B14954" s="6" t="n">
        <v>0.457883</v>
      </c>
      <c r="C14954" s="6" t="n">
        <v>0.0050204</v>
      </c>
    </row>
    <row r="14955">
      <c r="A14955" s="7" t="n">
        <v>14954</v>
      </c>
      <c r="B14955" s="8" t="n">
        <v>0.4577033</v>
      </c>
      <c r="C14955" s="8" t="n">
        <v>0.005007313</v>
      </c>
    </row>
    <row r="14956">
      <c r="A14956" s="5" t="n">
        <v>14955</v>
      </c>
      <c r="B14956" s="6" t="n">
        <v>0.4575232</v>
      </c>
      <c r="C14956" s="6" t="n">
        <v>0.004993613</v>
      </c>
    </row>
    <row r="14957">
      <c r="A14957" s="7" t="n">
        <v>14956</v>
      </c>
      <c r="B14957" s="8" t="n">
        <v>0.4573429</v>
      </c>
      <c r="C14957" s="8" t="n">
        <v>0.004979106</v>
      </c>
    </row>
    <row r="14958">
      <c r="A14958" s="5" t="n">
        <v>14957</v>
      </c>
      <c r="B14958" s="6" t="n">
        <v>0.4571623</v>
      </c>
      <c r="C14958" s="6" t="n">
        <v>0.004963829</v>
      </c>
    </row>
    <row r="14959">
      <c r="A14959" s="7" t="n">
        <v>14958</v>
      </c>
      <c r="B14959" s="8" t="n">
        <v>0.4569818</v>
      </c>
      <c r="C14959" s="8" t="n">
        <v>0.004948167</v>
      </c>
    </row>
    <row r="14960">
      <c r="A14960" s="5" t="n">
        <v>14959</v>
      </c>
      <c r="B14960" s="6" t="n">
        <v>0.4568011</v>
      </c>
      <c r="C14960" s="6" t="n">
        <v>0.004932045</v>
      </c>
    </row>
    <row r="14961">
      <c r="A14961" s="7" t="n">
        <v>14960</v>
      </c>
      <c r="B14961" s="8" t="n">
        <v>0.4566205</v>
      </c>
      <c r="C14961" s="8" t="n">
        <v>0.004915362</v>
      </c>
    </row>
    <row r="14962">
      <c r="A14962" s="5" t="n">
        <v>14961</v>
      </c>
      <c r="B14962" s="6" t="n">
        <v>0.4564399</v>
      </c>
      <c r="C14962" s="6" t="n">
        <v>0.004898033</v>
      </c>
    </row>
    <row r="14963">
      <c r="A14963" s="7" t="n">
        <v>14962</v>
      </c>
      <c r="B14963" s="8" t="n">
        <v>0.4562594</v>
      </c>
      <c r="C14963" s="8" t="n">
        <v>0.004879625</v>
      </c>
    </row>
    <row r="14964">
      <c r="A14964" s="5" t="n">
        <v>14963</v>
      </c>
      <c r="B14964" s="6" t="n">
        <v>0.4560792</v>
      </c>
      <c r="C14964" s="6" t="n">
        <v>0.004860205</v>
      </c>
    </row>
    <row r="14965">
      <c r="A14965" s="7" t="n">
        <v>14964</v>
      </c>
      <c r="B14965" s="8" t="n">
        <v>0.4558991</v>
      </c>
      <c r="C14965" s="8" t="n">
        <v>0.004839677</v>
      </c>
    </row>
    <row r="14966">
      <c r="A14966" s="5" t="n">
        <v>14965</v>
      </c>
      <c r="B14966" s="6" t="n">
        <v>0.4557193</v>
      </c>
      <c r="C14966" s="6" t="n">
        <v>0.004818206</v>
      </c>
    </row>
    <row r="14967">
      <c r="A14967" s="7" t="n">
        <v>14966</v>
      </c>
      <c r="B14967" s="8" t="n">
        <v>0.4555401</v>
      </c>
      <c r="C14967" s="8" t="n">
        <v>0.004795711</v>
      </c>
    </row>
    <row r="14968">
      <c r="A14968" s="5" t="n">
        <v>14967</v>
      </c>
      <c r="B14968" s="6" t="n">
        <v>0.4553612</v>
      </c>
      <c r="C14968" s="6" t="n">
        <v>0.00477232</v>
      </c>
    </row>
    <row r="14969">
      <c r="A14969" s="7" t="n">
        <v>14968</v>
      </c>
      <c r="B14969" s="8" t="n">
        <v>0.455183</v>
      </c>
      <c r="C14969" s="8" t="n">
        <v>0.004748015</v>
      </c>
    </row>
    <row r="14970">
      <c r="A14970" s="5" t="n">
        <v>14969</v>
      </c>
      <c r="B14970" s="6" t="n">
        <v>0.4550053</v>
      </c>
      <c r="C14970" s="6" t="n">
        <v>0.004722817</v>
      </c>
    </row>
    <row r="14971">
      <c r="A14971" s="7" t="n">
        <v>14970</v>
      </c>
      <c r="B14971" s="8" t="n">
        <v>0.4548283</v>
      </c>
      <c r="C14971" s="8" t="n">
        <v>0.004696766</v>
      </c>
    </row>
    <row r="14972">
      <c r="A14972" s="5" t="n">
        <v>14971</v>
      </c>
      <c r="B14972" s="6" t="n">
        <v>0.4546522</v>
      </c>
      <c r="C14972" s="6" t="n">
        <v>0.004669952</v>
      </c>
    </row>
    <row r="14973">
      <c r="A14973" s="7" t="n">
        <v>14972</v>
      </c>
      <c r="B14973" s="8" t="n">
        <v>0.454477</v>
      </c>
      <c r="C14973" s="8" t="n">
        <v>0.004641977</v>
      </c>
    </row>
    <row r="14974">
      <c r="A14974" s="5" t="n">
        <v>14973</v>
      </c>
      <c r="B14974" s="6" t="n">
        <v>0.4543026</v>
      </c>
      <c r="C14974" s="6" t="n">
        <v>0.004612923</v>
      </c>
    </row>
    <row r="14975">
      <c r="A14975" s="7" t="n">
        <v>14974</v>
      </c>
      <c r="B14975" s="8" t="n">
        <v>0.4541292</v>
      </c>
      <c r="C14975" s="8" t="n">
        <v>0.004585431</v>
      </c>
    </row>
    <row r="14976">
      <c r="A14976" s="5" t="n">
        <v>14975</v>
      </c>
      <c r="B14976" s="6" t="n">
        <v>0.4539571</v>
      </c>
      <c r="C14976" s="6" t="n">
        <v>0.0045587</v>
      </c>
    </row>
    <row r="14977">
      <c r="A14977" s="7" t="n">
        <v>14976</v>
      </c>
      <c r="B14977" s="8" t="n">
        <v>0.4537862</v>
      </c>
      <c r="C14977" s="8" t="n">
        <v>0.004531334</v>
      </c>
    </row>
    <row r="14978">
      <c r="A14978" s="5" t="n">
        <v>14977</v>
      </c>
      <c r="B14978" s="6" t="n">
        <v>0.4536164</v>
      </c>
      <c r="C14978" s="6" t="n">
        <v>0.0045031</v>
      </c>
    </row>
    <row r="14979">
      <c r="A14979" s="7" t="n">
        <v>14978</v>
      </c>
      <c r="B14979" s="8" t="n">
        <v>0.4534482</v>
      </c>
      <c r="C14979" s="8" t="n">
        <v>0.004473809</v>
      </c>
    </row>
    <row r="14980">
      <c r="A14980" s="5" t="n">
        <v>14979</v>
      </c>
      <c r="B14980" s="6" t="n">
        <v>0.4532815</v>
      </c>
      <c r="C14980" s="6" t="n">
        <v>0.004443586</v>
      </c>
    </row>
    <row r="14981">
      <c r="A14981" s="7" t="n">
        <v>14980</v>
      </c>
      <c r="B14981" s="8" t="n">
        <v>0.4531163</v>
      </c>
      <c r="C14981" s="8" t="n">
        <v>0.004412548</v>
      </c>
    </row>
    <row r="14982">
      <c r="A14982" s="5" t="n">
        <v>14981</v>
      </c>
      <c r="B14982" s="6" t="n">
        <v>0.4529527</v>
      </c>
      <c r="C14982" s="6" t="n">
        <v>0.004380802</v>
      </c>
    </row>
    <row r="14983">
      <c r="A14983" s="7" t="n">
        <v>14982</v>
      </c>
      <c r="B14983" s="8" t="n">
        <v>0.4527908</v>
      </c>
      <c r="C14983" s="8" t="n">
        <v>0.004349189</v>
      </c>
    </row>
    <row r="14984">
      <c r="A14984" s="5" t="n">
        <v>14983</v>
      </c>
      <c r="B14984" s="6" t="n">
        <v>0.4526307</v>
      </c>
      <c r="C14984" s="6" t="n">
        <v>0.004316318</v>
      </c>
    </row>
    <row r="14985">
      <c r="A14985" s="7" t="n">
        <v>14984</v>
      </c>
      <c r="B14985" s="8" t="n">
        <v>0.4524725</v>
      </c>
      <c r="C14985" s="8" t="n">
        <v>0.00428304</v>
      </c>
    </row>
    <row r="14986">
      <c r="A14986" s="5" t="n">
        <v>14985</v>
      </c>
      <c r="B14986" s="6" t="n">
        <v>0.4523161</v>
      </c>
      <c r="C14986" s="6" t="n">
        <v>0.0042527</v>
      </c>
    </row>
    <row r="14987">
      <c r="A14987" s="7" t="n">
        <v>14986</v>
      </c>
      <c r="B14987" s="8" t="n">
        <v>0.4521619</v>
      </c>
      <c r="C14987" s="8" t="n">
        <v>0.004221656</v>
      </c>
    </row>
    <row r="14988">
      <c r="A14988" s="5" t="n">
        <v>14987</v>
      </c>
      <c r="B14988" s="6" t="n">
        <v>0.4520098</v>
      </c>
      <c r="C14988" s="6" t="n">
        <v>0.004190288</v>
      </c>
    </row>
    <row r="14989">
      <c r="A14989" s="7" t="n">
        <v>14988</v>
      </c>
      <c r="B14989" s="8" t="n">
        <v>0.4518599</v>
      </c>
      <c r="C14989" s="8" t="n">
        <v>0.004158572</v>
      </c>
    </row>
    <row r="14990">
      <c r="A14990" s="5" t="n">
        <v>14989</v>
      </c>
      <c r="B14990" s="6" t="n">
        <v>0.4517121</v>
      </c>
      <c r="C14990" s="6" t="n">
        <v>0.00412573</v>
      </c>
    </row>
    <row r="14991">
      <c r="A14991" s="7" t="n">
        <v>14990</v>
      </c>
      <c r="B14991" s="8" t="n">
        <v>0.4515665</v>
      </c>
      <c r="C14991" s="8" t="n">
        <v>0.004091905</v>
      </c>
    </row>
    <row r="14992">
      <c r="A14992" s="5" t="n">
        <v>14991</v>
      </c>
      <c r="B14992" s="6" t="n">
        <v>0.4514232</v>
      </c>
      <c r="C14992" s="6" t="n">
        <v>0.004057326</v>
      </c>
    </row>
    <row r="14993">
      <c r="A14993" s="7" t="n">
        <v>14992</v>
      </c>
      <c r="B14993" s="8" t="n">
        <v>0.4512824</v>
      </c>
      <c r="C14993" s="8" t="n">
        <v>0.004022112</v>
      </c>
    </row>
    <row r="14994">
      <c r="A14994" s="5" t="n">
        <v>14993</v>
      </c>
      <c r="B14994" s="6" t="n">
        <v>0.4511439</v>
      </c>
      <c r="C14994" s="6" t="n">
        <v>0.003991854</v>
      </c>
    </row>
    <row r="14995">
      <c r="A14995" s="7" t="n">
        <v>14994</v>
      </c>
      <c r="B14995" s="8" t="n">
        <v>0.451008</v>
      </c>
      <c r="C14995" s="8" t="n">
        <v>0.003960847</v>
      </c>
    </row>
    <row r="14996">
      <c r="A14996" s="5" t="n">
        <v>14995</v>
      </c>
      <c r="B14996" s="6" t="n">
        <v>0.4508745</v>
      </c>
      <c r="C14996" s="6" t="n">
        <v>0.003928879</v>
      </c>
    </row>
    <row r="14997">
      <c r="A14997" s="7" t="n">
        <v>14996</v>
      </c>
      <c r="B14997" s="8" t="n">
        <v>0.4507436</v>
      </c>
      <c r="C14997" s="8" t="n">
        <v>0.003896138</v>
      </c>
    </row>
    <row r="14998">
      <c r="A14998" s="5" t="n">
        <v>14997</v>
      </c>
      <c r="B14998" s="6" t="n">
        <v>0.4506151</v>
      </c>
      <c r="C14998" s="6" t="n">
        <v>0.003862772</v>
      </c>
    </row>
    <row r="14999">
      <c r="A14999" s="7" t="n">
        <v>14998</v>
      </c>
      <c r="B14999" s="8" t="n">
        <v>0.450489</v>
      </c>
      <c r="C14999" s="8" t="n">
        <v>0.003829032</v>
      </c>
    </row>
    <row r="15000">
      <c r="A15000" s="5" t="n">
        <v>14999</v>
      </c>
      <c r="B15000" s="6" t="n">
        <v>0.4503655</v>
      </c>
      <c r="C15000" s="6" t="n">
        <v>0.0037957</v>
      </c>
    </row>
    <row r="15001">
      <c r="A15001" s="7" t="n">
        <v>15000</v>
      </c>
      <c r="B15001" s="8" t="n">
        <v>0.4502446</v>
      </c>
      <c r="C15001" s="8" t="n">
        <v>0.003764247</v>
      </c>
    </row>
    <row r="15002">
      <c r="A15002" s="5" t="n">
        <v>15001</v>
      </c>
      <c r="B15002" s="6" t="n">
        <v>0.4501262</v>
      </c>
      <c r="C15002" s="6" t="n">
        <v>0.003733932</v>
      </c>
    </row>
    <row r="15003">
      <c r="A15003" s="7" t="n">
        <v>15002</v>
      </c>
      <c r="B15003" s="8" t="n">
        <v>0.4500103</v>
      </c>
      <c r="C15003" s="8" t="n">
        <v>0.003807223</v>
      </c>
    </row>
    <row r="15004">
      <c r="A15004" s="5" t="n">
        <v>15003</v>
      </c>
      <c r="B15004" s="6" t="n">
        <v>0.4498969</v>
      </c>
      <c r="C15004" s="6" t="n">
        <v>0.00391208</v>
      </c>
    </row>
    <row r="15005">
      <c r="A15005" s="7" t="n">
        <v>15004</v>
      </c>
      <c r="B15005" s="8" t="n">
        <v>0.4497861</v>
      </c>
      <c r="C15005" s="8" t="n">
        <v>0.004016228</v>
      </c>
    </row>
    <row r="15006">
      <c r="A15006" s="5" t="n">
        <v>15005</v>
      </c>
      <c r="B15006" s="6" t="n">
        <v>0.4496777</v>
      </c>
      <c r="C15006" s="6" t="n">
        <v>0.004119238</v>
      </c>
    </row>
    <row r="15007">
      <c r="A15007" s="7" t="n">
        <v>15006</v>
      </c>
      <c r="B15007" s="8" t="n">
        <v>0.4495716</v>
      </c>
      <c r="C15007" s="8" t="n">
        <v>0.004220251</v>
      </c>
    </row>
    <row r="15008">
      <c r="A15008" s="5" t="n">
        <v>15007</v>
      </c>
      <c r="B15008" s="6" t="n">
        <v>0.4494678</v>
      </c>
      <c r="C15008" s="6" t="n">
        <v>0.004329008</v>
      </c>
    </row>
    <row r="15009">
      <c r="A15009" s="7" t="n">
        <v>15008</v>
      </c>
      <c r="B15009" s="8" t="n">
        <v>0.4493664</v>
      </c>
      <c r="C15009" s="8" t="n">
        <v>0.004437701</v>
      </c>
    </row>
    <row r="15010">
      <c r="A15010" s="5" t="n">
        <v>15009</v>
      </c>
      <c r="B15010" s="6" t="n">
        <v>0.4492673</v>
      </c>
      <c r="C15010" s="6" t="n">
        <v>0.004544049</v>
      </c>
    </row>
    <row r="15011">
      <c r="A15011" s="7" t="n">
        <v>15010</v>
      </c>
      <c r="B15011" s="8" t="n">
        <v>0.4491705</v>
      </c>
      <c r="C15011" s="8" t="n">
        <v>0.004647859</v>
      </c>
    </row>
    <row r="15012">
      <c r="A15012" s="5" t="n">
        <v>15011</v>
      </c>
      <c r="B15012" s="6" t="n">
        <v>0.4490757</v>
      </c>
      <c r="C15012" s="6" t="n">
        <v>0.004748611</v>
      </c>
    </row>
    <row r="15013">
      <c r="A15013" s="7" t="n">
        <v>15012</v>
      </c>
      <c r="B15013" s="8" t="n">
        <v>0.4489832</v>
      </c>
      <c r="C15013" s="8" t="n">
        <v>0.004846015</v>
      </c>
    </row>
    <row r="15014">
      <c r="A15014" s="5" t="n">
        <v>15013</v>
      </c>
      <c r="B15014" s="6" t="n">
        <v>0.4488926</v>
      </c>
      <c r="C15014" s="6" t="n">
        <v>0.004939852</v>
      </c>
    </row>
    <row r="15015">
      <c r="A15015" s="7" t="n">
        <v>15014</v>
      </c>
      <c r="B15015" s="8" t="n">
        <v>0.4488039</v>
      </c>
      <c r="C15015" s="8" t="n">
        <v>0.005029951</v>
      </c>
    </row>
    <row r="15016">
      <c r="A15016" s="5" t="n">
        <v>15015</v>
      </c>
      <c r="B15016" s="6" t="n">
        <v>0.4487172</v>
      </c>
      <c r="C15016" s="6" t="n">
        <v>0.00511623</v>
      </c>
    </row>
    <row r="15017">
      <c r="A15017" s="7" t="n">
        <v>15016</v>
      </c>
      <c r="B15017" s="8" t="n">
        <v>0.4486322</v>
      </c>
      <c r="C15017" s="8" t="n">
        <v>0.005198852</v>
      </c>
    </row>
    <row r="15018">
      <c r="A15018" s="5" t="n">
        <v>15017</v>
      </c>
      <c r="B15018" s="6" t="n">
        <v>0.4485493</v>
      </c>
      <c r="C15018" s="6" t="n">
        <v>0.005282676</v>
      </c>
    </row>
    <row r="15019">
      <c r="A15019" s="7" t="n">
        <v>15018</v>
      </c>
      <c r="B15019" s="8" t="n">
        <v>0.448468</v>
      </c>
      <c r="C15019" s="8" t="n">
        <v>0.005366618</v>
      </c>
    </row>
    <row r="15020">
      <c r="A15020" s="5" t="n">
        <v>15019</v>
      </c>
      <c r="B15020" s="6" t="n">
        <v>0.4483882</v>
      </c>
      <c r="C15020" s="6" t="n">
        <v>0.005445755</v>
      </c>
    </row>
    <row r="15021">
      <c r="A15021" s="7" t="n">
        <v>15020</v>
      </c>
      <c r="B15021" s="8" t="n">
        <v>0.4483101</v>
      </c>
      <c r="C15021" s="8" t="n">
        <v>0.005519878</v>
      </c>
    </row>
    <row r="15022">
      <c r="A15022" s="5" t="n">
        <v>15021</v>
      </c>
      <c r="B15022" s="6" t="n">
        <v>0.4482335</v>
      </c>
      <c r="C15022" s="6" t="n">
        <v>0.005588894</v>
      </c>
    </row>
    <row r="15023">
      <c r="A15023" s="7" t="n">
        <v>15022</v>
      </c>
      <c r="B15023" s="8" t="n">
        <v>0.4481585</v>
      </c>
      <c r="C15023" s="8" t="n">
        <v>0.005652514</v>
      </c>
    </row>
    <row r="15024">
      <c r="A15024" s="5" t="n">
        <v>15023</v>
      </c>
      <c r="B15024" s="6" t="n">
        <v>0.4480846</v>
      </c>
      <c r="C15024" s="6" t="n">
        <v>0.005710283</v>
      </c>
    </row>
    <row r="15025">
      <c r="A15025" s="7" t="n">
        <v>15024</v>
      </c>
      <c r="B15025" s="8" t="n">
        <v>0.4480121</v>
      </c>
      <c r="C15025" s="8" t="n">
        <v>0.005762125</v>
      </c>
    </row>
    <row r="15026">
      <c r="A15026" s="5" t="n">
        <v>15025</v>
      </c>
      <c r="B15026" s="6" t="n">
        <v>0.4479409</v>
      </c>
      <c r="C15026" s="6" t="n">
        <v>0.00580802</v>
      </c>
    </row>
    <row r="15027">
      <c r="A15027" s="7" t="n">
        <v>15026</v>
      </c>
      <c r="B15027" s="8" t="n">
        <v>0.4478711</v>
      </c>
      <c r="C15027" s="8" t="n">
        <v>0.005847922</v>
      </c>
    </row>
    <row r="15028">
      <c r="A15028" s="5" t="n">
        <v>15027</v>
      </c>
      <c r="B15028" s="6" t="n">
        <v>0.4478024</v>
      </c>
      <c r="C15028" s="6" t="n">
        <v>0.005889008</v>
      </c>
    </row>
    <row r="15029">
      <c r="A15029" s="7" t="n">
        <v>15028</v>
      </c>
      <c r="B15029" s="8" t="n">
        <v>0.447735</v>
      </c>
      <c r="C15029" s="8" t="n">
        <v>0.005929262</v>
      </c>
    </row>
    <row r="15030">
      <c r="A15030" s="5" t="n">
        <v>15029</v>
      </c>
      <c r="B15030" s="6" t="n">
        <v>0.4476687</v>
      </c>
      <c r="C15030" s="6" t="n">
        <v>0.00596329</v>
      </c>
    </row>
    <row r="15031">
      <c r="A15031" s="7" t="n">
        <v>15030</v>
      </c>
      <c r="B15031" s="8" t="n">
        <v>0.4476036</v>
      </c>
      <c r="C15031" s="8" t="n">
        <v>0.005991049</v>
      </c>
    </row>
    <row r="15032">
      <c r="A15032" s="5" t="n">
        <v>15031</v>
      </c>
      <c r="B15032" s="6" t="n">
        <v>0.4475396</v>
      </c>
      <c r="C15032" s="6" t="n">
        <v>0.00601255</v>
      </c>
    </row>
    <row r="15033">
      <c r="A15033" s="7" t="n">
        <v>15032</v>
      </c>
      <c r="B15033" s="8" t="n">
        <v>0.4474765</v>
      </c>
      <c r="C15033" s="8" t="n">
        <v>0.006027899</v>
      </c>
    </row>
    <row r="15034">
      <c r="A15034" s="5" t="n">
        <v>15033</v>
      </c>
      <c r="B15034" s="6" t="n">
        <v>0.4474147</v>
      </c>
      <c r="C15034" s="6" t="n">
        <v>0.006037351</v>
      </c>
    </row>
    <row r="15035">
      <c r="A15035" s="7" t="n">
        <v>15034</v>
      </c>
      <c r="B15035" s="8" t="n">
        <v>0.4473541</v>
      </c>
      <c r="C15035" s="8" t="n">
        <v>0.006040144</v>
      </c>
    </row>
    <row r="15036">
      <c r="A15036" s="5" t="n">
        <v>15035</v>
      </c>
      <c r="B15036" s="6" t="n">
        <v>0.4472944</v>
      </c>
      <c r="C15036" s="6" t="n">
        <v>0.006045555</v>
      </c>
    </row>
    <row r="15037">
      <c r="A15037" s="7" t="n">
        <v>15036</v>
      </c>
      <c r="B15037" s="8" t="n">
        <v>0.4472359</v>
      </c>
      <c r="C15037" s="8" t="n">
        <v>0.006050538</v>
      </c>
    </row>
    <row r="15038">
      <c r="A15038" s="5" t="n">
        <v>15037</v>
      </c>
      <c r="B15038" s="6" t="n">
        <v>0.4471785</v>
      </c>
      <c r="C15038" s="6" t="n">
        <v>0.006049495</v>
      </c>
    </row>
    <row r="15039">
      <c r="A15039" s="7" t="n">
        <v>15038</v>
      </c>
      <c r="B15039" s="8" t="n">
        <v>0.4471223</v>
      </c>
      <c r="C15039" s="8" t="n">
        <v>0.006042524</v>
      </c>
    </row>
    <row r="15040">
      <c r="A15040" s="5" t="n">
        <v>15039</v>
      </c>
      <c r="B15040" s="6" t="n">
        <v>0.4470674</v>
      </c>
      <c r="C15040" s="6" t="n">
        <v>0.006029611</v>
      </c>
    </row>
    <row r="15041">
      <c r="A15041" s="7" t="n">
        <v>15040</v>
      </c>
      <c r="B15041" s="8" t="n">
        <v>0.4470136</v>
      </c>
      <c r="C15041" s="8" t="n">
        <v>0.00601068</v>
      </c>
    </row>
    <row r="15042">
      <c r="A15042" s="5" t="n">
        <v>15041</v>
      </c>
      <c r="B15042" s="6" t="n">
        <v>0.446961</v>
      </c>
      <c r="C15042" s="6" t="n">
        <v>0.005991207</v>
      </c>
    </row>
    <row r="15043">
      <c r="A15043" s="7" t="n">
        <v>15042</v>
      </c>
      <c r="B15043" s="8" t="n">
        <v>0.4469099</v>
      </c>
      <c r="C15043" s="8" t="n">
        <v>0.005977925</v>
      </c>
    </row>
    <row r="15044">
      <c r="A15044" s="5" t="n">
        <v>15043</v>
      </c>
      <c r="B15044" s="6" t="n">
        <v>0.4468602</v>
      </c>
      <c r="C15044" s="6" t="n">
        <v>0.005959258</v>
      </c>
    </row>
    <row r="15045">
      <c r="A15045" s="7" t="n">
        <v>15044</v>
      </c>
      <c r="B15045" s="8" t="n">
        <v>0.4468118</v>
      </c>
      <c r="C15045" s="8" t="n">
        <v>0.005934985</v>
      </c>
    </row>
    <row r="15046">
      <c r="A15046" s="5" t="n">
        <v>15045</v>
      </c>
      <c r="B15046" s="6" t="n">
        <v>0.446765</v>
      </c>
      <c r="C15046" s="6" t="n">
        <v>0.005905509</v>
      </c>
    </row>
    <row r="15047">
      <c r="A15047" s="7" t="n">
        <v>15046</v>
      </c>
      <c r="B15047" s="8" t="n">
        <v>0.4467197</v>
      </c>
      <c r="C15047" s="8" t="n">
        <v>0.005871043</v>
      </c>
    </row>
    <row r="15048">
      <c r="A15048" s="5" t="n">
        <v>15047</v>
      </c>
      <c r="B15048" s="6" t="n">
        <v>0.446676</v>
      </c>
      <c r="C15048" s="6" t="n">
        <v>0.005848155</v>
      </c>
    </row>
    <row r="15049">
      <c r="A15049" s="7" t="n">
        <v>15048</v>
      </c>
      <c r="B15049" s="8" t="n">
        <v>0.4466339</v>
      </c>
      <c r="C15049" s="8" t="n">
        <v>0.005822737</v>
      </c>
    </row>
    <row r="15050">
      <c r="A15050" s="5" t="n">
        <v>15049</v>
      </c>
      <c r="B15050" s="6" t="n">
        <v>0.4465936</v>
      </c>
      <c r="C15050" s="6" t="n">
        <v>0.005792448</v>
      </c>
    </row>
    <row r="15051">
      <c r="A15051" s="7" t="n">
        <v>15050</v>
      </c>
      <c r="B15051" s="8" t="n">
        <v>0.4465551</v>
      </c>
      <c r="C15051" s="8" t="n">
        <v>0.005757345</v>
      </c>
    </row>
    <row r="15052">
      <c r="A15052" s="5" t="n">
        <v>15051</v>
      </c>
      <c r="B15052" s="6" t="n">
        <v>0.4465186</v>
      </c>
      <c r="C15052" s="6" t="n">
        <v>0.005738184</v>
      </c>
    </row>
    <row r="15053">
      <c r="A15053" s="7" t="n">
        <v>15052</v>
      </c>
      <c r="B15053" s="8" t="n">
        <v>0.4464838</v>
      </c>
      <c r="C15053" s="8" t="n">
        <v>0.005787771</v>
      </c>
    </row>
    <row r="15054">
      <c r="A15054" s="5" t="n">
        <v>15053</v>
      </c>
      <c r="B15054" s="6" t="n">
        <v>0.4464512</v>
      </c>
      <c r="C15054" s="6" t="n">
        <v>0.00583214</v>
      </c>
    </row>
    <row r="15055">
      <c r="A15055" s="7" t="n">
        <v>15054</v>
      </c>
      <c r="B15055" s="8" t="n">
        <v>0.4464212</v>
      </c>
      <c r="C15055" s="8" t="n">
        <v>0.005809243</v>
      </c>
    </row>
    <row r="15056">
      <c r="A15056" s="5" t="n">
        <v>15055</v>
      </c>
      <c r="B15056" s="6" t="n">
        <v>0.4463932</v>
      </c>
      <c r="C15056" s="6" t="n">
        <v>0.00580251</v>
      </c>
    </row>
    <row r="15057">
      <c r="A15057" s="7" t="n">
        <v>15056</v>
      </c>
      <c r="B15057" s="8" t="n">
        <v>0.4463674</v>
      </c>
      <c r="C15057" s="8" t="n">
        <v>0.005814323</v>
      </c>
    </row>
    <row r="15058">
      <c r="A15058" s="5" t="n">
        <v>15057</v>
      </c>
      <c r="B15058" s="6" t="n">
        <v>0.4463437</v>
      </c>
      <c r="C15058" s="6" t="n">
        <v>0.005834194</v>
      </c>
    </row>
    <row r="15059">
      <c r="A15059" s="7" t="n">
        <v>15058</v>
      </c>
      <c r="B15059" s="8" t="n">
        <v>0.4463225</v>
      </c>
      <c r="C15059" s="8" t="n">
        <v>0.005845696</v>
      </c>
    </row>
    <row r="15060">
      <c r="A15060" s="5" t="n">
        <v>15059</v>
      </c>
      <c r="B15060" s="6" t="n">
        <v>0.4463037</v>
      </c>
      <c r="C15060" s="6" t="n">
        <v>0.00585253</v>
      </c>
    </row>
    <row r="15061">
      <c r="A15061" s="7" t="n">
        <v>15060</v>
      </c>
      <c r="B15061" s="8" t="n">
        <v>0.4462873</v>
      </c>
      <c r="C15061" s="8" t="n">
        <v>0.005869013</v>
      </c>
    </row>
    <row r="15062">
      <c r="A15062" s="5" t="n">
        <v>15061</v>
      </c>
      <c r="B15062" s="6" t="n">
        <v>0.4462731</v>
      </c>
      <c r="C15062" s="6" t="n">
        <v>0.00588709</v>
      </c>
    </row>
    <row r="15063">
      <c r="A15063" s="7" t="n">
        <v>15062</v>
      </c>
      <c r="B15063" s="8" t="n">
        <v>0.4462613</v>
      </c>
      <c r="C15063" s="8" t="n">
        <v>0.005903358</v>
      </c>
    </row>
    <row r="15064">
      <c r="A15064" s="5" t="n">
        <v>15063</v>
      </c>
      <c r="B15064" s="6" t="n">
        <v>0.446252</v>
      </c>
      <c r="C15064" s="6" t="n">
        <v>0.0059111</v>
      </c>
    </row>
    <row r="15065">
      <c r="A15065" s="7" t="n">
        <v>15064</v>
      </c>
      <c r="B15065" s="8" t="n">
        <v>0.4462455</v>
      </c>
      <c r="C15065" s="8" t="n">
        <v>0.00589638</v>
      </c>
    </row>
    <row r="15066">
      <c r="A15066" s="5" t="n">
        <v>15065</v>
      </c>
      <c r="B15066" s="6" t="n">
        <v>0.4462414</v>
      </c>
      <c r="C15066" s="6" t="n">
        <v>0.00588524</v>
      </c>
    </row>
    <row r="15067">
      <c r="A15067" s="7" t="n">
        <v>15066</v>
      </c>
      <c r="B15067" s="8" t="n">
        <v>0.4462398</v>
      </c>
      <c r="C15067" s="8" t="n">
        <v>0.005888806</v>
      </c>
    </row>
    <row r="15068">
      <c r="A15068" s="5" t="n">
        <v>15067</v>
      </c>
      <c r="B15068" s="6" t="n">
        <v>0.446241</v>
      </c>
      <c r="C15068" s="6" t="n">
        <v>0.005899491</v>
      </c>
    </row>
    <row r="15069">
      <c r="A15069" s="7" t="n">
        <v>15068</v>
      </c>
      <c r="B15069" s="8" t="n">
        <v>0.4462446</v>
      </c>
      <c r="C15069" s="8" t="n">
        <v>0.005905009</v>
      </c>
    </row>
    <row r="15070">
      <c r="A15070" s="5" t="n">
        <v>15069</v>
      </c>
      <c r="B15070" s="6" t="n">
        <v>0.4462511</v>
      </c>
      <c r="C15070" s="6" t="n">
        <v>0.00588667</v>
      </c>
    </row>
    <row r="15071">
      <c r="A15071" s="7" t="n">
        <v>15070</v>
      </c>
      <c r="B15071" s="8" t="n">
        <v>0.4462601</v>
      </c>
      <c r="C15071" s="8" t="n">
        <v>0.005872428</v>
      </c>
    </row>
    <row r="15072">
      <c r="A15072" s="5" t="n">
        <v>15071</v>
      </c>
      <c r="B15072" s="6" t="n">
        <v>0.4462717</v>
      </c>
      <c r="C15072" s="6" t="n">
        <v>0.005861671</v>
      </c>
    </row>
    <row r="15073">
      <c r="A15073" s="7" t="n">
        <v>15072</v>
      </c>
      <c r="B15073" s="8" t="n">
        <v>0.4462857</v>
      </c>
      <c r="C15073" s="8" t="n">
        <v>0.005852734</v>
      </c>
    </row>
    <row r="15074">
      <c r="A15074" s="5" t="n">
        <v>15073</v>
      </c>
      <c r="B15074" s="6" t="n">
        <v>0.4463024</v>
      </c>
      <c r="C15074" s="6" t="n">
        <v>0.005855936</v>
      </c>
    </row>
    <row r="15075">
      <c r="A15075" s="7" t="n">
        <v>15074</v>
      </c>
      <c r="B15075" s="8" t="n">
        <v>0.446322</v>
      </c>
      <c r="C15075" s="8" t="n">
        <v>0.005834805</v>
      </c>
    </row>
    <row r="15076">
      <c r="A15076" s="5" t="n">
        <v>15075</v>
      </c>
      <c r="B15076" s="6" t="n">
        <v>0.446344</v>
      </c>
      <c r="C15076" s="6" t="n">
        <v>0.005816812</v>
      </c>
    </row>
    <row r="15077">
      <c r="A15077" s="7" t="n">
        <v>15076</v>
      </c>
      <c r="B15077" s="8" t="n">
        <v>0.4463688</v>
      </c>
      <c r="C15077" s="8" t="n">
        <v>0.005800171</v>
      </c>
    </row>
    <row r="15078">
      <c r="A15078" s="5" t="n">
        <v>15077</v>
      </c>
      <c r="B15078" s="6" t="n">
        <v>0.446396</v>
      </c>
      <c r="C15078" s="6" t="n">
        <v>0.00578555</v>
      </c>
    </row>
    <row r="15079">
      <c r="A15079" s="7" t="n">
        <v>15078</v>
      </c>
      <c r="B15079" s="8" t="n">
        <v>0.446426</v>
      </c>
      <c r="C15079" s="8" t="n">
        <v>0.005756744</v>
      </c>
    </row>
    <row r="15080">
      <c r="A15080" s="5" t="n">
        <v>15079</v>
      </c>
      <c r="B15080" s="6" t="n">
        <v>0.4464584</v>
      </c>
      <c r="C15080" s="6" t="n">
        <v>0.005734643</v>
      </c>
    </row>
    <row r="15081">
      <c r="A15081" s="7" t="n">
        <v>15080</v>
      </c>
      <c r="B15081" s="8" t="n">
        <v>0.4464933</v>
      </c>
      <c r="C15081" s="8" t="n">
        <v>0.005720493</v>
      </c>
    </row>
    <row r="15082">
      <c r="A15082" s="5" t="n">
        <v>15081</v>
      </c>
      <c r="B15082" s="6" t="n">
        <v>0.4465304</v>
      </c>
      <c r="C15082" s="6" t="n">
        <v>0.005707865</v>
      </c>
    </row>
    <row r="15083">
      <c r="A15083" s="7" t="n">
        <v>15082</v>
      </c>
      <c r="B15083" s="8" t="n">
        <v>0.4465701</v>
      </c>
      <c r="C15083" s="8" t="n">
        <v>0.005694466</v>
      </c>
    </row>
    <row r="15084">
      <c r="A15084" s="5" t="n">
        <v>15083</v>
      </c>
      <c r="B15084" s="6" t="n">
        <v>0.4466122</v>
      </c>
      <c r="C15084" s="6" t="n">
        <v>0.00566899</v>
      </c>
    </row>
    <row r="15085">
      <c r="A15085" s="7" t="n">
        <v>15084</v>
      </c>
      <c r="B15085" s="8" t="n">
        <v>0.4466568</v>
      </c>
      <c r="C15085" s="8" t="n">
        <v>0.005638202</v>
      </c>
    </row>
    <row r="15086">
      <c r="A15086" s="5" t="n">
        <v>15085</v>
      </c>
      <c r="B15086" s="6" t="n">
        <v>0.4467035</v>
      </c>
      <c r="C15086" s="6" t="n">
        <v>0.005611126</v>
      </c>
    </row>
    <row r="15087">
      <c r="A15087" s="7" t="n">
        <v>15086</v>
      </c>
      <c r="B15087" s="8" t="n">
        <v>0.4467526</v>
      </c>
      <c r="C15087" s="8" t="n">
        <v>0.005594635</v>
      </c>
    </row>
    <row r="15088">
      <c r="A15088" s="5" t="n">
        <v>15087</v>
      </c>
      <c r="B15088" s="6" t="n">
        <v>0.4468038</v>
      </c>
      <c r="C15088" s="6" t="n">
        <v>0.005578434</v>
      </c>
    </row>
    <row r="15089">
      <c r="A15089" s="7" t="n">
        <v>15088</v>
      </c>
      <c r="B15089" s="8" t="n">
        <v>0.4468573</v>
      </c>
      <c r="C15089" s="8" t="n">
        <v>0.005553878</v>
      </c>
    </row>
    <row r="15090">
      <c r="A15090" s="5" t="n">
        <v>15089</v>
      </c>
      <c r="B15090" s="6" t="n">
        <v>0.446913</v>
      </c>
      <c r="C15090" s="6" t="n">
        <v>0.005521782</v>
      </c>
    </row>
    <row r="15091">
      <c r="A15091" s="7" t="n">
        <v>15090</v>
      </c>
      <c r="B15091" s="8" t="n">
        <v>0.4469708</v>
      </c>
      <c r="C15091" s="8" t="n">
        <v>0.005493376</v>
      </c>
    </row>
    <row r="15092">
      <c r="A15092" s="5" t="n">
        <v>15091</v>
      </c>
      <c r="B15092" s="6" t="n">
        <v>0.4470306</v>
      </c>
      <c r="C15092" s="6" t="n">
        <v>0.005467577</v>
      </c>
    </row>
    <row r="15093">
      <c r="A15093" s="7" t="n">
        <v>15092</v>
      </c>
      <c r="B15093" s="8" t="n">
        <v>0.4470925</v>
      </c>
      <c r="C15093" s="8" t="n">
        <v>0.005442363</v>
      </c>
    </row>
    <row r="15094">
      <c r="A15094" s="5" t="n">
        <v>15093</v>
      </c>
      <c r="B15094" s="6" t="n">
        <v>0.4471563</v>
      </c>
      <c r="C15094" s="6" t="n">
        <v>0.005416942</v>
      </c>
    </row>
    <row r="15095">
      <c r="A15095" s="7" t="n">
        <v>15094</v>
      </c>
      <c r="B15095" s="8" t="n">
        <v>0.4472222</v>
      </c>
      <c r="C15095" s="8" t="n">
        <v>0.00538315</v>
      </c>
    </row>
    <row r="15096">
      <c r="A15096" s="5" t="n">
        <v>15095</v>
      </c>
      <c r="B15096" s="6" t="n">
        <v>0.4472899</v>
      </c>
      <c r="C15096" s="6" t="n">
        <v>0.005352844</v>
      </c>
    </row>
    <row r="15097">
      <c r="A15097" s="7" t="n">
        <v>15096</v>
      </c>
      <c r="B15097" s="8" t="n">
        <v>0.4473594</v>
      </c>
      <c r="C15097" s="8" t="n">
        <v>0.005325284</v>
      </c>
    </row>
    <row r="15098">
      <c r="A15098" s="5" t="n">
        <v>15097</v>
      </c>
      <c r="B15098" s="6" t="n">
        <v>0.4474306</v>
      </c>
      <c r="C15098" s="6" t="n">
        <v>0.005298682</v>
      </c>
    </row>
    <row r="15099">
      <c r="A15099" s="7" t="n">
        <v>15098</v>
      </c>
      <c r="B15099" s="8" t="n">
        <v>0.4475036</v>
      </c>
      <c r="C15099" s="8" t="n">
        <v>0.00526902</v>
      </c>
    </row>
    <row r="15100">
      <c r="A15100" s="5" t="n">
        <v>15099</v>
      </c>
      <c r="B15100" s="6" t="n">
        <v>0.4475785</v>
      </c>
      <c r="C15100" s="6" t="n">
        <v>0.005229931</v>
      </c>
    </row>
    <row r="15101">
      <c r="A15101" s="7" t="n">
        <v>15100</v>
      </c>
      <c r="B15101" s="8" t="n">
        <v>0.447655</v>
      </c>
      <c r="C15101" s="8" t="n">
        <v>0.005196644</v>
      </c>
    </row>
    <row r="15102">
      <c r="A15102" s="5" t="n">
        <v>15101</v>
      </c>
      <c r="B15102" s="6" t="n">
        <v>0.4477331</v>
      </c>
      <c r="C15102" s="6" t="n">
        <v>0.005167099</v>
      </c>
    </row>
    <row r="15103">
      <c r="A15103" s="7" t="n">
        <v>15102</v>
      </c>
      <c r="B15103" s="8" t="n">
        <v>0.4478127</v>
      </c>
      <c r="C15103" s="8" t="n">
        <v>0.005138665</v>
      </c>
    </row>
    <row r="15104">
      <c r="A15104" s="5" t="n">
        <v>15103</v>
      </c>
      <c r="B15104" s="6" t="n">
        <v>0.4478939</v>
      </c>
      <c r="C15104" s="6" t="n">
        <v>0.005108824</v>
      </c>
    </row>
    <row r="15105">
      <c r="A15105" s="7" t="n">
        <v>15104</v>
      </c>
      <c r="B15105" s="8" t="n">
        <v>0.4479767</v>
      </c>
      <c r="C15105" s="8" t="n">
        <v>0.005069549</v>
      </c>
    </row>
    <row r="15106">
      <c r="A15106" s="5" t="n">
        <v>15105</v>
      </c>
      <c r="B15106" s="6" t="n">
        <v>0.4480608</v>
      </c>
      <c r="C15106" s="6" t="n">
        <v>0.005033309</v>
      </c>
    </row>
    <row r="15107">
      <c r="A15107" s="7" t="n">
        <v>15106</v>
      </c>
      <c r="B15107" s="8" t="n">
        <v>0.4481463</v>
      </c>
      <c r="C15107" s="8" t="n">
        <v>0.005000434</v>
      </c>
    </row>
    <row r="15108">
      <c r="A15108" s="5" t="n">
        <v>15107</v>
      </c>
      <c r="B15108" s="6" t="n">
        <v>0.4482332</v>
      </c>
      <c r="C15108" s="6" t="n">
        <v>0.004970157</v>
      </c>
    </row>
    <row r="15109">
      <c r="A15109" s="7" t="n">
        <v>15108</v>
      </c>
      <c r="B15109" s="8" t="n">
        <v>0.4483215</v>
      </c>
      <c r="C15109" s="8" t="n">
        <v>0.004939632</v>
      </c>
    </row>
    <row r="15110">
      <c r="A15110" s="5" t="n">
        <v>15109</v>
      </c>
      <c r="B15110" s="6" t="n">
        <v>0.4484113</v>
      </c>
      <c r="C15110" s="6" t="n">
        <v>0.004900199</v>
      </c>
    </row>
    <row r="15111">
      <c r="A15111" s="7" t="n">
        <v>15110</v>
      </c>
      <c r="B15111" s="8" t="n">
        <v>0.4485022</v>
      </c>
      <c r="C15111" s="8" t="n">
        <v>0.004863455</v>
      </c>
    </row>
    <row r="15112">
      <c r="A15112" s="5" t="n">
        <v>15111</v>
      </c>
      <c r="B15112" s="6" t="n">
        <v>0.4485945</v>
      </c>
      <c r="C15112" s="6" t="n">
        <v>0.00483007</v>
      </c>
    </row>
    <row r="15113">
      <c r="A15113" s="7" t="n">
        <v>15112</v>
      </c>
      <c r="B15113" s="8" t="n">
        <v>0.4486879</v>
      </c>
      <c r="C15113" s="8" t="n">
        <v>0.004798536</v>
      </c>
    </row>
    <row r="15114">
      <c r="A15114" s="5" t="n">
        <v>15113</v>
      </c>
      <c r="B15114" s="6" t="n">
        <v>0.4487824</v>
      </c>
      <c r="C15114" s="6" t="n">
        <v>0.004767402</v>
      </c>
    </row>
    <row r="15115">
      <c r="A15115" s="7" t="n">
        <v>15114</v>
      </c>
      <c r="B15115" s="8" t="n">
        <v>0.4488781</v>
      </c>
      <c r="C15115" s="8" t="n">
        <v>0.00472875</v>
      </c>
    </row>
    <row r="15116">
      <c r="A15116" s="5" t="n">
        <v>15115</v>
      </c>
      <c r="B15116" s="6" t="n">
        <v>0.4489751</v>
      </c>
      <c r="C15116" s="6" t="n">
        <v>0.004692129</v>
      </c>
    </row>
    <row r="15117">
      <c r="A15117" s="7" t="n">
        <v>15116</v>
      </c>
      <c r="B15117" s="8" t="n">
        <v>0.449073</v>
      </c>
      <c r="C15117" s="8" t="n">
        <v>0.004657765</v>
      </c>
    </row>
    <row r="15118">
      <c r="A15118" s="5" t="n">
        <v>15117</v>
      </c>
      <c r="B15118" s="6" t="n">
        <v>0.449172</v>
      </c>
      <c r="C15118" s="6" t="n">
        <v>0.004623755</v>
      </c>
    </row>
    <row r="15119">
      <c r="A15119" s="7" t="n">
        <v>15118</v>
      </c>
      <c r="B15119" s="8" t="n">
        <v>0.4492723</v>
      </c>
      <c r="C15119" s="8" t="n">
        <v>0.004585074</v>
      </c>
    </row>
    <row r="15120">
      <c r="A15120" s="5" t="n">
        <v>15119</v>
      </c>
      <c r="B15120" s="6" t="n">
        <v>0.4493736</v>
      </c>
      <c r="C15120" s="6" t="n">
        <v>0.004547469</v>
      </c>
    </row>
    <row r="15121">
      <c r="A15121" s="7" t="n">
        <v>15120</v>
      </c>
      <c r="B15121" s="8" t="n">
        <v>0.4494758</v>
      </c>
      <c r="C15121" s="8" t="n">
        <v>0.004511952</v>
      </c>
    </row>
    <row r="15122">
      <c r="A15122" s="5" t="n">
        <v>15121</v>
      </c>
      <c r="B15122" s="6" t="n">
        <v>0.4495789</v>
      </c>
      <c r="C15122" s="6" t="n">
        <v>0.004477695</v>
      </c>
    </row>
    <row r="15123">
      <c r="A15123" s="7" t="n">
        <v>15122</v>
      </c>
      <c r="B15123" s="8" t="n">
        <v>0.4496828</v>
      </c>
      <c r="C15123" s="8" t="n">
        <v>0.004444018</v>
      </c>
    </row>
    <row r="15124">
      <c r="A15124" s="5" t="n">
        <v>15123</v>
      </c>
      <c r="B15124" s="6" t="n">
        <v>0.4497879</v>
      </c>
      <c r="C15124" s="6" t="n">
        <v>0.004407458</v>
      </c>
    </row>
    <row r="15125">
      <c r="A15125" s="7" t="n">
        <v>15124</v>
      </c>
      <c r="B15125" s="8" t="n">
        <v>0.4498939</v>
      </c>
      <c r="C15125" s="8" t="n">
        <v>0.00437064</v>
      </c>
    </row>
    <row r="15126">
      <c r="A15126" s="5" t="n">
        <v>15125</v>
      </c>
      <c r="B15126" s="6" t="n">
        <v>0.4500007</v>
      </c>
      <c r="C15126" s="6" t="n">
        <v>0.004335305</v>
      </c>
    </row>
    <row r="15127">
      <c r="A15127" s="7" t="n">
        <v>15126</v>
      </c>
      <c r="B15127" s="8" t="n">
        <v>0.4501083</v>
      </c>
      <c r="C15127" s="8" t="n">
        <v>0.004301096</v>
      </c>
    </row>
    <row r="15128">
      <c r="A15128" s="5" t="n">
        <v>15127</v>
      </c>
      <c r="B15128" s="6" t="n">
        <v>0.4502168</v>
      </c>
      <c r="C15128" s="6" t="n">
        <v>0.004267538</v>
      </c>
    </row>
    <row r="15129">
      <c r="A15129" s="7" t="n">
        <v>15128</v>
      </c>
      <c r="B15129" s="8" t="n">
        <v>0.4503263</v>
      </c>
      <c r="C15129" s="8" t="n">
        <v>0.004232547</v>
      </c>
    </row>
    <row r="15130">
      <c r="A15130" s="5" t="n">
        <v>15129</v>
      </c>
      <c r="B15130" s="6" t="n">
        <v>0.4504365</v>
      </c>
      <c r="C15130" s="6" t="n">
        <v>0.004196942</v>
      </c>
    </row>
    <row r="15131">
      <c r="A15131" s="7" t="n">
        <v>15130</v>
      </c>
      <c r="B15131" s="8" t="n">
        <v>0.4505474</v>
      </c>
      <c r="C15131" s="8" t="n">
        <v>0.004162498</v>
      </c>
    </row>
    <row r="15132">
      <c r="A15132" s="5" t="n">
        <v>15131</v>
      </c>
      <c r="B15132" s="6" t="n">
        <v>0.450659</v>
      </c>
      <c r="C15132" s="6" t="n">
        <v>0.004129042</v>
      </c>
    </row>
    <row r="15133">
      <c r="A15133" s="7" t="n">
        <v>15132</v>
      </c>
      <c r="B15133" s="8" t="n">
        <v>0.4507714</v>
      </c>
      <c r="C15133" s="8" t="n">
        <v>0.004096249</v>
      </c>
    </row>
    <row r="15134">
      <c r="A15134" s="5" t="n">
        <v>15133</v>
      </c>
      <c r="B15134" s="6" t="n">
        <v>0.4508846</v>
      </c>
      <c r="C15134" s="6" t="n">
        <v>0.004063003</v>
      </c>
    </row>
    <row r="15135">
      <c r="A15135" s="7" t="n">
        <v>15134</v>
      </c>
      <c r="B15135" s="8" t="n">
        <v>0.4509986</v>
      </c>
      <c r="C15135" s="8" t="n">
        <v>0.004046978</v>
      </c>
    </row>
    <row r="15136">
      <c r="A15136" s="5" t="n">
        <v>15135</v>
      </c>
      <c r="B15136" s="6" t="n">
        <v>0.4511135</v>
      </c>
      <c r="C15136" s="6" t="n">
        <v>0.004079964</v>
      </c>
    </row>
    <row r="15137">
      <c r="A15137" s="7" t="n">
        <v>15136</v>
      </c>
      <c r="B15137" s="8" t="n">
        <v>0.451229</v>
      </c>
      <c r="C15137" s="8" t="n">
        <v>0.004115318</v>
      </c>
    </row>
    <row r="15138">
      <c r="A15138" s="5" t="n">
        <v>15137</v>
      </c>
      <c r="B15138" s="6" t="n">
        <v>0.4513452</v>
      </c>
      <c r="C15138" s="6" t="n">
        <v>0.004151204</v>
      </c>
    </row>
    <row r="15139">
      <c r="A15139" s="7" t="n">
        <v>15138</v>
      </c>
      <c r="B15139" s="8" t="n">
        <v>0.451462</v>
      </c>
      <c r="C15139" s="8" t="n">
        <v>0.004182079</v>
      </c>
    </row>
    <row r="15140">
      <c r="A15140" s="5" t="n">
        <v>15139</v>
      </c>
      <c r="B15140" s="6" t="n">
        <v>0.4515798</v>
      </c>
      <c r="C15140" s="6" t="n">
        <v>0.004204181</v>
      </c>
    </row>
    <row r="15141">
      <c r="A15141" s="7" t="n">
        <v>15140</v>
      </c>
      <c r="B15141" s="8" t="n">
        <v>0.451698</v>
      </c>
      <c r="C15141" s="8" t="n">
        <v>0.0042293</v>
      </c>
    </row>
    <row r="15142">
      <c r="A15142" s="5" t="n">
        <v>15141</v>
      </c>
      <c r="B15142" s="6" t="n">
        <v>0.4518167</v>
      </c>
      <c r="C15142" s="6" t="n">
        <v>0.00425681</v>
      </c>
    </row>
    <row r="15143">
      <c r="A15143" s="7" t="n">
        <v>15142</v>
      </c>
      <c r="B15143" s="8" t="n">
        <v>0.4519362</v>
      </c>
      <c r="C15143" s="8" t="n">
        <v>0.004285243</v>
      </c>
    </row>
    <row r="15144">
      <c r="A15144" s="5" t="n">
        <v>15143</v>
      </c>
      <c r="B15144" s="6" t="n">
        <v>0.4520565</v>
      </c>
      <c r="C15144" s="6" t="n">
        <v>0.004310778</v>
      </c>
    </row>
    <row r="15145">
      <c r="A15145" s="7" t="n">
        <v>15144</v>
      </c>
      <c r="B15145" s="8" t="n">
        <v>0.4521775</v>
      </c>
      <c r="C15145" s="8" t="n">
        <v>0.00432718</v>
      </c>
    </row>
    <row r="15146">
      <c r="A15146" s="5" t="n">
        <v>15145</v>
      </c>
      <c r="B15146" s="6" t="n">
        <v>0.4522992</v>
      </c>
      <c r="C15146" s="6" t="n">
        <v>0.004345803</v>
      </c>
    </row>
    <row r="15147">
      <c r="A15147" s="7" t="n">
        <v>15146</v>
      </c>
      <c r="B15147" s="8" t="n">
        <v>0.4524215</v>
      </c>
      <c r="C15147" s="8" t="n">
        <v>0.00436665</v>
      </c>
    </row>
    <row r="15148">
      <c r="A15148" s="5" t="n">
        <v>15147</v>
      </c>
      <c r="B15148" s="6" t="n">
        <v>0.4525445</v>
      </c>
      <c r="C15148" s="6" t="n">
        <v>0.004388243</v>
      </c>
    </row>
    <row r="15149">
      <c r="A15149" s="7" t="n">
        <v>15148</v>
      </c>
      <c r="B15149" s="8" t="n">
        <v>0.4526681</v>
      </c>
      <c r="C15149" s="8" t="n">
        <v>0.004406931</v>
      </c>
    </row>
    <row r="15150">
      <c r="A15150" s="5" t="n">
        <v>15149</v>
      </c>
      <c r="B15150" s="6" t="n">
        <v>0.4527923</v>
      </c>
      <c r="C15150" s="6" t="n">
        <v>0.004413757</v>
      </c>
    </row>
    <row r="15151">
      <c r="A15151" s="7" t="n">
        <v>15150</v>
      </c>
      <c r="B15151" s="8" t="n">
        <v>0.452917</v>
      </c>
      <c r="C15151" s="8" t="n">
        <v>0.004423453</v>
      </c>
    </row>
    <row r="15152">
      <c r="A15152" s="5" t="n">
        <v>15151</v>
      </c>
      <c r="B15152" s="6" t="n">
        <v>0.4530425</v>
      </c>
      <c r="C15152" s="6" t="n">
        <v>0.004431839</v>
      </c>
    </row>
    <row r="15153">
      <c r="A15153" s="7" t="n">
        <v>15152</v>
      </c>
      <c r="B15153" s="8" t="n">
        <v>0.4531684</v>
      </c>
      <c r="C15153" s="8" t="n">
        <v>0.004445957</v>
      </c>
    </row>
    <row r="15154">
      <c r="A15154" s="5" t="n">
        <v>15153</v>
      </c>
      <c r="B15154" s="6" t="n">
        <v>0.453295</v>
      </c>
      <c r="C15154" s="6" t="n">
        <v>0.004445375</v>
      </c>
    </row>
    <row r="15155">
      <c r="A15155" s="7" t="n">
        <v>15154</v>
      </c>
      <c r="B15155" s="8" t="n">
        <v>0.4534224</v>
      </c>
      <c r="C15155" s="8" t="n">
        <v>0.00441762</v>
      </c>
    </row>
    <row r="15156">
      <c r="A15156" s="5" t="n">
        <v>15155</v>
      </c>
      <c r="B15156" s="6" t="n">
        <v>0.4535505</v>
      </c>
      <c r="C15156" s="6" t="n">
        <v>0.004410501</v>
      </c>
    </row>
    <row r="15157">
      <c r="A15157" s="7" t="n">
        <v>15156</v>
      </c>
      <c r="B15157" s="8" t="n">
        <v>0.4536791</v>
      </c>
      <c r="C15157" s="8" t="n">
        <v>0.004439554</v>
      </c>
    </row>
    <row r="15158">
      <c r="A15158" s="5" t="n">
        <v>15157</v>
      </c>
      <c r="B15158" s="6" t="n">
        <v>0.4538083</v>
      </c>
      <c r="C15158" s="6" t="n">
        <v>0.004458683</v>
      </c>
    </row>
    <row r="15159">
      <c r="A15159" s="7" t="n">
        <v>15158</v>
      </c>
      <c r="B15159" s="8" t="n">
        <v>0.4539382</v>
      </c>
      <c r="C15159" s="8" t="n">
        <v>0.004455179</v>
      </c>
    </row>
    <row r="15160">
      <c r="A15160" s="5" t="n">
        <v>15159</v>
      </c>
      <c r="B15160" s="6" t="n">
        <v>0.4540688</v>
      </c>
      <c r="C15160" s="6" t="n">
        <v>0.004469998</v>
      </c>
    </row>
    <row r="15161">
      <c r="A15161" s="7" t="n">
        <v>15160</v>
      </c>
      <c r="B15161" s="8" t="n">
        <v>0.4541998</v>
      </c>
      <c r="C15161" s="8" t="n">
        <v>0.00446441</v>
      </c>
    </row>
    <row r="15162">
      <c r="A15162" s="5" t="n">
        <v>15161</v>
      </c>
      <c r="B15162" s="6" t="n">
        <v>0.4543314</v>
      </c>
      <c r="C15162" s="6" t="n">
        <v>0.004451485</v>
      </c>
    </row>
    <row r="15163">
      <c r="A15163" s="7" t="n">
        <v>15162</v>
      </c>
      <c r="B15163" s="8" t="n">
        <v>0.4544635</v>
      </c>
      <c r="C15163" s="8" t="n">
        <v>0.004436467</v>
      </c>
    </row>
    <row r="15164">
      <c r="A15164" s="5" t="n">
        <v>15163</v>
      </c>
      <c r="B15164" s="6" t="n">
        <v>0.4545966</v>
      </c>
      <c r="C15164" s="6" t="n">
        <v>0.004418493</v>
      </c>
    </row>
    <row r="15165">
      <c r="A15165" s="7" t="n">
        <v>15164</v>
      </c>
      <c r="B15165" s="8" t="n">
        <v>0.4547302</v>
      </c>
      <c r="C15165" s="8" t="n">
        <v>0.004404914</v>
      </c>
    </row>
    <row r="15166">
      <c r="A15166" s="5" t="n">
        <v>15165</v>
      </c>
      <c r="B15166" s="6" t="n">
        <v>0.4548642</v>
      </c>
      <c r="C15166" s="6" t="n">
        <v>0.004395681</v>
      </c>
    </row>
    <row r="15167">
      <c r="A15167" s="7" t="n">
        <v>15166</v>
      </c>
      <c r="B15167" s="8" t="n">
        <v>0.454999</v>
      </c>
      <c r="C15167" s="8" t="n">
        <v>0.004388129</v>
      </c>
    </row>
    <row r="15168">
      <c r="A15168" s="5" t="n">
        <v>15167</v>
      </c>
      <c r="B15168" s="6" t="n">
        <v>0.4551343</v>
      </c>
      <c r="C15168" s="6" t="n">
        <v>0.004380698</v>
      </c>
    </row>
    <row r="15169">
      <c r="A15169" s="7" t="n">
        <v>15168</v>
      </c>
      <c r="B15169" s="8" t="n">
        <v>0.4552704</v>
      </c>
      <c r="C15169" s="8" t="n">
        <v>0.004368252</v>
      </c>
    </row>
    <row r="15170">
      <c r="A15170" s="5" t="n">
        <v>15169</v>
      </c>
      <c r="B15170" s="6" t="n">
        <v>0.4554069</v>
      </c>
      <c r="C15170" s="6" t="n">
        <v>0.004355232</v>
      </c>
    </row>
    <row r="15171">
      <c r="A15171" s="7" t="n">
        <v>15170</v>
      </c>
      <c r="B15171" s="8" t="n">
        <v>0.455544</v>
      </c>
      <c r="C15171" s="8" t="n">
        <v>0.004343605</v>
      </c>
    </row>
    <row r="15172">
      <c r="A15172" s="5" t="n">
        <v>15171</v>
      </c>
      <c r="B15172" s="6" t="n">
        <v>0.4556817</v>
      </c>
      <c r="C15172" s="6" t="n">
        <v>0.004332778</v>
      </c>
    </row>
    <row r="15173">
      <c r="A15173" s="7" t="n">
        <v>15172</v>
      </c>
      <c r="B15173" s="8" t="n">
        <v>0.4558199</v>
      </c>
      <c r="C15173" s="8" t="n">
        <v>0.004322131</v>
      </c>
    </row>
    <row r="15174">
      <c r="A15174" s="5" t="n">
        <v>15173</v>
      </c>
      <c r="B15174" s="6" t="n">
        <v>0.4559588</v>
      </c>
      <c r="C15174" s="6" t="n">
        <v>0.004308284</v>
      </c>
    </row>
    <row r="15175">
      <c r="A15175" s="7" t="n">
        <v>15174</v>
      </c>
      <c r="B15175" s="8" t="n">
        <v>0.4560984</v>
      </c>
      <c r="C15175" s="8" t="n">
        <v>0.004293071</v>
      </c>
    </row>
    <row r="15176">
      <c r="A15176" s="5" t="n">
        <v>15175</v>
      </c>
      <c r="B15176" s="6" t="n">
        <v>0.4562386</v>
      </c>
      <c r="C15176" s="6" t="n">
        <v>0.004278573</v>
      </c>
    </row>
    <row r="15177">
      <c r="A15177" s="7" t="n">
        <v>15176</v>
      </c>
      <c r="B15177" s="8" t="n">
        <v>0.4563793</v>
      </c>
      <c r="C15177" s="8" t="n">
        <v>0.004264349</v>
      </c>
    </row>
    <row r="15178">
      <c r="A15178" s="5" t="n">
        <v>15177</v>
      </c>
      <c r="B15178" s="6" t="n">
        <v>0.4565205</v>
      </c>
      <c r="C15178" s="6" t="n">
        <v>0.004249876</v>
      </c>
    </row>
    <row r="15179">
      <c r="A15179" s="7" t="n">
        <v>15178</v>
      </c>
      <c r="B15179" s="8" t="n">
        <v>0.4566625</v>
      </c>
      <c r="C15179" s="8" t="n">
        <v>0.004233155</v>
      </c>
    </row>
    <row r="15180">
      <c r="A15180" s="5" t="n">
        <v>15179</v>
      </c>
      <c r="B15180" s="6" t="n">
        <v>0.4568051</v>
      </c>
      <c r="C15180" s="6" t="n">
        <v>0.004214528</v>
      </c>
    </row>
    <row r="15181">
      <c r="A15181" s="7" t="n">
        <v>15180</v>
      </c>
      <c r="B15181" s="8" t="n">
        <v>0.4569482</v>
      </c>
      <c r="C15181" s="8" t="n">
        <v>0.004196023</v>
      </c>
    </row>
    <row r="15182">
      <c r="A15182" s="5" t="n">
        <v>15181</v>
      </c>
      <c r="B15182" s="6" t="n">
        <v>0.4570919</v>
      </c>
      <c r="C15182" s="6" t="n">
        <v>0.004177464</v>
      </c>
    </row>
    <row r="15183">
      <c r="A15183" s="7" t="n">
        <v>15182</v>
      </c>
      <c r="B15183" s="8" t="n">
        <v>0.4572361</v>
      </c>
      <c r="C15183" s="8" t="n">
        <v>0.004158497</v>
      </c>
    </row>
    <row r="15184">
      <c r="A15184" s="5" t="n">
        <v>15183</v>
      </c>
      <c r="B15184" s="6" t="n">
        <v>0.457381</v>
      </c>
      <c r="C15184" s="6" t="n">
        <v>0.004138076</v>
      </c>
    </row>
    <row r="15185">
      <c r="A15185" s="7" t="n">
        <v>15184</v>
      </c>
      <c r="B15185" s="8" t="n">
        <v>0.4575265</v>
      </c>
      <c r="C15185" s="8" t="n">
        <v>0.004115828</v>
      </c>
    </row>
    <row r="15186">
      <c r="A15186" s="5" t="n">
        <v>15185</v>
      </c>
      <c r="B15186" s="6" t="n">
        <v>0.4576726</v>
      </c>
      <c r="C15186" s="6" t="n">
        <v>0.004093235</v>
      </c>
    </row>
    <row r="15187">
      <c r="A15187" s="7" t="n">
        <v>15186</v>
      </c>
      <c r="B15187" s="8" t="n">
        <v>0.4578192</v>
      </c>
      <c r="C15187" s="8" t="n">
        <v>0.004070266</v>
      </c>
    </row>
    <row r="15188">
      <c r="A15188" s="5" t="n">
        <v>15187</v>
      </c>
      <c r="B15188" s="6" t="n">
        <v>0.4579664</v>
      </c>
      <c r="C15188" s="6" t="n">
        <v>0.004046774</v>
      </c>
    </row>
    <row r="15189">
      <c r="A15189" s="7" t="n">
        <v>15188</v>
      </c>
      <c r="B15189" s="8" t="n">
        <v>0.4581141</v>
      </c>
      <c r="C15189" s="8" t="n">
        <v>0.004022372</v>
      </c>
    </row>
    <row r="15190">
      <c r="A15190" s="5" t="n">
        <v>15189</v>
      </c>
      <c r="B15190" s="6" t="n">
        <v>0.4582626</v>
      </c>
      <c r="C15190" s="6" t="n">
        <v>0.003996668</v>
      </c>
    </row>
    <row r="15191">
      <c r="A15191" s="7" t="n">
        <v>15190</v>
      </c>
      <c r="B15191" s="8" t="n">
        <v>0.4584116</v>
      </c>
      <c r="C15191" s="8" t="n">
        <v>0.003970228</v>
      </c>
    </row>
    <row r="15192">
      <c r="A15192" s="5" t="n">
        <v>15191</v>
      </c>
      <c r="B15192" s="6" t="n">
        <v>0.4585611</v>
      </c>
      <c r="C15192" s="6" t="n">
        <v>0.003943113</v>
      </c>
    </row>
    <row r="15193">
      <c r="A15193" s="7" t="n">
        <v>15192</v>
      </c>
      <c r="B15193" s="8" t="n">
        <v>0.4587111</v>
      </c>
      <c r="C15193" s="8" t="n">
        <v>0.003915367</v>
      </c>
    </row>
    <row r="15194">
      <c r="A15194" s="5" t="n">
        <v>15193</v>
      </c>
      <c r="B15194" s="6" t="n">
        <v>0.4588617</v>
      </c>
      <c r="C15194" s="6" t="n">
        <v>0.003887001</v>
      </c>
    </row>
    <row r="15195">
      <c r="A15195" s="7" t="n">
        <v>15194</v>
      </c>
      <c r="B15195" s="8" t="n">
        <v>0.459013</v>
      </c>
      <c r="C15195" s="8" t="n">
        <v>0.003858645</v>
      </c>
    </row>
    <row r="15196">
      <c r="A15196" s="5" t="n">
        <v>15195</v>
      </c>
      <c r="B15196" s="6" t="n">
        <v>0.4591648</v>
      </c>
      <c r="C15196" s="6" t="n">
        <v>0.003830614</v>
      </c>
    </row>
    <row r="15197">
      <c r="A15197" s="7" t="n">
        <v>15196</v>
      </c>
      <c r="B15197" s="8" t="n">
        <v>0.459317</v>
      </c>
      <c r="C15197" s="8" t="n">
        <v>0.003802017</v>
      </c>
    </row>
    <row r="15198">
      <c r="A15198" s="5" t="n">
        <v>15197</v>
      </c>
      <c r="B15198" s="6" t="n">
        <v>0.4594698</v>
      </c>
      <c r="C15198" s="6" t="n">
        <v>0.003772887</v>
      </c>
    </row>
    <row r="15199">
      <c r="A15199" s="7" t="n">
        <v>15198</v>
      </c>
      <c r="B15199" s="8" t="n">
        <v>0.4596231</v>
      </c>
      <c r="C15199" s="8" t="n">
        <v>0.003743206</v>
      </c>
    </row>
    <row r="15200">
      <c r="A15200" s="5" t="n">
        <v>15199</v>
      </c>
      <c r="B15200" s="6" t="n">
        <v>0.4597771</v>
      </c>
      <c r="C15200" s="6" t="n">
        <v>0.003713139</v>
      </c>
    </row>
    <row r="15201">
      <c r="A15201" s="7" t="n">
        <v>15200</v>
      </c>
      <c r="B15201" s="8" t="n">
        <v>0.4599317</v>
      </c>
      <c r="C15201" s="8" t="n">
        <v>0.003682102</v>
      </c>
    </row>
    <row r="15202">
      <c r="A15202" s="5" t="n">
        <v>15201</v>
      </c>
      <c r="B15202" s="6" t="n">
        <v>0.4600866</v>
      </c>
      <c r="C15202" s="6" t="n">
        <v>0.003650188</v>
      </c>
    </row>
    <row r="15203">
      <c r="A15203" s="7" t="n">
        <v>15202</v>
      </c>
      <c r="B15203" s="8" t="n">
        <v>0.4602421</v>
      </c>
      <c r="C15203" s="8" t="n">
        <v>0.003617624</v>
      </c>
    </row>
    <row r="15204">
      <c r="A15204" s="5" t="n">
        <v>15203</v>
      </c>
      <c r="B15204" s="6" t="n">
        <v>0.4603983</v>
      </c>
      <c r="C15204" s="6" t="n">
        <v>0.003585542</v>
      </c>
    </row>
    <row r="15205">
      <c r="A15205" s="7" t="n">
        <v>15204</v>
      </c>
      <c r="B15205" s="8" t="n">
        <v>0.4605548</v>
      </c>
      <c r="C15205" s="8" t="n">
        <v>0.003552392</v>
      </c>
    </row>
    <row r="15206">
      <c r="A15206" s="5" t="n">
        <v>15205</v>
      </c>
      <c r="B15206" s="6" t="n">
        <v>0.4607118</v>
      </c>
      <c r="C15206" s="6" t="n">
        <v>0.003518109</v>
      </c>
    </row>
    <row r="15207">
      <c r="A15207" s="7" t="n">
        <v>15206</v>
      </c>
      <c r="B15207" s="8" t="n">
        <v>0.4608693</v>
      </c>
      <c r="C15207" s="8" t="n">
        <v>0.003483053</v>
      </c>
    </row>
    <row r="15208">
      <c r="A15208" s="5" t="n">
        <v>15207</v>
      </c>
      <c r="B15208" s="6" t="n">
        <v>0.4610272</v>
      </c>
      <c r="C15208" s="6" t="n">
        <v>0.003447468</v>
      </c>
    </row>
    <row r="15209">
      <c r="A15209" s="7" t="n">
        <v>15208</v>
      </c>
      <c r="B15209" s="8" t="n">
        <v>0.4611857</v>
      </c>
      <c r="C15209" s="8" t="n">
        <v>0.003413361</v>
      </c>
    </row>
    <row r="15210">
      <c r="A15210" s="5" t="n">
        <v>15209</v>
      </c>
      <c r="B15210" s="6" t="n">
        <v>0.4613448</v>
      </c>
      <c r="C15210" s="6" t="n">
        <v>0.003377839</v>
      </c>
    </row>
    <row r="15211">
      <c r="A15211" s="7" t="n">
        <v>15210</v>
      </c>
      <c r="B15211" s="8" t="n">
        <v>0.4615042</v>
      </c>
      <c r="C15211" s="8" t="n">
        <v>0.003341005</v>
      </c>
    </row>
    <row r="15212">
      <c r="A15212" s="5" t="n">
        <v>15211</v>
      </c>
      <c r="B15212" s="6" t="n">
        <v>0.461664</v>
      </c>
      <c r="C15212" s="6" t="n">
        <v>0.003303834</v>
      </c>
    </row>
    <row r="15213">
      <c r="A15213" s="7" t="n">
        <v>15212</v>
      </c>
      <c r="B15213" s="8" t="n">
        <v>0.4618242</v>
      </c>
      <c r="C15213" s="8" t="n">
        <v>0.003268889</v>
      </c>
    </row>
    <row r="15214">
      <c r="A15214" s="5" t="n">
        <v>15213</v>
      </c>
      <c r="B15214" s="6" t="n">
        <v>0.4619849</v>
      </c>
      <c r="C15214" s="6" t="n">
        <v>0.003234812</v>
      </c>
    </row>
    <row r="15215">
      <c r="A15215" s="7" t="n">
        <v>15214</v>
      </c>
      <c r="B15215" s="8" t="n">
        <v>0.462146</v>
      </c>
      <c r="C15215" s="8" t="n">
        <v>0.003199979</v>
      </c>
    </row>
    <row r="15216">
      <c r="A15216" s="5" t="n">
        <v>15215</v>
      </c>
      <c r="B15216" s="6" t="n">
        <v>0.4623075</v>
      </c>
      <c r="C15216" s="6" t="n">
        <v>0.003164047</v>
      </c>
    </row>
    <row r="15217">
      <c r="A15217" s="7" t="n">
        <v>15216</v>
      </c>
      <c r="B15217" s="8" t="n">
        <v>0.4624693</v>
      </c>
      <c r="C15217" s="8" t="n">
        <v>0.003127367</v>
      </c>
    </row>
    <row r="15218">
      <c r="A15218" s="5" t="n">
        <v>15217</v>
      </c>
      <c r="B15218" s="6" t="n">
        <v>0.4626315</v>
      </c>
      <c r="C15218" s="6" t="n">
        <v>0.00309025</v>
      </c>
    </row>
    <row r="15219">
      <c r="A15219" s="7" t="n">
        <v>15218</v>
      </c>
      <c r="B15219" s="8" t="n">
        <v>0.4627943</v>
      </c>
      <c r="C15219" s="8" t="n">
        <v>0.003054373</v>
      </c>
    </row>
    <row r="15220">
      <c r="A15220" s="5" t="n">
        <v>15219</v>
      </c>
      <c r="B15220" s="6" t="n">
        <v>0.4629573</v>
      </c>
      <c r="C15220" s="6" t="n">
        <v>0.003018315</v>
      </c>
    </row>
    <row r="15221">
      <c r="A15221" s="7" t="n">
        <v>15220</v>
      </c>
      <c r="B15221" s="8" t="n">
        <v>0.4631208</v>
      </c>
      <c r="C15221" s="8" t="n">
        <v>0.00298091</v>
      </c>
    </row>
    <row r="15222">
      <c r="A15222" s="5" t="n">
        <v>15221</v>
      </c>
      <c r="B15222" s="6" t="n">
        <v>0.4632845</v>
      </c>
      <c r="C15222" s="6" t="n">
        <v>0.002942551</v>
      </c>
    </row>
    <row r="15223">
      <c r="A15223" s="7" t="n">
        <v>15222</v>
      </c>
      <c r="B15223" s="8" t="n">
        <v>0.4634485</v>
      </c>
      <c r="C15223" s="8" t="n">
        <v>0.002905044</v>
      </c>
    </row>
    <row r="15224">
      <c r="A15224" s="5" t="n">
        <v>15223</v>
      </c>
      <c r="B15224" s="6" t="n">
        <v>0.4636129</v>
      </c>
      <c r="C15224" s="6" t="n">
        <v>0.002870615</v>
      </c>
    </row>
    <row r="15225">
      <c r="A15225" s="7" t="n">
        <v>15224</v>
      </c>
      <c r="B15225" s="8" t="n">
        <v>0.4637776</v>
      </c>
      <c r="C15225" s="8" t="n">
        <v>0.002836419</v>
      </c>
    </row>
    <row r="15226">
      <c r="A15226" s="5" t="n">
        <v>15225</v>
      </c>
      <c r="B15226" s="6" t="n">
        <v>0.4639427</v>
      </c>
      <c r="C15226" s="6" t="n">
        <v>0.002801173</v>
      </c>
    </row>
    <row r="15227">
      <c r="A15227" s="7" t="n">
        <v>15226</v>
      </c>
      <c r="B15227" s="8" t="n">
        <v>0.464108</v>
      </c>
      <c r="C15227" s="8" t="n">
        <v>0.002765137</v>
      </c>
    </row>
    <row r="15228">
      <c r="A15228" s="5" t="n">
        <v>15227</v>
      </c>
      <c r="B15228" s="6" t="n">
        <v>0.4642736</v>
      </c>
      <c r="C15228" s="6" t="n">
        <v>0.00272868</v>
      </c>
    </row>
    <row r="15229">
      <c r="A15229" s="7" t="n">
        <v>15228</v>
      </c>
      <c r="B15229" s="8" t="n">
        <v>0.4644394</v>
      </c>
      <c r="C15229" s="8" t="n">
        <v>0.002692802</v>
      </c>
    </row>
    <row r="15230">
      <c r="A15230" s="5" t="n">
        <v>15229</v>
      </c>
      <c r="B15230" s="6" t="n">
        <v>0.4646057</v>
      </c>
      <c r="C15230" s="6" t="n">
        <v>0.002658031</v>
      </c>
    </row>
    <row r="15231">
      <c r="A15231" s="7" t="n">
        <v>15230</v>
      </c>
      <c r="B15231" s="8" t="n">
        <v>0.4647721</v>
      </c>
      <c r="C15231" s="8" t="n">
        <v>0.002621989</v>
      </c>
    </row>
    <row r="15232">
      <c r="A15232" s="5" t="n">
        <v>15231</v>
      </c>
      <c r="B15232" s="6" t="n">
        <v>0.4649387</v>
      </c>
      <c r="C15232" s="6" t="n">
        <v>0.002588344</v>
      </c>
    </row>
    <row r="15233">
      <c r="A15233" s="7" t="n">
        <v>15232</v>
      </c>
      <c r="B15233" s="8" t="n">
        <v>0.4651055</v>
      </c>
      <c r="C15233" s="8" t="n">
        <v>0.002555231</v>
      </c>
    </row>
    <row r="15234">
      <c r="A15234" s="5" t="n">
        <v>15233</v>
      </c>
      <c r="B15234" s="6" t="n">
        <v>0.4652726</v>
      </c>
      <c r="C15234" s="6" t="n">
        <v>0.002522198</v>
      </c>
    </row>
    <row r="15235">
      <c r="A15235" s="7" t="n">
        <v>15234</v>
      </c>
      <c r="B15235" s="8" t="n">
        <v>0.46544</v>
      </c>
      <c r="C15235" s="8" t="n">
        <v>0.002490083</v>
      </c>
    </row>
    <row r="15236">
      <c r="A15236" s="5" t="n">
        <v>15235</v>
      </c>
      <c r="B15236" s="6" t="n">
        <v>0.4656075</v>
      </c>
      <c r="C15236" s="6" t="n">
        <v>0.002457102</v>
      </c>
    </row>
    <row r="15237">
      <c r="A15237" s="7" t="n">
        <v>15236</v>
      </c>
      <c r="B15237" s="8" t="n">
        <v>0.4657752</v>
      </c>
      <c r="C15237" s="8" t="n">
        <v>0.002423401</v>
      </c>
    </row>
    <row r="15238">
      <c r="A15238" s="5" t="n">
        <v>15237</v>
      </c>
      <c r="B15238" s="6" t="n">
        <v>0.465943</v>
      </c>
      <c r="C15238" s="6" t="n">
        <v>0.002390217</v>
      </c>
    </row>
    <row r="15239">
      <c r="A15239" s="7" t="n">
        <v>15238</v>
      </c>
      <c r="B15239" s="8" t="n">
        <v>0.466111</v>
      </c>
      <c r="C15239" s="8" t="n">
        <v>0.002361092</v>
      </c>
    </row>
    <row r="15240">
      <c r="A15240" s="5" t="n">
        <v>15239</v>
      </c>
      <c r="B15240" s="6" t="n">
        <v>0.4662792</v>
      </c>
      <c r="C15240" s="6" t="n">
        <v>0.002332005</v>
      </c>
    </row>
    <row r="15241">
      <c r="A15241" s="7" t="n">
        <v>15240</v>
      </c>
      <c r="B15241" s="8" t="n">
        <v>0.4664476</v>
      </c>
      <c r="C15241" s="8" t="n">
        <v>0.002302542</v>
      </c>
    </row>
    <row r="15242">
      <c r="A15242" s="5" t="n">
        <v>15241</v>
      </c>
      <c r="B15242" s="6" t="n">
        <v>0.4666161</v>
      </c>
      <c r="C15242" s="6" t="n">
        <v>0.00227276</v>
      </c>
    </row>
    <row r="15243">
      <c r="A15243" s="7" t="n">
        <v>15242</v>
      </c>
      <c r="B15243" s="8" t="n">
        <v>0.4667845</v>
      </c>
      <c r="C15243" s="8" t="n">
        <v>0.002242822</v>
      </c>
    </row>
    <row r="15244">
      <c r="A15244" s="5" t="n">
        <v>15243</v>
      </c>
      <c r="B15244" s="6" t="n">
        <v>0.4669531</v>
      </c>
      <c r="C15244" s="6" t="n">
        <v>0.002214173</v>
      </c>
    </row>
    <row r="15245">
      <c r="A15245" s="7" t="n">
        <v>15244</v>
      </c>
      <c r="B15245" s="8" t="n">
        <v>0.467122</v>
      </c>
      <c r="C15245" s="8" t="n">
        <v>0.002188403</v>
      </c>
    </row>
    <row r="15246">
      <c r="A15246" s="5" t="n">
        <v>15245</v>
      </c>
      <c r="B15246" s="6" t="n">
        <v>0.467291</v>
      </c>
      <c r="C15246" s="6" t="n">
        <v>0.002162625</v>
      </c>
    </row>
    <row r="15247">
      <c r="A15247" s="7" t="n">
        <v>15246</v>
      </c>
      <c r="B15247" s="8" t="n">
        <v>0.4674599</v>
      </c>
      <c r="C15247" s="8" t="n">
        <v>0.002137073</v>
      </c>
    </row>
    <row r="15248">
      <c r="A15248" s="5" t="n">
        <v>15247</v>
      </c>
      <c r="B15248" s="6" t="n">
        <v>0.4676287</v>
      </c>
      <c r="C15248" s="6" t="n">
        <v>0.002111644</v>
      </c>
    </row>
    <row r="15249">
      <c r="A15249" s="7" t="n">
        <v>15248</v>
      </c>
      <c r="B15249" s="8" t="n">
        <v>0.4677979</v>
      </c>
      <c r="C15249" s="8" t="n">
        <v>0.002085746</v>
      </c>
    </row>
    <row r="15250">
      <c r="A15250" s="5" t="n">
        <v>15249</v>
      </c>
      <c r="B15250" s="6" t="n">
        <v>0.467967</v>
      </c>
      <c r="C15250" s="6" t="n">
        <v>0.002062211</v>
      </c>
    </row>
    <row r="15251">
      <c r="A15251" s="7" t="n">
        <v>15250</v>
      </c>
      <c r="B15251" s="8" t="n">
        <v>0.4681361</v>
      </c>
      <c r="C15251" s="8" t="n">
        <v>0.002040738</v>
      </c>
    </row>
    <row r="15252">
      <c r="A15252" s="5" t="n">
        <v>15251</v>
      </c>
      <c r="B15252" s="6" t="n">
        <v>0.4683052</v>
      </c>
      <c r="C15252" s="6" t="n">
        <v>0.002019839</v>
      </c>
    </row>
    <row r="15253">
      <c r="A15253" s="7" t="n">
        <v>15252</v>
      </c>
      <c r="B15253" s="8" t="n">
        <v>0.4684743</v>
      </c>
      <c r="C15253" s="8" t="n">
        <v>0.001999105</v>
      </c>
    </row>
    <row r="15254">
      <c r="A15254" s="5" t="n">
        <v>15253</v>
      </c>
      <c r="B15254" s="6" t="n">
        <v>0.4686435</v>
      </c>
      <c r="C15254" s="6" t="n">
        <v>0.001976043</v>
      </c>
    </row>
    <row r="15255">
      <c r="A15255" s="7" t="n">
        <v>15254</v>
      </c>
      <c r="B15255" s="8" t="n">
        <v>0.4688127</v>
      </c>
      <c r="C15255" s="8" t="n">
        <v>0.001956116</v>
      </c>
    </row>
    <row r="15256">
      <c r="A15256" s="5" t="n">
        <v>15255</v>
      </c>
      <c r="B15256" s="6" t="n">
        <v>0.4689817</v>
      </c>
      <c r="C15256" s="6" t="n">
        <v>0.001939377</v>
      </c>
    </row>
    <row r="15257">
      <c r="A15257" s="7" t="n">
        <v>15256</v>
      </c>
      <c r="B15257" s="8" t="n">
        <v>0.4691507</v>
      </c>
      <c r="C15257" s="8" t="n">
        <v>0.0019233</v>
      </c>
    </row>
    <row r="15258">
      <c r="A15258" s="5" t="n">
        <v>15257</v>
      </c>
      <c r="B15258" s="6" t="n">
        <v>0.4693195</v>
      </c>
      <c r="C15258" s="6" t="n">
        <v>0.001907348</v>
      </c>
    </row>
    <row r="15259">
      <c r="A15259" s="7" t="n">
        <v>15258</v>
      </c>
      <c r="B15259" s="8" t="n">
        <v>0.4694884</v>
      </c>
      <c r="C15259" s="8" t="n">
        <v>0.001889046</v>
      </c>
    </row>
    <row r="15260">
      <c r="A15260" s="5" t="n">
        <v>15259</v>
      </c>
      <c r="B15260" s="6" t="n">
        <v>0.4696572</v>
      </c>
      <c r="C15260" s="6" t="n">
        <v>0.001873895</v>
      </c>
    </row>
    <row r="15261">
      <c r="A15261" s="7" t="n">
        <v>15260</v>
      </c>
      <c r="B15261" s="8" t="n">
        <v>0.4698259</v>
      </c>
      <c r="C15261" s="8" t="n">
        <v>0.001860697</v>
      </c>
    </row>
    <row r="15262">
      <c r="A15262" s="5" t="n">
        <v>15261</v>
      </c>
      <c r="B15262" s="6" t="n">
        <v>0.4699945</v>
      </c>
      <c r="C15262" s="6" t="n">
        <v>0.00184867</v>
      </c>
    </row>
    <row r="15263">
      <c r="A15263" s="7" t="n">
        <v>15262</v>
      </c>
      <c r="B15263" s="8" t="n">
        <v>0.4701629</v>
      </c>
      <c r="C15263" s="8" t="n">
        <v>0.001836999</v>
      </c>
    </row>
    <row r="15264">
      <c r="A15264" s="5" t="n">
        <v>15263</v>
      </c>
      <c r="B15264" s="6" t="n">
        <v>0.4703313</v>
      </c>
      <c r="C15264" s="6" t="n">
        <v>0.001824416</v>
      </c>
    </row>
    <row r="15265">
      <c r="A15265" s="7" t="n">
        <v>15264</v>
      </c>
      <c r="B15265" s="8" t="n">
        <v>0.4704996</v>
      </c>
      <c r="C15265" s="8" t="n">
        <v>0.001811657</v>
      </c>
    </row>
    <row r="15266">
      <c r="A15266" s="5" t="n">
        <v>15265</v>
      </c>
      <c r="B15266" s="6" t="n">
        <v>0.4706677</v>
      </c>
      <c r="C15266" s="6" t="n">
        <v>0.001801412</v>
      </c>
    </row>
    <row r="15267">
      <c r="A15267" s="7" t="n">
        <v>15266</v>
      </c>
      <c r="B15267" s="8" t="n">
        <v>0.4708355</v>
      </c>
      <c r="C15267" s="8" t="n">
        <v>0.001792954</v>
      </c>
    </row>
    <row r="15268">
      <c r="A15268" s="5" t="n">
        <v>15267</v>
      </c>
      <c r="B15268" s="6" t="n">
        <v>0.4710031</v>
      </c>
      <c r="C15268" s="6" t="n">
        <v>0.001785166</v>
      </c>
    </row>
    <row r="15269">
      <c r="A15269" s="7" t="n">
        <v>15268</v>
      </c>
      <c r="B15269" s="8" t="n">
        <v>0.4711706</v>
      </c>
      <c r="C15269" s="8" t="n">
        <v>0.001775915</v>
      </c>
    </row>
    <row r="15270">
      <c r="A15270" s="5" t="n">
        <v>15269</v>
      </c>
      <c r="B15270" s="6" t="n">
        <v>0.471338</v>
      </c>
      <c r="C15270" s="6" t="n">
        <v>0.001764934</v>
      </c>
    </row>
    <row r="15271">
      <c r="A15271" s="7" t="n">
        <v>15270</v>
      </c>
      <c r="B15271" s="8" t="n">
        <v>0.4715053</v>
      </c>
      <c r="C15271" s="8" t="n">
        <v>0.001757011</v>
      </c>
    </row>
    <row r="15272">
      <c r="A15272" s="5" t="n">
        <v>15271</v>
      </c>
      <c r="B15272" s="6" t="n">
        <v>0.4716723</v>
      </c>
      <c r="C15272" s="6" t="n">
        <v>0.001751595</v>
      </c>
    </row>
    <row r="15273">
      <c r="A15273" s="7" t="n">
        <v>15272</v>
      </c>
      <c r="B15273" s="8" t="n">
        <v>0.471839</v>
      </c>
      <c r="C15273" s="8" t="n">
        <v>0.001747246</v>
      </c>
    </row>
    <row r="15274">
      <c r="A15274" s="5" t="n">
        <v>15273</v>
      </c>
      <c r="B15274" s="6" t="n">
        <v>0.4720055</v>
      </c>
      <c r="C15274" s="6" t="n">
        <v>0.001741412</v>
      </c>
    </row>
    <row r="15275">
      <c r="A15275" s="7" t="n">
        <v>15274</v>
      </c>
      <c r="B15275" s="8" t="n">
        <v>0.4721719</v>
      </c>
      <c r="C15275" s="8" t="n">
        <v>0.001728407</v>
      </c>
    </row>
    <row r="15276">
      <c r="A15276" s="5" t="n">
        <v>15275</v>
      </c>
      <c r="B15276" s="6" t="n">
        <v>0.472338</v>
      </c>
      <c r="C15276" s="6" t="n">
        <v>0.001719506</v>
      </c>
    </row>
    <row r="15277">
      <c r="A15277" s="7" t="n">
        <v>15276</v>
      </c>
      <c r="B15277" s="8" t="n">
        <v>0.4725036</v>
      </c>
      <c r="C15277" s="8" t="n">
        <v>0.001716624</v>
      </c>
    </row>
    <row r="15278">
      <c r="A15278" s="5" t="n">
        <v>15277</v>
      </c>
      <c r="B15278" s="6" t="n">
        <v>0.472669</v>
      </c>
      <c r="C15278" s="6" t="n">
        <v>0.001715314</v>
      </c>
    </row>
    <row r="15279">
      <c r="A15279" s="7" t="n">
        <v>15278</v>
      </c>
      <c r="B15279" s="8" t="n">
        <v>0.4728341</v>
      </c>
      <c r="C15279" s="8" t="n">
        <v>0.001714228</v>
      </c>
    </row>
    <row r="15280">
      <c r="A15280" s="5" t="n">
        <v>15279</v>
      </c>
      <c r="B15280" s="6" t="n">
        <v>0.4729992</v>
      </c>
      <c r="C15280" s="6" t="n">
        <v>0.001702707</v>
      </c>
    </row>
    <row r="15281">
      <c r="A15281" s="7" t="n">
        <v>15280</v>
      </c>
      <c r="B15281" s="8" t="n">
        <v>0.473164</v>
      </c>
      <c r="C15281" s="8" t="n">
        <v>0.001694033</v>
      </c>
    </row>
    <row r="15282">
      <c r="A15282" s="5" t="n">
        <v>15281</v>
      </c>
      <c r="B15282" s="6" t="n">
        <v>0.4733285</v>
      </c>
      <c r="C15282" s="6" t="n">
        <v>0.001688824</v>
      </c>
    </row>
    <row r="15283">
      <c r="A15283" s="7" t="n">
        <v>15282</v>
      </c>
      <c r="B15283" s="8" t="n">
        <v>0.4734925</v>
      </c>
      <c r="C15283" s="8" t="n">
        <v>0.001685447</v>
      </c>
    </row>
    <row r="15284">
      <c r="A15284" s="5" t="n">
        <v>15283</v>
      </c>
      <c r="B15284" s="6" t="n">
        <v>0.4736562</v>
      </c>
      <c r="C15284" s="6" t="n">
        <v>0.001683198</v>
      </c>
    </row>
    <row r="15285">
      <c r="A15285" s="7" t="n">
        <v>15284</v>
      </c>
      <c r="B15285" s="8" t="n">
        <v>0.4738196</v>
      </c>
      <c r="C15285" s="8" t="n">
        <v>0.001675725</v>
      </c>
    </row>
    <row r="15286">
      <c r="A15286" s="5" t="n">
        <v>15285</v>
      </c>
      <c r="B15286" s="6" t="n">
        <v>0.4739828</v>
      </c>
      <c r="C15286" s="6" t="n">
        <v>0.001668073</v>
      </c>
    </row>
    <row r="15287">
      <c r="A15287" s="7" t="n">
        <v>15286</v>
      </c>
      <c r="B15287" s="8" t="n">
        <v>0.4741454</v>
      </c>
      <c r="C15287" s="8" t="n">
        <v>0.001664345</v>
      </c>
    </row>
    <row r="15288">
      <c r="A15288" s="5" t="n">
        <v>15287</v>
      </c>
      <c r="B15288" s="6" t="n">
        <v>0.4743077</v>
      </c>
      <c r="C15288" s="6" t="n">
        <v>0.001663092</v>
      </c>
    </row>
    <row r="15289">
      <c r="A15289" s="7" t="n">
        <v>15288</v>
      </c>
      <c r="B15289" s="8" t="n">
        <v>0.4744696</v>
      </c>
      <c r="C15289" s="8" t="n">
        <v>0.00166264</v>
      </c>
    </row>
    <row r="15290">
      <c r="A15290" s="5" t="n">
        <v>15289</v>
      </c>
      <c r="B15290" s="6" t="n">
        <v>0.4746314</v>
      </c>
      <c r="C15290" s="6" t="n">
        <v>0.001655883</v>
      </c>
    </row>
    <row r="15291">
      <c r="A15291" s="7" t="n">
        <v>15290</v>
      </c>
      <c r="B15291" s="8" t="n">
        <v>0.4747928</v>
      </c>
      <c r="C15291" s="8" t="n">
        <v>0.001645745</v>
      </c>
    </row>
    <row r="15292">
      <c r="A15292" s="5" t="n">
        <v>15291</v>
      </c>
      <c r="B15292" s="6" t="n">
        <v>0.4749537</v>
      </c>
      <c r="C15292" s="6" t="n">
        <v>0.001639366</v>
      </c>
    </row>
    <row r="15293">
      <c r="A15293" s="7" t="n">
        <v>15292</v>
      </c>
      <c r="B15293" s="8" t="n">
        <v>0.4751142</v>
      </c>
      <c r="C15293" s="8" t="n">
        <v>0.001635788</v>
      </c>
    </row>
    <row r="15294">
      <c r="A15294" s="5" t="n">
        <v>15293</v>
      </c>
      <c r="B15294" s="6" t="n">
        <v>0.4752743</v>
      </c>
      <c r="C15294" s="6" t="n">
        <v>0.00163332</v>
      </c>
    </row>
    <row r="15295">
      <c r="A15295" s="7" t="n">
        <v>15294</v>
      </c>
      <c r="B15295" s="8" t="n">
        <v>0.4754339</v>
      </c>
      <c r="C15295" s="8" t="n">
        <v>0.001628979</v>
      </c>
    </row>
    <row r="15296">
      <c r="A15296" s="5" t="n">
        <v>15295</v>
      </c>
      <c r="B15296" s="6" t="n">
        <v>0.4755932</v>
      </c>
      <c r="C15296" s="6" t="n">
        <v>0.001619408</v>
      </c>
    </row>
    <row r="15297">
      <c r="A15297" s="7" t="n">
        <v>15296</v>
      </c>
      <c r="B15297" s="8" t="n">
        <v>0.4757521</v>
      </c>
      <c r="C15297" s="8" t="n">
        <v>0.001613947</v>
      </c>
    </row>
    <row r="15298">
      <c r="A15298" s="5" t="n">
        <v>15297</v>
      </c>
      <c r="B15298" s="6" t="n">
        <v>0.4759105</v>
      </c>
      <c r="C15298" s="6" t="n">
        <v>0.001612028</v>
      </c>
    </row>
    <row r="15299">
      <c r="A15299" s="7" t="n">
        <v>15298</v>
      </c>
      <c r="B15299" s="8" t="n">
        <v>0.4760685</v>
      </c>
      <c r="C15299" s="8" t="n">
        <v>0.001607281</v>
      </c>
    </row>
    <row r="15300">
      <c r="A15300" s="5" t="n">
        <v>15299</v>
      </c>
      <c r="B15300" s="6" t="n">
        <v>0.4762262</v>
      </c>
      <c r="C15300" s="6" t="n">
        <v>0.001597639</v>
      </c>
    </row>
    <row r="15301">
      <c r="A15301" s="7" t="n">
        <v>15300</v>
      </c>
      <c r="B15301" s="8" t="n">
        <v>0.4763834</v>
      </c>
      <c r="C15301" s="8" t="n">
        <v>0.00159171</v>
      </c>
    </row>
    <row r="15302">
      <c r="A15302" s="5" t="n">
        <v>15301</v>
      </c>
      <c r="B15302" s="6" t="n">
        <v>0.4765399</v>
      </c>
      <c r="C15302" s="6" t="n">
        <v>0.001588674</v>
      </c>
    </row>
    <row r="15303">
      <c r="A15303" s="7" t="n">
        <v>15302</v>
      </c>
      <c r="B15303" s="8" t="n">
        <v>0.476696</v>
      </c>
      <c r="C15303" s="8" t="n">
        <v>0.001586824</v>
      </c>
    </row>
    <row r="15304">
      <c r="A15304" s="5" t="n">
        <v>15303</v>
      </c>
      <c r="B15304" s="6" t="n">
        <v>0.4768517</v>
      </c>
      <c r="C15304" s="6" t="n">
        <v>0.001577704</v>
      </c>
    </row>
    <row r="15305">
      <c r="A15305" s="7" t="n">
        <v>15304</v>
      </c>
      <c r="B15305" s="8" t="n">
        <v>0.477007</v>
      </c>
      <c r="C15305" s="8" t="n">
        <v>0.001567141</v>
      </c>
    </row>
    <row r="15306">
      <c r="A15306" s="5" t="n">
        <v>15305</v>
      </c>
      <c r="B15306" s="6" t="n">
        <v>0.4771617</v>
      </c>
      <c r="C15306" s="6" t="n">
        <v>0.001560292</v>
      </c>
    </row>
    <row r="15307">
      <c r="A15307" s="7" t="n">
        <v>15306</v>
      </c>
      <c r="B15307" s="8" t="n">
        <v>0.4773159</v>
      </c>
      <c r="C15307" s="8" t="n">
        <v>0.001555996</v>
      </c>
    </row>
    <row r="15308">
      <c r="A15308" s="5" t="n">
        <v>15307</v>
      </c>
      <c r="B15308" s="6" t="n">
        <v>0.4774695</v>
      </c>
      <c r="C15308" s="6" t="n">
        <v>0.001555085</v>
      </c>
    </row>
    <row r="15309">
      <c r="A15309" s="7" t="n">
        <v>15308</v>
      </c>
      <c r="B15309" s="8" t="n">
        <v>0.4776228</v>
      </c>
      <c r="C15309" s="8" t="n">
        <v>0.001550718</v>
      </c>
    </row>
    <row r="15310">
      <c r="A15310" s="5" t="n">
        <v>15309</v>
      </c>
      <c r="B15310" s="6" t="n">
        <v>0.4777755</v>
      </c>
      <c r="C15310" s="6" t="n">
        <v>0.001540335</v>
      </c>
    </row>
    <row r="15311">
      <c r="A15311" s="7" t="n">
        <v>15310</v>
      </c>
      <c r="B15311" s="8" t="n">
        <v>0.4779276</v>
      </c>
      <c r="C15311" s="8" t="n">
        <v>0.001533956</v>
      </c>
    </row>
    <row r="15312">
      <c r="A15312" s="5" t="n">
        <v>15311</v>
      </c>
      <c r="B15312" s="6" t="n">
        <v>0.4780792</v>
      </c>
      <c r="C15312" s="6" t="n">
        <v>0.001530933</v>
      </c>
    </row>
    <row r="15313">
      <c r="A15313" s="7" t="n">
        <v>15312</v>
      </c>
      <c r="B15313" s="8" t="n">
        <v>0.4782301</v>
      </c>
      <c r="C15313" s="8" t="n">
        <v>0.001529397</v>
      </c>
    </row>
    <row r="15314">
      <c r="A15314" s="5" t="n">
        <v>15313</v>
      </c>
      <c r="B15314" s="6" t="n">
        <v>0.4783806</v>
      </c>
      <c r="C15314" s="6" t="n">
        <v>0.001529656</v>
      </c>
    </row>
    <row r="15315">
      <c r="A15315" s="7" t="n">
        <v>15314</v>
      </c>
      <c r="B15315" s="8" t="n">
        <v>0.4785305</v>
      </c>
      <c r="C15315" s="8" t="n">
        <v>0.001532298</v>
      </c>
    </row>
    <row r="15316">
      <c r="A15316" s="5" t="n">
        <v>15315</v>
      </c>
      <c r="B15316" s="6" t="n">
        <v>0.4786799</v>
      </c>
      <c r="C15316" s="6" t="n">
        <v>0.00153614</v>
      </c>
    </row>
    <row r="15317">
      <c r="A15317" s="7" t="n">
        <v>15316</v>
      </c>
      <c r="B15317" s="8" t="n">
        <v>0.4788287</v>
      </c>
      <c r="C15317" s="8" t="n">
        <v>0.001541092</v>
      </c>
    </row>
    <row r="15318">
      <c r="A15318" s="5" t="n">
        <v>15317</v>
      </c>
      <c r="B15318" s="6" t="n">
        <v>0.4789769</v>
      </c>
      <c r="C15318" s="6" t="n">
        <v>0.001546662</v>
      </c>
    </row>
    <row r="15319">
      <c r="A15319" s="7" t="n">
        <v>15318</v>
      </c>
      <c r="B15319" s="8" t="n">
        <v>0.4791245</v>
      </c>
      <c r="C15319" s="8" t="n">
        <v>0.001552465</v>
      </c>
    </row>
    <row r="15320">
      <c r="A15320" s="5" t="n">
        <v>15319</v>
      </c>
      <c r="B15320" s="6" t="n">
        <v>0.4792716</v>
      </c>
      <c r="C15320" s="6" t="n">
        <v>0.001555865</v>
      </c>
    </row>
    <row r="15321">
      <c r="A15321" s="7" t="n">
        <v>15320</v>
      </c>
      <c r="B15321" s="8" t="n">
        <v>0.4794181</v>
      </c>
      <c r="C15321" s="8" t="n">
        <v>0.001559758</v>
      </c>
    </row>
    <row r="15322">
      <c r="A15322" s="5" t="n">
        <v>15321</v>
      </c>
      <c r="B15322" s="6" t="n">
        <v>0.479564</v>
      </c>
      <c r="C15322" s="6" t="n">
        <v>0.001564688</v>
      </c>
    </row>
    <row r="15323">
      <c r="A15323" s="7" t="n">
        <v>15322</v>
      </c>
      <c r="B15323" s="8" t="n">
        <v>0.4797091</v>
      </c>
      <c r="C15323" s="8" t="n">
        <v>0.001570276</v>
      </c>
    </row>
    <row r="15324">
      <c r="A15324" s="5" t="n">
        <v>15323</v>
      </c>
      <c r="B15324" s="6" t="n">
        <v>0.4798537</v>
      </c>
      <c r="C15324" s="6" t="n">
        <v>0.00157615</v>
      </c>
    </row>
    <row r="15325">
      <c r="A15325" s="7" t="n">
        <v>15324</v>
      </c>
      <c r="B15325" s="8" t="n">
        <v>0.4799976</v>
      </c>
      <c r="C15325" s="8" t="n">
        <v>0.00158065</v>
      </c>
    </row>
    <row r="15326">
      <c r="A15326" s="5" t="n">
        <v>15325</v>
      </c>
      <c r="B15326" s="6" t="n">
        <v>0.4801411</v>
      </c>
      <c r="C15326" s="6" t="n">
        <v>0.001584679</v>
      </c>
    </row>
    <row r="15327">
      <c r="A15327" s="7" t="n">
        <v>15326</v>
      </c>
      <c r="B15327" s="8" t="n">
        <v>0.4802839</v>
      </c>
      <c r="C15327" s="8" t="n">
        <v>0.001589608</v>
      </c>
    </row>
    <row r="15328">
      <c r="A15328" s="5" t="n">
        <v>15327</v>
      </c>
      <c r="B15328" s="6" t="n">
        <v>0.480426</v>
      </c>
      <c r="C15328" s="6" t="n">
        <v>0.00159521</v>
      </c>
    </row>
    <row r="15329">
      <c r="A15329" s="7" t="n">
        <v>15328</v>
      </c>
      <c r="B15329" s="8" t="n">
        <v>0.4805674</v>
      </c>
      <c r="C15329" s="8" t="n">
        <v>0.00160115</v>
      </c>
    </row>
    <row r="15330">
      <c r="A15330" s="5" t="n">
        <v>15329</v>
      </c>
      <c r="B15330" s="6" t="n">
        <v>0.4807081</v>
      </c>
      <c r="C15330" s="6" t="n">
        <v>0.001606557</v>
      </c>
    </row>
    <row r="15331">
      <c r="A15331" s="7" t="n">
        <v>15330</v>
      </c>
      <c r="B15331" s="8" t="n">
        <v>0.4808484</v>
      </c>
      <c r="C15331" s="8" t="n">
        <v>0.001610804</v>
      </c>
    </row>
    <row r="15332">
      <c r="A15332" s="5" t="n">
        <v>15331</v>
      </c>
      <c r="B15332" s="6" t="n">
        <v>0.4809879</v>
      </c>
      <c r="C15332" s="6" t="n">
        <v>0.001615809</v>
      </c>
    </row>
    <row r="15333">
      <c r="A15333" s="7" t="n">
        <v>15332</v>
      </c>
      <c r="B15333" s="8" t="n">
        <v>0.4811266</v>
      </c>
      <c r="C15333" s="8" t="n">
        <v>0.00162147</v>
      </c>
    </row>
    <row r="15334">
      <c r="A15334" s="5" t="n">
        <v>15333</v>
      </c>
      <c r="B15334" s="6" t="n">
        <v>0.4812647</v>
      </c>
      <c r="C15334" s="6" t="n">
        <v>0.001627494</v>
      </c>
    </row>
    <row r="15335">
      <c r="A15335" s="7" t="n">
        <v>15334</v>
      </c>
      <c r="B15335" s="8" t="n">
        <v>0.4814021</v>
      </c>
      <c r="C15335" s="8" t="n">
        <v>0.001633615</v>
      </c>
    </row>
    <row r="15336">
      <c r="A15336" s="5" t="n">
        <v>15335</v>
      </c>
      <c r="B15336" s="6" t="n">
        <v>0.481539</v>
      </c>
      <c r="C15336" s="6" t="n">
        <v>0.001638162</v>
      </c>
    </row>
    <row r="15337">
      <c r="A15337" s="7" t="n">
        <v>15336</v>
      </c>
      <c r="B15337" s="8" t="n">
        <v>0.4816751</v>
      </c>
      <c r="C15337" s="8" t="n">
        <v>0.001643322</v>
      </c>
    </row>
    <row r="15338">
      <c r="A15338" s="5" t="n">
        <v>15337</v>
      </c>
      <c r="B15338" s="6" t="n">
        <v>0.4818105</v>
      </c>
      <c r="C15338" s="6" t="n">
        <v>0.001649084</v>
      </c>
    </row>
    <row r="15339">
      <c r="A15339" s="7" t="n">
        <v>15338</v>
      </c>
      <c r="B15339" s="8" t="n">
        <v>0.4819451</v>
      </c>
      <c r="C15339" s="8" t="n">
        <v>0.001655207</v>
      </c>
    </row>
    <row r="15340">
      <c r="A15340" s="5" t="n">
        <v>15339</v>
      </c>
      <c r="B15340" s="6" t="n">
        <v>0.4820789</v>
      </c>
      <c r="C15340" s="6" t="n">
        <v>0.00166149</v>
      </c>
    </row>
    <row r="15341">
      <c r="A15341" s="7" t="n">
        <v>15340</v>
      </c>
      <c r="B15341" s="8" t="n">
        <v>0.4822122</v>
      </c>
      <c r="C15341" s="8" t="n">
        <v>0.001666847</v>
      </c>
    </row>
    <row r="15342">
      <c r="A15342" s="5" t="n">
        <v>15341</v>
      </c>
      <c r="B15342" s="6" t="n">
        <v>0.4823448</v>
      </c>
      <c r="C15342" s="6" t="n">
        <v>0.001672251</v>
      </c>
    </row>
    <row r="15343">
      <c r="A15343" s="7" t="n">
        <v>15342</v>
      </c>
      <c r="B15343" s="8" t="n">
        <v>0.4824766</v>
      </c>
      <c r="C15343" s="8" t="n">
        <v>0.001678117</v>
      </c>
    </row>
    <row r="15344">
      <c r="A15344" s="5" t="n">
        <v>15343</v>
      </c>
      <c r="B15344" s="6" t="n">
        <v>0.4826076</v>
      </c>
      <c r="C15344" s="6" t="n">
        <v>0.001684312</v>
      </c>
    </row>
    <row r="15345">
      <c r="A15345" s="7" t="n">
        <v>15344</v>
      </c>
      <c r="B15345" s="8" t="n">
        <v>0.4827379</v>
      </c>
      <c r="C15345" s="8" t="n">
        <v>0.001690683</v>
      </c>
    </row>
    <row r="15346">
      <c r="A15346" s="5" t="n">
        <v>15345</v>
      </c>
      <c r="B15346" s="6" t="n">
        <v>0.4828675</v>
      </c>
      <c r="C15346" s="6" t="n">
        <v>0.001696697</v>
      </c>
    </row>
    <row r="15347">
      <c r="A15347" s="7" t="n">
        <v>15346</v>
      </c>
      <c r="B15347" s="8" t="n">
        <v>0.4829963</v>
      </c>
      <c r="C15347" s="8" t="n">
        <v>0.001702431</v>
      </c>
    </row>
    <row r="15348">
      <c r="A15348" s="5" t="n">
        <v>15347</v>
      </c>
      <c r="B15348" s="6" t="n">
        <v>0.4831243</v>
      </c>
      <c r="C15348" s="6" t="n">
        <v>0.001708476</v>
      </c>
    </row>
    <row r="15349">
      <c r="A15349" s="7" t="n">
        <v>15348</v>
      </c>
      <c r="B15349" s="8" t="n">
        <v>0.4832515</v>
      </c>
      <c r="C15349" s="8" t="n">
        <v>0.001714786</v>
      </c>
    </row>
    <row r="15350">
      <c r="A15350" s="5" t="n">
        <v>15349</v>
      </c>
      <c r="B15350" s="6" t="n">
        <v>0.483378</v>
      </c>
      <c r="C15350" s="6" t="n">
        <v>0.001721266</v>
      </c>
    </row>
    <row r="15351">
      <c r="A15351" s="7" t="n">
        <v>15350</v>
      </c>
      <c r="B15351" s="8" t="n">
        <v>0.4835037</v>
      </c>
      <c r="C15351" s="8" t="n">
        <v>0.00172765</v>
      </c>
    </row>
    <row r="15352">
      <c r="A15352" s="5" t="n">
        <v>15351</v>
      </c>
      <c r="B15352" s="6" t="n">
        <v>0.4836287</v>
      </c>
      <c r="C15352" s="6" t="n">
        <v>0.001733917</v>
      </c>
    </row>
    <row r="15353">
      <c r="A15353" s="7" t="n">
        <v>15352</v>
      </c>
      <c r="B15353" s="8" t="n">
        <v>0.4837529</v>
      </c>
      <c r="C15353" s="8" t="n">
        <v>0.001744973</v>
      </c>
    </row>
    <row r="15354">
      <c r="A15354" s="5" t="n">
        <v>15353</v>
      </c>
      <c r="B15354" s="6" t="n">
        <v>0.4838763</v>
      </c>
      <c r="C15354" s="6" t="n">
        <v>0.001755014</v>
      </c>
    </row>
    <row r="15355">
      <c r="A15355" s="7" t="n">
        <v>15354</v>
      </c>
      <c r="B15355" s="8" t="n">
        <v>0.4839989</v>
      </c>
      <c r="C15355" s="8" t="n">
        <v>0.00176683</v>
      </c>
    </row>
    <row r="15356">
      <c r="A15356" s="5" t="n">
        <v>15355</v>
      </c>
      <c r="B15356" s="6" t="n">
        <v>0.4841208</v>
      </c>
      <c r="C15356" s="6" t="n">
        <v>0.001793514</v>
      </c>
    </row>
    <row r="15357">
      <c r="A15357" s="7" t="n">
        <v>15356</v>
      </c>
      <c r="B15357" s="8" t="n">
        <v>0.4842416</v>
      </c>
      <c r="C15357" s="8" t="n">
        <v>0.001818626</v>
      </c>
    </row>
    <row r="15358">
      <c r="A15358" s="5" t="n">
        <v>15357</v>
      </c>
      <c r="B15358" s="6" t="n">
        <v>0.4843617</v>
      </c>
      <c r="C15358" s="6" t="n">
        <v>0.001841869</v>
      </c>
    </row>
    <row r="15359">
      <c r="A15359" s="7" t="n">
        <v>15358</v>
      </c>
      <c r="B15359" s="8" t="n">
        <v>0.4844809</v>
      </c>
      <c r="C15359" s="8" t="n">
        <v>0.001863042</v>
      </c>
    </row>
    <row r="15360">
      <c r="A15360" s="5" t="n">
        <v>15359</v>
      </c>
      <c r="B15360" s="6" t="n">
        <v>0.4845994</v>
      </c>
      <c r="C15360" s="6" t="n">
        <v>0.001880664</v>
      </c>
    </row>
    <row r="15361">
      <c r="A15361" s="7" t="n">
        <v>15360</v>
      </c>
      <c r="B15361" s="8" t="n">
        <v>0.484717</v>
      </c>
      <c r="C15361" s="8" t="n">
        <v>0.001896226</v>
      </c>
    </row>
    <row r="15362">
      <c r="A15362" s="5" t="n">
        <v>15361</v>
      </c>
      <c r="B15362" s="6" t="n">
        <v>0.4848337</v>
      </c>
      <c r="C15362" s="6" t="n">
        <v>0.001910593</v>
      </c>
    </row>
    <row r="15363">
      <c r="A15363" s="7" t="n">
        <v>15362</v>
      </c>
      <c r="B15363" s="8" t="n">
        <v>0.4849496</v>
      </c>
      <c r="C15363" s="8" t="n">
        <v>0.001922993</v>
      </c>
    </row>
    <row r="15364">
      <c r="A15364" s="5" t="n">
        <v>15363</v>
      </c>
      <c r="B15364" s="6" t="n">
        <v>0.4850646</v>
      </c>
      <c r="C15364" s="6" t="n">
        <v>0.001933078</v>
      </c>
    </row>
    <row r="15365">
      <c r="A15365" s="7" t="n">
        <v>15364</v>
      </c>
      <c r="B15365" s="8" t="n">
        <v>0.4851787</v>
      </c>
      <c r="C15365" s="8" t="n">
        <v>0.001952079</v>
      </c>
    </row>
    <row r="15366">
      <c r="A15366" s="5" t="n">
        <v>15365</v>
      </c>
      <c r="B15366" s="6" t="n">
        <v>0.485292</v>
      </c>
      <c r="C15366" s="6" t="n">
        <v>0.001979314</v>
      </c>
    </row>
    <row r="15367">
      <c r="A15367" s="7" t="n">
        <v>15366</v>
      </c>
      <c r="B15367" s="8" t="n">
        <v>0.4854044</v>
      </c>
      <c r="C15367" s="8" t="n">
        <v>0.002005038</v>
      </c>
    </row>
    <row r="15368">
      <c r="A15368" s="5" t="n">
        <v>15367</v>
      </c>
      <c r="B15368" s="6" t="n">
        <v>0.4855158</v>
      </c>
      <c r="C15368" s="6" t="n">
        <v>0.002028542</v>
      </c>
    </row>
    <row r="15369">
      <c r="A15369" s="7" t="n">
        <v>15368</v>
      </c>
      <c r="B15369" s="8" t="n">
        <v>0.4856263</v>
      </c>
      <c r="C15369" s="8" t="n">
        <v>0.002049443</v>
      </c>
    </row>
    <row r="15370">
      <c r="A15370" s="5" t="n">
        <v>15369</v>
      </c>
      <c r="B15370" s="6" t="n">
        <v>0.4857359</v>
      </c>
      <c r="C15370" s="6" t="n">
        <v>0.002066029</v>
      </c>
    </row>
    <row r="15371">
      <c r="A15371" s="7" t="n">
        <v>15370</v>
      </c>
      <c r="B15371" s="8" t="n">
        <v>0.4858447</v>
      </c>
      <c r="C15371" s="8" t="n">
        <v>0.002068383</v>
      </c>
    </row>
    <row r="15372">
      <c r="A15372" s="5" t="n">
        <v>15371</v>
      </c>
      <c r="B15372" s="6" t="n">
        <v>0.4859526</v>
      </c>
      <c r="C15372" s="6" t="n">
        <v>0.002070858</v>
      </c>
    </row>
    <row r="15373">
      <c r="A15373" s="7" t="n">
        <v>15372</v>
      </c>
      <c r="B15373" s="8" t="n">
        <v>0.4860595</v>
      </c>
      <c r="C15373" s="8" t="n">
        <v>0.002076156</v>
      </c>
    </row>
    <row r="15374">
      <c r="A15374" s="5" t="n">
        <v>15373</v>
      </c>
      <c r="B15374" s="6" t="n">
        <v>0.4861653</v>
      </c>
      <c r="C15374" s="6" t="n">
        <v>0.002081065</v>
      </c>
    </row>
    <row r="15375">
      <c r="A15375" s="7" t="n">
        <v>15374</v>
      </c>
      <c r="B15375" s="8" t="n">
        <v>0.4862701</v>
      </c>
      <c r="C15375" s="8" t="n">
        <v>0.002118604</v>
      </c>
    </row>
    <row r="15376">
      <c r="A15376" s="5" t="n">
        <v>15375</v>
      </c>
      <c r="B15376" s="6" t="n">
        <v>0.4863741</v>
      </c>
      <c r="C15376" s="6" t="n">
        <v>0.002152549</v>
      </c>
    </row>
    <row r="15377">
      <c r="A15377" s="7" t="n">
        <v>15376</v>
      </c>
      <c r="B15377" s="8" t="n">
        <v>0.4864771</v>
      </c>
      <c r="C15377" s="8" t="n">
        <v>0.002180857</v>
      </c>
    </row>
    <row r="15378">
      <c r="A15378" s="5" t="n">
        <v>15377</v>
      </c>
      <c r="B15378" s="6" t="n">
        <v>0.4865792</v>
      </c>
      <c r="C15378" s="6" t="n">
        <v>0.002204249</v>
      </c>
    </row>
    <row r="15379">
      <c r="A15379" s="7" t="n">
        <v>15378</v>
      </c>
      <c r="B15379" s="8" t="n">
        <v>0.4866803</v>
      </c>
      <c r="C15379" s="8" t="n">
        <v>0.002223467</v>
      </c>
    </row>
    <row r="15380">
      <c r="A15380" s="5" t="n">
        <v>15379</v>
      </c>
      <c r="B15380" s="6" t="n">
        <v>0.4867803</v>
      </c>
      <c r="C15380" s="6" t="n">
        <v>0.002239158</v>
      </c>
    </row>
    <row r="15381">
      <c r="A15381" s="7" t="n">
        <v>15380</v>
      </c>
      <c r="B15381" s="8" t="n">
        <v>0.4868795</v>
      </c>
      <c r="C15381" s="8" t="n">
        <v>0.002251048</v>
      </c>
    </row>
    <row r="15382">
      <c r="A15382" s="5" t="n">
        <v>15381</v>
      </c>
      <c r="B15382" s="6" t="n">
        <v>0.4869776</v>
      </c>
      <c r="C15382" s="6" t="n">
        <v>0.002259388</v>
      </c>
    </row>
    <row r="15383">
      <c r="A15383" s="7" t="n">
        <v>15382</v>
      </c>
      <c r="B15383" s="8" t="n">
        <v>0.4870747</v>
      </c>
      <c r="C15383" s="8" t="n">
        <v>0.002265522</v>
      </c>
    </row>
    <row r="15384">
      <c r="A15384" s="5" t="n">
        <v>15383</v>
      </c>
      <c r="B15384" s="6" t="n">
        <v>0.4871706</v>
      </c>
      <c r="C15384" s="6" t="n">
        <v>0.002269419</v>
      </c>
    </row>
    <row r="15385">
      <c r="A15385" s="7" t="n">
        <v>15384</v>
      </c>
      <c r="B15385" s="8" t="n">
        <v>0.4872656</v>
      </c>
      <c r="C15385" s="8" t="n">
        <v>0.002296708</v>
      </c>
    </row>
    <row r="15386">
      <c r="A15386" s="5" t="n">
        <v>15385</v>
      </c>
      <c r="B15386" s="6" t="n">
        <v>0.4873594</v>
      </c>
      <c r="C15386" s="6" t="n">
        <v>0.002322034</v>
      </c>
    </row>
    <row r="15387">
      <c r="A15387" s="7" t="n">
        <v>15386</v>
      </c>
      <c r="B15387" s="8" t="n">
        <v>0.4874524</v>
      </c>
      <c r="C15387" s="8" t="n">
        <v>0.002342741</v>
      </c>
    </row>
    <row r="15388">
      <c r="A15388" s="5" t="n">
        <v>15387</v>
      </c>
      <c r="B15388" s="6" t="n">
        <v>0.4875443</v>
      </c>
      <c r="C15388" s="6" t="n">
        <v>0.002361187</v>
      </c>
    </row>
    <row r="15389">
      <c r="A15389" s="7" t="n">
        <v>15388</v>
      </c>
      <c r="B15389" s="8" t="n">
        <v>0.4876351</v>
      </c>
      <c r="C15389" s="8" t="n">
        <v>0.002377412</v>
      </c>
    </row>
    <row r="15390">
      <c r="A15390" s="5" t="n">
        <v>15389</v>
      </c>
      <c r="B15390" s="6" t="n">
        <v>0.4877248</v>
      </c>
      <c r="C15390" s="6" t="n">
        <v>0.002391149</v>
      </c>
    </row>
    <row r="15391">
      <c r="A15391" s="7" t="n">
        <v>15390</v>
      </c>
      <c r="B15391" s="8" t="n">
        <v>0.4878134</v>
      </c>
      <c r="C15391" s="8" t="n">
        <v>0.002402214</v>
      </c>
    </row>
    <row r="15392">
      <c r="A15392" s="5" t="n">
        <v>15391</v>
      </c>
      <c r="B15392" s="6" t="n">
        <v>0.4879008</v>
      </c>
      <c r="C15392" s="6" t="n">
        <v>0.002409499</v>
      </c>
    </row>
    <row r="15393">
      <c r="A15393" s="7" t="n">
        <v>15392</v>
      </c>
      <c r="B15393" s="8" t="n">
        <v>0.4879873</v>
      </c>
      <c r="C15393" s="8" t="n">
        <v>0.002414015</v>
      </c>
    </row>
    <row r="15394">
      <c r="A15394" s="5" t="n">
        <v>15393</v>
      </c>
      <c r="B15394" s="6" t="n">
        <v>0.4880726</v>
      </c>
      <c r="C15394" s="6" t="n">
        <v>0.002429645</v>
      </c>
    </row>
    <row r="15395">
      <c r="A15395" s="7" t="n">
        <v>15394</v>
      </c>
      <c r="B15395" s="8" t="n">
        <v>0.4881567</v>
      </c>
      <c r="C15395" s="8" t="n">
        <v>0.002457531</v>
      </c>
    </row>
    <row r="15396">
      <c r="A15396" s="5" t="n">
        <v>15395</v>
      </c>
      <c r="B15396" s="6" t="n">
        <v>0.4882398</v>
      </c>
      <c r="C15396" s="6" t="n">
        <v>0.002482704</v>
      </c>
    </row>
    <row r="15397">
      <c r="A15397" s="7" t="n">
        <v>15396</v>
      </c>
      <c r="B15397" s="8" t="n">
        <v>0.4883217</v>
      </c>
      <c r="C15397" s="8" t="n">
        <v>0.002504375</v>
      </c>
    </row>
    <row r="15398">
      <c r="A15398" s="5" t="n">
        <v>15397</v>
      </c>
      <c r="B15398" s="6" t="n">
        <v>0.4884025</v>
      </c>
      <c r="C15398" s="6" t="n">
        <v>0.002522336</v>
      </c>
    </row>
    <row r="15399">
      <c r="A15399" s="7" t="n">
        <v>15398</v>
      </c>
      <c r="B15399" s="8" t="n">
        <v>0.4884822</v>
      </c>
      <c r="C15399" s="8" t="n">
        <v>0.00253794</v>
      </c>
    </row>
    <row r="15400">
      <c r="A15400" s="5" t="n">
        <v>15399</v>
      </c>
      <c r="B15400" s="6" t="n">
        <v>0.4885605</v>
      </c>
      <c r="C15400" s="6" t="n">
        <v>0.002551151</v>
      </c>
    </row>
    <row r="15401">
      <c r="A15401" s="7" t="n">
        <v>15400</v>
      </c>
      <c r="B15401" s="8" t="n">
        <v>0.4886376</v>
      </c>
      <c r="C15401" s="8" t="n">
        <v>0.002561792</v>
      </c>
    </row>
    <row r="15402">
      <c r="A15402" s="5" t="n">
        <v>15401</v>
      </c>
      <c r="B15402" s="6" t="n">
        <v>0.4887135</v>
      </c>
      <c r="C15402" s="6" t="n">
        <v>0.002569735</v>
      </c>
    </row>
    <row r="15403">
      <c r="A15403" s="7" t="n">
        <v>15402</v>
      </c>
      <c r="B15403" s="8" t="n">
        <v>0.4887884</v>
      </c>
      <c r="C15403" s="8" t="n">
        <v>0.002573897</v>
      </c>
    </row>
    <row r="15404">
      <c r="A15404" s="5" t="n">
        <v>15403</v>
      </c>
      <c r="B15404" s="6" t="n">
        <v>0.488862</v>
      </c>
      <c r="C15404" s="6" t="n">
        <v>0.002602485</v>
      </c>
    </row>
    <row r="15405">
      <c r="A15405" s="7" t="n">
        <v>15404</v>
      </c>
      <c r="B15405" s="8" t="n">
        <v>0.4889344</v>
      </c>
      <c r="C15405" s="8" t="n">
        <v>0.002630214</v>
      </c>
    </row>
    <row r="15406">
      <c r="A15406" s="5" t="n">
        <v>15405</v>
      </c>
      <c r="B15406" s="6" t="n">
        <v>0.4890055</v>
      </c>
      <c r="C15406" s="6" t="n">
        <v>0.002655308</v>
      </c>
    </row>
    <row r="15407">
      <c r="A15407" s="7" t="n">
        <v>15406</v>
      </c>
      <c r="B15407" s="8" t="n">
        <v>0.4890753</v>
      </c>
      <c r="C15407" s="8" t="n">
        <v>0.00267757</v>
      </c>
    </row>
    <row r="15408">
      <c r="A15408" s="5" t="n">
        <v>15407</v>
      </c>
      <c r="B15408" s="6" t="n">
        <v>0.489144</v>
      </c>
      <c r="C15408" s="6" t="n">
        <v>0.002696081</v>
      </c>
    </row>
    <row r="15409">
      <c r="A15409" s="7" t="n">
        <v>15408</v>
      </c>
      <c r="B15409" s="8" t="n">
        <v>0.4892113</v>
      </c>
      <c r="C15409" s="8" t="n">
        <v>0.002711512</v>
      </c>
    </row>
    <row r="15410">
      <c r="A15410" s="5" t="n">
        <v>15409</v>
      </c>
      <c r="B15410" s="6" t="n">
        <v>0.4892773</v>
      </c>
      <c r="C15410" s="6" t="n">
        <v>0.002724467</v>
      </c>
    </row>
    <row r="15411">
      <c r="A15411" s="7" t="n">
        <v>15410</v>
      </c>
      <c r="B15411" s="8" t="n">
        <v>0.489342</v>
      </c>
      <c r="C15411" s="8" t="n">
        <v>0.002734888</v>
      </c>
    </row>
    <row r="15412">
      <c r="A15412" s="5" t="n">
        <v>15411</v>
      </c>
      <c r="B15412" s="6" t="n">
        <v>0.4894054</v>
      </c>
      <c r="C15412" s="6" t="n">
        <v>0.002742676</v>
      </c>
    </row>
    <row r="15413">
      <c r="A15413" s="7" t="n">
        <v>15412</v>
      </c>
      <c r="B15413" s="8" t="n">
        <v>0.4894674</v>
      </c>
      <c r="C15413" s="8" t="n">
        <v>0.002752958</v>
      </c>
    </row>
    <row r="15414">
      <c r="A15414" s="5" t="n">
        <v>15413</v>
      </c>
      <c r="B15414" s="6" t="n">
        <v>0.4895281</v>
      </c>
      <c r="C15414" s="6" t="n">
        <v>0.002783199</v>
      </c>
    </row>
    <row r="15415">
      <c r="A15415" s="7" t="n">
        <v>15414</v>
      </c>
      <c r="B15415" s="8" t="n">
        <v>0.4895876</v>
      </c>
      <c r="C15415" s="8" t="n">
        <v>0.002810799</v>
      </c>
    </row>
    <row r="15416">
      <c r="A15416" s="5" t="n">
        <v>15415</v>
      </c>
      <c r="B15416" s="6" t="n">
        <v>0.4896456</v>
      </c>
      <c r="C15416" s="6" t="n">
        <v>0.002835797</v>
      </c>
    </row>
    <row r="15417">
      <c r="A15417" s="7" t="n">
        <v>15416</v>
      </c>
      <c r="B15417" s="8" t="n">
        <v>0.4897023</v>
      </c>
      <c r="C15417" s="8" t="n">
        <v>0.002857476</v>
      </c>
    </row>
    <row r="15418">
      <c r="A15418" s="5" t="n">
        <v>15417</v>
      </c>
      <c r="B15418" s="6" t="n">
        <v>0.4897575</v>
      </c>
      <c r="C15418" s="6" t="n">
        <v>0.002876293</v>
      </c>
    </row>
    <row r="15419">
      <c r="A15419" s="7" t="n">
        <v>15418</v>
      </c>
      <c r="B15419" s="8" t="n">
        <v>0.4898113</v>
      </c>
      <c r="C15419" s="8" t="n">
        <v>0.002892429</v>
      </c>
    </row>
    <row r="15420">
      <c r="A15420" s="5" t="n">
        <v>15419</v>
      </c>
      <c r="B15420" s="6" t="n">
        <v>0.4898637</v>
      </c>
      <c r="C15420" s="6" t="n">
        <v>0.002905846</v>
      </c>
    </row>
    <row r="15421">
      <c r="A15421" s="7" t="n">
        <v>15420</v>
      </c>
      <c r="B15421" s="8" t="n">
        <v>0.4899147</v>
      </c>
      <c r="C15421" s="8" t="n">
        <v>0.002916393</v>
      </c>
    </row>
    <row r="15422">
      <c r="A15422" s="5" t="n">
        <v>15421</v>
      </c>
      <c r="B15422" s="6" t="n">
        <v>0.4899643</v>
      </c>
      <c r="C15422" s="6" t="n">
        <v>0.002923879</v>
      </c>
    </row>
    <row r="15423">
      <c r="A15423" s="7" t="n">
        <v>15422</v>
      </c>
      <c r="B15423" s="8" t="n">
        <v>0.4900124</v>
      </c>
      <c r="C15423" s="8" t="n">
        <v>0.002937572</v>
      </c>
    </row>
    <row r="15424">
      <c r="A15424" s="5" t="n">
        <v>15423</v>
      </c>
      <c r="B15424" s="6" t="n">
        <v>0.4900591</v>
      </c>
      <c r="C15424" s="6" t="n">
        <v>0.002968624</v>
      </c>
    </row>
    <row r="15425">
      <c r="A15425" s="7" t="n">
        <v>15424</v>
      </c>
      <c r="B15425" s="8" t="n">
        <v>0.4901041</v>
      </c>
      <c r="C15425" s="8" t="n">
        <v>0.002996855</v>
      </c>
    </row>
    <row r="15426">
      <c r="A15426" s="5" t="n">
        <v>15425</v>
      </c>
      <c r="B15426" s="6" t="n">
        <v>0.4901475</v>
      </c>
      <c r="C15426" s="6" t="n">
        <v>0.003022184</v>
      </c>
    </row>
    <row r="15427">
      <c r="A15427" s="7" t="n">
        <v>15426</v>
      </c>
      <c r="B15427" s="8" t="n">
        <v>0.4901895</v>
      </c>
      <c r="C15427" s="8" t="n">
        <v>0.003044171</v>
      </c>
    </row>
    <row r="15428">
      <c r="A15428" s="5" t="n">
        <v>15427</v>
      </c>
      <c r="B15428" s="6" t="n">
        <v>0.4902301</v>
      </c>
      <c r="C15428" s="6" t="n">
        <v>0.003063241</v>
      </c>
    </row>
    <row r="15429">
      <c r="A15429" s="7" t="n">
        <v>15428</v>
      </c>
      <c r="B15429" s="8" t="n">
        <v>0.4902691</v>
      </c>
      <c r="C15429" s="8" t="n">
        <v>0.003079546</v>
      </c>
    </row>
    <row r="15430">
      <c r="A15430" s="5" t="n">
        <v>15429</v>
      </c>
      <c r="B15430" s="6" t="n">
        <v>0.4903064</v>
      </c>
      <c r="C15430" s="6" t="n">
        <v>0.003093101</v>
      </c>
    </row>
    <row r="15431">
      <c r="A15431" s="7" t="n">
        <v>15430</v>
      </c>
      <c r="B15431" s="8" t="n">
        <v>0.4903422</v>
      </c>
      <c r="C15431" s="8" t="n">
        <v>0.003103931</v>
      </c>
    </row>
    <row r="15432">
      <c r="A15432" s="5" t="n">
        <v>15431</v>
      </c>
      <c r="B15432" s="6" t="n">
        <v>0.4903764</v>
      </c>
      <c r="C15432" s="6" t="n">
        <v>0.003112102</v>
      </c>
    </row>
    <row r="15433">
      <c r="A15433" s="7" t="n">
        <v>15432</v>
      </c>
      <c r="B15433" s="8" t="n">
        <v>0.4904091</v>
      </c>
      <c r="C15433" s="8" t="n">
        <v>0.003129528</v>
      </c>
    </row>
    <row r="15434">
      <c r="A15434" s="5" t="n">
        <v>15433</v>
      </c>
      <c r="B15434" s="6" t="n">
        <v>0.49044</v>
      </c>
      <c r="C15434" s="6" t="n">
        <v>0.00316044</v>
      </c>
    </row>
    <row r="15435">
      <c r="A15435" s="7" t="n">
        <v>15434</v>
      </c>
      <c r="B15435" s="8" t="n">
        <v>0.4904693</v>
      </c>
      <c r="C15435" s="8" t="n">
        <v>0.003188483</v>
      </c>
    </row>
    <row r="15436">
      <c r="A15436" s="5" t="n">
        <v>15435</v>
      </c>
      <c r="B15436" s="6" t="n">
        <v>0.4904969</v>
      </c>
      <c r="C15436" s="6" t="n">
        <v>0.003213642</v>
      </c>
    </row>
    <row r="15437">
      <c r="A15437" s="7" t="n">
        <v>15436</v>
      </c>
      <c r="B15437" s="8" t="n">
        <v>0.4905227</v>
      </c>
      <c r="C15437" s="8" t="n">
        <v>0.003235932</v>
      </c>
    </row>
    <row r="15438">
      <c r="A15438" s="5" t="n">
        <v>15437</v>
      </c>
      <c r="B15438" s="6" t="n">
        <v>0.490547</v>
      </c>
      <c r="C15438" s="6" t="n">
        <v>0.003255546</v>
      </c>
    </row>
    <row r="15439">
      <c r="A15439" s="7" t="n">
        <v>15438</v>
      </c>
      <c r="B15439" s="8" t="n">
        <v>0.4905696</v>
      </c>
      <c r="C15439" s="8" t="n">
        <v>0.003272141</v>
      </c>
    </row>
    <row r="15440">
      <c r="A15440" s="5" t="n">
        <v>15439</v>
      </c>
      <c r="B15440" s="6" t="n">
        <v>0.4905904</v>
      </c>
      <c r="C15440" s="6" t="n">
        <v>0.003285818</v>
      </c>
    </row>
    <row r="15441">
      <c r="A15441" s="7" t="n">
        <v>15440</v>
      </c>
      <c r="B15441" s="8" t="n">
        <v>0.4906094</v>
      </c>
      <c r="C15441" s="8" t="n">
        <v>0.00329671</v>
      </c>
    </row>
    <row r="15442">
      <c r="A15442" s="5" t="n">
        <v>15441</v>
      </c>
      <c r="B15442" s="6" t="n">
        <v>0.4906265</v>
      </c>
      <c r="C15442" s="6" t="n">
        <v>0.003304944</v>
      </c>
    </row>
    <row r="15443">
      <c r="A15443" s="7" t="n">
        <v>15442</v>
      </c>
      <c r="B15443" s="8" t="n">
        <v>0.4906418</v>
      </c>
      <c r="C15443" s="8" t="n">
        <v>0.003324139</v>
      </c>
    </row>
    <row r="15444">
      <c r="A15444" s="5" t="n">
        <v>15443</v>
      </c>
      <c r="B15444" s="6" t="n">
        <v>0.4906555</v>
      </c>
      <c r="C15444" s="6" t="n">
        <v>0.003354928</v>
      </c>
    </row>
    <row r="15445">
      <c r="A15445" s="7" t="n">
        <v>15444</v>
      </c>
      <c r="B15445" s="8" t="n">
        <v>0.4906673</v>
      </c>
      <c r="C15445" s="8" t="n">
        <v>0.003382614</v>
      </c>
    </row>
    <row r="15446">
      <c r="A15446" s="5" t="n">
        <v>15445</v>
      </c>
      <c r="B15446" s="6" t="n">
        <v>0.4906773</v>
      </c>
      <c r="C15446" s="6" t="n">
        <v>0.003407288</v>
      </c>
    </row>
    <row r="15447">
      <c r="A15447" s="7" t="n">
        <v>15446</v>
      </c>
      <c r="B15447" s="8" t="n">
        <v>0.4906853</v>
      </c>
      <c r="C15447" s="8" t="n">
        <v>0.003429061</v>
      </c>
    </row>
    <row r="15448">
      <c r="A15448" s="5" t="n">
        <v>15447</v>
      </c>
      <c r="B15448" s="6" t="n">
        <v>0.4906915</v>
      </c>
      <c r="C15448" s="6" t="n">
        <v>0.0034482</v>
      </c>
    </row>
    <row r="15449">
      <c r="A15449" s="7" t="n">
        <v>15448</v>
      </c>
      <c r="B15449" s="8" t="n">
        <v>0.4906959</v>
      </c>
      <c r="C15449" s="8" t="n">
        <v>0.003465256</v>
      </c>
    </row>
    <row r="15450">
      <c r="A15450" s="5" t="n">
        <v>15449</v>
      </c>
      <c r="B15450" s="6" t="n">
        <v>0.4906983</v>
      </c>
      <c r="C15450" s="6" t="n">
        <v>0.003479114</v>
      </c>
    </row>
    <row r="15451">
      <c r="A15451" s="7" t="n">
        <v>15450</v>
      </c>
      <c r="B15451" s="8" t="n">
        <v>0.4906986</v>
      </c>
      <c r="C15451" s="8" t="n">
        <v>0.003489914</v>
      </c>
    </row>
    <row r="15452">
      <c r="A15452" s="5" t="n">
        <v>15451</v>
      </c>
      <c r="B15452" s="6" t="n">
        <v>0.490697</v>
      </c>
      <c r="C15452" s="6" t="n">
        <v>0.003497925</v>
      </c>
    </row>
    <row r="15453">
      <c r="A15453" s="7" t="n">
        <v>15452</v>
      </c>
      <c r="B15453" s="8" t="n">
        <v>0.4906934</v>
      </c>
      <c r="C15453" s="8" t="n">
        <v>0.003514085</v>
      </c>
    </row>
    <row r="15454">
      <c r="A15454" s="5" t="n">
        <v>15453</v>
      </c>
      <c r="B15454" s="6" t="n">
        <v>0.4906879</v>
      </c>
      <c r="C15454" s="6" t="n">
        <v>0.00354428</v>
      </c>
    </row>
    <row r="15455">
      <c r="A15455" s="7" t="n">
        <v>15454</v>
      </c>
      <c r="B15455" s="8" t="n">
        <v>0.4906804</v>
      </c>
      <c r="C15455" s="8" t="n">
        <v>0.003571455</v>
      </c>
    </row>
    <row r="15456">
      <c r="A15456" s="5" t="n">
        <v>15455</v>
      </c>
      <c r="B15456" s="6" t="n">
        <v>0.4906709</v>
      </c>
      <c r="C15456" s="6" t="n">
        <v>0.003595299</v>
      </c>
    </row>
    <row r="15457">
      <c r="A15457" s="7" t="n">
        <v>15456</v>
      </c>
      <c r="B15457" s="8" t="n">
        <v>0.4906594</v>
      </c>
      <c r="C15457" s="8" t="n">
        <v>0.003616024</v>
      </c>
    </row>
    <row r="15458">
      <c r="A15458" s="5" t="n">
        <v>15457</v>
      </c>
      <c r="B15458" s="6" t="n">
        <v>0.4906457</v>
      </c>
      <c r="C15458" s="6" t="n">
        <v>0.00363387</v>
      </c>
    </row>
    <row r="15459">
      <c r="A15459" s="7" t="n">
        <v>15458</v>
      </c>
      <c r="B15459" s="8" t="n">
        <v>0.4906298</v>
      </c>
      <c r="C15459" s="8" t="n">
        <v>0.003649619</v>
      </c>
    </row>
    <row r="15460">
      <c r="A15460" s="5" t="n">
        <v>15459</v>
      </c>
      <c r="B15460" s="6" t="n">
        <v>0.4906119</v>
      </c>
      <c r="C15460" s="6" t="n">
        <v>0.003663585</v>
      </c>
    </row>
    <row r="15461">
      <c r="A15461" s="7" t="n">
        <v>15460</v>
      </c>
      <c r="B15461" s="8" t="n">
        <v>0.4905919</v>
      </c>
      <c r="C15461" s="8" t="n">
        <v>0.003674151</v>
      </c>
    </row>
    <row r="15462">
      <c r="A15462" s="5" t="n">
        <v>15461</v>
      </c>
      <c r="B15462" s="6" t="n">
        <v>0.4905697</v>
      </c>
      <c r="C15462" s="6" t="n">
        <v>0.003681541</v>
      </c>
    </row>
    <row r="15463">
      <c r="A15463" s="7" t="n">
        <v>15462</v>
      </c>
      <c r="B15463" s="8" t="n">
        <v>0.4905454</v>
      </c>
      <c r="C15463" s="8" t="n">
        <v>0.003689652</v>
      </c>
    </row>
    <row r="15464">
      <c r="A15464" s="5" t="n">
        <v>15463</v>
      </c>
      <c r="B15464" s="6" t="n">
        <v>0.4905188</v>
      </c>
      <c r="C15464" s="6" t="n">
        <v>0.003716816</v>
      </c>
    </row>
    <row r="15465">
      <c r="A15465" s="7" t="n">
        <v>15464</v>
      </c>
      <c r="B15465" s="8" t="n">
        <v>0.4904902</v>
      </c>
      <c r="C15465" s="8" t="n">
        <v>0.00374304</v>
      </c>
    </row>
    <row r="15466">
      <c r="A15466" s="5" t="n">
        <v>15465</v>
      </c>
      <c r="B15466" s="6" t="n">
        <v>0.4904593</v>
      </c>
      <c r="C15466" s="6" t="n">
        <v>0.003765777</v>
      </c>
    </row>
    <row r="15467">
      <c r="A15467" s="7" t="n">
        <v>15466</v>
      </c>
      <c r="B15467" s="8" t="n">
        <v>0.4904261</v>
      </c>
      <c r="C15467" s="8" t="n">
        <v>0.003784921</v>
      </c>
    </row>
    <row r="15468">
      <c r="A15468" s="5" t="n">
        <v>15467</v>
      </c>
      <c r="B15468" s="6" t="n">
        <v>0.4903906</v>
      </c>
      <c r="C15468" s="6" t="n">
        <v>0.003800879</v>
      </c>
    </row>
    <row r="15469">
      <c r="A15469" s="7" t="n">
        <v>15468</v>
      </c>
      <c r="B15469" s="8" t="n">
        <v>0.4903528</v>
      </c>
      <c r="C15469" s="8" t="n">
        <v>0.003814008</v>
      </c>
    </row>
    <row r="15470">
      <c r="A15470" s="5" t="n">
        <v>15469</v>
      </c>
      <c r="B15470" s="6" t="n">
        <v>0.4903128</v>
      </c>
      <c r="C15470" s="6" t="n">
        <v>0.003825838</v>
      </c>
    </row>
    <row r="15471">
      <c r="A15471" s="7" t="n">
        <v>15470</v>
      </c>
      <c r="B15471" s="8" t="n">
        <v>0.4902705</v>
      </c>
      <c r="C15471" s="8" t="n">
        <v>0.003835889</v>
      </c>
    </row>
    <row r="15472">
      <c r="A15472" s="5" t="n">
        <v>15471</v>
      </c>
      <c r="B15472" s="6" t="n">
        <v>0.4902259</v>
      </c>
      <c r="C15472" s="6" t="n">
        <v>0.003842304</v>
      </c>
    </row>
    <row r="15473">
      <c r="A15473" s="7" t="n">
        <v>15472</v>
      </c>
      <c r="B15473" s="8" t="n">
        <v>0.4901789</v>
      </c>
      <c r="C15473" s="8" t="n">
        <v>0.003845428</v>
      </c>
    </row>
    <row r="15474">
      <c r="A15474" s="5" t="n">
        <v>15473</v>
      </c>
      <c r="B15474" s="6" t="n">
        <v>0.4901296</v>
      </c>
      <c r="C15474" s="6" t="n">
        <v>0.003860438</v>
      </c>
    </row>
    <row r="15475">
      <c r="A15475" s="7" t="n">
        <v>15474</v>
      </c>
      <c r="B15475" s="8" t="n">
        <v>0.4900778</v>
      </c>
      <c r="C15475" s="8" t="n">
        <v>0.003881755</v>
      </c>
    </row>
    <row r="15476">
      <c r="A15476" s="5" t="n">
        <v>15475</v>
      </c>
      <c r="B15476" s="6" t="n">
        <v>0.4900237</v>
      </c>
      <c r="C15476" s="6" t="n">
        <v>0.003902951</v>
      </c>
    </row>
    <row r="15477">
      <c r="A15477" s="7" t="n">
        <v>15476</v>
      </c>
      <c r="B15477" s="8" t="n">
        <v>0.4899673</v>
      </c>
      <c r="C15477" s="8" t="n">
        <v>0.00392019</v>
      </c>
    </row>
    <row r="15478">
      <c r="A15478" s="5" t="n">
        <v>15477</v>
      </c>
      <c r="B15478" s="6" t="n">
        <v>0.4899084</v>
      </c>
      <c r="C15478" s="6" t="n">
        <v>0.003933606</v>
      </c>
    </row>
    <row r="15479">
      <c r="A15479" s="7" t="n">
        <v>15478</v>
      </c>
      <c r="B15479" s="8" t="n">
        <v>0.4898469</v>
      </c>
      <c r="C15479" s="8" t="n">
        <v>0.003943756</v>
      </c>
    </row>
    <row r="15480">
      <c r="A15480" s="5" t="n">
        <v>15479</v>
      </c>
      <c r="B15480" s="6" t="n">
        <v>0.4897831</v>
      </c>
      <c r="C15480" s="6" t="n">
        <v>0.003951123</v>
      </c>
    </row>
    <row r="15481">
      <c r="A15481" s="7" t="n">
        <v>15480</v>
      </c>
      <c r="B15481" s="8" t="n">
        <v>0.4897169</v>
      </c>
      <c r="C15481" s="8" t="n">
        <v>0.003958184</v>
      </c>
    </row>
    <row r="15482">
      <c r="A15482" s="5" t="n">
        <v>15481</v>
      </c>
      <c r="B15482" s="6" t="n">
        <v>0.4896483</v>
      </c>
      <c r="C15482" s="6" t="n">
        <v>0.003963194</v>
      </c>
    </row>
    <row r="15483">
      <c r="A15483" s="7" t="n">
        <v>15482</v>
      </c>
      <c r="B15483" s="8" t="n">
        <v>0.4895771</v>
      </c>
      <c r="C15483" s="8" t="n">
        <v>0.003964308</v>
      </c>
    </row>
    <row r="15484">
      <c r="A15484" s="5" t="n">
        <v>15483</v>
      </c>
      <c r="B15484" s="6" t="n">
        <v>0.4895033</v>
      </c>
      <c r="C15484" s="6" t="n">
        <v>0.003962013</v>
      </c>
    </row>
    <row r="15485">
      <c r="A15485" s="7" t="n">
        <v>15484</v>
      </c>
      <c r="B15485" s="8" t="n">
        <v>0.4894271</v>
      </c>
      <c r="C15485" s="8" t="n">
        <v>0.003975037</v>
      </c>
    </row>
    <row r="15486">
      <c r="A15486" s="5" t="n">
        <v>15485</v>
      </c>
      <c r="B15486" s="6" t="n">
        <v>0.4893484</v>
      </c>
      <c r="C15486" s="6" t="n">
        <v>0.003989641</v>
      </c>
    </row>
    <row r="15487">
      <c r="A15487" s="7" t="n">
        <v>15486</v>
      </c>
      <c r="B15487" s="8" t="n">
        <v>0.4892673</v>
      </c>
      <c r="C15487" s="8" t="n">
        <v>0.004004421</v>
      </c>
    </row>
    <row r="15488">
      <c r="A15488" s="5" t="n">
        <v>15487</v>
      </c>
      <c r="B15488" s="6" t="n">
        <v>0.4891837</v>
      </c>
      <c r="C15488" s="6" t="n">
        <v>0.00401496</v>
      </c>
    </row>
    <row r="15489">
      <c r="A15489" s="7" t="n">
        <v>15488</v>
      </c>
      <c r="B15489" s="8" t="n">
        <v>0.4890976</v>
      </c>
      <c r="C15489" s="8" t="n">
        <v>0.004021453</v>
      </c>
    </row>
    <row r="15490">
      <c r="A15490" s="5" t="n">
        <v>15489</v>
      </c>
      <c r="B15490" s="6" t="n">
        <v>0.4890089</v>
      </c>
      <c r="C15490" s="6" t="n">
        <v>0.00402463</v>
      </c>
    </row>
    <row r="15491">
      <c r="A15491" s="7" t="n">
        <v>15490</v>
      </c>
      <c r="B15491" s="8" t="n">
        <v>0.4889177</v>
      </c>
      <c r="C15491" s="8" t="n">
        <v>0.004026854</v>
      </c>
    </row>
    <row r="15492">
      <c r="A15492" s="5" t="n">
        <v>15491</v>
      </c>
      <c r="B15492" s="6" t="n">
        <v>0.4888239</v>
      </c>
      <c r="C15492" s="6" t="n">
        <v>0.004026498</v>
      </c>
    </row>
    <row r="15493">
      <c r="A15493" s="7" t="n">
        <v>15492</v>
      </c>
      <c r="B15493" s="8" t="n">
        <v>0.4887277</v>
      </c>
      <c r="C15493" s="8" t="n">
        <v>0.004023578</v>
      </c>
    </row>
    <row r="15494">
      <c r="A15494" s="5" t="n">
        <v>15493</v>
      </c>
      <c r="B15494" s="6" t="n">
        <v>0.4886289</v>
      </c>
      <c r="C15494" s="6" t="n">
        <v>0.004018551</v>
      </c>
    </row>
    <row r="15495">
      <c r="A15495" s="7" t="n">
        <v>15494</v>
      </c>
      <c r="B15495" s="8" t="n">
        <v>0.4885277</v>
      </c>
      <c r="C15495" s="8" t="n">
        <v>0.004012777</v>
      </c>
    </row>
    <row r="15496">
      <c r="A15496" s="5" t="n">
        <v>15495</v>
      </c>
      <c r="B15496" s="6" t="n">
        <v>0.4884239</v>
      </c>
      <c r="C15496" s="6" t="n">
        <v>0.004017643</v>
      </c>
    </row>
    <row r="15497">
      <c r="A15497" s="7" t="n">
        <v>15496</v>
      </c>
      <c r="B15497" s="8" t="n">
        <v>0.4883178</v>
      </c>
      <c r="C15497" s="8" t="n">
        <v>0.00402369</v>
      </c>
    </row>
    <row r="15498">
      <c r="A15498" s="5" t="n">
        <v>15497</v>
      </c>
      <c r="B15498" s="6" t="n">
        <v>0.4882091</v>
      </c>
      <c r="C15498" s="6" t="n">
        <v>0.004026491</v>
      </c>
    </row>
    <row r="15499">
      <c r="A15499" s="7" t="n">
        <v>15498</v>
      </c>
      <c r="B15499" s="8" t="n">
        <v>0.488098</v>
      </c>
      <c r="C15499" s="8" t="n">
        <v>0.004027384</v>
      </c>
    </row>
    <row r="15500">
      <c r="A15500" s="5" t="n">
        <v>15499</v>
      </c>
      <c r="B15500" s="6" t="n">
        <v>0.4879844</v>
      </c>
      <c r="C15500" s="6" t="n">
        <v>0.004029531</v>
      </c>
    </row>
    <row r="15501">
      <c r="A15501" s="7" t="n">
        <v>15500</v>
      </c>
      <c r="B15501" s="8" t="n">
        <v>0.4878684</v>
      </c>
      <c r="C15501" s="8" t="n">
        <v>0.004027144</v>
      </c>
    </row>
    <row r="15502">
      <c r="A15502" s="5" t="n">
        <v>15501</v>
      </c>
      <c r="B15502" s="6" t="n">
        <v>0.48775</v>
      </c>
      <c r="C15502" s="6" t="n">
        <v>0.004020455</v>
      </c>
    </row>
    <row r="15503">
      <c r="A15503" s="7" t="n">
        <v>15502</v>
      </c>
      <c r="B15503" s="8" t="n">
        <v>0.4876291</v>
      </c>
      <c r="C15503" s="8" t="n">
        <v>0.004010351</v>
      </c>
    </row>
    <row r="15504">
      <c r="A15504" s="5" t="n">
        <v>15503</v>
      </c>
      <c r="B15504" s="6" t="n">
        <v>0.4875059</v>
      </c>
      <c r="C15504" s="6" t="n">
        <v>0.003997571</v>
      </c>
    </row>
    <row r="15505">
      <c r="A15505" s="7" t="n">
        <v>15504</v>
      </c>
      <c r="B15505" s="8" t="n">
        <v>0.4873803</v>
      </c>
      <c r="C15505" s="8" t="n">
        <v>0.003986507</v>
      </c>
    </row>
    <row r="15506">
      <c r="A15506" s="5" t="n">
        <v>15505</v>
      </c>
      <c r="B15506" s="6" t="n">
        <v>0.4872524</v>
      </c>
      <c r="C15506" s="6" t="n">
        <v>0.00397318</v>
      </c>
    </row>
    <row r="15507">
      <c r="A15507" s="7" t="n">
        <v>15506</v>
      </c>
      <c r="B15507" s="8" t="n">
        <v>0.4871222</v>
      </c>
      <c r="C15507" s="8" t="n">
        <v>0.003964266</v>
      </c>
    </row>
    <row r="15508">
      <c r="A15508" s="5" t="n">
        <v>15507</v>
      </c>
      <c r="B15508" s="6" t="n">
        <v>0.4869898</v>
      </c>
      <c r="C15508" s="6" t="n">
        <v>0.00396101</v>
      </c>
    </row>
    <row r="15509">
      <c r="A15509" s="7" t="n">
        <v>15508</v>
      </c>
      <c r="B15509" s="8" t="n">
        <v>0.4868551</v>
      </c>
      <c r="C15509" s="8" t="n">
        <v>0.003954581</v>
      </c>
    </row>
    <row r="15510">
      <c r="A15510" s="5" t="n">
        <v>15509</v>
      </c>
      <c r="B15510" s="6" t="n">
        <v>0.4867182</v>
      </c>
      <c r="C15510" s="6" t="n">
        <v>0.003947007</v>
      </c>
    </row>
    <row r="15511">
      <c r="A15511" s="7" t="n">
        <v>15510</v>
      </c>
      <c r="B15511" s="8" t="n">
        <v>0.4865793</v>
      </c>
      <c r="C15511" s="8" t="n">
        <v>0.003957671</v>
      </c>
    </row>
    <row r="15512">
      <c r="A15512" s="5" t="n">
        <v>15511</v>
      </c>
      <c r="B15512" s="6" t="n">
        <v>0.4864383</v>
      </c>
      <c r="C15512" s="6" t="n">
        <v>0.003966518</v>
      </c>
    </row>
    <row r="15513">
      <c r="A15513" s="7" t="n">
        <v>15512</v>
      </c>
      <c r="B15513" s="8" t="n">
        <v>0.4862951</v>
      </c>
      <c r="C15513" s="8" t="n">
        <v>0.00397023</v>
      </c>
    </row>
    <row r="15514">
      <c r="A15514" s="5" t="n">
        <v>15513</v>
      </c>
      <c r="B15514" s="6" t="n">
        <v>0.4861499</v>
      </c>
      <c r="C15514" s="6" t="n">
        <v>0.003970571</v>
      </c>
    </row>
    <row r="15515">
      <c r="A15515" s="7" t="n">
        <v>15514</v>
      </c>
      <c r="B15515" s="8" t="n">
        <v>0.4860026</v>
      </c>
      <c r="C15515" s="8" t="n">
        <v>0.003968745</v>
      </c>
    </row>
    <row r="15516">
      <c r="A15516" s="5" t="n">
        <v>15515</v>
      </c>
      <c r="B15516" s="6" t="n">
        <v>0.4858535</v>
      </c>
      <c r="C15516" s="6" t="n">
        <v>0.003974628</v>
      </c>
    </row>
    <row r="15517">
      <c r="A15517" s="7" t="n">
        <v>15516</v>
      </c>
      <c r="B15517" s="8" t="n">
        <v>0.4857024</v>
      </c>
      <c r="C15517" s="8" t="n">
        <v>0.003977335</v>
      </c>
    </row>
    <row r="15518">
      <c r="A15518" s="5" t="n">
        <v>15517</v>
      </c>
      <c r="B15518" s="6" t="n">
        <v>0.4855495</v>
      </c>
      <c r="C15518" s="6" t="n">
        <v>0.003973763</v>
      </c>
    </row>
    <row r="15519">
      <c r="A15519" s="7" t="n">
        <v>15518</v>
      </c>
      <c r="B15519" s="8" t="n">
        <v>0.485395</v>
      </c>
      <c r="C15519" s="8" t="n">
        <v>0.003965526</v>
      </c>
    </row>
    <row r="15520">
      <c r="A15520" s="5" t="n">
        <v>15519</v>
      </c>
      <c r="B15520" s="6" t="n">
        <v>0.4852388</v>
      </c>
      <c r="C15520" s="6" t="n">
        <v>0.003954193</v>
      </c>
    </row>
    <row r="15521">
      <c r="A15521" s="7" t="n">
        <v>15520</v>
      </c>
      <c r="B15521" s="8" t="n">
        <v>0.4850809</v>
      </c>
      <c r="C15521" s="8" t="n">
        <v>0.003944794</v>
      </c>
    </row>
    <row r="15522">
      <c r="A15522" s="5" t="n">
        <v>15521</v>
      </c>
      <c r="B15522" s="6" t="n">
        <v>0.4849214</v>
      </c>
      <c r="C15522" s="6" t="n">
        <v>0.003939604</v>
      </c>
    </row>
    <row r="15523">
      <c r="A15523" s="7" t="n">
        <v>15522</v>
      </c>
      <c r="B15523" s="8" t="n">
        <v>0.4847605</v>
      </c>
      <c r="C15523" s="8" t="n">
        <v>0.003927431</v>
      </c>
    </row>
    <row r="15524">
      <c r="A15524" s="5" t="n">
        <v>15523</v>
      </c>
      <c r="B15524" s="6" t="n">
        <v>0.484598</v>
      </c>
      <c r="C15524" s="6" t="n">
        <v>0.003909068</v>
      </c>
    </row>
    <row r="15525">
      <c r="A15525" s="7" t="n">
        <v>15524</v>
      </c>
      <c r="B15525" s="8" t="n">
        <v>0.4844341</v>
      </c>
      <c r="C15525" s="8" t="n">
        <v>0.003886404</v>
      </c>
    </row>
    <row r="15526">
      <c r="A15526" s="5" t="n">
        <v>15525</v>
      </c>
      <c r="B15526" s="6" t="n">
        <v>0.4842688</v>
      </c>
      <c r="C15526" s="6" t="n">
        <v>0.003860688</v>
      </c>
    </row>
    <row r="15527">
      <c r="A15527" s="7" t="n">
        <v>15526</v>
      </c>
      <c r="B15527" s="8" t="n">
        <v>0.4841026</v>
      </c>
      <c r="C15527" s="8" t="n">
        <v>0.003843673</v>
      </c>
    </row>
    <row r="15528">
      <c r="A15528" s="5" t="n">
        <v>15527</v>
      </c>
      <c r="B15528" s="6" t="n">
        <v>0.483935</v>
      </c>
      <c r="C15528" s="6" t="n">
        <v>0.003824058</v>
      </c>
    </row>
    <row r="15529">
      <c r="A15529" s="7" t="n">
        <v>15528</v>
      </c>
      <c r="B15529" s="8" t="n">
        <v>0.4837663</v>
      </c>
      <c r="C15529" s="8" t="n">
        <v>0.003797802</v>
      </c>
    </row>
    <row r="15530">
      <c r="A15530" s="5" t="n">
        <v>15529</v>
      </c>
      <c r="B15530" s="6" t="n">
        <v>0.4835966</v>
      </c>
      <c r="C15530" s="6" t="n">
        <v>0.003766064</v>
      </c>
    </row>
    <row r="15531">
      <c r="A15531" s="7" t="n">
        <v>15530</v>
      </c>
      <c r="B15531" s="8" t="n">
        <v>0.483426</v>
      </c>
      <c r="C15531" s="8" t="n">
        <v>0.003730587</v>
      </c>
    </row>
    <row r="15532">
      <c r="A15532" s="5" t="n">
        <v>15531</v>
      </c>
      <c r="B15532" s="6" t="n">
        <v>0.4832546</v>
      </c>
      <c r="C15532" s="6" t="n">
        <v>0.003697867</v>
      </c>
    </row>
    <row r="15533">
      <c r="A15533" s="7" t="n">
        <v>15532</v>
      </c>
      <c r="B15533" s="8" t="n">
        <v>0.4830823</v>
      </c>
      <c r="C15533" s="8" t="n">
        <v>0.003667875</v>
      </c>
    </row>
    <row r="15534">
      <c r="A15534" s="5" t="n">
        <v>15533</v>
      </c>
      <c r="B15534" s="6" t="n">
        <v>0.4829094</v>
      </c>
      <c r="C15534" s="6" t="n">
        <v>0.003629887</v>
      </c>
    </row>
    <row r="15535">
      <c r="A15535" s="7" t="n">
        <v>15534</v>
      </c>
      <c r="B15535" s="8" t="n">
        <v>0.4827358</v>
      </c>
      <c r="C15535" s="8" t="n">
        <v>0.003584946</v>
      </c>
    </row>
    <row r="15536">
      <c r="A15536" s="5" t="n">
        <v>15535</v>
      </c>
      <c r="B15536" s="6" t="n">
        <v>0.4825617</v>
      </c>
      <c r="C15536" s="6" t="n">
        <v>0.003535035</v>
      </c>
    </row>
    <row r="15537">
      <c r="A15537" s="7" t="n">
        <v>15536</v>
      </c>
      <c r="B15537" s="8" t="n">
        <v>0.4823869</v>
      </c>
      <c r="C15537" s="8" t="n">
        <v>0.003481514</v>
      </c>
    </row>
    <row r="15538">
      <c r="A15538" s="5" t="n">
        <v>15537</v>
      </c>
      <c r="B15538" s="6" t="n">
        <v>0.4822119</v>
      </c>
      <c r="C15538" s="6" t="n">
        <v>0.003438922</v>
      </c>
    </row>
    <row r="15539">
      <c r="A15539" s="7" t="n">
        <v>15538</v>
      </c>
      <c r="B15539" s="8" t="n">
        <v>0.4820364</v>
      </c>
      <c r="C15539" s="8" t="n">
        <v>0.003393479</v>
      </c>
    </row>
    <row r="15540">
      <c r="A15540" s="5" t="n">
        <v>15539</v>
      </c>
      <c r="B15540" s="6" t="n">
        <v>0.4818606</v>
      </c>
      <c r="C15540" s="6" t="n">
        <v>0.003339854</v>
      </c>
    </row>
    <row r="15541">
      <c r="A15541" s="7" t="n">
        <v>15540</v>
      </c>
      <c r="B15541" s="8" t="n">
        <v>0.4816846</v>
      </c>
      <c r="C15541" s="8" t="n">
        <v>0.00328034</v>
      </c>
    </row>
    <row r="15542">
      <c r="A15542" s="5" t="n">
        <v>15541</v>
      </c>
      <c r="B15542" s="6" t="n">
        <v>0.4815086</v>
      </c>
      <c r="C15542" s="6" t="n">
        <v>0.003216731</v>
      </c>
    </row>
    <row r="15543">
      <c r="A15543" s="7" t="n">
        <v>15542</v>
      </c>
      <c r="B15543" s="8" t="n">
        <v>0.4813326</v>
      </c>
      <c r="C15543" s="8" t="n">
        <v>0.003157006</v>
      </c>
    </row>
    <row r="15544">
      <c r="A15544" s="5" t="n">
        <v>15543</v>
      </c>
      <c r="B15544" s="6" t="n">
        <v>0.4811565</v>
      </c>
      <c r="C15544" s="6" t="n">
        <v>0.003098536</v>
      </c>
    </row>
    <row r="15545">
      <c r="A15545" s="7" t="n">
        <v>15544</v>
      </c>
      <c r="B15545" s="8" t="n">
        <v>0.4809805</v>
      </c>
      <c r="C15545" s="8" t="n">
        <v>0.003036656</v>
      </c>
    </row>
    <row r="15546">
      <c r="A15546" s="5" t="n">
        <v>15545</v>
      </c>
      <c r="B15546" s="6" t="n">
        <v>0.4808047</v>
      </c>
      <c r="C15546" s="6" t="n">
        <v>0.002995898</v>
      </c>
    </row>
    <row r="15547">
      <c r="A15547" s="7" t="n">
        <v>15546</v>
      </c>
      <c r="B15547" s="8" t="n">
        <v>0.4806288</v>
      </c>
      <c r="C15547" s="8" t="n">
        <v>0.002952082</v>
      </c>
    </row>
    <row r="15548">
      <c r="A15548" s="5" t="n">
        <v>15547</v>
      </c>
      <c r="B15548" s="6" t="n">
        <v>0.4804531</v>
      </c>
      <c r="C15548" s="6" t="n">
        <v>0.002906426</v>
      </c>
    </row>
    <row r="15549">
      <c r="A15549" s="7" t="n">
        <v>15548</v>
      </c>
      <c r="B15549" s="8" t="n">
        <v>0.4802778</v>
      </c>
      <c r="C15549" s="8" t="n">
        <v>0.002866592</v>
      </c>
    </row>
    <row r="15550">
      <c r="A15550" s="5" t="n">
        <v>15549</v>
      </c>
      <c r="B15550" s="6" t="n">
        <v>0.4801028</v>
      </c>
      <c r="C15550" s="6" t="n">
        <v>0.002821898</v>
      </c>
    </row>
    <row r="15551">
      <c r="A15551" s="7" t="n">
        <v>15550</v>
      </c>
      <c r="B15551" s="8" t="n">
        <v>0.4799282</v>
      </c>
      <c r="C15551" s="8" t="n">
        <v>0.002776657</v>
      </c>
    </row>
    <row r="15552">
      <c r="A15552" s="5" t="n">
        <v>15551</v>
      </c>
      <c r="B15552" s="6" t="n">
        <v>0.4797541</v>
      </c>
      <c r="C15552" s="6" t="n">
        <v>0.002739134</v>
      </c>
    </row>
    <row r="15553">
      <c r="A15553" s="7" t="n">
        <v>15552</v>
      </c>
      <c r="B15553" s="8" t="n">
        <v>0.4795803</v>
      </c>
      <c r="C15553" s="8" t="n">
        <v>0.0026992</v>
      </c>
    </row>
    <row r="15554">
      <c r="A15554" s="5" t="n">
        <v>15553</v>
      </c>
      <c r="B15554" s="6" t="n">
        <v>0.479407</v>
      </c>
      <c r="C15554" s="6" t="n">
        <v>0.00266198</v>
      </c>
    </row>
    <row r="15555">
      <c r="A15555" s="7" t="n">
        <v>15554</v>
      </c>
      <c r="B15555" s="8" t="n">
        <v>0.4792341</v>
      </c>
      <c r="C15555" s="8" t="n">
        <v>0.002624589</v>
      </c>
    </row>
    <row r="15556">
      <c r="A15556" s="5" t="n">
        <v>15555</v>
      </c>
      <c r="B15556" s="6" t="n">
        <v>0.4790617</v>
      </c>
      <c r="C15556" s="6" t="n">
        <v>0.002608366</v>
      </c>
    </row>
    <row r="15557">
      <c r="A15557" s="7" t="n">
        <v>15556</v>
      </c>
      <c r="B15557" s="8" t="n">
        <v>0.4788898</v>
      </c>
      <c r="C15557" s="8" t="n">
        <v>0.002662303</v>
      </c>
    </row>
    <row r="15558">
      <c r="A15558" s="5" t="n">
        <v>15557</v>
      </c>
      <c r="B15558" s="6" t="n">
        <v>0.4787185</v>
      </c>
      <c r="C15558" s="6" t="n">
        <v>0.002724594</v>
      </c>
    </row>
    <row r="15559">
      <c r="A15559" s="7" t="n">
        <v>15558</v>
      </c>
      <c r="B15559" s="8" t="n">
        <v>0.4785477</v>
      </c>
      <c r="C15559" s="8" t="n">
        <v>0.002786635</v>
      </c>
    </row>
    <row r="15560">
      <c r="A15560" s="5" t="n">
        <v>15559</v>
      </c>
      <c r="B15560" s="6" t="n">
        <v>0.4783775</v>
      </c>
      <c r="C15560" s="6" t="n">
        <v>0.002849984</v>
      </c>
    </row>
    <row r="15561">
      <c r="A15561" s="7" t="n">
        <v>15560</v>
      </c>
      <c r="B15561" s="8" t="n">
        <v>0.4782078</v>
      </c>
      <c r="C15561" s="8" t="n">
        <v>0.002911597</v>
      </c>
    </row>
    <row r="15562">
      <c r="A15562" s="5" t="n">
        <v>15561</v>
      </c>
      <c r="B15562" s="6" t="n">
        <v>0.4780386</v>
      </c>
      <c r="C15562" s="6" t="n">
        <v>0.002971417</v>
      </c>
    </row>
    <row r="15563">
      <c r="A15563" s="7" t="n">
        <v>15562</v>
      </c>
      <c r="B15563" s="8" t="n">
        <v>0.4778699</v>
      </c>
      <c r="C15563" s="8" t="n">
        <v>0.003029751</v>
      </c>
    </row>
    <row r="15564">
      <c r="A15564" s="5" t="n">
        <v>15563</v>
      </c>
      <c r="B15564" s="6" t="n">
        <v>0.4777017</v>
      </c>
      <c r="C15564" s="6" t="n">
        <v>0.003090813</v>
      </c>
    </row>
    <row r="15565">
      <c r="A15565" s="7" t="n">
        <v>15564</v>
      </c>
      <c r="B15565" s="8" t="n">
        <v>0.4775342</v>
      </c>
      <c r="C15565" s="8" t="n">
        <v>0.003155523</v>
      </c>
    </row>
    <row r="15566">
      <c r="A15566" s="5" t="n">
        <v>15565</v>
      </c>
      <c r="B15566" s="6" t="n">
        <v>0.4773672</v>
      </c>
      <c r="C15566" s="6" t="n">
        <v>0.003218792</v>
      </c>
    </row>
    <row r="15567">
      <c r="A15567" s="7" t="n">
        <v>15566</v>
      </c>
      <c r="B15567" s="8" t="n">
        <v>0.4772005</v>
      </c>
      <c r="C15567" s="8" t="n">
        <v>0.003279727</v>
      </c>
    </row>
    <row r="15568">
      <c r="A15568" s="5" t="n">
        <v>15567</v>
      </c>
      <c r="B15568" s="6" t="n">
        <v>0.4770342</v>
      </c>
      <c r="C15568" s="6" t="n">
        <v>0.003338428</v>
      </c>
    </row>
    <row r="15569">
      <c r="A15569" s="7" t="n">
        <v>15568</v>
      </c>
      <c r="B15569" s="8" t="n">
        <v>0.4768683</v>
      </c>
      <c r="C15569" s="8" t="n">
        <v>0.003395044</v>
      </c>
    </row>
    <row r="15570">
      <c r="A15570" s="5" t="n">
        <v>15569</v>
      </c>
      <c r="B15570" s="6" t="n">
        <v>0.4767026</v>
      </c>
      <c r="C15570" s="6" t="n">
        <v>0.003450101</v>
      </c>
    </row>
    <row r="15571">
      <c r="A15571" s="7" t="n">
        <v>15570</v>
      </c>
      <c r="B15571" s="8" t="n">
        <v>0.4765373</v>
      </c>
      <c r="C15571" s="8" t="n">
        <v>0.003504394</v>
      </c>
    </row>
    <row r="15572">
      <c r="A15572" s="5" t="n">
        <v>15571</v>
      </c>
      <c r="B15572" s="6" t="n">
        <v>0.4763725</v>
      </c>
      <c r="C15572" s="6" t="n">
        <v>0.003559103</v>
      </c>
    </row>
    <row r="15573">
      <c r="A15573" s="7" t="n">
        <v>15572</v>
      </c>
      <c r="B15573" s="8" t="n">
        <v>0.476208</v>
      </c>
      <c r="C15573" s="8" t="n">
        <v>0.003614187</v>
      </c>
    </row>
    <row r="15574">
      <c r="A15574" s="5" t="n">
        <v>15573</v>
      </c>
      <c r="B15574" s="6" t="n">
        <v>0.4760436</v>
      </c>
      <c r="C15574" s="6" t="n">
        <v>0.003666581</v>
      </c>
    </row>
    <row r="15575">
      <c r="A15575" s="7" t="n">
        <v>15574</v>
      </c>
      <c r="B15575" s="8" t="n">
        <v>0.4758794</v>
      </c>
      <c r="C15575" s="8" t="n">
        <v>0.003716332</v>
      </c>
    </row>
    <row r="15576">
      <c r="A15576" s="5" t="n">
        <v>15575</v>
      </c>
      <c r="B15576" s="6" t="n">
        <v>0.4757154</v>
      </c>
      <c r="C15576" s="6" t="n">
        <v>0.003764537</v>
      </c>
    </row>
    <row r="15577">
      <c r="A15577" s="7" t="n">
        <v>15576</v>
      </c>
      <c r="B15577" s="8" t="n">
        <v>0.4755514</v>
      </c>
      <c r="C15577" s="8" t="n">
        <v>0.003809712</v>
      </c>
    </row>
    <row r="15578">
      <c r="A15578" s="5" t="n">
        <v>15577</v>
      </c>
      <c r="B15578" s="6" t="n">
        <v>0.4753874</v>
      </c>
      <c r="C15578" s="6" t="n">
        <v>0.003851393</v>
      </c>
    </row>
    <row r="15579">
      <c r="A15579" s="7" t="n">
        <v>15578</v>
      </c>
      <c r="B15579" s="8" t="n">
        <v>0.4752235</v>
      </c>
      <c r="C15579" s="8" t="n">
        <v>0.003889764</v>
      </c>
    </row>
    <row r="15580">
      <c r="A15580" s="5" t="n">
        <v>15579</v>
      </c>
      <c r="B15580" s="6" t="n">
        <v>0.4750595</v>
      </c>
      <c r="C15580" s="6" t="n">
        <v>0.003931009</v>
      </c>
    </row>
    <row r="15581">
      <c r="A15581" s="7" t="n">
        <v>15580</v>
      </c>
      <c r="B15581" s="8" t="n">
        <v>0.4748954</v>
      </c>
      <c r="C15581" s="8" t="n">
        <v>0.003971187</v>
      </c>
    </row>
    <row r="15582">
      <c r="A15582" s="5" t="n">
        <v>15581</v>
      </c>
      <c r="B15582" s="6" t="n">
        <v>0.4747312</v>
      </c>
      <c r="C15582" s="6" t="n">
        <v>0.004008642</v>
      </c>
    </row>
    <row r="15583">
      <c r="A15583" s="7" t="n">
        <v>15582</v>
      </c>
      <c r="B15583" s="8" t="n">
        <v>0.474567</v>
      </c>
      <c r="C15583" s="8" t="n">
        <v>0.004042578</v>
      </c>
    </row>
    <row r="15584">
      <c r="A15584" s="5" t="n">
        <v>15583</v>
      </c>
      <c r="B15584" s="6" t="n">
        <v>0.4744027</v>
      </c>
      <c r="C15584" s="6" t="n">
        <v>0.004073052</v>
      </c>
    </row>
    <row r="15585">
      <c r="A15585" s="7" t="n">
        <v>15584</v>
      </c>
      <c r="B15585" s="8" t="n">
        <v>0.4742381</v>
      </c>
      <c r="C15585" s="8" t="n">
        <v>0.00410024</v>
      </c>
    </row>
    <row r="15586">
      <c r="A15586" s="5" t="n">
        <v>15585</v>
      </c>
      <c r="B15586" s="6" t="n">
        <v>0.4740732</v>
      </c>
      <c r="C15586" s="6" t="n">
        <v>0.004126491</v>
      </c>
    </row>
    <row r="15587">
      <c r="A15587" s="7" t="n">
        <v>15586</v>
      </c>
      <c r="B15587" s="8" t="n">
        <v>0.4739081</v>
      </c>
      <c r="C15587" s="8" t="n">
        <v>0.004156111</v>
      </c>
    </row>
    <row r="15588">
      <c r="A15588" s="5" t="n">
        <v>15587</v>
      </c>
      <c r="B15588" s="6" t="n">
        <v>0.4737427</v>
      </c>
      <c r="C15588" s="6" t="n">
        <v>0.004182423</v>
      </c>
    </row>
    <row r="15589">
      <c r="A15589" s="7" t="n">
        <v>15588</v>
      </c>
      <c r="B15589" s="8" t="n">
        <v>0.4735768</v>
      </c>
      <c r="C15589" s="8" t="n">
        <v>0.004205456</v>
      </c>
    </row>
    <row r="15590">
      <c r="A15590" s="5" t="n">
        <v>15589</v>
      </c>
      <c r="B15590" s="6" t="n">
        <v>0.4734107</v>
      </c>
      <c r="C15590" s="6" t="n">
        <v>0.004225332</v>
      </c>
    </row>
    <row r="15591">
      <c r="A15591" s="7" t="n">
        <v>15590</v>
      </c>
      <c r="B15591" s="8" t="n">
        <v>0.4732443</v>
      </c>
      <c r="C15591" s="8" t="n">
        <v>0.004242276</v>
      </c>
    </row>
    <row r="15592">
      <c r="A15592" s="5" t="n">
        <v>15591</v>
      </c>
      <c r="B15592" s="6" t="n">
        <v>0.4730773</v>
      </c>
      <c r="C15592" s="6" t="n">
        <v>0.004262303</v>
      </c>
    </row>
    <row r="15593">
      <c r="A15593" s="7" t="n">
        <v>15592</v>
      </c>
      <c r="B15593" s="8" t="n">
        <v>0.47291</v>
      </c>
      <c r="C15593" s="8" t="n">
        <v>0.004282282</v>
      </c>
    </row>
    <row r="15594">
      <c r="A15594" s="5" t="n">
        <v>15593</v>
      </c>
      <c r="B15594" s="6" t="n">
        <v>0.4727424</v>
      </c>
      <c r="C15594" s="6" t="n">
        <v>0.004299387</v>
      </c>
    </row>
    <row r="15595">
      <c r="A15595" s="7" t="n">
        <v>15594</v>
      </c>
      <c r="B15595" s="8" t="n">
        <v>0.4725744</v>
      </c>
      <c r="C15595" s="8" t="n">
        <v>0.004313631</v>
      </c>
    </row>
    <row r="15596">
      <c r="A15596" s="5" t="n">
        <v>15595</v>
      </c>
      <c r="B15596" s="6" t="n">
        <v>0.472406</v>
      </c>
      <c r="C15596" s="6" t="n">
        <v>0.004325101</v>
      </c>
    </row>
    <row r="15597">
      <c r="A15597" s="7" t="n">
        <v>15596</v>
      </c>
      <c r="B15597" s="8" t="n">
        <v>0.4722373</v>
      </c>
      <c r="C15597" s="8" t="n">
        <v>0.004340255</v>
      </c>
    </row>
    <row r="15598">
      <c r="A15598" s="5" t="n">
        <v>15597</v>
      </c>
      <c r="B15598" s="6" t="n">
        <v>0.472068</v>
      </c>
      <c r="C15598" s="6" t="n">
        <v>0.004356485</v>
      </c>
    </row>
    <row r="15599">
      <c r="A15599" s="7" t="n">
        <v>15598</v>
      </c>
      <c r="B15599" s="8" t="n">
        <v>0.4718984</v>
      </c>
      <c r="C15599" s="8" t="n">
        <v>0.004369321</v>
      </c>
    </row>
    <row r="15600">
      <c r="A15600" s="5" t="n">
        <v>15599</v>
      </c>
      <c r="B15600" s="6" t="n">
        <v>0.4717283</v>
      </c>
      <c r="C15600" s="6" t="n">
        <v>0.004379837</v>
      </c>
    </row>
    <row r="15601">
      <c r="A15601" s="7" t="n">
        <v>15600</v>
      </c>
      <c r="B15601" s="8" t="n">
        <v>0.4715579</v>
      </c>
      <c r="C15601" s="8" t="n">
        <v>0.00438814</v>
      </c>
    </row>
    <row r="15602">
      <c r="A15602" s="5" t="n">
        <v>15601</v>
      </c>
      <c r="B15602" s="6" t="n">
        <v>0.471387</v>
      </c>
      <c r="C15602" s="6" t="n">
        <v>0.004401694</v>
      </c>
    </row>
    <row r="15603">
      <c r="A15603" s="7" t="n">
        <v>15602</v>
      </c>
      <c r="B15603" s="8" t="n">
        <v>0.4712158</v>
      </c>
      <c r="C15603" s="8" t="n">
        <v>0.004415974</v>
      </c>
    </row>
    <row r="15604">
      <c r="A15604" s="5" t="n">
        <v>15603</v>
      </c>
      <c r="B15604" s="6" t="n">
        <v>0.4710443</v>
      </c>
      <c r="C15604" s="6" t="n">
        <v>0.004427028</v>
      </c>
    </row>
    <row r="15605">
      <c r="A15605" s="7" t="n">
        <v>15604</v>
      </c>
      <c r="B15605" s="8" t="n">
        <v>0.4708727</v>
      </c>
      <c r="C15605" s="8" t="n">
        <v>0.004435829</v>
      </c>
    </row>
    <row r="15606">
      <c r="A15606" s="5" t="n">
        <v>15605</v>
      </c>
      <c r="B15606" s="6" t="n">
        <v>0.4707008</v>
      </c>
      <c r="C15606" s="6" t="n">
        <v>0.004524528</v>
      </c>
    </row>
    <row r="15607">
      <c r="A15607" s="7" t="n">
        <v>15606</v>
      </c>
      <c r="B15607" s="8" t="n">
        <v>0.4705285</v>
      </c>
      <c r="C15607" s="8" t="n">
        <v>0.004612902</v>
      </c>
    </row>
    <row r="15608">
      <c r="A15608" s="5" t="n">
        <v>15607</v>
      </c>
      <c r="B15608" s="6" t="n">
        <v>0.470356</v>
      </c>
      <c r="C15608" s="6" t="n">
        <v>0.004698384</v>
      </c>
    </row>
    <row r="15609">
      <c r="A15609" s="7" t="n">
        <v>15608</v>
      </c>
      <c r="B15609" s="8" t="n">
        <v>0.470183</v>
      </c>
      <c r="C15609" s="8" t="n">
        <v>0.004774575</v>
      </c>
    </row>
    <row r="15610">
      <c r="A15610" s="5" t="n">
        <v>15609</v>
      </c>
      <c r="B15610" s="6" t="n">
        <v>0.47001</v>
      </c>
      <c r="C15610" s="6" t="n">
        <v>0.004842</v>
      </c>
    </row>
    <row r="15611">
      <c r="A15611" s="7" t="n">
        <v>15610</v>
      </c>
      <c r="B15611" s="8" t="n">
        <v>0.4698369</v>
      </c>
      <c r="C15611" s="8" t="n">
        <v>0.004909492</v>
      </c>
    </row>
    <row r="15612">
      <c r="A15612" s="5" t="n">
        <v>15611</v>
      </c>
      <c r="B15612" s="6" t="n">
        <v>0.4696637</v>
      </c>
      <c r="C15612" s="6" t="n">
        <v>0.00497606</v>
      </c>
    </row>
    <row r="15613">
      <c r="A15613" s="7" t="n">
        <v>15612</v>
      </c>
      <c r="B15613" s="8" t="n">
        <v>0.4694903</v>
      </c>
      <c r="C15613" s="8" t="n">
        <v>0.005039993</v>
      </c>
    </row>
    <row r="15614">
      <c r="A15614" s="5" t="n">
        <v>15613</v>
      </c>
      <c r="B15614" s="6" t="n">
        <v>0.4693169</v>
      </c>
      <c r="C15614" s="6" t="n">
        <v>0.005102883</v>
      </c>
    </row>
    <row r="15615">
      <c r="A15615" s="7" t="n">
        <v>15614</v>
      </c>
      <c r="B15615" s="8" t="n">
        <v>0.4691435</v>
      </c>
      <c r="C15615" s="8" t="n">
        <v>0.005166094</v>
      </c>
    </row>
    <row r="15616">
      <c r="A15616" s="5" t="n">
        <v>15615</v>
      </c>
      <c r="B15616" s="6" t="n">
        <v>0.4689699</v>
      </c>
      <c r="C15616" s="6" t="n">
        <v>0.005229544</v>
      </c>
    </row>
    <row r="15617">
      <c r="A15617" s="7" t="n">
        <v>15616</v>
      </c>
      <c r="B15617" s="8" t="n">
        <v>0.4687964</v>
      </c>
      <c r="C15617" s="8" t="n">
        <v>0.005292601</v>
      </c>
    </row>
    <row r="15618">
      <c r="A15618" s="5" t="n">
        <v>15617</v>
      </c>
      <c r="B15618" s="6" t="n">
        <v>0.468623</v>
      </c>
      <c r="C15618" s="6" t="n">
        <v>0.005353618</v>
      </c>
    </row>
    <row r="15619">
      <c r="A15619" s="7" t="n">
        <v>15618</v>
      </c>
      <c r="B15619" s="8" t="n">
        <v>0.4684497</v>
      </c>
      <c r="C15619" s="8" t="n">
        <v>0.005410629</v>
      </c>
    </row>
    <row r="15620">
      <c r="A15620" s="5" t="n">
        <v>15619</v>
      </c>
      <c r="B15620" s="6" t="n">
        <v>0.4682766</v>
      </c>
      <c r="C15620" s="6" t="n">
        <v>0.005454112</v>
      </c>
    </row>
    <row r="15621">
      <c r="A15621" s="7" t="n">
        <v>15620</v>
      </c>
      <c r="B15621" s="8" t="n">
        <v>0.4681035</v>
      </c>
      <c r="C15621" s="8" t="n">
        <v>0.005497741</v>
      </c>
    </row>
    <row r="15622">
      <c r="A15622" s="5" t="n">
        <v>15621</v>
      </c>
      <c r="B15622" s="6" t="n">
        <v>0.4679305</v>
      </c>
      <c r="C15622" s="6" t="n">
        <v>0.005541196</v>
      </c>
    </row>
    <row r="15623">
      <c r="A15623" s="7" t="n">
        <v>15622</v>
      </c>
      <c r="B15623" s="8" t="n">
        <v>0.4677574</v>
      </c>
      <c r="C15623" s="8" t="n">
        <v>0.005582959</v>
      </c>
    </row>
    <row r="15624">
      <c r="A15624" s="5" t="n">
        <v>15623</v>
      </c>
      <c r="B15624" s="6" t="n">
        <v>0.4675846</v>
      </c>
      <c r="C15624" s="6" t="n">
        <v>0.005634387</v>
      </c>
    </row>
    <row r="15625">
      <c r="A15625" s="7" t="n">
        <v>15624</v>
      </c>
      <c r="B15625" s="8" t="n">
        <v>0.4674124</v>
      </c>
      <c r="C15625" s="8" t="n">
        <v>0.005676009</v>
      </c>
    </row>
    <row r="15626">
      <c r="A15626" s="5" t="n">
        <v>15625</v>
      </c>
      <c r="B15626" s="6" t="n">
        <v>0.4672404</v>
      </c>
      <c r="C15626" s="6" t="n">
        <v>0.0057172</v>
      </c>
    </row>
    <row r="15627">
      <c r="A15627" s="7" t="n">
        <v>15626</v>
      </c>
      <c r="B15627" s="8" t="n">
        <v>0.4670687</v>
      </c>
      <c r="C15627" s="8" t="n">
        <v>0.005758566</v>
      </c>
    </row>
    <row r="15628">
      <c r="A15628" s="5" t="n">
        <v>15627</v>
      </c>
      <c r="B15628" s="6" t="n">
        <v>0.4668972</v>
      </c>
      <c r="C15628" s="6" t="n">
        <v>0.005798584</v>
      </c>
    </row>
    <row r="15629">
      <c r="A15629" s="7" t="n">
        <v>15628</v>
      </c>
      <c r="B15629" s="8" t="n">
        <v>0.4667259</v>
      </c>
      <c r="C15629" s="8" t="n">
        <v>0.005836072</v>
      </c>
    </row>
    <row r="15630">
      <c r="A15630" s="5" t="n">
        <v>15629</v>
      </c>
      <c r="B15630" s="6" t="n">
        <v>0.4665547</v>
      </c>
      <c r="C15630" s="6" t="n">
        <v>0.005862135</v>
      </c>
    </row>
    <row r="15631">
      <c r="A15631" s="7" t="n">
        <v>15630</v>
      </c>
      <c r="B15631" s="8" t="n">
        <v>0.466384</v>
      </c>
      <c r="C15631" s="8" t="n">
        <v>0.00588705</v>
      </c>
    </row>
    <row r="15632">
      <c r="A15632" s="5" t="n">
        <v>15631</v>
      </c>
      <c r="B15632" s="6" t="n">
        <v>0.4662137</v>
      </c>
      <c r="C15632" s="6" t="n">
        <v>0.005912207</v>
      </c>
    </row>
    <row r="15633">
      <c r="A15633" s="7" t="n">
        <v>15632</v>
      </c>
      <c r="B15633" s="8" t="n">
        <v>0.4660438</v>
      </c>
      <c r="C15633" s="8" t="n">
        <v>0.00594484</v>
      </c>
    </row>
    <row r="15634">
      <c r="A15634" s="5" t="n">
        <v>15633</v>
      </c>
      <c r="B15634" s="6" t="n">
        <v>0.4658741</v>
      </c>
      <c r="C15634" s="6" t="n">
        <v>0.005980336</v>
      </c>
    </row>
    <row r="15635">
      <c r="A15635" s="7" t="n">
        <v>15634</v>
      </c>
      <c r="B15635" s="8" t="n">
        <v>0.465705</v>
      </c>
      <c r="C15635" s="8" t="n">
        <v>0.006005278</v>
      </c>
    </row>
    <row r="15636">
      <c r="A15636" s="5" t="n">
        <v>15635</v>
      </c>
      <c r="B15636" s="6" t="n">
        <v>0.4655363</v>
      </c>
      <c r="C15636" s="6" t="n">
        <v>0.006029279</v>
      </c>
    </row>
    <row r="15637">
      <c r="A15637" s="7" t="n">
        <v>15636</v>
      </c>
      <c r="B15637" s="8" t="n">
        <v>0.4653678</v>
      </c>
      <c r="C15637" s="8" t="n">
        <v>0.006053557</v>
      </c>
    </row>
    <row r="15638">
      <c r="A15638" s="5" t="n">
        <v>15637</v>
      </c>
      <c r="B15638" s="6" t="n">
        <v>0.4651997</v>
      </c>
      <c r="C15638" s="6" t="n">
        <v>0.006077006</v>
      </c>
    </row>
    <row r="15639">
      <c r="A15639" s="7" t="n">
        <v>15638</v>
      </c>
      <c r="B15639" s="8" t="n">
        <v>0.4650321</v>
      </c>
      <c r="C15639" s="8" t="n">
        <v>0.006098563</v>
      </c>
    </row>
    <row r="15640">
      <c r="A15640" s="5" t="n">
        <v>15639</v>
      </c>
      <c r="B15640" s="6" t="n">
        <v>0.4648649</v>
      </c>
      <c r="C15640" s="6" t="n">
        <v>0.006110048</v>
      </c>
    </row>
    <row r="15641">
      <c r="A15641" s="7" t="n">
        <v>15640</v>
      </c>
      <c r="B15641" s="8" t="n">
        <v>0.464698</v>
      </c>
      <c r="C15641" s="8" t="n">
        <v>0.006121515</v>
      </c>
    </row>
    <row r="15642">
      <c r="A15642" s="5" t="n">
        <v>15641</v>
      </c>
      <c r="B15642" s="6" t="n">
        <v>0.4645316</v>
      </c>
      <c r="C15642" s="6" t="n">
        <v>0.006139081</v>
      </c>
    </row>
    <row r="15643">
      <c r="A15643" s="7" t="n">
        <v>15642</v>
      </c>
      <c r="B15643" s="8" t="n">
        <v>0.4643655</v>
      </c>
      <c r="C15643" s="8" t="n">
        <v>0.006160929</v>
      </c>
    </row>
    <row r="15644">
      <c r="A15644" s="5" t="n">
        <v>15643</v>
      </c>
      <c r="B15644" s="6" t="n">
        <v>0.4641997</v>
      </c>
      <c r="C15644" s="6" t="n">
        <v>0.006180315</v>
      </c>
    </row>
    <row r="15645">
      <c r="A15645" s="7" t="n">
        <v>15644</v>
      </c>
      <c r="B15645" s="8" t="n">
        <v>0.4640346</v>
      </c>
      <c r="C15645" s="8" t="n">
        <v>0.00619106</v>
      </c>
    </row>
    <row r="15646">
      <c r="A15646" s="5" t="n">
        <v>15645</v>
      </c>
      <c r="B15646" s="6" t="n">
        <v>0.46387</v>
      </c>
      <c r="C15646" s="6" t="n">
        <v>0.006202263</v>
      </c>
    </row>
    <row r="15647">
      <c r="A15647" s="7" t="n">
        <v>15646</v>
      </c>
      <c r="B15647" s="8" t="n">
        <v>0.4637058</v>
      </c>
      <c r="C15647" s="8" t="n">
        <v>0.006213753</v>
      </c>
    </row>
    <row r="15648">
      <c r="A15648" s="5" t="n">
        <v>15647</v>
      </c>
      <c r="B15648" s="6" t="n">
        <v>0.4635419</v>
      </c>
      <c r="C15648" s="6" t="n">
        <v>0.00622444</v>
      </c>
    </row>
    <row r="15649">
      <c r="A15649" s="7" t="n">
        <v>15648</v>
      </c>
      <c r="B15649" s="8" t="n">
        <v>0.4633784</v>
      </c>
      <c r="C15649" s="8" t="n">
        <v>0.0062314</v>
      </c>
    </row>
    <row r="15650">
      <c r="A15650" s="5" t="n">
        <v>15649</v>
      </c>
      <c r="B15650" s="6" t="n">
        <v>0.4632153</v>
      </c>
      <c r="C15650" s="6" t="n">
        <v>0.006232727</v>
      </c>
    </row>
    <row r="15651">
      <c r="A15651" s="7" t="n">
        <v>15650</v>
      </c>
      <c r="B15651" s="8" t="n">
        <v>0.4630526</v>
      </c>
      <c r="C15651" s="8" t="n">
        <v>0.006236507</v>
      </c>
    </row>
    <row r="15652">
      <c r="A15652" s="5" t="n">
        <v>15651</v>
      </c>
      <c r="B15652" s="6" t="n">
        <v>0.4628903</v>
      </c>
      <c r="C15652" s="6" t="n">
        <v>0.006246234</v>
      </c>
    </row>
    <row r="15653">
      <c r="A15653" s="7" t="n">
        <v>15652</v>
      </c>
      <c r="B15653" s="8" t="n">
        <v>0.4627286</v>
      </c>
      <c r="C15653" s="8" t="n">
        <v>0.006255075</v>
      </c>
    </row>
    <row r="15654">
      <c r="A15654" s="5" t="n">
        <v>15653</v>
      </c>
      <c r="B15654" s="6" t="n">
        <v>0.4625671</v>
      </c>
      <c r="C15654" s="6" t="n">
        <v>0.006258557</v>
      </c>
    </row>
    <row r="15655">
      <c r="A15655" s="7" t="n">
        <v>15654</v>
      </c>
      <c r="B15655" s="8" t="n">
        <v>0.4624063</v>
      </c>
      <c r="C15655" s="8" t="n">
        <v>0.006259469</v>
      </c>
    </row>
    <row r="15656">
      <c r="A15656" s="5" t="n">
        <v>15655</v>
      </c>
      <c r="B15656" s="6" t="n">
        <v>0.462246</v>
      </c>
      <c r="C15656" s="6" t="n">
        <v>0.006260692</v>
      </c>
    </row>
    <row r="15657">
      <c r="A15657" s="7" t="n">
        <v>15656</v>
      </c>
      <c r="B15657" s="8" t="n">
        <v>0.4620861</v>
      </c>
      <c r="C15657" s="8" t="n">
        <v>0.006261675</v>
      </c>
    </row>
    <row r="15658">
      <c r="A15658" s="5" t="n">
        <v>15657</v>
      </c>
      <c r="B15658" s="6" t="n">
        <v>0.4619265</v>
      </c>
      <c r="C15658" s="6" t="n">
        <v>0.006261509</v>
      </c>
    </row>
    <row r="15659">
      <c r="A15659" s="7" t="n">
        <v>15658</v>
      </c>
      <c r="B15659" s="8" t="n">
        <v>0.4617674</v>
      </c>
      <c r="C15659" s="8" t="n">
        <v>0.006254867</v>
      </c>
    </row>
    <row r="15660">
      <c r="A15660" s="5" t="n">
        <v>15659</v>
      </c>
      <c r="B15660" s="6" t="n">
        <v>0.4616088</v>
      </c>
      <c r="C15660" s="6" t="n">
        <v>0.0062486</v>
      </c>
    </row>
    <row r="15661">
      <c r="A15661" s="7" t="n">
        <v>15660</v>
      </c>
      <c r="B15661" s="8" t="n">
        <v>0.4614505</v>
      </c>
      <c r="C15661" s="8" t="n">
        <v>0.006242567</v>
      </c>
    </row>
    <row r="15662">
      <c r="A15662" s="5" t="n">
        <v>15661</v>
      </c>
      <c r="B15662" s="6" t="n">
        <v>0.4612928</v>
      </c>
      <c r="C15662" s="6" t="n">
        <v>0.006238623</v>
      </c>
    </row>
    <row r="15663">
      <c r="A15663" s="7" t="n">
        <v>15662</v>
      </c>
      <c r="B15663" s="8" t="n">
        <v>0.4611357</v>
      </c>
      <c r="C15663" s="8" t="n">
        <v>0.006233467</v>
      </c>
    </row>
    <row r="15664">
      <c r="A15664" s="5" t="n">
        <v>15663</v>
      </c>
      <c r="B15664" s="6" t="n">
        <v>0.4609791</v>
      </c>
      <c r="C15664" s="6" t="n">
        <v>0.006225694</v>
      </c>
    </row>
    <row r="15665">
      <c r="A15665" s="7" t="n">
        <v>15664</v>
      </c>
      <c r="B15665" s="8" t="n">
        <v>0.460823</v>
      </c>
      <c r="C15665" s="8" t="n">
        <v>0.006218062</v>
      </c>
    </row>
    <row r="15666">
      <c r="A15666" s="5" t="n">
        <v>15665</v>
      </c>
      <c r="B15666" s="6" t="n">
        <v>0.4606675</v>
      </c>
      <c r="C15666" s="6" t="n">
        <v>0.006210183</v>
      </c>
    </row>
    <row r="15667">
      <c r="A15667" s="7" t="n">
        <v>15666</v>
      </c>
      <c r="B15667" s="8" t="n">
        <v>0.4605124</v>
      </c>
      <c r="C15667" s="8" t="n">
        <v>0.006200887</v>
      </c>
    </row>
    <row r="15668">
      <c r="A15668" s="5" t="n">
        <v>15667</v>
      </c>
      <c r="B15668" s="6" t="n">
        <v>0.4603578</v>
      </c>
      <c r="C15668" s="6" t="n">
        <v>0.006187273</v>
      </c>
    </row>
    <row r="15669">
      <c r="A15669" s="7" t="n">
        <v>15668</v>
      </c>
      <c r="B15669" s="8" t="n">
        <v>0.460204</v>
      </c>
      <c r="C15669" s="8" t="n">
        <v>0.006173765</v>
      </c>
    </row>
    <row r="15670">
      <c r="A15670" s="5" t="n">
        <v>15669</v>
      </c>
      <c r="B15670" s="6" t="n">
        <v>0.4600508</v>
      </c>
      <c r="C15670" s="6" t="n">
        <v>0.006160238</v>
      </c>
    </row>
    <row r="15671">
      <c r="A15671" s="7" t="n">
        <v>15670</v>
      </c>
      <c r="B15671" s="8" t="n">
        <v>0.459898</v>
      </c>
      <c r="C15671" s="8" t="n">
        <v>0.006146159</v>
      </c>
    </row>
    <row r="15672">
      <c r="A15672" s="5" t="n">
        <v>15671</v>
      </c>
      <c r="B15672" s="6" t="n">
        <v>0.4597462</v>
      </c>
      <c r="C15672" s="6" t="n">
        <v>0.006128111</v>
      </c>
    </row>
    <row r="15673">
      <c r="A15673" s="7" t="n">
        <v>15672</v>
      </c>
      <c r="B15673" s="8" t="n">
        <v>0.4595949</v>
      </c>
      <c r="C15673" s="8" t="n">
        <v>0.006109652</v>
      </c>
    </row>
    <row r="15674">
      <c r="A15674" s="5" t="n">
        <v>15673</v>
      </c>
      <c r="B15674" s="6" t="n">
        <v>0.459444</v>
      </c>
      <c r="C15674" s="6" t="n">
        <v>0.006091177</v>
      </c>
    </row>
    <row r="15675">
      <c r="A15675" s="7" t="n">
        <v>15674</v>
      </c>
      <c r="B15675" s="8" t="n">
        <v>0.4592939</v>
      </c>
      <c r="C15675" s="8" t="n">
        <v>0.006072277</v>
      </c>
    </row>
    <row r="15676">
      <c r="A15676" s="5" t="n">
        <v>15675</v>
      </c>
      <c r="B15676" s="6" t="n">
        <v>0.4591449</v>
      </c>
      <c r="C15676" s="6" t="n">
        <v>0.006050979</v>
      </c>
    </row>
    <row r="15677">
      <c r="A15677" s="7" t="n">
        <v>15676</v>
      </c>
      <c r="B15677" s="8" t="n">
        <v>0.4589966</v>
      </c>
      <c r="C15677" s="8" t="n">
        <v>0.006030554</v>
      </c>
    </row>
    <row r="15678">
      <c r="A15678" s="5" t="n">
        <v>15677</v>
      </c>
      <c r="B15678" s="6" t="n">
        <v>0.4588489</v>
      </c>
      <c r="C15678" s="6" t="n">
        <v>0.006009353</v>
      </c>
    </row>
    <row r="15679">
      <c r="A15679" s="7" t="n">
        <v>15678</v>
      </c>
      <c r="B15679" s="8" t="n">
        <v>0.4587023</v>
      </c>
      <c r="C15679" s="8" t="n">
        <v>0.005987788</v>
      </c>
    </row>
    <row r="15680">
      <c r="A15680" s="5" t="n">
        <v>15679</v>
      </c>
      <c r="B15680" s="6" t="n">
        <v>0.4585563</v>
      </c>
      <c r="C15680" s="6" t="n">
        <v>0.005964124</v>
      </c>
    </row>
    <row r="15681">
      <c r="A15681" s="7" t="n">
        <v>15680</v>
      </c>
      <c r="B15681" s="8" t="n">
        <v>0.4584111</v>
      </c>
      <c r="C15681" s="8" t="n">
        <v>0.005939644</v>
      </c>
    </row>
    <row r="15682">
      <c r="A15682" s="5" t="n">
        <v>15681</v>
      </c>
      <c r="B15682" s="6" t="n">
        <v>0.4582669</v>
      </c>
      <c r="C15682" s="6" t="n">
        <v>0.005914901</v>
      </c>
    </row>
    <row r="15683">
      <c r="A15683" s="7" t="n">
        <v>15682</v>
      </c>
      <c r="B15683" s="8" t="n">
        <v>0.4581237</v>
      </c>
      <c r="C15683" s="8" t="n">
        <v>0.005889905</v>
      </c>
    </row>
    <row r="15684">
      <c r="A15684" s="5" t="n">
        <v>15683</v>
      </c>
      <c r="B15684" s="6" t="n">
        <v>0.4579814</v>
      </c>
      <c r="C15684" s="6" t="n">
        <v>0.005864046</v>
      </c>
    </row>
    <row r="15685">
      <c r="A15685" s="7" t="n">
        <v>15684</v>
      </c>
      <c r="B15685" s="8" t="n">
        <v>0.4578403</v>
      </c>
      <c r="C15685" s="8" t="n">
        <v>0.005836181</v>
      </c>
    </row>
    <row r="15686">
      <c r="A15686" s="5" t="n">
        <v>15685</v>
      </c>
      <c r="B15686" s="6" t="n">
        <v>0.4577003</v>
      </c>
      <c r="C15686" s="6" t="n">
        <v>0.00580695</v>
      </c>
    </row>
    <row r="15687">
      <c r="A15687" s="7" t="n">
        <v>15686</v>
      </c>
      <c r="B15687" s="8" t="n">
        <v>0.4575613</v>
      </c>
      <c r="C15687" s="8" t="n">
        <v>0.005776557</v>
      </c>
    </row>
    <row r="15688">
      <c r="A15688" s="5" t="n">
        <v>15687</v>
      </c>
      <c r="B15688" s="6" t="n">
        <v>0.4574231</v>
      </c>
      <c r="C15688" s="6" t="n">
        <v>0.00574573</v>
      </c>
    </row>
    <row r="15689">
      <c r="A15689" s="7" t="n">
        <v>15688</v>
      </c>
      <c r="B15689" s="8" t="n">
        <v>0.4572863</v>
      </c>
      <c r="C15689" s="8" t="n">
        <v>0.005712256</v>
      </c>
    </row>
    <row r="15690">
      <c r="A15690" s="5" t="n">
        <v>15689</v>
      </c>
      <c r="B15690" s="6" t="n">
        <v>0.4571507</v>
      </c>
      <c r="C15690" s="6" t="n">
        <v>0.005675719</v>
      </c>
    </row>
    <row r="15691">
      <c r="A15691" s="7" t="n">
        <v>15690</v>
      </c>
      <c r="B15691" s="8" t="n">
        <v>0.457016</v>
      </c>
      <c r="C15691" s="8" t="n">
        <v>0.005668763</v>
      </c>
    </row>
    <row r="15692">
      <c r="A15692" s="5" t="n">
        <v>15691</v>
      </c>
      <c r="B15692" s="6" t="n">
        <v>0.4568828</v>
      </c>
      <c r="C15692" s="6" t="n">
        <v>0.005695324</v>
      </c>
    </row>
    <row r="15693">
      <c r="A15693" s="7" t="n">
        <v>15692</v>
      </c>
      <c r="B15693" s="8" t="n">
        <v>0.4567509</v>
      </c>
      <c r="C15693" s="8" t="n">
        <v>0.005714768</v>
      </c>
    </row>
    <row r="15694">
      <c r="A15694" s="5" t="n">
        <v>15693</v>
      </c>
      <c r="B15694" s="6" t="n">
        <v>0.4566203</v>
      </c>
      <c r="C15694" s="6" t="n">
        <v>0.005723472</v>
      </c>
    </row>
    <row r="15695">
      <c r="A15695" s="7" t="n">
        <v>15694</v>
      </c>
      <c r="B15695" s="8" t="n">
        <v>0.456491</v>
      </c>
      <c r="C15695" s="8" t="n">
        <v>0.005706874</v>
      </c>
    </row>
    <row r="15696">
      <c r="A15696" s="5" t="n">
        <v>15695</v>
      </c>
      <c r="B15696" s="6" t="n">
        <v>0.4563632</v>
      </c>
      <c r="C15696" s="6" t="n">
        <v>0.00570234</v>
      </c>
    </row>
    <row r="15697">
      <c r="A15697" s="7" t="n">
        <v>15696</v>
      </c>
      <c r="B15697" s="8" t="n">
        <v>0.4562367</v>
      </c>
      <c r="C15697" s="8" t="n">
        <v>0.00571963</v>
      </c>
    </row>
    <row r="15698">
      <c r="A15698" s="5" t="n">
        <v>15697</v>
      </c>
      <c r="B15698" s="6" t="n">
        <v>0.4561117</v>
      </c>
      <c r="C15698" s="6" t="n">
        <v>0.005750859</v>
      </c>
    </row>
    <row r="15699">
      <c r="A15699" s="7" t="n">
        <v>15698</v>
      </c>
      <c r="B15699" s="8" t="n">
        <v>0.4559882</v>
      </c>
      <c r="C15699" s="8" t="n">
        <v>0.005772793</v>
      </c>
    </row>
    <row r="15700">
      <c r="A15700" s="5" t="n">
        <v>15699</v>
      </c>
      <c r="B15700" s="6" t="n">
        <v>0.455866</v>
      </c>
      <c r="C15700" s="6" t="n">
        <v>0.005786215</v>
      </c>
    </row>
    <row r="15701">
      <c r="A15701" s="7" t="n">
        <v>15700</v>
      </c>
      <c r="B15701" s="8" t="n">
        <v>0.4557453</v>
      </c>
      <c r="C15701" s="8" t="n">
        <v>0.005783509</v>
      </c>
    </row>
    <row r="15702">
      <c r="A15702" s="5" t="n">
        <v>15701</v>
      </c>
      <c r="B15702" s="6" t="n">
        <v>0.4556264</v>
      </c>
      <c r="C15702" s="6" t="n">
        <v>0.005775558</v>
      </c>
    </row>
    <row r="15703">
      <c r="A15703" s="7" t="n">
        <v>15702</v>
      </c>
      <c r="B15703" s="8" t="n">
        <v>0.455509</v>
      </c>
      <c r="C15703" s="8" t="n">
        <v>0.005767241</v>
      </c>
    </row>
    <row r="15704">
      <c r="A15704" s="5" t="n">
        <v>15703</v>
      </c>
      <c r="B15704" s="6" t="n">
        <v>0.4553932</v>
      </c>
      <c r="C15704" s="6" t="n">
        <v>0.005759386</v>
      </c>
    </row>
    <row r="15705">
      <c r="A15705" s="7" t="n">
        <v>15704</v>
      </c>
      <c r="B15705" s="8" t="n">
        <v>0.4552792</v>
      </c>
      <c r="C15705" s="8" t="n">
        <v>0.005751378</v>
      </c>
    </row>
    <row r="15706">
      <c r="A15706" s="5" t="n">
        <v>15705</v>
      </c>
      <c r="B15706" s="6" t="n">
        <v>0.455167</v>
      </c>
      <c r="C15706" s="6" t="n">
        <v>0.005742462</v>
      </c>
    </row>
    <row r="15707">
      <c r="A15707" s="7" t="n">
        <v>15706</v>
      </c>
      <c r="B15707" s="8" t="n">
        <v>0.4550563</v>
      </c>
      <c r="C15707" s="8" t="n">
        <v>0.005732493</v>
      </c>
    </row>
    <row r="15708">
      <c r="A15708" s="5" t="n">
        <v>15707</v>
      </c>
      <c r="B15708" s="6" t="n">
        <v>0.4549474</v>
      </c>
      <c r="C15708" s="6" t="n">
        <v>0.005721462</v>
      </c>
    </row>
    <row r="15709">
      <c r="A15709" s="7" t="n">
        <v>15708</v>
      </c>
      <c r="B15709" s="8" t="n">
        <v>0.4548402</v>
      </c>
      <c r="C15709" s="8" t="n">
        <v>0.005709343</v>
      </c>
    </row>
    <row r="15710">
      <c r="A15710" s="5" t="n">
        <v>15709</v>
      </c>
      <c r="B15710" s="6" t="n">
        <v>0.4547347</v>
      </c>
      <c r="C15710" s="6" t="n">
        <v>0.005696137</v>
      </c>
    </row>
    <row r="15711">
      <c r="A15711" s="7" t="n">
        <v>15710</v>
      </c>
      <c r="B15711" s="8" t="n">
        <v>0.4546312</v>
      </c>
      <c r="C15711" s="8" t="n">
        <v>0.005681729</v>
      </c>
    </row>
    <row r="15712">
      <c r="A15712" s="5" t="n">
        <v>15711</v>
      </c>
      <c r="B15712" s="6" t="n">
        <v>0.4545296</v>
      </c>
      <c r="C15712" s="6" t="n">
        <v>0.005666102</v>
      </c>
    </row>
    <row r="15713">
      <c r="A15713" s="7" t="n">
        <v>15712</v>
      </c>
      <c r="B15713" s="8" t="n">
        <v>0.4544299</v>
      </c>
      <c r="C15713" s="8" t="n">
        <v>0.00564916</v>
      </c>
    </row>
    <row r="15714">
      <c r="A15714" s="5" t="n">
        <v>15713</v>
      </c>
      <c r="B15714" s="6" t="n">
        <v>0.4543322</v>
      </c>
      <c r="C15714" s="6" t="n">
        <v>0.005630909</v>
      </c>
    </row>
    <row r="15715">
      <c r="A15715" s="7" t="n">
        <v>15714</v>
      </c>
      <c r="B15715" s="8" t="n">
        <v>0.4542364</v>
      </c>
      <c r="C15715" s="8" t="n">
        <v>0.005611289</v>
      </c>
    </row>
    <row r="15716">
      <c r="A15716" s="5" t="n">
        <v>15715</v>
      </c>
      <c r="B15716" s="6" t="n">
        <v>0.4541424</v>
      </c>
      <c r="C15716" s="6" t="n">
        <v>0.00559031</v>
      </c>
    </row>
    <row r="15717">
      <c r="A15717" s="7" t="n">
        <v>15716</v>
      </c>
      <c r="B15717" s="8" t="n">
        <v>0.4540503</v>
      </c>
      <c r="C15717" s="8" t="n">
        <v>0.005567941</v>
      </c>
    </row>
    <row r="15718">
      <c r="A15718" s="5" t="n">
        <v>15717</v>
      </c>
      <c r="B15718" s="6" t="n">
        <v>0.4539603</v>
      </c>
      <c r="C15718" s="6" t="n">
        <v>0.005544176</v>
      </c>
    </row>
    <row r="15719">
      <c r="A15719" s="7" t="n">
        <v>15718</v>
      </c>
      <c r="B15719" s="8" t="n">
        <v>0.4538723</v>
      </c>
      <c r="C15719" s="8" t="n">
        <v>0.005519029</v>
      </c>
    </row>
    <row r="15720">
      <c r="A15720" s="5" t="n">
        <v>15719</v>
      </c>
      <c r="B15720" s="6" t="n">
        <v>0.4537864</v>
      </c>
      <c r="C15720" s="6" t="n">
        <v>0.005492472</v>
      </c>
    </row>
    <row r="15721">
      <c r="A15721" s="7" t="n">
        <v>15720</v>
      </c>
      <c r="B15721" s="8" t="n">
        <v>0.4537027</v>
      </c>
      <c r="C15721" s="8" t="n">
        <v>0.00546453</v>
      </c>
    </row>
    <row r="15722">
      <c r="A15722" s="5" t="n">
        <v>15721</v>
      </c>
      <c r="B15722" s="6" t="n">
        <v>0.4536211</v>
      </c>
      <c r="C15722" s="6" t="n">
        <v>0.005435211</v>
      </c>
    </row>
    <row r="15723">
      <c r="A15723" s="7" t="n">
        <v>15722</v>
      </c>
      <c r="B15723" s="8" t="n">
        <v>0.4535413</v>
      </c>
      <c r="C15723" s="8" t="n">
        <v>0.005404514</v>
      </c>
    </row>
    <row r="15724">
      <c r="A15724" s="5" t="n">
        <v>15723</v>
      </c>
      <c r="B15724" s="6" t="n">
        <v>0.4534637</v>
      </c>
      <c r="C15724" s="6" t="n">
        <v>0.005375193</v>
      </c>
    </row>
    <row r="15725">
      <c r="A15725" s="7" t="n">
        <v>15724</v>
      </c>
      <c r="B15725" s="8" t="n">
        <v>0.453388</v>
      </c>
      <c r="C15725" s="8" t="n">
        <v>0.005346084</v>
      </c>
    </row>
    <row r="15726">
      <c r="A15726" s="5" t="n">
        <v>15725</v>
      </c>
      <c r="B15726" s="6" t="n">
        <v>0.4533146</v>
      </c>
      <c r="C15726" s="6" t="n">
        <v>0.005315712</v>
      </c>
    </row>
    <row r="15727">
      <c r="A15727" s="7" t="n">
        <v>15726</v>
      </c>
      <c r="B15727" s="8" t="n">
        <v>0.4532433</v>
      </c>
      <c r="C15727" s="8" t="n">
        <v>0.005284088</v>
      </c>
    </row>
    <row r="15728">
      <c r="A15728" s="5" t="n">
        <v>15727</v>
      </c>
      <c r="B15728" s="6" t="n">
        <v>0.4531743</v>
      </c>
      <c r="C15728" s="6" t="n">
        <v>0.005251224</v>
      </c>
    </row>
    <row r="15729">
      <c r="A15729" s="7" t="n">
        <v>15728</v>
      </c>
      <c r="B15729" s="8" t="n">
        <v>0.4531073</v>
      </c>
      <c r="C15729" s="8" t="n">
        <v>0.005217134</v>
      </c>
    </row>
    <row r="15730">
      <c r="A15730" s="5" t="n">
        <v>15729</v>
      </c>
      <c r="B15730" s="6" t="n">
        <v>0.4530425</v>
      </c>
      <c r="C15730" s="6" t="n">
        <v>0.005181833</v>
      </c>
    </row>
    <row r="15731">
      <c r="A15731" s="7" t="n">
        <v>15730</v>
      </c>
      <c r="B15731" s="8" t="n">
        <v>0.4529798</v>
      </c>
      <c r="C15731" s="8" t="n">
        <v>0.005145337</v>
      </c>
    </row>
    <row r="15732">
      <c r="A15732" s="5" t="n">
        <v>15731</v>
      </c>
      <c r="B15732" s="6" t="n">
        <v>0.4529193</v>
      </c>
      <c r="C15732" s="6" t="n">
        <v>0.005107719</v>
      </c>
    </row>
    <row r="15733">
      <c r="A15733" s="7" t="n">
        <v>15732</v>
      </c>
      <c r="B15733" s="8" t="n">
        <v>0.4528609</v>
      </c>
      <c r="C15733" s="8" t="n">
        <v>0.005068941</v>
      </c>
    </row>
    <row r="15734">
      <c r="A15734" s="5" t="n">
        <v>15733</v>
      </c>
      <c r="B15734" s="6" t="n">
        <v>0.4528046</v>
      </c>
      <c r="C15734" s="6" t="n">
        <v>0.005029372</v>
      </c>
    </row>
    <row r="15735">
      <c r="A15735" s="7" t="n">
        <v>15734</v>
      </c>
      <c r="B15735" s="8" t="n">
        <v>0.4527507</v>
      </c>
      <c r="C15735" s="8" t="n">
        <v>0.004993565</v>
      </c>
    </row>
    <row r="15736">
      <c r="A15736" s="5" t="n">
        <v>15735</v>
      </c>
      <c r="B15736" s="6" t="n">
        <v>0.4526988</v>
      </c>
      <c r="C15736" s="6" t="n">
        <v>0.004956662</v>
      </c>
    </row>
    <row r="15737">
      <c r="A15737" s="7" t="n">
        <v>15736</v>
      </c>
      <c r="B15737" s="8" t="n">
        <v>0.4526492</v>
      </c>
      <c r="C15737" s="8" t="n">
        <v>0.004918691</v>
      </c>
    </row>
    <row r="15738">
      <c r="A15738" s="5" t="n">
        <v>15737</v>
      </c>
      <c r="B15738" s="6" t="n">
        <v>0.4526015</v>
      </c>
      <c r="C15738" s="6" t="n">
        <v>0.00487966</v>
      </c>
    </row>
    <row r="15739">
      <c r="A15739" s="7" t="n">
        <v>15738</v>
      </c>
      <c r="B15739" s="8" t="n">
        <v>0.4525561</v>
      </c>
      <c r="C15739" s="8" t="n">
        <v>0.004839589</v>
      </c>
    </row>
    <row r="15740">
      <c r="A15740" s="5" t="n">
        <v>15739</v>
      </c>
      <c r="B15740" s="6" t="n">
        <v>0.4525128</v>
      </c>
      <c r="C15740" s="6" t="n">
        <v>0.004798498</v>
      </c>
    </row>
    <row r="15741">
      <c r="A15741" s="7" t="n">
        <v>15740</v>
      </c>
      <c r="B15741" s="8" t="n">
        <v>0.4524718</v>
      </c>
      <c r="C15741" s="8" t="n">
        <v>0.004756409</v>
      </c>
    </row>
    <row r="15742">
      <c r="A15742" s="5" t="n">
        <v>15741</v>
      </c>
      <c r="B15742" s="6" t="n">
        <v>0.4524328</v>
      </c>
      <c r="C15742" s="6" t="n">
        <v>0.004714932</v>
      </c>
    </row>
    <row r="15743">
      <c r="A15743" s="7" t="n">
        <v>15742</v>
      </c>
      <c r="B15743" s="8" t="n">
        <v>0.4523959</v>
      </c>
      <c r="C15743" s="8" t="n">
        <v>0.004676884</v>
      </c>
    </row>
    <row r="15744">
      <c r="A15744" s="5" t="n">
        <v>15743</v>
      </c>
      <c r="B15744" s="6" t="n">
        <v>0.4523611</v>
      </c>
      <c r="C15744" s="6" t="n">
        <v>0.004637881</v>
      </c>
    </row>
    <row r="15745">
      <c r="A15745" s="7" t="n">
        <v>15744</v>
      </c>
      <c r="B15745" s="8" t="n">
        <v>0.4523284</v>
      </c>
      <c r="C15745" s="8" t="n">
        <v>0.004597941</v>
      </c>
    </row>
    <row r="15746">
      <c r="A15746" s="5" t="n">
        <v>15745</v>
      </c>
      <c r="B15746" s="6" t="n">
        <v>0.4522978</v>
      </c>
      <c r="C15746" s="6" t="n">
        <v>0.004557081</v>
      </c>
    </row>
    <row r="15747">
      <c r="A15747" s="7" t="n">
        <v>15746</v>
      </c>
      <c r="B15747" s="8" t="n">
        <v>0.4522694</v>
      </c>
      <c r="C15747" s="8" t="n">
        <v>0.004515319</v>
      </c>
    </row>
    <row r="15748">
      <c r="A15748" s="5" t="n">
        <v>15747</v>
      </c>
      <c r="B15748" s="6" t="n">
        <v>0.4522429</v>
      </c>
      <c r="C15748" s="6" t="n">
        <v>0.004472675</v>
      </c>
    </row>
    <row r="15749">
      <c r="A15749" s="7" t="n">
        <v>15748</v>
      </c>
      <c r="B15749" s="8" t="n">
        <v>0.4522186</v>
      </c>
      <c r="C15749" s="8" t="n">
        <v>0.004433171</v>
      </c>
    </row>
    <row r="15750">
      <c r="A15750" s="5" t="n">
        <v>15749</v>
      </c>
      <c r="B15750" s="6" t="n">
        <v>0.4521963</v>
      </c>
      <c r="C15750" s="6" t="n">
        <v>0.004395319</v>
      </c>
    </row>
    <row r="15751">
      <c r="A15751" s="7" t="n">
        <v>15750</v>
      </c>
      <c r="B15751" s="8" t="n">
        <v>0.4521761</v>
      </c>
      <c r="C15751" s="8" t="n">
        <v>0.004356618</v>
      </c>
    </row>
    <row r="15752">
      <c r="A15752" s="5" t="n">
        <v>15751</v>
      </c>
      <c r="B15752" s="6" t="n">
        <v>0.4521576</v>
      </c>
      <c r="C15752" s="6" t="n">
        <v>0.00431708</v>
      </c>
    </row>
    <row r="15753">
      <c r="A15753" s="7" t="n">
        <v>15752</v>
      </c>
      <c r="B15753" s="8" t="n">
        <v>0.4521412</v>
      </c>
      <c r="C15753" s="8" t="n">
        <v>0.004276731</v>
      </c>
    </row>
    <row r="15754">
      <c r="A15754" s="5" t="n">
        <v>15753</v>
      </c>
      <c r="B15754" s="6" t="n">
        <v>0.4521269</v>
      </c>
      <c r="C15754" s="6" t="n">
        <v>0.004235583</v>
      </c>
    </row>
    <row r="15755">
      <c r="A15755" s="7" t="n">
        <v>15754</v>
      </c>
      <c r="B15755" s="8" t="n">
        <v>0.4521145</v>
      </c>
      <c r="C15755" s="8" t="n">
        <v>0.00419969</v>
      </c>
    </row>
    <row r="15756">
      <c r="A15756" s="5" t="n">
        <v>15755</v>
      </c>
      <c r="B15756" s="6" t="n">
        <v>0.452104</v>
      </c>
      <c r="C15756" s="6" t="n">
        <v>0.004163968</v>
      </c>
    </row>
    <row r="15757">
      <c r="A15757" s="7" t="n">
        <v>15756</v>
      </c>
      <c r="B15757" s="8" t="n">
        <v>0.4520955</v>
      </c>
      <c r="C15757" s="8" t="n">
        <v>0.004127473</v>
      </c>
    </row>
    <row r="15758">
      <c r="A15758" s="5" t="n">
        <v>15757</v>
      </c>
      <c r="B15758" s="6" t="n">
        <v>0.4520888</v>
      </c>
      <c r="C15758" s="6" t="n">
        <v>0.004090219</v>
      </c>
    </row>
    <row r="15759">
      <c r="A15759" s="7" t="n">
        <v>15758</v>
      </c>
      <c r="B15759" s="8" t="n">
        <v>0.452084</v>
      </c>
      <c r="C15759" s="8" t="n">
        <v>0.004052224</v>
      </c>
    </row>
    <row r="15760">
      <c r="A15760" s="5" t="n">
        <v>15759</v>
      </c>
      <c r="B15760" s="6" t="n">
        <v>0.4520809</v>
      </c>
      <c r="C15760" s="6" t="n">
        <v>0.004017127</v>
      </c>
    </row>
    <row r="15761">
      <c r="A15761" s="7" t="n">
        <v>15760</v>
      </c>
      <c r="B15761" s="8" t="n">
        <v>0.4520796</v>
      </c>
      <c r="C15761" s="8" t="n">
        <v>0.003985061</v>
      </c>
    </row>
    <row r="15762">
      <c r="A15762" s="5" t="n">
        <v>15761</v>
      </c>
      <c r="B15762" s="6" t="n">
        <v>0.4520803</v>
      </c>
      <c r="C15762" s="6" t="n">
        <v>0.003952271</v>
      </c>
    </row>
    <row r="15763">
      <c r="A15763" s="7" t="n">
        <v>15762</v>
      </c>
      <c r="B15763" s="8" t="n">
        <v>0.4520828</v>
      </c>
      <c r="C15763" s="8" t="n">
        <v>0.003918762</v>
      </c>
    </row>
    <row r="15764">
      <c r="A15764" s="5" t="n">
        <v>15763</v>
      </c>
      <c r="B15764" s="6" t="n">
        <v>0.452087</v>
      </c>
      <c r="C15764" s="6" t="n">
        <v>0.003884562</v>
      </c>
    </row>
    <row r="15765">
      <c r="A15765" s="7" t="n">
        <v>15764</v>
      </c>
      <c r="B15765" s="8" t="n">
        <v>0.452093</v>
      </c>
      <c r="C15765" s="8" t="n">
        <v>0.00385418</v>
      </c>
    </row>
    <row r="15766">
      <c r="A15766" s="5" t="n">
        <v>15765</v>
      </c>
      <c r="B15766" s="6" t="n">
        <v>0.4521005</v>
      </c>
      <c r="C15766" s="6" t="n">
        <v>0.003826312</v>
      </c>
    </row>
    <row r="15767">
      <c r="A15767" s="7" t="n">
        <v>15766</v>
      </c>
      <c r="B15767" s="8" t="n">
        <v>0.4521097</v>
      </c>
      <c r="C15767" s="8" t="n">
        <v>0.00379775</v>
      </c>
    </row>
    <row r="15768">
      <c r="A15768" s="5" t="n">
        <v>15767</v>
      </c>
      <c r="B15768" s="6" t="n">
        <v>0.4521206</v>
      </c>
      <c r="C15768" s="6" t="n">
        <v>0.003768509</v>
      </c>
    </row>
    <row r="15769">
      <c r="A15769" s="7" t="n">
        <v>15768</v>
      </c>
      <c r="B15769" s="8" t="n">
        <v>0.4521331</v>
      </c>
      <c r="C15769" s="8" t="n">
        <v>0.003738598</v>
      </c>
    </row>
    <row r="15770">
      <c r="A15770" s="5" t="n">
        <v>15769</v>
      </c>
      <c r="B15770" s="6" t="n">
        <v>0.4521473</v>
      </c>
      <c r="C15770" s="6" t="n">
        <v>0.003714287</v>
      </c>
    </row>
    <row r="15771">
      <c r="A15771" s="7" t="n">
        <v>15770</v>
      </c>
      <c r="B15771" s="8" t="n">
        <v>0.4521632</v>
      </c>
      <c r="C15771" s="8" t="n">
        <v>0.003690972</v>
      </c>
    </row>
    <row r="15772">
      <c r="A15772" s="5" t="n">
        <v>15771</v>
      </c>
      <c r="B15772" s="6" t="n">
        <v>0.4521805</v>
      </c>
      <c r="C15772" s="6" t="n">
        <v>0.003666979</v>
      </c>
    </row>
    <row r="15773">
      <c r="A15773" s="7" t="n">
        <v>15772</v>
      </c>
      <c r="B15773" s="8" t="n">
        <v>0.4521991</v>
      </c>
      <c r="C15773" s="8" t="n">
        <v>0.003642327</v>
      </c>
    </row>
    <row r="15774">
      <c r="A15774" s="5" t="n">
        <v>15773</v>
      </c>
      <c r="B15774" s="6" t="n">
        <v>0.4522193</v>
      </c>
      <c r="C15774" s="6" t="n">
        <v>0.003619027</v>
      </c>
    </row>
    <row r="15775">
      <c r="A15775" s="7" t="n">
        <v>15774</v>
      </c>
      <c r="B15775" s="8" t="n">
        <v>0.4522411</v>
      </c>
      <c r="C15775" s="8" t="n">
        <v>0.003601117</v>
      </c>
    </row>
    <row r="15776">
      <c r="A15776" s="5" t="n">
        <v>15775</v>
      </c>
      <c r="B15776" s="6" t="n">
        <v>0.4522643</v>
      </c>
      <c r="C15776" s="6" t="n">
        <v>0.003582525</v>
      </c>
    </row>
    <row r="15777">
      <c r="A15777" s="7" t="n">
        <v>15776</v>
      </c>
      <c r="B15777" s="8" t="n">
        <v>0.452289</v>
      </c>
      <c r="C15777" s="8" t="n">
        <v>0.003563261</v>
      </c>
    </row>
    <row r="15778">
      <c r="A15778" s="5" t="n">
        <v>15777</v>
      </c>
      <c r="B15778" s="6" t="n">
        <v>0.4523151</v>
      </c>
      <c r="C15778" s="6" t="n">
        <v>0.003543335</v>
      </c>
    </row>
    <row r="15779">
      <c r="A15779" s="7" t="n">
        <v>15778</v>
      </c>
      <c r="B15779" s="8" t="n">
        <v>0.4523425</v>
      </c>
      <c r="C15779" s="8" t="n">
        <v>0.00352782</v>
      </c>
    </row>
    <row r="15780">
      <c r="A15780" s="5" t="n">
        <v>15779</v>
      </c>
      <c r="B15780" s="6" t="n">
        <v>0.4523714</v>
      </c>
      <c r="C15780" s="6" t="n">
        <v>0.003507848</v>
      </c>
    </row>
    <row r="15781">
      <c r="A15781" s="7" t="n">
        <v>15780</v>
      </c>
      <c r="B15781" s="8" t="n">
        <v>0.4524025</v>
      </c>
      <c r="C15781" s="8" t="n">
        <v>0.00346581</v>
      </c>
    </row>
    <row r="15782">
      <c r="A15782" s="5" t="n">
        <v>15781</v>
      </c>
      <c r="B15782" s="6" t="n">
        <v>0.4524348</v>
      </c>
      <c r="C15782" s="6" t="n">
        <v>0.003433621</v>
      </c>
    </row>
    <row r="15783">
      <c r="A15783" s="7" t="n">
        <v>15782</v>
      </c>
      <c r="B15783" s="8" t="n">
        <v>0.4524686</v>
      </c>
      <c r="C15783" s="8" t="n">
        <v>0.003407049</v>
      </c>
    </row>
    <row r="15784">
      <c r="A15784" s="5" t="n">
        <v>15783</v>
      </c>
      <c r="B15784" s="6" t="n">
        <v>0.4525035</v>
      </c>
      <c r="C15784" s="6" t="n">
        <v>0.003386445</v>
      </c>
    </row>
    <row r="15785">
      <c r="A15785" s="7" t="n">
        <v>15784</v>
      </c>
      <c r="B15785" s="8" t="n">
        <v>0.4525396</v>
      </c>
      <c r="C15785" s="8" t="n">
        <v>0.003368025</v>
      </c>
    </row>
    <row r="15786">
      <c r="A15786" s="5" t="n">
        <v>15785</v>
      </c>
      <c r="B15786" s="6" t="n">
        <v>0.4525766</v>
      </c>
      <c r="C15786" s="6" t="n">
        <v>0.003349715</v>
      </c>
    </row>
    <row r="15787">
      <c r="A15787" s="7" t="n">
        <v>15786</v>
      </c>
      <c r="B15787" s="8" t="n">
        <v>0.4526148</v>
      </c>
      <c r="C15787" s="8" t="n">
        <v>0.003337741</v>
      </c>
    </row>
    <row r="15788">
      <c r="A15788" s="5" t="n">
        <v>15787</v>
      </c>
      <c r="B15788" s="6" t="n">
        <v>0.4526539</v>
      </c>
      <c r="C15788" s="6" t="n">
        <v>0.003323851</v>
      </c>
    </row>
    <row r="15789">
      <c r="A15789" s="7" t="n">
        <v>15788</v>
      </c>
      <c r="B15789" s="8" t="n">
        <v>0.4526943</v>
      </c>
      <c r="C15789" s="8" t="n">
        <v>0.003307148</v>
      </c>
    </row>
    <row r="15790">
      <c r="A15790" s="5" t="n">
        <v>15789</v>
      </c>
      <c r="B15790" s="6" t="n">
        <v>0.4527355</v>
      </c>
      <c r="C15790" s="6" t="n">
        <v>0.003291201</v>
      </c>
    </row>
    <row r="15791">
      <c r="A15791" s="7" t="n">
        <v>15790</v>
      </c>
      <c r="B15791" s="8" t="n">
        <v>0.4527778</v>
      </c>
      <c r="C15791" s="8" t="n">
        <v>0.003275837</v>
      </c>
    </row>
    <row r="15792">
      <c r="A15792" s="5" t="n">
        <v>15791</v>
      </c>
      <c r="B15792" s="6" t="n">
        <v>0.452821</v>
      </c>
      <c r="C15792" s="6" t="n">
        <v>0.003265627</v>
      </c>
    </row>
    <row r="15793">
      <c r="A15793" s="7" t="n">
        <v>15792</v>
      </c>
      <c r="B15793" s="8" t="n">
        <v>0.452865</v>
      </c>
      <c r="C15793" s="8" t="n">
        <v>0.003257477</v>
      </c>
    </row>
    <row r="15794">
      <c r="A15794" s="5" t="n">
        <v>15793</v>
      </c>
      <c r="B15794" s="6" t="n">
        <v>0.4529099</v>
      </c>
      <c r="C15794" s="6" t="n">
        <v>0.003244405</v>
      </c>
    </row>
    <row r="15795">
      <c r="A15795" s="7" t="n">
        <v>15794</v>
      </c>
      <c r="B15795" s="8" t="n">
        <v>0.4529558</v>
      </c>
      <c r="C15795" s="8" t="n">
        <v>0.003231059</v>
      </c>
    </row>
    <row r="15796">
      <c r="A15796" s="5" t="n">
        <v>15795</v>
      </c>
      <c r="B15796" s="6" t="n">
        <v>0.4530025</v>
      </c>
      <c r="C15796" s="6" t="n">
        <v>0.003218908</v>
      </c>
    </row>
    <row r="15797">
      <c r="A15797" s="7" t="n">
        <v>15796</v>
      </c>
      <c r="B15797" s="8" t="n">
        <v>0.4530499</v>
      </c>
      <c r="C15797" s="8" t="n">
        <v>0.003207856</v>
      </c>
    </row>
    <row r="15798">
      <c r="A15798" s="5" t="n">
        <v>15797</v>
      </c>
      <c r="B15798" s="6" t="n">
        <v>0.4530981</v>
      </c>
      <c r="C15798" s="6" t="n">
        <v>0.003203381</v>
      </c>
    </row>
    <row r="15799">
      <c r="A15799" s="7" t="n">
        <v>15798</v>
      </c>
      <c r="B15799" s="8" t="n">
        <v>0.453147</v>
      </c>
      <c r="C15799" s="8" t="n">
        <v>0.003197459</v>
      </c>
    </row>
    <row r="15800">
      <c r="A15800" s="5" t="n">
        <v>15799</v>
      </c>
      <c r="B15800" s="6" t="n">
        <v>0.4531968</v>
      </c>
      <c r="C15800" s="6" t="n">
        <v>0.003185677</v>
      </c>
    </row>
    <row r="15801">
      <c r="A15801" s="7" t="n">
        <v>15800</v>
      </c>
      <c r="B15801" s="8" t="n">
        <v>0.4532471</v>
      </c>
      <c r="C15801" s="8" t="n">
        <v>0.00317542</v>
      </c>
    </row>
    <row r="15802">
      <c r="A15802" s="5" t="n">
        <v>15801</v>
      </c>
      <c r="B15802" s="6" t="n">
        <v>0.4532982</v>
      </c>
      <c r="C15802" s="6" t="n">
        <v>0.003166572</v>
      </c>
    </row>
    <row r="15803">
      <c r="A15803" s="7" t="n">
        <v>15802</v>
      </c>
      <c r="B15803" s="8" t="n">
        <v>0.4533499</v>
      </c>
      <c r="C15803" s="8" t="n">
        <v>0.003157779</v>
      </c>
    </row>
    <row r="15804">
      <c r="A15804" s="5" t="n">
        <v>15803</v>
      </c>
      <c r="B15804" s="6" t="n">
        <v>0.4534024</v>
      </c>
      <c r="C15804" s="6" t="n">
        <v>0.003148589</v>
      </c>
    </row>
    <row r="15805">
      <c r="A15805" s="7" t="n">
        <v>15804</v>
      </c>
      <c r="B15805" s="8" t="n">
        <v>0.4534553</v>
      </c>
      <c r="C15805" s="8" t="n">
        <v>0.003143086</v>
      </c>
    </row>
    <row r="15806">
      <c r="A15806" s="5" t="n">
        <v>15805</v>
      </c>
      <c r="B15806" s="6" t="n">
        <v>0.4535088</v>
      </c>
      <c r="C15806" s="6" t="n">
        <v>0.00313842</v>
      </c>
    </row>
    <row r="15807">
      <c r="A15807" s="7" t="n">
        <v>15806</v>
      </c>
      <c r="B15807" s="8" t="n">
        <v>0.4535627</v>
      </c>
      <c r="C15807" s="8" t="n">
        <v>0.003133867</v>
      </c>
    </row>
    <row r="15808">
      <c r="A15808" s="5" t="n">
        <v>15807</v>
      </c>
      <c r="B15808" s="6" t="n">
        <v>0.4536175</v>
      </c>
      <c r="C15808" s="6" t="n">
        <v>0.003122264</v>
      </c>
    </row>
    <row r="15809">
      <c r="A15809" s="7" t="n">
        <v>15808</v>
      </c>
      <c r="B15809" s="8" t="n">
        <v>0.4536726</v>
      </c>
      <c r="C15809" s="8" t="n">
        <v>0.00311232</v>
      </c>
    </row>
    <row r="15810">
      <c r="A15810" s="5" t="n">
        <v>15809</v>
      </c>
      <c r="B15810" s="6" t="n">
        <v>0.4537282</v>
      </c>
      <c r="C15810" s="6" t="n">
        <v>0.003104085</v>
      </c>
    </row>
    <row r="15811">
      <c r="A15811" s="7" t="n">
        <v>15810</v>
      </c>
      <c r="B15811" s="8" t="n">
        <v>0.4537843</v>
      </c>
      <c r="C15811" s="8" t="n">
        <v>0.003097059</v>
      </c>
    </row>
    <row r="15812">
      <c r="A15812" s="5" t="n">
        <v>15811</v>
      </c>
      <c r="B15812" s="6" t="n">
        <v>0.4538408</v>
      </c>
      <c r="C15812" s="6" t="n">
        <v>0.00309547</v>
      </c>
    </row>
    <row r="15813">
      <c r="A15813" s="7" t="n">
        <v>15812</v>
      </c>
      <c r="B15813" s="8" t="n">
        <v>0.4538976</v>
      </c>
      <c r="C15813" s="8" t="n">
        <v>0.003090852</v>
      </c>
    </row>
    <row r="15814">
      <c r="A15814" s="5" t="n">
        <v>15813</v>
      </c>
      <c r="B15814" s="6" t="n">
        <v>0.4539549</v>
      </c>
      <c r="C15814" s="6" t="n">
        <v>0.0030811</v>
      </c>
    </row>
    <row r="15815">
      <c r="A15815" s="7" t="n">
        <v>15814</v>
      </c>
      <c r="B15815" s="8" t="n">
        <v>0.4540125</v>
      </c>
      <c r="C15815" s="8" t="n">
        <v>0.003073349</v>
      </c>
    </row>
    <row r="15816">
      <c r="A15816" s="5" t="n">
        <v>15815</v>
      </c>
      <c r="B15816" s="6" t="n">
        <v>0.4540705</v>
      </c>
      <c r="C15816" s="6" t="n">
        <v>0.003067264</v>
      </c>
    </row>
    <row r="15817">
      <c r="A15817" s="7" t="n">
        <v>15816</v>
      </c>
      <c r="B15817" s="8" t="n">
        <v>0.4541289</v>
      </c>
      <c r="C15817" s="8" t="n">
        <v>0.003061708</v>
      </c>
    </row>
    <row r="15818">
      <c r="A15818" s="5" t="n">
        <v>15817</v>
      </c>
      <c r="B15818" s="6" t="n">
        <v>0.4541875</v>
      </c>
      <c r="C15818" s="6" t="n">
        <v>0.003055869</v>
      </c>
    </row>
    <row r="15819">
      <c r="A15819" s="7" t="n">
        <v>15818</v>
      </c>
      <c r="B15819" s="8" t="n">
        <v>0.4542465</v>
      </c>
      <c r="C15819" s="8" t="n">
        <v>0.003045139</v>
      </c>
    </row>
    <row r="15820">
      <c r="A15820" s="5" t="n">
        <v>15819</v>
      </c>
      <c r="B15820" s="6" t="n">
        <v>0.4543058</v>
      </c>
      <c r="C15820" s="6" t="n">
        <v>0.003033679</v>
      </c>
    </row>
    <row r="15821">
      <c r="A15821" s="7" t="n">
        <v>15820</v>
      </c>
      <c r="B15821" s="8" t="n">
        <v>0.4543651</v>
      </c>
      <c r="C15821" s="8" t="n">
        <v>0.003028044</v>
      </c>
    </row>
    <row r="15822">
      <c r="A15822" s="5" t="n">
        <v>15821</v>
      </c>
      <c r="B15822" s="6" t="n">
        <v>0.4544246</v>
      </c>
      <c r="C15822" s="6" t="n">
        <v>0.00302388</v>
      </c>
    </row>
    <row r="15823">
      <c r="A15823" s="7" t="n">
        <v>15822</v>
      </c>
      <c r="B15823" s="8" t="n">
        <v>0.4544844</v>
      </c>
      <c r="C15823" s="8" t="n">
        <v>0.003020037</v>
      </c>
    </row>
    <row r="15824">
      <c r="A15824" s="5" t="n">
        <v>15823</v>
      </c>
      <c r="B15824" s="6" t="n">
        <v>0.4545445</v>
      </c>
      <c r="C15824" s="6" t="n">
        <v>0.003035539</v>
      </c>
    </row>
    <row r="15825">
      <c r="A15825" s="7" t="n">
        <v>15824</v>
      </c>
      <c r="B15825" s="8" t="n">
        <v>0.4546048</v>
      </c>
      <c r="C15825" s="8" t="n">
        <v>0.003061758</v>
      </c>
    </row>
    <row r="15826">
      <c r="A15826" s="5" t="n">
        <v>15825</v>
      </c>
      <c r="B15826" s="6" t="n">
        <v>0.4546653</v>
      </c>
      <c r="C15826" s="6" t="n">
        <v>0.003071246</v>
      </c>
    </row>
    <row r="15827">
      <c r="A15827" s="7" t="n">
        <v>15826</v>
      </c>
      <c r="B15827" s="8" t="n">
        <v>0.4547258</v>
      </c>
      <c r="C15827" s="8" t="n">
        <v>0.00307868</v>
      </c>
    </row>
    <row r="15828">
      <c r="A15828" s="5" t="n">
        <v>15827</v>
      </c>
      <c r="B15828" s="6" t="n">
        <v>0.4547862</v>
      </c>
      <c r="C15828" s="6" t="n">
        <v>0.003090902</v>
      </c>
    </row>
    <row r="15829">
      <c r="A15829" s="7" t="n">
        <v>15828</v>
      </c>
      <c r="B15829" s="8" t="n">
        <v>0.4548468</v>
      </c>
      <c r="C15829" s="8" t="n">
        <v>0.003108837</v>
      </c>
    </row>
    <row r="15830">
      <c r="A15830" s="5" t="n">
        <v>15829</v>
      </c>
      <c r="B15830" s="6" t="n">
        <v>0.4549074</v>
      </c>
      <c r="C15830" s="6" t="n">
        <v>0.003138773</v>
      </c>
    </row>
    <row r="15831">
      <c r="A15831" s="7" t="n">
        <v>15830</v>
      </c>
      <c r="B15831" s="8" t="n">
        <v>0.4549683</v>
      </c>
      <c r="C15831" s="8" t="n">
        <v>0.003178004</v>
      </c>
    </row>
    <row r="15832">
      <c r="A15832" s="5" t="n">
        <v>15831</v>
      </c>
      <c r="B15832" s="6" t="n">
        <v>0.4550293</v>
      </c>
      <c r="C15832" s="6" t="n">
        <v>0.003216221</v>
      </c>
    </row>
    <row r="15833">
      <c r="A15833" s="7" t="n">
        <v>15832</v>
      </c>
      <c r="B15833" s="8" t="n">
        <v>0.4550901</v>
      </c>
      <c r="C15833" s="8" t="n">
        <v>0.003261025</v>
      </c>
    </row>
    <row r="15834">
      <c r="A15834" s="5" t="n">
        <v>15833</v>
      </c>
      <c r="B15834" s="6" t="n">
        <v>0.4551508</v>
      </c>
      <c r="C15834" s="6" t="n">
        <v>0.003303044</v>
      </c>
    </row>
    <row r="15835">
      <c r="A15835" s="7" t="n">
        <v>15834</v>
      </c>
      <c r="B15835" s="8" t="n">
        <v>0.4552114</v>
      </c>
      <c r="C15835" s="8" t="n">
        <v>0.003332587</v>
      </c>
    </row>
    <row r="15836">
      <c r="A15836" s="5" t="n">
        <v>15835</v>
      </c>
      <c r="B15836" s="6" t="n">
        <v>0.4552722</v>
      </c>
      <c r="C15836" s="6" t="n">
        <v>0.003354454</v>
      </c>
    </row>
    <row r="15837">
      <c r="A15837" s="7" t="n">
        <v>15836</v>
      </c>
      <c r="B15837" s="8" t="n">
        <v>0.4553329</v>
      </c>
      <c r="C15837" s="8" t="n">
        <v>0.003372146</v>
      </c>
    </row>
    <row r="15838">
      <c r="A15838" s="5" t="n">
        <v>15837</v>
      </c>
      <c r="B15838" s="6" t="n">
        <v>0.4553936</v>
      </c>
      <c r="C15838" s="6" t="n">
        <v>0.003386275</v>
      </c>
    </row>
    <row r="15839">
      <c r="A15839" s="7" t="n">
        <v>15838</v>
      </c>
      <c r="B15839" s="8" t="n">
        <v>0.4554542</v>
      </c>
      <c r="C15839" s="8" t="n">
        <v>0.003397711</v>
      </c>
    </row>
    <row r="15840">
      <c r="A15840" s="5" t="n">
        <v>15839</v>
      </c>
      <c r="B15840" s="6" t="n">
        <v>0.4555147</v>
      </c>
      <c r="C15840" s="6" t="n">
        <v>0.003425657</v>
      </c>
    </row>
    <row r="15841">
      <c r="A15841" s="7" t="n">
        <v>15840</v>
      </c>
      <c r="B15841" s="8" t="n">
        <v>0.4555748</v>
      </c>
      <c r="C15841" s="8" t="n">
        <v>0.003457855</v>
      </c>
    </row>
    <row r="15842">
      <c r="A15842" s="5" t="n">
        <v>15841</v>
      </c>
      <c r="B15842" s="6" t="n">
        <v>0.4556349</v>
      </c>
      <c r="C15842" s="6" t="n">
        <v>0.003489977</v>
      </c>
    </row>
    <row r="15843">
      <c r="A15843" s="7" t="n">
        <v>15842</v>
      </c>
      <c r="B15843" s="8" t="n">
        <v>0.4556949</v>
      </c>
      <c r="C15843" s="8" t="n">
        <v>0.00352146</v>
      </c>
    </row>
    <row r="15844">
      <c r="A15844" s="5" t="n">
        <v>15843</v>
      </c>
      <c r="B15844" s="6" t="n">
        <v>0.4557552</v>
      </c>
      <c r="C15844" s="6" t="n">
        <v>0.003557898</v>
      </c>
    </row>
    <row r="15845">
      <c r="A15845" s="7" t="n">
        <v>15844</v>
      </c>
      <c r="B15845" s="8" t="n">
        <v>0.4558155</v>
      </c>
      <c r="C15845" s="8" t="n">
        <v>0.003591937</v>
      </c>
    </row>
    <row r="15846">
      <c r="A15846" s="5" t="n">
        <v>15845</v>
      </c>
      <c r="B15846" s="6" t="n">
        <v>0.4558753</v>
      </c>
      <c r="C15846" s="6" t="n">
        <v>0.00361634</v>
      </c>
    </row>
    <row r="15847">
      <c r="A15847" s="7" t="n">
        <v>15846</v>
      </c>
      <c r="B15847" s="8" t="n">
        <v>0.455935</v>
      </c>
      <c r="C15847" s="8" t="n">
        <v>0.003632883</v>
      </c>
    </row>
    <row r="15848">
      <c r="A15848" s="5" t="n">
        <v>15847</v>
      </c>
      <c r="B15848" s="6" t="n">
        <v>0.4559943</v>
      </c>
      <c r="C15848" s="6" t="n">
        <v>0.003644604</v>
      </c>
    </row>
    <row r="15849">
      <c r="A15849" s="7" t="n">
        <v>15848</v>
      </c>
      <c r="B15849" s="8" t="n">
        <v>0.4560531</v>
      </c>
      <c r="C15849" s="8" t="n">
        <v>0.003653408</v>
      </c>
    </row>
    <row r="15850">
      <c r="A15850" s="5" t="n">
        <v>15849</v>
      </c>
      <c r="B15850" s="6" t="n">
        <v>0.4561117</v>
      </c>
      <c r="C15850" s="6" t="n">
        <v>0.003669281</v>
      </c>
    </row>
    <row r="15851">
      <c r="A15851" s="7" t="n">
        <v>15850</v>
      </c>
      <c r="B15851" s="8" t="n">
        <v>0.4561702</v>
      </c>
      <c r="C15851" s="8" t="n">
        <v>0.003703488</v>
      </c>
    </row>
    <row r="15852">
      <c r="A15852" s="5" t="n">
        <v>15851</v>
      </c>
      <c r="B15852" s="6" t="n">
        <v>0.4562282</v>
      </c>
      <c r="C15852" s="6" t="n">
        <v>0.003732758</v>
      </c>
    </row>
    <row r="15853">
      <c r="A15853" s="7" t="n">
        <v>15852</v>
      </c>
      <c r="B15853" s="8" t="n">
        <v>0.4562858</v>
      </c>
      <c r="C15853" s="8" t="n">
        <v>0.00375802</v>
      </c>
    </row>
    <row r="15854">
      <c r="A15854" s="5" t="n">
        <v>15853</v>
      </c>
      <c r="B15854" s="6" t="n">
        <v>0.4563428</v>
      </c>
      <c r="C15854" s="6" t="n">
        <v>0.003780313</v>
      </c>
    </row>
    <row r="15855">
      <c r="A15855" s="7" t="n">
        <v>15854</v>
      </c>
      <c r="B15855" s="8" t="n">
        <v>0.4563998</v>
      </c>
      <c r="C15855" s="8" t="n">
        <v>0.003807043</v>
      </c>
    </row>
    <row r="15856">
      <c r="A15856" s="5" t="n">
        <v>15855</v>
      </c>
      <c r="B15856" s="6" t="n">
        <v>0.4564563</v>
      </c>
      <c r="C15856" s="6" t="n">
        <v>0.003831433</v>
      </c>
    </row>
    <row r="15857">
      <c r="A15857" s="7" t="n">
        <v>15856</v>
      </c>
      <c r="B15857" s="8" t="n">
        <v>0.4565123</v>
      </c>
      <c r="C15857" s="8" t="n">
        <v>0.00385071</v>
      </c>
    </row>
    <row r="15858">
      <c r="A15858" s="5" t="n">
        <v>15857</v>
      </c>
      <c r="B15858" s="6" t="n">
        <v>0.4565677</v>
      </c>
      <c r="C15858" s="6" t="n">
        <v>0.00386477</v>
      </c>
    </row>
    <row r="15859">
      <c r="A15859" s="7" t="n">
        <v>15858</v>
      </c>
      <c r="B15859" s="8" t="n">
        <v>0.456623</v>
      </c>
      <c r="C15859" s="8" t="n">
        <v>0.003879875</v>
      </c>
    </row>
    <row r="15860">
      <c r="A15860" s="5" t="n">
        <v>15859</v>
      </c>
      <c r="B15860" s="6" t="n">
        <v>0.4566778</v>
      </c>
      <c r="C15860" s="6" t="n">
        <v>0.003894157</v>
      </c>
    </row>
    <row r="15861">
      <c r="A15861" s="7" t="n">
        <v>15860</v>
      </c>
      <c r="B15861" s="8" t="n">
        <v>0.456732</v>
      </c>
      <c r="C15861" s="8" t="n">
        <v>0.003908647</v>
      </c>
    </row>
    <row r="15862">
      <c r="A15862" s="5" t="n">
        <v>15861</v>
      </c>
      <c r="B15862" s="6" t="n">
        <v>0.4567857</v>
      </c>
      <c r="C15862" s="6" t="n">
        <v>0.003935472</v>
      </c>
    </row>
    <row r="15863">
      <c r="A15863" s="7" t="n">
        <v>15862</v>
      </c>
      <c r="B15863" s="8" t="n">
        <v>0.4568388</v>
      </c>
      <c r="C15863" s="8" t="n">
        <v>0.003959107</v>
      </c>
    </row>
    <row r="15864">
      <c r="A15864" s="5" t="n">
        <v>15863</v>
      </c>
      <c r="B15864" s="6" t="n">
        <v>0.4568914</v>
      </c>
      <c r="C15864" s="6" t="n">
        <v>0.003983987</v>
      </c>
    </row>
    <row r="15865">
      <c r="A15865" s="7" t="n">
        <v>15864</v>
      </c>
      <c r="B15865" s="8" t="n">
        <v>0.4569436</v>
      </c>
      <c r="C15865" s="8" t="n">
        <v>0.004010532</v>
      </c>
    </row>
    <row r="15866">
      <c r="A15866" s="5" t="n">
        <v>15865</v>
      </c>
      <c r="B15866" s="6" t="n">
        <v>0.4569952</v>
      </c>
      <c r="C15866" s="6" t="n">
        <v>0.004031129</v>
      </c>
    </row>
    <row r="15867">
      <c r="A15867" s="7" t="n">
        <v>15866</v>
      </c>
      <c r="B15867" s="8" t="n">
        <v>0.4570462</v>
      </c>
      <c r="C15867" s="8" t="n">
        <v>0.004046461</v>
      </c>
    </row>
    <row r="15868">
      <c r="A15868" s="5" t="n">
        <v>15867</v>
      </c>
      <c r="B15868" s="6" t="n">
        <v>0.4570966</v>
      </c>
      <c r="C15868" s="6" t="n">
        <v>0.004058029</v>
      </c>
    </row>
    <row r="15869">
      <c r="A15869" s="7" t="n">
        <v>15868</v>
      </c>
      <c r="B15869" s="8" t="n">
        <v>0.4571464</v>
      </c>
      <c r="C15869" s="8" t="n">
        <v>0.004069937</v>
      </c>
    </row>
    <row r="15870">
      <c r="A15870" s="5" t="n">
        <v>15869</v>
      </c>
      <c r="B15870" s="6" t="n">
        <v>0.4571957</v>
      </c>
      <c r="C15870" s="6" t="n">
        <v>0.004085726</v>
      </c>
    </row>
    <row r="15871">
      <c r="A15871" s="7" t="n">
        <v>15870</v>
      </c>
      <c r="B15871" s="8" t="n">
        <v>0.4572445</v>
      </c>
      <c r="C15871" s="8" t="n">
        <v>0.004094936</v>
      </c>
    </row>
    <row r="15872">
      <c r="A15872" s="5" t="n">
        <v>15871</v>
      </c>
      <c r="B15872" s="6" t="n">
        <v>0.4572925</v>
      </c>
      <c r="C15872" s="6" t="n">
        <v>0.004100954</v>
      </c>
    </row>
    <row r="15873">
      <c r="A15873" s="7" t="n">
        <v>15872</v>
      </c>
      <c r="B15873" s="8" t="n">
        <v>0.4573398</v>
      </c>
      <c r="C15873" s="8" t="n">
        <v>0.004122073</v>
      </c>
    </row>
    <row r="15874">
      <c r="A15874" s="5" t="n">
        <v>15873</v>
      </c>
      <c r="B15874" s="6" t="n">
        <v>0.4573866</v>
      </c>
      <c r="C15874" s="6" t="n">
        <v>0.004142707</v>
      </c>
    </row>
    <row r="15875">
      <c r="A15875" s="7" t="n">
        <v>15874</v>
      </c>
      <c r="B15875" s="8" t="n">
        <v>0.457433</v>
      </c>
      <c r="C15875" s="8" t="n">
        <v>0.004168901</v>
      </c>
    </row>
    <row r="15876">
      <c r="A15876" s="5" t="n">
        <v>15875</v>
      </c>
      <c r="B15876" s="6" t="n">
        <v>0.4574786</v>
      </c>
      <c r="C15876" s="6" t="n">
        <v>0.004188447</v>
      </c>
    </row>
    <row r="15877">
      <c r="A15877" s="7" t="n">
        <v>15876</v>
      </c>
      <c r="B15877" s="8" t="n">
        <v>0.4575235</v>
      </c>
      <c r="C15877" s="8" t="n">
        <v>0.004201799</v>
      </c>
    </row>
    <row r="15878">
      <c r="A15878" s="5" t="n">
        <v>15877</v>
      </c>
      <c r="B15878" s="6" t="n">
        <v>0.4575678</v>
      </c>
      <c r="C15878" s="6" t="n">
        <v>0.004210746</v>
      </c>
    </row>
    <row r="15879">
      <c r="A15879" s="7" t="n">
        <v>15878</v>
      </c>
      <c r="B15879" s="8" t="n">
        <v>0.4576113</v>
      </c>
      <c r="C15879" s="8" t="n">
        <v>0.004218397</v>
      </c>
    </row>
    <row r="15880">
      <c r="A15880" s="5" t="n">
        <v>15879</v>
      </c>
      <c r="B15880" s="6" t="n">
        <v>0.4576544</v>
      </c>
      <c r="C15880" s="6" t="n">
        <v>0.004233832</v>
      </c>
    </row>
    <row r="15881">
      <c r="A15881" s="7" t="n">
        <v>15880</v>
      </c>
      <c r="B15881" s="8" t="n">
        <v>0.4576967</v>
      </c>
      <c r="C15881" s="8" t="n">
        <v>0.004241926</v>
      </c>
    </row>
    <row r="15882">
      <c r="A15882" s="5" t="n">
        <v>15881</v>
      </c>
      <c r="B15882" s="6" t="n">
        <v>0.4577385</v>
      </c>
      <c r="C15882" s="6" t="n">
        <v>0.004243087</v>
      </c>
    </row>
    <row r="15883">
      <c r="A15883" s="7" t="n">
        <v>15882</v>
      </c>
      <c r="B15883" s="8" t="n">
        <v>0.4577794</v>
      </c>
      <c r="C15883" s="8" t="n">
        <v>0.004239421</v>
      </c>
    </row>
    <row r="15884">
      <c r="A15884" s="5" t="n">
        <v>15883</v>
      </c>
      <c r="B15884" s="6" t="n">
        <v>0.4578197</v>
      </c>
      <c r="C15884" s="6" t="n">
        <v>0.004248553</v>
      </c>
    </row>
    <row r="15885">
      <c r="A15885" s="7" t="n">
        <v>15884</v>
      </c>
      <c r="B15885" s="8" t="n">
        <v>0.4578597</v>
      </c>
      <c r="C15885" s="8" t="n">
        <v>0.004272707</v>
      </c>
    </row>
    <row r="15886">
      <c r="A15886" s="5" t="n">
        <v>15885</v>
      </c>
      <c r="B15886" s="6" t="n">
        <v>0.4578988</v>
      </c>
      <c r="C15886" s="6" t="n">
        <v>0.004289499</v>
      </c>
    </row>
    <row r="15887">
      <c r="A15887" s="7" t="n">
        <v>15886</v>
      </c>
      <c r="B15887" s="8" t="n">
        <v>0.4579372</v>
      </c>
      <c r="C15887" s="8" t="n">
        <v>0.004299135</v>
      </c>
    </row>
    <row r="15888">
      <c r="A15888" s="5" t="n">
        <v>15887</v>
      </c>
      <c r="B15888" s="6" t="n">
        <v>0.4579748</v>
      </c>
      <c r="C15888" s="6" t="n">
        <v>0.004303847</v>
      </c>
    </row>
    <row r="15889">
      <c r="A15889" s="7" t="n">
        <v>15888</v>
      </c>
      <c r="B15889" s="8" t="n">
        <v>0.458012</v>
      </c>
      <c r="C15889" s="8" t="n">
        <v>0.004306158</v>
      </c>
    </row>
    <row r="15890">
      <c r="A15890" s="5" t="n">
        <v>15889</v>
      </c>
      <c r="B15890" s="6" t="n">
        <v>0.4580487</v>
      </c>
      <c r="C15890" s="6" t="n">
        <v>0.004319448</v>
      </c>
    </row>
    <row r="15891">
      <c r="A15891" s="7" t="n">
        <v>15890</v>
      </c>
      <c r="B15891" s="8" t="n">
        <v>0.4580847</v>
      </c>
      <c r="C15891" s="8" t="n">
        <v>0.004324632</v>
      </c>
    </row>
    <row r="15892">
      <c r="A15892" s="5" t="n">
        <v>15891</v>
      </c>
      <c r="B15892" s="6" t="n">
        <v>0.4581201</v>
      </c>
      <c r="C15892" s="6" t="n">
        <v>0.004321897</v>
      </c>
    </row>
    <row r="15893">
      <c r="A15893" s="7" t="n">
        <v>15892</v>
      </c>
      <c r="B15893" s="8" t="n">
        <v>0.4581549</v>
      </c>
      <c r="C15893" s="8" t="n">
        <v>0.00431381</v>
      </c>
    </row>
    <row r="15894">
      <c r="A15894" s="5" t="n">
        <v>15893</v>
      </c>
      <c r="B15894" s="6" t="n">
        <v>0.4581891</v>
      </c>
      <c r="C15894" s="6" t="n">
        <v>0.004303062</v>
      </c>
    </row>
    <row r="15895">
      <c r="A15895" s="7" t="n">
        <v>15894</v>
      </c>
      <c r="B15895" s="8" t="n">
        <v>0.4582228</v>
      </c>
      <c r="C15895" s="8" t="n">
        <v>0.004305499</v>
      </c>
    </row>
    <row r="15896">
      <c r="A15896" s="5" t="n">
        <v>15895</v>
      </c>
      <c r="B15896" s="6" t="n">
        <v>0.458256</v>
      </c>
      <c r="C15896" s="6" t="n">
        <v>0.004319341</v>
      </c>
    </row>
    <row r="15897">
      <c r="A15897" s="7" t="n">
        <v>15896</v>
      </c>
      <c r="B15897" s="8" t="n">
        <v>0.4582887</v>
      </c>
      <c r="C15897" s="8" t="n">
        <v>0.004326397</v>
      </c>
    </row>
    <row r="15898">
      <c r="A15898" s="5" t="n">
        <v>15897</v>
      </c>
      <c r="B15898" s="6" t="n">
        <v>0.4583209</v>
      </c>
      <c r="C15898" s="6" t="n">
        <v>0.004327057</v>
      </c>
    </row>
    <row r="15899">
      <c r="A15899" s="7" t="n">
        <v>15898</v>
      </c>
      <c r="B15899" s="8" t="n">
        <v>0.4583527</v>
      </c>
      <c r="C15899" s="8" t="n">
        <v>0.004336232</v>
      </c>
    </row>
    <row r="15900">
      <c r="A15900" s="5" t="n">
        <v>15899</v>
      </c>
      <c r="B15900" s="6" t="n">
        <v>0.4583842</v>
      </c>
      <c r="C15900" s="6" t="n">
        <v>0.004339211</v>
      </c>
    </row>
    <row r="15901">
      <c r="A15901" s="7" t="n">
        <v>15900</v>
      </c>
      <c r="B15901" s="8" t="n">
        <v>0.4584151</v>
      </c>
      <c r="C15901" s="8" t="n">
        <v>0.004334148</v>
      </c>
    </row>
    <row r="15902">
      <c r="A15902" s="5" t="n">
        <v>15901</v>
      </c>
      <c r="B15902" s="6" t="n">
        <v>0.4584457</v>
      </c>
      <c r="C15902" s="6" t="n">
        <v>0.004323384</v>
      </c>
    </row>
    <row r="15903">
      <c r="A15903" s="7" t="n">
        <v>15902</v>
      </c>
      <c r="B15903" s="8" t="n">
        <v>0.4584757</v>
      </c>
      <c r="C15903" s="8" t="n">
        <v>0.004309084</v>
      </c>
    </row>
    <row r="15904">
      <c r="A15904" s="5" t="n">
        <v>15903</v>
      </c>
      <c r="B15904" s="6" t="n">
        <v>0.4585056</v>
      </c>
      <c r="C15904" s="6" t="n">
        <v>0.004304753</v>
      </c>
    </row>
    <row r="15905">
      <c r="A15905" s="7" t="n">
        <v>15904</v>
      </c>
      <c r="B15905" s="8" t="n">
        <v>0.4585352</v>
      </c>
      <c r="C15905" s="8" t="n">
        <v>0.004296927</v>
      </c>
    </row>
    <row r="15906">
      <c r="A15906" s="5" t="n">
        <v>15905</v>
      </c>
      <c r="B15906" s="6" t="n">
        <v>0.4585647</v>
      </c>
      <c r="C15906" s="6" t="n">
        <v>0.004280513</v>
      </c>
    </row>
    <row r="15907">
      <c r="A15907" s="7" t="n">
        <v>15906</v>
      </c>
      <c r="B15907" s="8" t="n">
        <v>0.4585938</v>
      </c>
      <c r="C15907" s="8" t="n">
        <v>0.004263191</v>
      </c>
    </row>
    <row r="15908">
      <c r="A15908" s="5" t="n">
        <v>15907</v>
      </c>
      <c r="B15908" s="6" t="n">
        <v>0.4586228</v>
      </c>
      <c r="C15908" s="6" t="n">
        <v>0.004255377</v>
      </c>
    </row>
    <row r="15909">
      <c r="A15909" s="7" t="n">
        <v>15908</v>
      </c>
      <c r="B15909" s="8" t="n">
        <v>0.4586517</v>
      </c>
      <c r="C15909" s="8" t="n">
        <v>0.00425618</v>
      </c>
    </row>
    <row r="15910">
      <c r="A15910" s="5" t="n">
        <v>15909</v>
      </c>
      <c r="B15910" s="6" t="n">
        <v>0.4586804</v>
      </c>
      <c r="C15910" s="6" t="n">
        <v>0.004255429</v>
      </c>
    </row>
    <row r="15911">
      <c r="A15911" s="7" t="n">
        <v>15910</v>
      </c>
      <c r="B15911" s="8" t="n">
        <v>0.4587091</v>
      </c>
      <c r="C15911" s="8" t="n">
        <v>0.004246013</v>
      </c>
    </row>
    <row r="15912">
      <c r="A15912" s="5" t="n">
        <v>15911</v>
      </c>
      <c r="B15912" s="6" t="n">
        <v>0.4587377</v>
      </c>
      <c r="C15912" s="6" t="n">
        <v>0.00422989</v>
      </c>
    </row>
    <row r="15913">
      <c r="A15913" s="7" t="n">
        <v>15912</v>
      </c>
      <c r="B15913" s="8" t="n">
        <v>0.4587663</v>
      </c>
      <c r="C15913" s="8" t="n">
        <v>0.004209539</v>
      </c>
    </row>
    <row r="15914">
      <c r="A15914" s="5" t="n">
        <v>15913</v>
      </c>
      <c r="B15914" s="6" t="n">
        <v>0.4587952</v>
      </c>
      <c r="C15914" s="6" t="n">
        <v>0.004197618</v>
      </c>
    </row>
    <row r="15915">
      <c r="A15915" s="7" t="n">
        <v>15914</v>
      </c>
      <c r="B15915" s="8" t="n">
        <v>0.4588243</v>
      </c>
      <c r="C15915" s="8" t="n">
        <v>0.004185805</v>
      </c>
    </row>
    <row r="15916">
      <c r="A15916" s="5" t="n">
        <v>15915</v>
      </c>
      <c r="B15916" s="6" t="n">
        <v>0.4588535</v>
      </c>
      <c r="C15916" s="6" t="n">
        <v>0.004164708</v>
      </c>
    </row>
    <row r="15917">
      <c r="A15917" s="7" t="n">
        <v>15916</v>
      </c>
      <c r="B15917" s="8" t="n">
        <v>0.4588829</v>
      </c>
      <c r="C15917" s="8" t="n">
        <v>0.004136288</v>
      </c>
    </row>
    <row r="15918">
      <c r="A15918" s="5" t="n">
        <v>15917</v>
      </c>
      <c r="B15918" s="6" t="n">
        <v>0.4589125</v>
      </c>
      <c r="C15918" s="6" t="n">
        <v>0.00410333</v>
      </c>
    </row>
    <row r="15919">
      <c r="A15919" s="7" t="n">
        <v>15918</v>
      </c>
      <c r="B15919" s="8" t="n">
        <v>0.4589425</v>
      </c>
      <c r="C15919" s="8" t="n">
        <v>0.004091147</v>
      </c>
    </row>
    <row r="15920">
      <c r="A15920" s="5" t="n">
        <v>15919</v>
      </c>
      <c r="B15920" s="6" t="n">
        <v>0.458973</v>
      </c>
      <c r="C15920" s="6" t="n">
        <v>0.004085714</v>
      </c>
    </row>
    <row r="15921">
      <c r="A15921" s="7" t="n">
        <v>15920</v>
      </c>
      <c r="B15921" s="8" t="n">
        <v>0.459004</v>
      </c>
      <c r="C15921" s="8" t="n">
        <v>0.00407121</v>
      </c>
    </row>
    <row r="15922">
      <c r="A15922" s="5" t="n">
        <v>15921</v>
      </c>
      <c r="B15922" s="6" t="n">
        <v>0.4590355</v>
      </c>
      <c r="C15922" s="6" t="n">
        <v>0.004049332</v>
      </c>
    </row>
    <row r="15923">
      <c r="A15923" s="7" t="n">
        <v>15922</v>
      </c>
      <c r="B15923" s="8" t="n">
        <v>0.4590675</v>
      </c>
      <c r="C15923" s="8" t="n">
        <v>0.004022835</v>
      </c>
    </row>
    <row r="15924">
      <c r="A15924" s="5" t="n">
        <v>15923</v>
      </c>
      <c r="B15924" s="6" t="n">
        <v>0.4591002</v>
      </c>
      <c r="C15924" s="6" t="n">
        <v>0.004004166</v>
      </c>
    </row>
    <row r="15925">
      <c r="A15925" s="7" t="n">
        <v>15924</v>
      </c>
      <c r="B15925" s="8" t="n">
        <v>0.4591335</v>
      </c>
      <c r="C15925" s="8" t="n">
        <v>0.003988136</v>
      </c>
    </row>
    <row r="15926">
      <c r="A15926" s="5" t="n">
        <v>15925</v>
      </c>
      <c r="B15926" s="6" t="n">
        <v>0.4591675</v>
      </c>
      <c r="C15926" s="6" t="n">
        <v>0.003962431</v>
      </c>
    </row>
    <row r="15927">
      <c r="A15927" s="7" t="n">
        <v>15926</v>
      </c>
      <c r="B15927" s="8" t="n">
        <v>0.4592022</v>
      </c>
      <c r="C15927" s="8" t="n">
        <v>0.003928821</v>
      </c>
    </row>
    <row r="15928">
      <c r="A15928" s="5" t="n">
        <v>15927</v>
      </c>
      <c r="B15928" s="6" t="n">
        <v>0.4592378</v>
      </c>
      <c r="C15928" s="6" t="n">
        <v>0.003890335</v>
      </c>
    </row>
    <row r="15929">
      <c r="A15929" s="7" t="n">
        <v>15928</v>
      </c>
      <c r="B15929" s="8" t="n">
        <v>0.4592745</v>
      </c>
      <c r="C15929" s="8" t="n">
        <v>0.003860132</v>
      </c>
    </row>
    <row r="15930">
      <c r="A15930" s="5" t="n">
        <v>15929</v>
      </c>
      <c r="B15930" s="6" t="n">
        <v>0.4593122</v>
      </c>
      <c r="C15930" s="6" t="n">
        <v>0.0038373</v>
      </c>
    </row>
    <row r="15931">
      <c r="A15931" s="7" t="n">
        <v>15930</v>
      </c>
      <c r="B15931" s="8" t="n">
        <v>0.4593509</v>
      </c>
      <c r="C15931" s="8" t="n">
        <v>0.003817919</v>
      </c>
    </row>
    <row r="15932">
      <c r="A15932" s="5" t="n">
        <v>15931</v>
      </c>
      <c r="B15932" s="6" t="n">
        <v>0.4593905</v>
      </c>
      <c r="C15932" s="6" t="n">
        <v>0.003790837</v>
      </c>
    </row>
    <row r="15933">
      <c r="A15933" s="7" t="n">
        <v>15932</v>
      </c>
      <c r="B15933" s="8" t="n">
        <v>0.4594312</v>
      </c>
      <c r="C15933" s="8" t="n">
        <v>0.003759056</v>
      </c>
    </row>
    <row r="15934">
      <c r="A15934" s="5" t="n">
        <v>15933</v>
      </c>
      <c r="B15934" s="6" t="n">
        <v>0.459473</v>
      </c>
      <c r="C15934" s="6" t="n">
        <v>0.003735448</v>
      </c>
    </row>
    <row r="15935">
      <c r="A15935" s="7" t="n">
        <v>15934</v>
      </c>
      <c r="B15935" s="8" t="n">
        <v>0.4595161</v>
      </c>
      <c r="C15935" s="8" t="n">
        <v>0.003715651</v>
      </c>
    </row>
    <row r="15936">
      <c r="A15936" s="5" t="n">
        <v>15935</v>
      </c>
      <c r="B15936" s="6" t="n">
        <v>0.4595604</v>
      </c>
      <c r="C15936" s="6" t="n">
        <v>0.003685889</v>
      </c>
    </row>
    <row r="15937">
      <c r="A15937" s="7" t="n">
        <v>15936</v>
      </c>
      <c r="B15937" s="8" t="n">
        <v>0.459606</v>
      </c>
      <c r="C15937" s="8" t="n">
        <v>0.003648846</v>
      </c>
    </row>
    <row r="15938">
      <c r="A15938" s="5" t="n">
        <v>15937</v>
      </c>
      <c r="B15938" s="6" t="n">
        <v>0.4596531</v>
      </c>
      <c r="C15938" s="6" t="n">
        <v>0.003619568</v>
      </c>
    </row>
    <row r="15939">
      <c r="A15939" s="7" t="n">
        <v>15938</v>
      </c>
      <c r="B15939" s="8" t="n">
        <v>0.4597016</v>
      </c>
      <c r="C15939" s="8" t="n">
        <v>0.00359321</v>
      </c>
    </row>
    <row r="15940">
      <c r="A15940" s="5" t="n">
        <v>15939</v>
      </c>
      <c r="B15940" s="6" t="n">
        <v>0.4597516</v>
      </c>
      <c r="C15940" s="6" t="n">
        <v>0.00355578</v>
      </c>
    </row>
    <row r="15941">
      <c r="A15941" s="7" t="n">
        <v>15940</v>
      </c>
      <c r="B15941" s="8" t="n">
        <v>0.4598029</v>
      </c>
      <c r="C15941" s="8" t="n">
        <v>0.00350974</v>
      </c>
    </row>
    <row r="15942">
      <c r="A15942" s="5" t="n">
        <v>15941</v>
      </c>
      <c r="B15942" s="6" t="n">
        <v>0.4598554</v>
      </c>
      <c r="C15942" s="6" t="n">
        <v>0.003473569</v>
      </c>
    </row>
    <row r="15943">
      <c r="A15943" s="7" t="n">
        <v>15942</v>
      </c>
      <c r="B15943" s="8" t="n">
        <v>0.4599094</v>
      </c>
      <c r="C15943" s="8" t="n">
        <v>0.003445019</v>
      </c>
    </row>
    <row r="15944">
      <c r="A15944" s="5" t="n">
        <v>15943</v>
      </c>
      <c r="B15944" s="6" t="n">
        <v>0.4599651</v>
      </c>
      <c r="C15944" s="6" t="n">
        <v>0.00342421</v>
      </c>
    </row>
    <row r="15945">
      <c r="A15945" s="7" t="n">
        <v>15944</v>
      </c>
      <c r="B15945" s="8" t="n">
        <v>0.4600223</v>
      </c>
      <c r="C15945" s="8" t="n">
        <v>0.003394402</v>
      </c>
    </row>
    <row r="15946">
      <c r="A15946" s="5" t="n">
        <v>15945</v>
      </c>
      <c r="B15946" s="6" t="n">
        <v>0.460081</v>
      </c>
      <c r="C15946" s="6" t="n">
        <v>0.003356712</v>
      </c>
    </row>
    <row r="15947">
      <c r="A15947" s="7" t="n">
        <v>15946</v>
      </c>
      <c r="B15947" s="8" t="n">
        <v>0.4601413</v>
      </c>
      <c r="C15947" s="8" t="n">
        <v>0.003314143</v>
      </c>
    </row>
    <row r="15948">
      <c r="A15948" s="5" t="n">
        <v>15947</v>
      </c>
      <c r="B15948" s="6" t="n">
        <v>0.4602032</v>
      </c>
      <c r="C15948" s="6" t="n">
        <v>0.003275354</v>
      </c>
    </row>
    <row r="15949">
      <c r="A15949" s="7" t="n">
        <v>15948</v>
      </c>
      <c r="B15949" s="8" t="n">
        <v>0.4602668</v>
      </c>
      <c r="C15949" s="8" t="n">
        <v>0.003246937</v>
      </c>
    </row>
    <row r="15950">
      <c r="A15950" s="5" t="n">
        <v>15949</v>
      </c>
      <c r="B15950" s="6" t="n">
        <v>0.4603316</v>
      </c>
      <c r="C15950" s="6" t="n">
        <v>0.003227302</v>
      </c>
    </row>
    <row r="15951">
      <c r="A15951" s="7" t="n">
        <v>15950</v>
      </c>
      <c r="B15951" s="8" t="n">
        <v>0.4603981</v>
      </c>
      <c r="C15951" s="8" t="n">
        <v>0.003301055</v>
      </c>
    </row>
    <row r="15952">
      <c r="A15952" s="5" t="n">
        <v>15951</v>
      </c>
      <c r="B15952" s="6" t="n">
        <v>0.4604661</v>
      </c>
      <c r="C15952" s="6" t="n">
        <v>0.003374291</v>
      </c>
    </row>
    <row r="15953">
      <c r="A15953" s="7" t="n">
        <v>15952</v>
      </c>
      <c r="B15953" s="8" t="n">
        <v>0.4605358</v>
      </c>
      <c r="C15953" s="8" t="n">
        <v>0.003448027</v>
      </c>
    </row>
    <row r="15954">
      <c r="A15954" s="5" t="n">
        <v>15953</v>
      </c>
      <c r="B15954" s="6" t="n">
        <v>0.460607</v>
      </c>
      <c r="C15954" s="6" t="n">
        <v>0.003528075</v>
      </c>
    </row>
    <row r="15955">
      <c r="A15955" s="7" t="n">
        <v>15954</v>
      </c>
      <c r="B15955" s="8" t="n">
        <v>0.4606799</v>
      </c>
      <c r="C15955" s="8" t="n">
        <v>0.003607966</v>
      </c>
    </row>
    <row r="15956">
      <c r="A15956" s="5" t="n">
        <v>15955</v>
      </c>
      <c r="B15956" s="6" t="n">
        <v>0.4607543</v>
      </c>
      <c r="C15956" s="6" t="n">
        <v>0.003687462</v>
      </c>
    </row>
    <row r="15957">
      <c r="A15957" s="7" t="n">
        <v>15956</v>
      </c>
      <c r="B15957" s="8" t="n">
        <v>0.4608301</v>
      </c>
      <c r="C15957" s="8" t="n">
        <v>0.00376596</v>
      </c>
    </row>
    <row r="15958">
      <c r="A15958" s="5" t="n">
        <v>15957</v>
      </c>
      <c r="B15958" s="6" t="n">
        <v>0.4609073</v>
      </c>
      <c r="C15958" s="6" t="n">
        <v>0.003842527</v>
      </c>
    </row>
    <row r="15959">
      <c r="A15959" s="7" t="n">
        <v>15958</v>
      </c>
      <c r="B15959" s="8" t="n">
        <v>0.4609862</v>
      </c>
      <c r="C15959" s="8" t="n">
        <v>0.003915693</v>
      </c>
    </row>
    <row r="15960">
      <c r="A15960" s="5" t="n">
        <v>15959</v>
      </c>
      <c r="B15960" s="6" t="n">
        <v>0.4610664</v>
      </c>
      <c r="C15960" s="6" t="n">
        <v>0.003987458</v>
      </c>
    </row>
    <row r="15961">
      <c r="A15961" s="7" t="n">
        <v>15960</v>
      </c>
      <c r="B15961" s="8" t="n">
        <v>0.4611479</v>
      </c>
      <c r="C15961" s="8" t="n">
        <v>0.004057668</v>
      </c>
    </row>
    <row r="15962">
      <c r="A15962" s="5" t="n">
        <v>15961</v>
      </c>
      <c r="B15962" s="6" t="n">
        <v>0.4612308</v>
      </c>
      <c r="C15962" s="6" t="n">
        <v>0.004125906</v>
      </c>
    </row>
    <row r="15963">
      <c r="A15963" s="7" t="n">
        <v>15962</v>
      </c>
      <c r="B15963" s="8" t="n">
        <v>0.4613152</v>
      </c>
      <c r="C15963" s="8" t="n">
        <v>0.004198245</v>
      </c>
    </row>
    <row r="15964">
      <c r="A15964" s="5" t="n">
        <v>15963</v>
      </c>
      <c r="B15964" s="6" t="n">
        <v>0.461401</v>
      </c>
      <c r="C15964" s="6" t="n">
        <v>0.004268634</v>
      </c>
    </row>
    <row r="15965">
      <c r="A15965" s="7" t="n">
        <v>15964</v>
      </c>
      <c r="B15965" s="8" t="n">
        <v>0.461488</v>
      </c>
      <c r="C15965" s="8" t="n">
        <v>0.004337416</v>
      </c>
    </row>
    <row r="15966">
      <c r="A15966" s="5" t="n">
        <v>15965</v>
      </c>
      <c r="B15966" s="6" t="n">
        <v>0.4615763</v>
      </c>
      <c r="C15966" s="6" t="n">
        <v>0.004404384</v>
      </c>
    </row>
    <row r="15967">
      <c r="A15967" s="7" t="n">
        <v>15966</v>
      </c>
      <c r="B15967" s="8" t="n">
        <v>0.4616656</v>
      </c>
      <c r="C15967" s="8" t="n">
        <v>0.004468926</v>
      </c>
    </row>
    <row r="15968">
      <c r="A15968" s="5" t="n">
        <v>15967</v>
      </c>
      <c r="B15968" s="6" t="n">
        <v>0.461756</v>
      </c>
      <c r="C15968" s="6" t="n">
        <v>0.004530144</v>
      </c>
    </row>
    <row r="15969">
      <c r="A15969" s="7" t="n">
        <v>15968</v>
      </c>
      <c r="B15969" s="8" t="n">
        <v>0.4618478</v>
      </c>
      <c r="C15969" s="8" t="n">
        <v>0.004586088</v>
      </c>
    </row>
    <row r="15970">
      <c r="A15970" s="5" t="n">
        <v>15969</v>
      </c>
      <c r="B15970" s="6" t="n">
        <v>0.4619408</v>
      </c>
      <c r="C15970" s="6" t="n">
        <v>0.004639194</v>
      </c>
    </row>
    <row r="15971">
      <c r="A15971" s="7" t="n">
        <v>15970</v>
      </c>
      <c r="B15971" s="8" t="n">
        <v>0.4620347</v>
      </c>
      <c r="C15971" s="8" t="n">
        <v>0.004689342</v>
      </c>
    </row>
    <row r="15972">
      <c r="A15972" s="5" t="n">
        <v>15971</v>
      </c>
      <c r="B15972" s="6" t="n">
        <v>0.4621297</v>
      </c>
      <c r="C15972" s="6" t="n">
        <v>0.004736187</v>
      </c>
    </row>
    <row r="15973">
      <c r="A15973" s="7" t="n">
        <v>15972</v>
      </c>
      <c r="B15973" s="8" t="n">
        <v>0.4622257</v>
      </c>
      <c r="C15973" s="8" t="n">
        <v>0.004779265</v>
      </c>
    </row>
    <row r="15974">
      <c r="A15974" s="5" t="n">
        <v>15973</v>
      </c>
      <c r="B15974" s="6" t="n">
        <v>0.4623229</v>
      </c>
      <c r="C15974" s="6" t="n">
        <v>0.004823541</v>
      </c>
    </row>
    <row r="15975">
      <c r="A15975" s="7" t="n">
        <v>15974</v>
      </c>
      <c r="B15975" s="8" t="n">
        <v>0.4624207</v>
      </c>
      <c r="C15975" s="8" t="n">
        <v>0.004866863</v>
      </c>
    </row>
    <row r="15976">
      <c r="A15976" s="5" t="n">
        <v>15975</v>
      </c>
      <c r="B15976" s="6" t="n">
        <v>0.4625194</v>
      </c>
      <c r="C15976" s="6" t="n">
        <v>0.004907256</v>
      </c>
    </row>
    <row r="15977">
      <c r="A15977" s="7" t="n">
        <v>15976</v>
      </c>
      <c r="B15977" s="8" t="n">
        <v>0.462619</v>
      </c>
      <c r="C15977" s="8" t="n">
        <v>0.004944132</v>
      </c>
    </row>
    <row r="15978">
      <c r="A15978" s="5" t="n">
        <v>15977</v>
      </c>
      <c r="B15978" s="6" t="n">
        <v>0.4627196</v>
      </c>
      <c r="C15978" s="6" t="n">
        <v>0.004975159</v>
      </c>
    </row>
    <row r="15979">
      <c r="A15979" s="7" t="n">
        <v>15978</v>
      </c>
      <c r="B15979" s="8" t="n">
        <v>0.462821</v>
      </c>
      <c r="C15979" s="8" t="n">
        <v>0.005001383</v>
      </c>
    </row>
    <row r="15980">
      <c r="A15980" s="5" t="n">
        <v>15979</v>
      </c>
      <c r="B15980" s="6" t="n">
        <v>0.4629232</v>
      </c>
      <c r="C15980" s="6" t="n">
        <v>0.005023946</v>
      </c>
    </row>
    <row r="15981">
      <c r="A15981" s="7" t="n">
        <v>15980</v>
      </c>
      <c r="B15981" s="8" t="n">
        <v>0.4630263</v>
      </c>
      <c r="C15981" s="8" t="n">
        <v>0.005042638</v>
      </c>
    </row>
    <row r="15982">
      <c r="A15982" s="5" t="n">
        <v>15981</v>
      </c>
      <c r="B15982" s="6" t="n">
        <v>0.4631301</v>
      </c>
      <c r="C15982" s="6" t="n">
        <v>0.005057016</v>
      </c>
    </row>
    <row r="15983">
      <c r="A15983" s="7" t="n">
        <v>15982</v>
      </c>
      <c r="B15983" s="8" t="n">
        <v>0.4632347</v>
      </c>
      <c r="C15983" s="8" t="n">
        <v>0.005066202</v>
      </c>
    </row>
    <row r="15984">
      <c r="A15984" s="5" t="n">
        <v>15983</v>
      </c>
      <c r="B15984" s="6" t="n">
        <v>0.4633401</v>
      </c>
      <c r="C15984" s="6" t="n">
        <v>0.005076248</v>
      </c>
    </row>
    <row r="15985">
      <c r="A15985" s="7" t="n">
        <v>15984</v>
      </c>
      <c r="B15985" s="8" t="n">
        <v>0.4634461</v>
      </c>
      <c r="C15985" s="8" t="n">
        <v>0.005087629</v>
      </c>
    </row>
    <row r="15986">
      <c r="A15986" s="5" t="n">
        <v>15985</v>
      </c>
      <c r="B15986" s="6" t="n">
        <v>0.4635526</v>
      </c>
      <c r="C15986" s="6" t="n">
        <v>0.005095166</v>
      </c>
    </row>
    <row r="15987">
      <c r="A15987" s="7" t="n">
        <v>15986</v>
      </c>
      <c r="B15987" s="8" t="n">
        <v>0.4636598</v>
      </c>
      <c r="C15987" s="8" t="n">
        <v>0.005098358</v>
      </c>
    </row>
    <row r="15988">
      <c r="A15988" s="5" t="n">
        <v>15987</v>
      </c>
      <c r="B15988" s="6" t="n">
        <v>0.4637681</v>
      </c>
      <c r="C15988" s="6" t="n">
        <v>0.005094958</v>
      </c>
    </row>
    <row r="15989">
      <c r="A15989" s="7" t="n">
        <v>15988</v>
      </c>
      <c r="B15989" s="8" t="n">
        <v>0.463877</v>
      </c>
      <c r="C15989" s="8" t="n">
        <v>0.005087696</v>
      </c>
    </row>
    <row r="15990">
      <c r="A15990" s="5" t="n">
        <v>15989</v>
      </c>
      <c r="B15990" s="6" t="n">
        <v>0.4639864</v>
      </c>
      <c r="C15990" s="6" t="n">
        <v>0.005076656</v>
      </c>
    </row>
    <row r="15991">
      <c r="A15991" s="7" t="n">
        <v>15990</v>
      </c>
      <c r="B15991" s="8" t="n">
        <v>0.4640966</v>
      </c>
      <c r="C15991" s="8" t="n">
        <v>0.005061684</v>
      </c>
    </row>
    <row r="15992">
      <c r="A15992" s="5" t="n">
        <v>15991</v>
      </c>
      <c r="B15992" s="6" t="n">
        <v>0.4642076</v>
      </c>
      <c r="C15992" s="6" t="n">
        <v>0.005050281</v>
      </c>
    </row>
    <row r="15993">
      <c r="A15993" s="7" t="n">
        <v>15992</v>
      </c>
      <c r="B15993" s="8" t="n">
        <v>0.4643193</v>
      </c>
      <c r="C15993" s="8" t="n">
        <v>0.005036296</v>
      </c>
    </row>
    <row r="15994">
      <c r="A15994" s="5" t="n">
        <v>15993</v>
      </c>
      <c r="B15994" s="6" t="n">
        <v>0.4644318</v>
      </c>
      <c r="C15994" s="6" t="n">
        <v>0.005019149</v>
      </c>
    </row>
    <row r="15995">
      <c r="A15995" s="7" t="n">
        <v>15994</v>
      </c>
      <c r="B15995" s="8" t="n">
        <v>0.464545</v>
      </c>
      <c r="C15995" s="8" t="n">
        <v>0.004999061</v>
      </c>
    </row>
    <row r="15996">
      <c r="A15996" s="5" t="n">
        <v>15995</v>
      </c>
      <c r="B15996" s="6" t="n">
        <v>0.464659</v>
      </c>
      <c r="C15996" s="6" t="n">
        <v>0.004975619</v>
      </c>
    </row>
    <row r="15997">
      <c r="A15997" s="7" t="n">
        <v>15996</v>
      </c>
      <c r="B15997" s="8" t="n">
        <v>0.4647736</v>
      </c>
      <c r="C15997" s="8" t="n">
        <v>0.00494854</v>
      </c>
    </row>
    <row r="15998">
      <c r="A15998" s="5" t="n">
        <v>15997</v>
      </c>
      <c r="B15998" s="6" t="n">
        <v>0.4648893</v>
      </c>
      <c r="C15998" s="6" t="n">
        <v>0.004915528</v>
      </c>
    </row>
    <row r="15999">
      <c r="A15999" s="7" t="n">
        <v>15998</v>
      </c>
      <c r="B15999" s="8" t="n">
        <v>0.4650058</v>
      </c>
      <c r="C15999" s="8" t="n">
        <v>0.004889552</v>
      </c>
    </row>
    <row r="16000">
      <c r="A16000" s="5" t="n">
        <v>15999</v>
      </c>
      <c r="B16000" s="6" t="n">
        <v>0.465123</v>
      </c>
      <c r="C16000" s="6" t="n">
        <v>0.004863493</v>
      </c>
    </row>
    <row r="16001">
      <c r="A16001" s="7" t="n">
        <v>16000</v>
      </c>
      <c r="B16001" s="8" t="n">
        <v>0.4652411</v>
      </c>
      <c r="C16001" s="8" t="n">
        <v>0.004834853</v>
      </c>
    </row>
    <row r="16002">
      <c r="A16002" s="5" t="n">
        <v>16001</v>
      </c>
      <c r="B16002" s="6" t="n">
        <v>0.46536</v>
      </c>
      <c r="C16002" s="6" t="n">
        <v>0.004803119</v>
      </c>
    </row>
    <row r="16003">
      <c r="A16003" s="7" t="n">
        <v>16002</v>
      </c>
      <c r="B16003" s="8" t="n">
        <v>0.4654801</v>
      </c>
      <c r="C16003" s="8" t="n">
        <v>0.004764547</v>
      </c>
    </row>
    <row r="16004">
      <c r="A16004" s="5" t="n">
        <v>16003</v>
      </c>
      <c r="B16004" s="6" t="n">
        <v>0.4656011</v>
      </c>
      <c r="C16004" s="6" t="n">
        <v>0.004723213</v>
      </c>
    </row>
    <row r="16005">
      <c r="A16005" s="7" t="n">
        <v>16004</v>
      </c>
      <c r="B16005" s="8" t="n">
        <v>0.465723</v>
      </c>
      <c r="C16005" s="8" t="n">
        <v>0.004691805</v>
      </c>
    </row>
    <row r="16006">
      <c r="A16006" s="5" t="n">
        <v>16005</v>
      </c>
      <c r="B16006" s="6" t="n">
        <v>0.4658459</v>
      </c>
      <c r="C16006" s="6" t="n">
        <v>0.004661311</v>
      </c>
    </row>
    <row r="16007">
      <c r="A16007" s="7" t="n">
        <v>16006</v>
      </c>
      <c r="B16007" s="8" t="n">
        <v>0.4659698</v>
      </c>
      <c r="C16007" s="8" t="n">
        <v>0.004628331</v>
      </c>
    </row>
    <row r="16008">
      <c r="A16008" s="5" t="n">
        <v>16007</v>
      </c>
      <c r="B16008" s="6" t="n">
        <v>0.4660949</v>
      </c>
      <c r="C16008" s="6" t="n">
        <v>0.004587644</v>
      </c>
    </row>
    <row r="16009">
      <c r="A16009" s="7" t="n">
        <v>16008</v>
      </c>
      <c r="B16009" s="8" t="n">
        <v>0.466221</v>
      </c>
      <c r="C16009" s="8" t="n">
        <v>0.004544691</v>
      </c>
    </row>
    <row r="16010">
      <c r="A16010" s="5" t="n">
        <v>16009</v>
      </c>
      <c r="B16010" s="6" t="n">
        <v>0.4663482</v>
      </c>
      <c r="C16010" s="6" t="n">
        <v>0.00450283</v>
      </c>
    </row>
    <row r="16011">
      <c r="A16011" s="7" t="n">
        <v>16010</v>
      </c>
      <c r="B16011" s="8" t="n">
        <v>0.4664764</v>
      </c>
      <c r="C16011" s="8" t="n">
        <v>0.004473512</v>
      </c>
    </row>
    <row r="16012">
      <c r="A16012" s="5" t="n">
        <v>16011</v>
      </c>
      <c r="B16012" s="6" t="n">
        <v>0.4666057</v>
      </c>
      <c r="C16012" s="6" t="n">
        <v>0.004442331</v>
      </c>
    </row>
    <row r="16013">
      <c r="A16013" s="7" t="n">
        <v>16012</v>
      </c>
      <c r="B16013" s="8" t="n">
        <v>0.4667364</v>
      </c>
      <c r="C16013" s="8" t="n">
        <v>0.004402568</v>
      </c>
    </row>
    <row r="16014">
      <c r="A16014" s="5" t="n">
        <v>16013</v>
      </c>
      <c r="B16014" s="6" t="n">
        <v>0.4668683</v>
      </c>
      <c r="C16014" s="6" t="n">
        <v>0.004360886</v>
      </c>
    </row>
    <row r="16015">
      <c r="A16015" s="7" t="n">
        <v>16014</v>
      </c>
      <c r="B16015" s="8" t="n">
        <v>0.4670013</v>
      </c>
      <c r="C16015" s="8" t="n">
        <v>0.004319464</v>
      </c>
    </row>
    <row r="16016">
      <c r="A16016" s="5" t="n">
        <v>16015</v>
      </c>
      <c r="B16016" s="6" t="n">
        <v>0.4671355</v>
      </c>
      <c r="C16016" s="6" t="n">
        <v>0.004282986</v>
      </c>
    </row>
    <row r="16017">
      <c r="A16017" s="7" t="n">
        <v>16016</v>
      </c>
      <c r="B16017" s="8" t="n">
        <v>0.4672709</v>
      </c>
      <c r="C16017" s="8" t="n">
        <v>0.004256078</v>
      </c>
    </row>
    <row r="16018">
      <c r="A16018" s="5" t="n">
        <v>16017</v>
      </c>
      <c r="B16018" s="6" t="n">
        <v>0.4674077</v>
      </c>
      <c r="C16018" s="6" t="n">
        <v>0.004219686</v>
      </c>
    </row>
    <row r="16019">
      <c r="A16019" s="7" t="n">
        <v>16018</v>
      </c>
      <c r="B16019" s="8" t="n">
        <v>0.4675457</v>
      </c>
      <c r="C16019" s="8" t="n">
        <v>0.004181573</v>
      </c>
    </row>
    <row r="16020">
      <c r="A16020" s="5" t="n">
        <v>16019</v>
      </c>
      <c r="B16020" s="6" t="n">
        <v>0.467685</v>
      </c>
      <c r="C16020" s="6" t="n">
        <v>0.004144825</v>
      </c>
    </row>
    <row r="16021">
      <c r="A16021" s="7" t="n">
        <v>16020</v>
      </c>
      <c r="B16021" s="8" t="n">
        <v>0.4678254</v>
      </c>
      <c r="C16021" s="8" t="n">
        <v>0.004108428</v>
      </c>
    </row>
    <row r="16022">
      <c r="A16022" s="5" t="n">
        <v>16021</v>
      </c>
      <c r="B16022" s="6" t="n">
        <v>0.4679674</v>
      </c>
      <c r="C16022" s="6" t="n">
        <v>0.004066241</v>
      </c>
    </row>
    <row r="16023">
      <c r="A16023" s="7" t="n">
        <v>16022</v>
      </c>
      <c r="B16023" s="8" t="n">
        <v>0.4681104</v>
      </c>
      <c r="C16023" s="8" t="n">
        <v>0.004034535</v>
      </c>
    </row>
    <row r="16024">
      <c r="A16024" s="5" t="n">
        <v>16023</v>
      </c>
      <c r="B16024" s="6" t="n">
        <v>0.468255</v>
      </c>
      <c r="C16024" s="6" t="n">
        <v>0.004005352</v>
      </c>
    </row>
    <row r="16025">
      <c r="A16025" s="7" t="n">
        <v>16024</v>
      </c>
      <c r="B16025" s="8" t="n">
        <v>0.4684007</v>
      </c>
      <c r="C16025" s="8" t="n">
        <v>0.003977294</v>
      </c>
    </row>
    <row r="16026">
      <c r="A16026" s="5" t="n">
        <v>16025</v>
      </c>
      <c r="B16026" s="6" t="n">
        <v>0.4685477</v>
      </c>
      <c r="C16026" s="6" t="n">
        <v>0.003948803</v>
      </c>
    </row>
    <row r="16027">
      <c r="A16027" s="7" t="n">
        <v>16026</v>
      </c>
      <c r="B16027" s="8" t="n">
        <v>0.4686961</v>
      </c>
      <c r="C16027" s="8" t="n">
        <v>0.003910359</v>
      </c>
    </row>
    <row r="16028">
      <c r="A16028" s="5" t="n">
        <v>16027</v>
      </c>
      <c r="B16028" s="6" t="n">
        <v>0.4688458</v>
      </c>
      <c r="C16028" s="6" t="n">
        <v>0.00387231</v>
      </c>
    </row>
    <row r="16029">
      <c r="A16029" s="7" t="n">
        <v>16028</v>
      </c>
      <c r="B16029" s="8" t="n">
        <v>0.4689966</v>
      </c>
      <c r="C16029" s="8" t="n">
        <v>0.00384058</v>
      </c>
    </row>
    <row r="16030">
      <c r="A16030" s="5" t="n">
        <v>16029</v>
      </c>
      <c r="B16030" s="6" t="n">
        <v>0.4691486</v>
      </c>
      <c r="C16030" s="6" t="n">
        <v>0.003820552</v>
      </c>
    </row>
    <row r="16031">
      <c r="A16031" s="7" t="n">
        <v>16030</v>
      </c>
      <c r="B16031" s="8" t="n">
        <v>0.4693019</v>
      </c>
      <c r="C16031" s="8" t="n">
        <v>0.003800223</v>
      </c>
    </row>
    <row r="16032">
      <c r="A16032" s="5" t="n">
        <v>16031</v>
      </c>
      <c r="B16032" s="6" t="n">
        <v>0.4694566</v>
      </c>
      <c r="C16032" s="6" t="n">
        <v>0.003769502</v>
      </c>
    </row>
    <row r="16033">
      <c r="A16033" s="7" t="n">
        <v>16032</v>
      </c>
      <c r="B16033" s="8" t="n">
        <v>0.4696124</v>
      </c>
      <c r="C16033" s="8" t="n">
        <v>0.0037383</v>
      </c>
    </row>
    <row r="16034">
      <c r="A16034" s="5" t="n">
        <v>16033</v>
      </c>
      <c r="B16034" s="6" t="n">
        <v>0.4697695</v>
      </c>
      <c r="C16034" s="6" t="n">
        <v>0.003710148</v>
      </c>
    </row>
    <row r="16035">
      <c r="A16035" s="7" t="n">
        <v>16034</v>
      </c>
      <c r="B16035" s="8" t="n">
        <v>0.4699278</v>
      </c>
      <c r="C16035" s="8" t="n">
        <v>0.003683722</v>
      </c>
    </row>
    <row r="16036">
      <c r="A16036" s="5" t="n">
        <v>16035</v>
      </c>
      <c r="B16036" s="6" t="n">
        <v>0.4700872</v>
      </c>
      <c r="C16036" s="6" t="n">
        <v>0.003657495</v>
      </c>
    </row>
    <row r="16037">
      <c r="A16037" s="7" t="n">
        <v>16036</v>
      </c>
      <c r="B16037" s="8" t="n">
        <v>0.4702478</v>
      </c>
      <c r="C16037" s="8" t="n">
        <v>0.003633646</v>
      </c>
    </row>
    <row r="16038">
      <c r="A16038" s="5" t="n">
        <v>16037</v>
      </c>
      <c r="B16038" s="6" t="n">
        <v>0.4704096</v>
      </c>
      <c r="C16038" s="6" t="n">
        <v>0.003609545</v>
      </c>
    </row>
    <row r="16039">
      <c r="A16039" s="7" t="n">
        <v>16038</v>
      </c>
      <c r="B16039" s="8" t="n">
        <v>0.4705726</v>
      </c>
      <c r="C16039" s="8" t="n">
        <v>0.003589284</v>
      </c>
    </row>
    <row r="16040">
      <c r="A16040" s="5" t="n">
        <v>16039</v>
      </c>
      <c r="B16040" s="6" t="n">
        <v>0.4707365</v>
      </c>
      <c r="C16040" s="6" t="n">
        <v>0.003571477</v>
      </c>
    </row>
    <row r="16041">
      <c r="A16041" s="7" t="n">
        <v>16040</v>
      </c>
      <c r="B16041" s="8" t="n">
        <v>0.4709015</v>
      </c>
      <c r="C16041" s="8" t="n">
        <v>0.003554291</v>
      </c>
    </row>
    <row r="16042">
      <c r="A16042" s="5" t="n">
        <v>16041</v>
      </c>
      <c r="B16042" s="6" t="n">
        <v>0.4710677</v>
      </c>
      <c r="C16042" s="6" t="n">
        <v>0.003528824</v>
      </c>
    </row>
    <row r="16043">
      <c r="A16043" s="7" t="n">
        <v>16042</v>
      </c>
      <c r="B16043" s="8" t="n">
        <v>0.4712349</v>
      </c>
      <c r="C16043" s="8" t="n">
        <v>0.003500726</v>
      </c>
    </row>
    <row r="16044">
      <c r="A16044" s="5" t="n">
        <v>16043</v>
      </c>
      <c r="B16044" s="6" t="n">
        <v>0.4714031</v>
      </c>
      <c r="C16044" s="6" t="n">
        <v>0.003476384</v>
      </c>
    </row>
    <row r="16045">
      <c r="A16045" s="7" t="n">
        <v>16044</v>
      </c>
      <c r="B16045" s="8" t="n">
        <v>0.4715722</v>
      </c>
      <c r="C16045" s="8" t="n">
        <v>0.003455066</v>
      </c>
    </row>
    <row r="16046">
      <c r="A16046" s="5" t="n">
        <v>16045</v>
      </c>
      <c r="B16046" s="6" t="n">
        <v>0.4717423</v>
      </c>
      <c r="C16046" s="6" t="n">
        <v>0.003446485</v>
      </c>
    </row>
    <row r="16047">
      <c r="A16047" s="7" t="n">
        <v>16046</v>
      </c>
      <c r="B16047" s="8" t="n">
        <v>0.4719134</v>
      </c>
      <c r="C16047" s="8" t="n">
        <v>0.003429738</v>
      </c>
    </row>
    <row r="16048">
      <c r="A16048" s="5" t="n">
        <v>16047</v>
      </c>
      <c r="B16048" s="6" t="n">
        <v>0.4720854</v>
      </c>
      <c r="C16048" s="6" t="n">
        <v>0.003408777</v>
      </c>
    </row>
    <row r="16049">
      <c r="A16049" s="7" t="n">
        <v>16048</v>
      </c>
      <c r="B16049" s="8" t="n">
        <v>0.4722584</v>
      </c>
      <c r="C16049" s="8" t="n">
        <v>0.003392175</v>
      </c>
    </row>
    <row r="16050">
      <c r="A16050" s="5" t="n">
        <v>16049</v>
      </c>
      <c r="B16050" s="6" t="n">
        <v>0.472432</v>
      </c>
      <c r="C16050" s="6" t="n">
        <v>0.003378891</v>
      </c>
    </row>
    <row r="16051">
      <c r="A16051" s="7" t="n">
        <v>16050</v>
      </c>
      <c r="B16051" s="8" t="n">
        <v>0.4726065</v>
      </c>
      <c r="C16051" s="8" t="n">
        <v>0.003366921</v>
      </c>
    </row>
    <row r="16052">
      <c r="A16052" s="5" t="n">
        <v>16051</v>
      </c>
      <c r="B16052" s="6" t="n">
        <v>0.4727818</v>
      </c>
      <c r="C16052" s="6" t="n">
        <v>0.003348528</v>
      </c>
    </row>
    <row r="16053">
      <c r="A16053" s="7" t="n">
        <v>16052</v>
      </c>
      <c r="B16053" s="8" t="n">
        <v>0.472958</v>
      </c>
      <c r="C16053" s="8" t="n">
        <v>0.003329646</v>
      </c>
    </row>
    <row r="16054">
      <c r="A16054" s="5" t="n">
        <v>16053</v>
      </c>
      <c r="B16054" s="6" t="n">
        <v>0.4731348</v>
      </c>
      <c r="C16054" s="6" t="n">
        <v>0.003315511</v>
      </c>
    </row>
    <row r="16055">
      <c r="A16055" s="7" t="n">
        <v>16054</v>
      </c>
      <c r="B16055" s="8" t="n">
        <v>0.4733123</v>
      </c>
      <c r="C16055" s="8" t="n">
        <v>0.00330433</v>
      </c>
    </row>
    <row r="16056">
      <c r="A16056" s="5" t="n">
        <v>16055</v>
      </c>
      <c r="B16056" s="6" t="n">
        <v>0.4734904</v>
      </c>
      <c r="C16056" s="6" t="n">
        <v>0.003294965</v>
      </c>
    </row>
    <row r="16057">
      <c r="A16057" s="7" t="n">
        <v>16056</v>
      </c>
      <c r="B16057" s="8" t="n">
        <v>0.4736693</v>
      </c>
      <c r="C16057" s="8" t="n">
        <v>0.003282667</v>
      </c>
    </row>
    <row r="16058">
      <c r="A16058" s="5" t="n">
        <v>16057</v>
      </c>
      <c r="B16058" s="6" t="n">
        <v>0.4738489</v>
      </c>
      <c r="C16058" s="6" t="n">
        <v>0.003265012</v>
      </c>
    </row>
    <row r="16059">
      <c r="A16059" s="7" t="n">
        <v>16058</v>
      </c>
      <c r="B16059" s="8" t="n">
        <v>0.474029</v>
      </c>
      <c r="C16059" s="8" t="n">
        <v>0.003251175</v>
      </c>
    </row>
    <row r="16060">
      <c r="A16060" s="5" t="n">
        <v>16059</v>
      </c>
      <c r="B16060" s="6" t="n">
        <v>0.4742096</v>
      </c>
      <c r="C16060" s="6" t="n">
        <v>0.003240265</v>
      </c>
    </row>
    <row r="16061">
      <c r="A16061" s="7" t="n">
        <v>16060</v>
      </c>
      <c r="B16061" s="8" t="n">
        <v>0.4743907</v>
      </c>
      <c r="C16061" s="8" t="n">
        <v>0.003230616</v>
      </c>
    </row>
    <row r="16062">
      <c r="A16062" s="5" t="n">
        <v>16061</v>
      </c>
      <c r="B16062" s="6" t="n">
        <v>0.4745723</v>
      </c>
      <c r="C16062" s="6" t="n">
        <v>0.003217079</v>
      </c>
    </row>
    <row r="16063">
      <c r="A16063" s="7" t="n">
        <v>16062</v>
      </c>
      <c r="B16063" s="8" t="n">
        <v>0.4747545</v>
      </c>
      <c r="C16063" s="8" t="n">
        <v>0.003199605</v>
      </c>
    </row>
    <row r="16064">
      <c r="A16064" s="5" t="n">
        <v>16063</v>
      </c>
      <c r="B16064" s="6" t="n">
        <v>0.4749372</v>
      </c>
      <c r="C16064" s="6" t="n">
        <v>0.003185894</v>
      </c>
    </row>
    <row r="16065">
      <c r="A16065" s="7" t="n">
        <v>16064</v>
      </c>
      <c r="B16065" s="8" t="n">
        <v>0.4751201</v>
      </c>
      <c r="C16065" s="8" t="n">
        <v>0.003175007</v>
      </c>
    </row>
    <row r="16066">
      <c r="A16066" s="5" t="n">
        <v>16065</v>
      </c>
      <c r="B16066" s="6" t="n">
        <v>0.4753034</v>
      </c>
      <c r="C16066" s="6" t="n">
        <v>0.003163811</v>
      </c>
    </row>
    <row r="16067">
      <c r="A16067" s="7" t="n">
        <v>16066</v>
      </c>
      <c r="B16067" s="8" t="n">
        <v>0.4754874</v>
      </c>
      <c r="C16067" s="8" t="n">
        <v>0.003144656</v>
      </c>
    </row>
    <row r="16068">
      <c r="A16068" s="5" t="n">
        <v>16067</v>
      </c>
      <c r="B16068" s="6" t="n">
        <v>0.4756716</v>
      </c>
      <c r="C16068" s="6" t="n">
        <v>0.003130355</v>
      </c>
    </row>
    <row r="16069">
      <c r="A16069" s="7" t="n">
        <v>16068</v>
      </c>
      <c r="B16069" s="8" t="n">
        <v>0.475856</v>
      </c>
      <c r="C16069" s="8" t="n">
        <v>0.003119207</v>
      </c>
    </row>
    <row r="16070">
      <c r="A16070" s="5" t="n">
        <v>16069</v>
      </c>
      <c r="B16070" s="6" t="n">
        <v>0.4760406</v>
      </c>
      <c r="C16070" s="6" t="n">
        <v>0.003115859</v>
      </c>
    </row>
    <row r="16071">
      <c r="A16071" s="7" t="n">
        <v>16070</v>
      </c>
      <c r="B16071" s="8" t="n">
        <v>0.4762256</v>
      </c>
      <c r="C16071" s="8" t="n">
        <v>0.003105919</v>
      </c>
    </row>
    <row r="16072">
      <c r="A16072" s="5" t="n">
        <v>16071</v>
      </c>
      <c r="B16072" s="6" t="n">
        <v>0.4764109</v>
      </c>
      <c r="C16072" s="6" t="n">
        <v>0.003093909</v>
      </c>
    </row>
    <row r="16073">
      <c r="A16073" s="7" t="n">
        <v>16072</v>
      </c>
      <c r="B16073" s="8" t="n">
        <v>0.4765962</v>
      </c>
      <c r="C16073" s="8" t="n">
        <v>0.003086322</v>
      </c>
    </row>
    <row r="16074">
      <c r="A16074" s="5" t="n">
        <v>16073</v>
      </c>
      <c r="B16074" s="6" t="n">
        <v>0.4767817</v>
      </c>
      <c r="C16074" s="6" t="n">
        <v>0.003081956</v>
      </c>
    </row>
    <row r="16075">
      <c r="A16075" s="7" t="n">
        <v>16074</v>
      </c>
      <c r="B16075" s="8" t="n">
        <v>0.4769672</v>
      </c>
      <c r="C16075" s="8" t="n">
        <v>0.003078923</v>
      </c>
    </row>
    <row r="16076">
      <c r="A16076" s="5" t="n">
        <v>16075</v>
      </c>
      <c r="B16076" s="6" t="n">
        <v>0.477153</v>
      </c>
      <c r="C16076" s="6" t="n">
        <v>0.003069575</v>
      </c>
    </row>
    <row r="16077">
      <c r="A16077" s="7" t="n">
        <v>16076</v>
      </c>
      <c r="B16077" s="8" t="n">
        <v>0.4773389</v>
      </c>
      <c r="C16077" s="8" t="n">
        <v>0.003056301</v>
      </c>
    </row>
    <row r="16078">
      <c r="A16078" s="5" t="n">
        <v>16077</v>
      </c>
      <c r="B16078" s="6" t="n">
        <v>0.4775249</v>
      </c>
      <c r="C16078" s="6" t="n">
        <v>0.003047221</v>
      </c>
    </row>
    <row r="16079">
      <c r="A16079" s="7" t="n">
        <v>16078</v>
      </c>
      <c r="B16079" s="8" t="n">
        <v>0.4777108</v>
      </c>
      <c r="C16079" s="8" t="n">
        <v>0.003041543</v>
      </c>
    </row>
    <row r="16080">
      <c r="A16080" s="5" t="n">
        <v>16079</v>
      </c>
      <c r="B16080" s="6" t="n">
        <v>0.4778967</v>
      </c>
      <c r="C16080" s="6" t="n">
        <v>0.003037466</v>
      </c>
    </row>
    <row r="16081">
      <c r="A16081" s="7" t="n">
        <v>16080</v>
      </c>
      <c r="B16081" s="8" t="n">
        <v>0.4780826</v>
      </c>
      <c r="C16081" s="8" t="n">
        <v>0.003029049</v>
      </c>
    </row>
    <row r="16082">
      <c r="A16082" s="5" t="n">
        <v>16081</v>
      </c>
      <c r="B16082" s="6" t="n">
        <v>0.4782685</v>
      </c>
      <c r="C16082" s="6" t="n">
        <v>0.00301535</v>
      </c>
    </row>
    <row r="16083">
      <c r="A16083" s="7" t="n">
        <v>16082</v>
      </c>
      <c r="B16083" s="8" t="n">
        <v>0.4784543</v>
      </c>
      <c r="C16083" s="8" t="n">
        <v>0.003005567</v>
      </c>
    </row>
    <row r="16084">
      <c r="A16084" s="5" t="n">
        <v>16083</v>
      </c>
      <c r="B16084" s="6" t="n">
        <v>0.47864</v>
      </c>
      <c r="C16084" s="6" t="n">
        <v>0.002999211</v>
      </c>
    </row>
    <row r="16085">
      <c r="A16085" s="7" t="n">
        <v>16084</v>
      </c>
      <c r="B16085" s="8" t="n">
        <v>0.4788255</v>
      </c>
      <c r="C16085" s="8" t="n">
        <v>0.00299459</v>
      </c>
    </row>
    <row r="16086">
      <c r="A16086" s="5" t="n">
        <v>16085</v>
      </c>
      <c r="B16086" s="6" t="n">
        <v>0.4790109</v>
      </c>
      <c r="C16086" s="6" t="n">
        <v>0.002987279</v>
      </c>
    </row>
    <row r="16087">
      <c r="A16087" s="7" t="n">
        <v>16086</v>
      </c>
      <c r="B16087" s="8" t="n">
        <v>0.4791964</v>
      </c>
      <c r="C16087" s="8" t="n">
        <v>0.002973592</v>
      </c>
    </row>
    <row r="16088">
      <c r="A16088" s="5" t="n">
        <v>16087</v>
      </c>
      <c r="B16088" s="6" t="n">
        <v>0.4793817</v>
      </c>
      <c r="C16088" s="6" t="n">
        <v>0.002963521</v>
      </c>
    </row>
    <row r="16089">
      <c r="A16089" s="7" t="n">
        <v>16088</v>
      </c>
      <c r="B16089" s="8" t="n">
        <v>0.4795665</v>
      </c>
      <c r="C16089" s="8" t="n">
        <v>0.002956848</v>
      </c>
    </row>
    <row r="16090">
      <c r="A16090" s="5" t="n">
        <v>16089</v>
      </c>
      <c r="B16090" s="6" t="n">
        <v>0.4797511</v>
      </c>
      <c r="C16090" s="6" t="n">
        <v>0.002953267</v>
      </c>
    </row>
    <row r="16091">
      <c r="A16091" s="7" t="n">
        <v>16090</v>
      </c>
      <c r="B16091" s="8" t="n">
        <v>0.4799356</v>
      </c>
      <c r="C16091" s="8" t="n">
        <v>0.002950245</v>
      </c>
    </row>
    <row r="16092">
      <c r="A16092" s="5" t="n">
        <v>16091</v>
      </c>
      <c r="B16092" s="6" t="n">
        <v>0.48012</v>
      </c>
      <c r="C16092" s="6" t="n">
        <v>0.002938425</v>
      </c>
    </row>
    <row r="16093">
      <c r="A16093" s="7" t="n">
        <v>16092</v>
      </c>
      <c r="B16093" s="8" t="n">
        <v>0.4803037</v>
      </c>
      <c r="C16093" s="8" t="n">
        <v>0.002930405</v>
      </c>
    </row>
    <row r="16094">
      <c r="A16094" s="5" t="n">
        <v>16093</v>
      </c>
      <c r="B16094" s="6" t="n">
        <v>0.4804873</v>
      </c>
      <c r="C16094" s="6" t="n">
        <v>0.002926204</v>
      </c>
    </row>
    <row r="16095">
      <c r="A16095" s="7" t="n">
        <v>16094</v>
      </c>
      <c r="B16095" s="8" t="n">
        <v>0.4806706</v>
      </c>
      <c r="C16095" s="8" t="n">
        <v>0.002924014</v>
      </c>
    </row>
    <row r="16096">
      <c r="A16096" s="5" t="n">
        <v>16095</v>
      </c>
      <c r="B16096" s="6" t="n">
        <v>0.4808534</v>
      </c>
      <c r="C16096" s="6" t="n">
        <v>0.002921439</v>
      </c>
    </row>
    <row r="16097">
      <c r="A16097" s="7" t="n">
        <v>16096</v>
      </c>
      <c r="B16097" s="8" t="n">
        <v>0.481036</v>
      </c>
      <c r="C16097" s="8" t="n">
        <v>0.002909263</v>
      </c>
    </row>
    <row r="16098">
      <c r="A16098" s="5" t="n">
        <v>16097</v>
      </c>
      <c r="B16098" s="6" t="n">
        <v>0.4812183</v>
      </c>
      <c r="C16098" s="6" t="n">
        <v>0.002900566</v>
      </c>
    </row>
    <row r="16099">
      <c r="A16099" s="7" t="n">
        <v>16098</v>
      </c>
      <c r="B16099" s="8" t="n">
        <v>0.4814001</v>
      </c>
      <c r="C16099" s="8" t="n">
        <v>0.002895599</v>
      </c>
    </row>
    <row r="16100">
      <c r="A16100" s="5" t="n">
        <v>16099</v>
      </c>
      <c r="B16100" s="6" t="n">
        <v>0.4815815</v>
      </c>
      <c r="C16100" s="6" t="n">
        <v>0.002892671</v>
      </c>
    </row>
    <row r="16101">
      <c r="A16101" s="7" t="n">
        <v>16100</v>
      </c>
      <c r="B16101" s="8" t="n">
        <v>0.4817622</v>
      </c>
      <c r="C16101" s="8" t="n">
        <v>0.002890377</v>
      </c>
    </row>
    <row r="16102">
      <c r="A16102" s="5" t="n">
        <v>16101</v>
      </c>
      <c r="B16102" s="6" t="n">
        <v>0.4819427</v>
      </c>
      <c r="C16102" s="6" t="n">
        <v>0.002878251</v>
      </c>
    </row>
    <row r="16103">
      <c r="A16103" s="7" t="n">
        <v>16102</v>
      </c>
      <c r="B16103" s="8" t="n">
        <v>0.4821227</v>
      </c>
      <c r="C16103" s="8" t="n">
        <v>0.002869104</v>
      </c>
    </row>
    <row r="16104">
      <c r="A16104" s="5" t="n">
        <v>16103</v>
      </c>
      <c r="B16104" s="6" t="n">
        <v>0.4823021</v>
      </c>
      <c r="C16104" s="6" t="n">
        <v>0.002863522</v>
      </c>
    </row>
    <row r="16105">
      <c r="A16105" s="7" t="n">
        <v>16104</v>
      </c>
      <c r="B16105" s="8" t="n">
        <v>0.4824809</v>
      </c>
      <c r="C16105" s="8" t="n">
        <v>0.002859966</v>
      </c>
    </row>
    <row r="16106">
      <c r="A16106" s="5" t="n">
        <v>16105</v>
      </c>
      <c r="B16106" s="6" t="n">
        <v>0.4826591</v>
      </c>
      <c r="C16106" s="6" t="n">
        <v>0.002857091</v>
      </c>
    </row>
    <row r="16107">
      <c r="A16107" s="7" t="n">
        <v>16106</v>
      </c>
      <c r="B16107" s="8" t="n">
        <v>0.4828371</v>
      </c>
      <c r="C16107" s="8" t="n">
        <v>0.002846152</v>
      </c>
    </row>
    <row r="16108">
      <c r="A16108" s="5" t="n">
        <v>16107</v>
      </c>
      <c r="B16108" s="6" t="n">
        <v>0.4830145</v>
      </c>
      <c r="C16108" s="6" t="n">
        <v>0.002836751</v>
      </c>
    </row>
    <row r="16109">
      <c r="A16109" s="7" t="n">
        <v>16108</v>
      </c>
      <c r="B16109" s="8" t="n">
        <v>0.4831912</v>
      </c>
      <c r="C16109" s="8" t="n">
        <v>0.002830561</v>
      </c>
    </row>
    <row r="16110">
      <c r="A16110" s="5" t="n">
        <v>16109</v>
      </c>
      <c r="B16110" s="6" t="n">
        <v>0.4833672</v>
      </c>
      <c r="C16110" s="6" t="n">
        <v>0.00282636</v>
      </c>
    </row>
    <row r="16111">
      <c r="A16111" s="7" t="n">
        <v>16110</v>
      </c>
      <c r="B16111" s="8" t="n">
        <v>0.4835425</v>
      </c>
      <c r="C16111" s="8" t="n">
        <v>0.002822901</v>
      </c>
    </row>
    <row r="16112">
      <c r="A16112" s="5" t="n">
        <v>16111</v>
      </c>
      <c r="B16112" s="6" t="n">
        <v>0.4837174</v>
      </c>
      <c r="C16112" s="6" t="n">
        <v>0.002812988</v>
      </c>
    </row>
    <row r="16113">
      <c r="A16113" s="7" t="n">
        <v>16112</v>
      </c>
      <c r="B16113" s="8" t="n">
        <v>0.4838916</v>
      </c>
      <c r="C16113" s="8" t="n">
        <v>0.002803421</v>
      </c>
    </row>
    <row r="16114">
      <c r="A16114" s="5" t="n">
        <v>16113</v>
      </c>
      <c r="B16114" s="6" t="n">
        <v>0.484065</v>
      </c>
      <c r="C16114" s="6" t="n">
        <v>0.002796712</v>
      </c>
    </row>
    <row r="16115">
      <c r="A16115" s="7" t="n">
        <v>16114</v>
      </c>
      <c r="B16115" s="8" t="n">
        <v>0.4842378</v>
      </c>
      <c r="C16115" s="8" t="n">
        <v>0.002790495</v>
      </c>
    </row>
    <row r="16116">
      <c r="A16116" s="5" t="n">
        <v>16115</v>
      </c>
      <c r="B16116" s="6" t="n">
        <v>0.4844099</v>
      </c>
      <c r="C16116" s="6" t="n">
        <v>0.002779926</v>
      </c>
    </row>
    <row r="16117">
      <c r="A16117" s="7" t="n">
        <v>16116</v>
      </c>
      <c r="B16117" s="8" t="n">
        <v>0.4845814</v>
      </c>
      <c r="C16117" s="8" t="n">
        <v>0.002771857</v>
      </c>
    </row>
    <row r="16118">
      <c r="A16118" s="5" t="n">
        <v>16117</v>
      </c>
      <c r="B16118" s="6" t="n">
        <v>0.484752</v>
      </c>
      <c r="C16118" s="6" t="n">
        <v>0.002766043</v>
      </c>
    </row>
    <row r="16119">
      <c r="A16119" s="7" t="n">
        <v>16118</v>
      </c>
      <c r="B16119" s="8" t="n">
        <v>0.4849219</v>
      </c>
      <c r="C16119" s="8" t="n">
        <v>0.002761333</v>
      </c>
    </row>
    <row r="16120">
      <c r="A16120" s="5" t="n">
        <v>16119</v>
      </c>
      <c r="B16120" s="6" t="n">
        <v>0.485091</v>
      </c>
      <c r="C16120" s="6" t="n">
        <v>0.002755398</v>
      </c>
    </row>
    <row r="16121">
      <c r="A16121" s="7" t="n">
        <v>16120</v>
      </c>
      <c r="B16121" s="8" t="n">
        <v>0.4852594</v>
      </c>
      <c r="C16121" s="8" t="n">
        <v>0.002744966</v>
      </c>
    </row>
    <row r="16122">
      <c r="A16122" s="5" t="n">
        <v>16121</v>
      </c>
      <c r="B16122" s="6" t="n">
        <v>0.485427</v>
      </c>
      <c r="C16122" s="6" t="n">
        <v>0.002736528</v>
      </c>
    </row>
    <row r="16123">
      <c r="A16123" s="7" t="n">
        <v>16122</v>
      </c>
      <c r="B16123" s="8" t="n">
        <v>0.4855937</v>
      </c>
      <c r="C16123" s="8" t="n">
        <v>0.002730096</v>
      </c>
    </row>
    <row r="16124">
      <c r="A16124" s="5" t="n">
        <v>16123</v>
      </c>
      <c r="B16124" s="6" t="n">
        <v>0.4857595</v>
      </c>
      <c r="C16124" s="6" t="n">
        <v>0.002724724</v>
      </c>
    </row>
    <row r="16125">
      <c r="A16125" s="7" t="n">
        <v>16124</v>
      </c>
      <c r="B16125" s="8" t="n">
        <v>0.4859245</v>
      </c>
      <c r="C16125" s="8" t="n">
        <v>0.002719216</v>
      </c>
    </row>
    <row r="16126">
      <c r="A16126" s="5" t="n">
        <v>16125</v>
      </c>
      <c r="B16126" s="6" t="n">
        <v>0.4860887</v>
      </c>
      <c r="C16126" s="6" t="n">
        <v>0.002708659</v>
      </c>
    </row>
    <row r="16127">
      <c r="A16127" s="7" t="n">
        <v>16126</v>
      </c>
      <c r="B16127" s="8" t="n">
        <v>0.4862521</v>
      </c>
      <c r="C16127" s="8" t="n">
        <v>0.002699788</v>
      </c>
    </row>
    <row r="16128">
      <c r="A16128" s="5" t="n">
        <v>16127</v>
      </c>
      <c r="B16128" s="6" t="n">
        <v>0.4864146</v>
      </c>
      <c r="C16128" s="6" t="n">
        <v>0.002693908</v>
      </c>
    </row>
    <row r="16129">
      <c r="A16129" s="7" t="n">
        <v>16128</v>
      </c>
      <c r="B16129" s="8" t="n">
        <v>0.4865761</v>
      </c>
      <c r="C16129" s="8" t="n">
        <v>0.00272365</v>
      </c>
    </row>
    <row r="16130">
      <c r="A16130" s="5" t="n">
        <v>16129</v>
      </c>
      <c r="B16130" s="6" t="n">
        <v>0.4867367</v>
      </c>
      <c r="C16130" s="6" t="n">
        <v>0.002753563</v>
      </c>
    </row>
    <row r="16131">
      <c r="A16131" s="7" t="n">
        <v>16130</v>
      </c>
      <c r="B16131" s="8" t="n">
        <v>0.4868965</v>
      </c>
      <c r="C16131" s="8" t="n">
        <v>0.002774183</v>
      </c>
    </row>
    <row r="16132">
      <c r="A16132" s="5" t="n">
        <v>16131</v>
      </c>
      <c r="B16132" s="6" t="n">
        <v>0.4870554</v>
      </c>
      <c r="C16132" s="6" t="n">
        <v>0.002797032</v>
      </c>
    </row>
    <row r="16133">
      <c r="A16133" s="7" t="n">
        <v>16132</v>
      </c>
      <c r="B16133" s="8" t="n">
        <v>0.4872132</v>
      </c>
      <c r="C16133" s="8" t="n">
        <v>0.002822901</v>
      </c>
    </row>
    <row r="16134">
      <c r="A16134" s="5" t="n">
        <v>16133</v>
      </c>
      <c r="B16134" s="6" t="n">
        <v>0.4873701</v>
      </c>
      <c r="C16134" s="6" t="n">
        <v>0.002850201</v>
      </c>
    </row>
    <row r="16135">
      <c r="A16135" s="7" t="n">
        <v>16134</v>
      </c>
      <c r="B16135" s="8" t="n">
        <v>0.4875259</v>
      </c>
      <c r="C16135" s="8" t="n">
        <v>0.002877687</v>
      </c>
    </row>
    <row r="16136">
      <c r="A16136" s="5" t="n">
        <v>16135</v>
      </c>
      <c r="B16136" s="6" t="n">
        <v>0.487681</v>
      </c>
      <c r="C16136" s="6" t="n">
        <v>0.002897922</v>
      </c>
    </row>
    <row r="16137">
      <c r="A16137" s="7" t="n">
        <v>16136</v>
      </c>
      <c r="B16137" s="8" t="n">
        <v>0.4878351</v>
      </c>
      <c r="C16137" s="8" t="n">
        <v>0.00291856</v>
      </c>
    </row>
    <row r="16138">
      <c r="A16138" s="5" t="n">
        <v>16137</v>
      </c>
      <c r="B16138" s="6" t="n">
        <v>0.4879881</v>
      </c>
      <c r="C16138" s="6" t="n">
        <v>0.0029421</v>
      </c>
    </row>
    <row r="16139">
      <c r="A16139" s="7" t="n">
        <v>16138</v>
      </c>
      <c r="B16139" s="8" t="n">
        <v>0.4881401</v>
      </c>
      <c r="C16139" s="8" t="n">
        <v>0.00296765</v>
      </c>
    </row>
    <row r="16140">
      <c r="A16140" s="5" t="n">
        <v>16139</v>
      </c>
      <c r="B16140" s="6" t="n">
        <v>0.488291</v>
      </c>
      <c r="C16140" s="6" t="n">
        <v>0.00299346</v>
      </c>
    </row>
    <row r="16141">
      <c r="A16141" s="7" t="n">
        <v>16140</v>
      </c>
      <c r="B16141" s="8" t="n">
        <v>0.488441</v>
      </c>
      <c r="C16141" s="8" t="n">
        <v>0.0030136</v>
      </c>
    </row>
    <row r="16142">
      <c r="A16142" s="5" t="n">
        <v>16141</v>
      </c>
      <c r="B16142" s="6" t="n">
        <v>0.4885899</v>
      </c>
      <c r="C16142" s="6" t="n">
        <v>0.00303264</v>
      </c>
    </row>
    <row r="16143">
      <c r="A16143" s="7" t="n">
        <v>16142</v>
      </c>
      <c r="B16143" s="8" t="n">
        <v>0.4887378</v>
      </c>
      <c r="C16143" s="8" t="n">
        <v>0.003054231</v>
      </c>
    </row>
    <row r="16144">
      <c r="A16144" s="5" t="n">
        <v>16143</v>
      </c>
      <c r="B16144" s="6" t="n">
        <v>0.4888847</v>
      </c>
      <c r="C16144" s="6" t="n">
        <v>0.003076498</v>
      </c>
    </row>
    <row r="16145">
      <c r="A16145" s="7" t="n">
        <v>16144</v>
      </c>
      <c r="B16145" s="8" t="n">
        <v>0.4890304</v>
      </c>
      <c r="C16145" s="8" t="n">
        <v>0.003097789</v>
      </c>
    </row>
    <row r="16146">
      <c r="A16146" s="5" t="n">
        <v>16145</v>
      </c>
      <c r="B16146" s="6" t="n">
        <v>0.4891751</v>
      </c>
      <c r="C16146" s="6" t="n">
        <v>0.003115304</v>
      </c>
    </row>
    <row r="16147">
      <c r="A16147" s="7" t="n">
        <v>16146</v>
      </c>
      <c r="B16147" s="8" t="n">
        <v>0.4893188</v>
      </c>
      <c r="C16147" s="8" t="n">
        <v>0.00312861</v>
      </c>
    </row>
    <row r="16148">
      <c r="A16148" s="5" t="n">
        <v>16147</v>
      </c>
      <c r="B16148" s="6" t="n">
        <v>0.4894615</v>
      </c>
      <c r="C16148" s="6" t="n">
        <v>0.003139921</v>
      </c>
    </row>
    <row r="16149">
      <c r="A16149" s="7" t="n">
        <v>16148</v>
      </c>
      <c r="B16149" s="8" t="n">
        <v>0.4896029</v>
      </c>
      <c r="C16149" s="8" t="n">
        <v>0.003158599</v>
      </c>
    </row>
    <row r="16150">
      <c r="A16150" s="5" t="n">
        <v>16149</v>
      </c>
      <c r="B16150" s="6" t="n">
        <v>0.4897432</v>
      </c>
      <c r="C16150" s="6" t="n">
        <v>0.003149681</v>
      </c>
    </row>
    <row r="16151">
      <c r="A16151" s="7" t="n">
        <v>16150</v>
      </c>
      <c r="B16151" s="8" t="n">
        <v>0.4898824</v>
      </c>
      <c r="C16151" s="8" t="n">
        <v>0.003156686</v>
      </c>
    </row>
    <row r="16152">
      <c r="A16152" s="5" t="n">
        <v>16151</v>
      </c>
      <c r="B16152" s="6" t="n">
        <v>0.4900206</v>
      </c>
      <c r="C16152" s="6" t="n">
        <v>0.003181664</v>
      </c>
    </row>
    <row r="16153">
      <c r="A16153" s="7" t="n">
        <v>16152</v>
      </c>
      <c r="B16153" s="8" t="n">
        <v>0.4901576</v>
      </c>
      <c r="C16153" s="8" t="n">
        <v>0.003209443</v>
      </c>
    </row>
    <row r="16154">
      <c r="A16154" s="5" t="n">
        <v>16153</v>
      </c>
      <c r="B16154" s="6" t="n">
        <v>0.4902935</v>
      </c>
      <c r="C16154" s="6" t="n">
        <v>0.003226799</v>
      </c>
    </row>
    <row r="16155">
      <c r="A16155" s="7" t="n">
        <v>16154</v>
      </c>
      <c r="B16155" s="8" t="n">
        <v>0.4904281</v>
      </c>
      <c r="C16155" s="8" t="n">
        <v>0.003235278</v>
      </c>
    </row>
    <row r="16156">
      <c r="A16156" s="5" t="n">
        <v>16155</v>
      </c>
      <c r="B16156" s="6" t="n">
        <v>0.4905617</v>
      </c>
      <c r="C16156" s="6" t="n">
        <v>0.003248942</v>
      </c>
    </row>
    <row r="16157">
      <c r="A16157" s="7" t="n">
        <v>16156</v>
      </c>
      <c r="B16157" s="8" t="n">
        <v>0.4906943</v>
      </c>
      <c r="C16157" s="8" t="n">
        <v>0.003252071</v>
      </c>
    </row>
    <row r="16158">
      <c r="A16158" s="5" t="n">
        <v>16157</v>
      </c>
      <c r="B16158" s="6" t="n">
        <v>0.4908257</v>
      </c>
      <c r="C16158" s="6" t="n">
        <v>0.003251048</v>
      </c>
    </row>
    <row r="16159">
      <c r="A16159" s="7" t="n">
        <v>16158</v>
      </c>
      <c r="B16159" s="8" t="n">
        <v>0.4909558</v>
      </c>
      <c r="C16159" s="8" t="n">
        <v>0.00325173</v>
      </c>
    </row>
    <row r="16160">
      <c r="A16160" s="5" t="n">
        <v>16159</v>
      </c>
      <c r="B16160" s="6" t="n">
        <v>0.4910847</v>
      </c>
      <c r="C16160" s="6" t="n">
        <v>0.003262808</v>
      </c>
    </row>
    <row r="16161">
      <c r="A16161" s="7" t="n">
        <v>16160</v>
      </c>
      <c r="B16161" s="8" t="n">
        <v>0.4912124</v>
      </c>
      <c r="C16161" s="8" t="n">
        <v>0.003274102</v>
      </c>
    </row>
    <row r="16162">
      <c r="A16162" s="5" t="n">
        <v>16161</v>
      </c>
      <c r="B16162" s="6" t="n">
        <v>0.4913391</v>
      </c>
      <c r="C16162" s="6" t="n">
        <v>0.003280783</v>
      </c>
    </row>
    <row r="16163">
      <c r="A16163" s="7" t="n">
        <v>16162</v>
      </c>
      <c r="B16163" s="8" t="n">
        <v>0.4914646</v>
      </c>
      <c r="C16163" s="8" t="n">
        <v>0.003288617</v>
      </c>
    </row>
    <row r="16164">
      <c r="A16164" s="5" t="n">
        <v>16163</v>
      </c>
      <c r="B16164" s="6" t="n">
        <v>0.4915889</v>
      </c>
      <c r="C16164" s="6" t="n">
        <v>0.003297663</v>
      </c>
    </row>
    <row r="16165">
      <c r="A16165" s="7" t="n">
        <v>16164</v>
      </c>
      <c r="B16165" s="8" t="n">
        <v>0.4917119</v>
      </c>
      <c r="C16165" s="8" t="n">
        <v>0.003307315</v>
      </c>
    </row>
    <row r="16166">
      <c r="A16166" s="5" t="n">
        <v>16165</v>
      </c>
      <c r="B16166" s="6" t="n">
        <v>0.4918339</v>
      </c>
      <c r="C16166" s="6" t="n">
        <v>0.003313961</v>
      </c>
    </row>
    <row r="16167">
      <c r="A16167" s="7" t="n">
        <v>16166</v>
      </c>
      <c r="B16167" s="8" t="n">
        <v>0.4919546</v>
      </c>
      <c r="C16167" s="8" t="n">
        <v>0.00332098</v>
      </c>
    </row>
    <row r="16168">
      <c r="A16168" s="5" t="n">
        <v>16167</v>
      </c>
      <c r="B16168" s="6" t="n">
        <v>0.492074</v>
      </c>
      <c r="C16168" s="6" t="n">
        <v>0.003328793</v>
      </c>
    </row>
    <row r="16169">
      <c r="A16169" s="7" t="n">
        <v>16168</v>
      </c>
      <c r="B16169" s="8" t="n">
        <v>0.4921923</v>
      </c>
      <c r="C16169" s="8" t="n">
        <v>0.003336887</v>
      </c>
    </row>
    <row r="16170">
      <c r="A16170" s="5" t="n">
        <v>16169</v>
      </c>
      <c r="B16170" s="6" t="n">
        <v>0.4923094</v>
      </c>
      <c r="C16170" s="6" t="n">
        <v>0.003342215</v>
      </c>
    </row>
    <row r="16171">
      <c r="A16171" s="7" t="n">
        <v>16170</v>
      </c>
      <c r="B16171" s="8" t="n">
        <v>0.4924253</v>
      </c>
      <c r="C16171" s="8" t="n">
        <v>0.003347124</v>
      </c>
    </row>
    <row r="16172">
      <c r="A16172" s="5" t="n">
        <v>16171</v>
      </c>
      <c r="B16172" s="6" t="n">
        <v>0.49254</v>
      </c>
      <c r="C16172" s="6" t="n">
        <v>0.003352545</v>
      </c>
    </row>
    <row r="16173">
      <c r="A16173" s="7" t="n">
        <v>16172</v>
      </c>
      <c r="B16173" s="8" t="n">
        <v>0.4926534</v>
      </c>
      <c r="C16173" s="8" t="n">
        <v>0.003358071</v>
      </c>
    </row>
    <row r="16174">
      <c r="A16174" s="5" t="n">
        <v>16173</v>
      </c>
      <c r="B16174" s="6" t="n">
        <v>0.4927655</v>
      </c>
      <c r="C16174" s="6" t="n">
        <v>0.003363295</v>
      </c>
    </row>
    <row r="16175">
      <c r="A16175" s="7" t="n">
        <v>16174</v>
      </c>
      <c r="B16175" s="8" t="n">
        <v>0.4928765</v>
      </c>
      <c r="C16175" s="8" t="n">
        <v>0.003366501</v>
      </c>
    </row>
    <row r="16176">
      <c r="A16176" s="5" t="n">
        <v>16175</v>
      </c>
      <c r="B16176" s="6" t="n">
        <v>0.4929862</v>
      </c>
      <c r="C16176" s="6" t="n">
        <v>0.003368456</v>
      </c>
    </row>
    <row r="16177">
      <c r="A16177" s="7" t="n">
        <v>16176</v>
      </c>
      <c r="B16177" s="8" t="n">
        <v>0.4930946</v>
      </c>
      <c r="C16177" s="8" t="n">
        <v>0.003370525</v>
      </c>
    </row>
    <row r="16178">
      <c r="A16178" s="5" t="n">
        <v>16177</v>
      </c>
      <c r="B16178" s="6" t="n">
        <v>0.4932018</v>
      </c>
      <c r="C16178" s="6" t="n">
        <v>0.00337251</v>
      </c>
    </row>
    <row r="16179">
      <c r="A16179" s="7" t="n">
        <v>16178</v>
      </c>
      <c r="B16179" s="8" t="n">
        <v>0.4933076</v>
      </c>
      <c r="C16179" s="8" t="n">
        <v>0.003374113</v>
      </c>
    </row>
    <row r="16180">
      <c r="A16180" s="5" t="n">
        <v>16179</v>
      </c>
      <c r="B16180" s="6" t="n">
        <v>0.4934123</v>
      </c>
      <c r="C16180" s="6" t="n">
        <v>0.003374452</v>
      </c>
    </row>
    <row r="16181">
      <c r="A16181" s="7" t="n">
        <v>16180</v>
      </c>
      <c r="B16181" s="8" t="n">
        <v>0.4935158</v>
      </c>
      <c r="C16181" s="8" t="n">
        <v>0.00337327</v>
      </c>
    </row>
    <row r="16182">
      <c r="A16182" s="5" t="n">
        <v>16181</v>
      </c>
      <c r="B16182" s="6" t="n">
        <v>0.493618</v>
      </c>
      <c r="C16182" s="6" t="n">
        <v>0.003371874</v>
      </c>
    </row>
    <row r="16183">
      <c r="A16183" s="7" t="n">
        <v>16182</v>
      </c>
      <c r="B16183" s="8" t="n">
        <v>0.493719</v>
      </c>
      <c r="C16183" s="8" t="n">
        <v>0.003370206</v>
      </c>
    </row>
    <row r="16184">
      <c r="A16184" s="5" t="n">
        <v>16183</v>
      </c>
      <c r="B16184" s="6" t="n">
        <v>0.4938187</v>
      </c>
      <c r="C16184" s="6" t="n">
        <v>0.003368085</v>
      </c>
    </row>
    <row r="16185">
      <c r="A16185" s="7" t="n">
        <v>16184</v>
      </c>
      <c r="B16185" s="8" t="n">
        <v>0.493917</v>
      </c>
      <c r="C16185" s="8" t="n">
        <v>0.003365182</v>
      </c>
    </row>
    <row r="16186">
      <c r="A16186" s="5" t="n">
        <v>16185</v>
      </c>
      <c r="B16186" s="6" t="n">
        <v>0.4940142</v>
      </c>
      <c r="C16186" s="6" t="n">
        <v>0.00336136</v>
      </c>
    </row>
    <row r="16187">
      <c r="A16187" s="7" t="n">
        <v>16186</v>
      </c>
      <c r="B16187" s="8" t="n">
        <v>0.49411</v>
      </c>
      <c r="C16187" s="8" t="n">
        <v>0.003357288</v>
      </c>
    </row>
    <row r="16188">
      <c r="A16188" s="5" t="n">
        <v>16187</v>
      </c>
      <c r="B16188" s="6" t="n">
        <v>0.4942046</v>
      </c>
      <c r="C16188" s="6" t="n">
        <v>0.003352534</v>
      </c>
    </row>
    <row r="16189">
      <c r="A16189" s="7" t="n">
        <v>16188</v>
      </c>
      <c r="B16189" s="8" t="n">
        <v>0.4942978</v>
      </c>
      <c r="C16189" s="8" t="n">
        <v>0.00334714</v>
      </c>
    </row>
    <row r="16190">
      <c r="A16190" s="5" t="n">
        <v>16189</v>
      </c>
      <c r="B16190" s="6" t="n">
        <v>0.4943898</v>
      </c>
      <c r="C16190" s="6" t="n">
        <v>0.003341122</v>
      </c>
    </row>
    <row r="16191">
      <c r="A16191" s="7" t="n">
        <v>16190</v>
      </c>
      <c r="B16191" s="8" t="n">
        <v>0.4944806</v>
      </c>
      <c r="C16191" s="8" t="n">
        <v>0.003334911</v>
      </c>
    </row>
    <row r="16192">
      <c r="A16192" s="5" t="n">
        <v>16191</v>
      </c>
      <c r="B16192" s="6" t="n">
        <v>0.4945701</v>
      </c>
      <c r="C16192" s="6" t="n">
        <v>0.003327686</v>
      </c>
    </row>
    <row r="16193">
      <c r="A16193" s="7" t="n">
        <v>16192</v>
      </c>
      <c r="B16193" s="8" t="n">
        <v>0.4946584</v>
      </c>
      <c r="C16193" s="8" t="n">
        <v>0.003319526</v>
      </c>
    </row>
    <row r="16194">
      <c r="A16194" s="5" t="n">
        <v>16193</v>
      </c>
      <c r="B16194" s="6" t="n">
        <v>0.4947452</v>
      </c>
      <c r="C16194" s="6" t="n">
        <v>0.003310603</v>
      </c>
    </row>
    <row r="16195">
      <c r="A16195" s="7" t="n">
        <v>16194</v>
      </c>
      <c r="B16195" s="8" t="n">
        <v>0.4948307</v>
      </c>
      <c r="C16195" s="8" t="n">
        <v>0.003301041</v>
      </c>
    </row>
    <row r="16196">
      <c r="A16196" s="5" t="n">
        <v>16195</v>
      </c>
      <c r="B16196" s="6" t="n">
        <v>0.4949151</v>
      </c>
      <c r="C16196" s="6" t="n">
        <v>0.003291823</v>
      </c>
    </row>
    <row r="16197">
      <c r="A16197" s="7" t="n">
        <v>16196</v>
      </c>
      <c r="B16197" s="8" t="n">
        <v>0.4949982</v>
      </c>
      <c r="C16197" s="8" t="n">
        <v>0.003281728</v>
      </c>
    </row>
    <row r="16198">
      <c r="A16198" s="5" t="n">
        <v>16197</v>
      </c>
      <c r="B16198" s="6" t="n">
        <v>0.49508</v>
      </c>
      <c r="C16198" s="6" t="n">
        <v>0.003270444</v>
      </c>
    </row>
    <row r="16199">
      <c r="A16199" s="7" t="n">
        <v>16198</v>
      </c>
      <c r="B16199" s="8" t="n">
        <v>0.4951604</v>
      </c>
      <c r="C16199" s="8" t="n">
        <v>0.003258223</v>
      </c>
    </row>
    <row r="16200">
      <c r="A16200" s="5" t="n">
        <v>16199</v>
      </c>
      <c r="B16200" s="6" t="n">
        <v>0.4952395</v>
      </c>
      <c r="C16200" s="6" t="n">
        <v>0.003245304</v>
      </c>
    </row>
    <row r="16201">
      <c r="A16201" s="7" t="n">
        <v>16200</v>
      </c>
      <c r="B16201" s="8" t="n">
        <v>0.4953173</v>
      </c>
      <c r="C16201" s="8" t="n">
        <v>0.003232957</v>
      </c>
    </row>
    <row r="16202">
      <c r="A16202" s="5" t="n">
        <v>16201</v>
      </c>
      <c r="B16202" s="6" t="n">
        <v>0.4953939</v>
      </c>
      <c r="C16202" s="6" t="n">
        <v>0.003220262</v>
      </c>
    </row>
    <row r="16203">
      <c r="A16203" s="7" t="n">
        <v>16202</v>
      </c>
      <c r="B16203" s="8" t="n">
        <v>0.4954691</v>
      </c>
      <c r="C16203" s="8" t="n">
        <v>0.003206123</v>
      </c>
    </row>
    <row r="16204">
      <c r="A16204" s="5" t="n">
        <v>16203</v>
      </c>
      <c r="B16204" s="6" t="n">
        <v>0.4955429</v>
      </c>
      <c r="C16204" s="6" t="n">
        <v>0.003190837</v>
      </c>
    </row>
    <row r="16205">
      <c r="A16205" s="7" t="n">
        <v>16204</v>
      </c>
      <c r="B16205" s="8" t="n">
        <v>0.4956153</v>
      </c>
      <c r="C16205" s="8" t="n">
        <v>0.003174763</v>
      </c>
    </row>
    <row r="16206">
      <c r="A16206" s="5" t="n">
        <v>16205</v>
      </c>
      <c r="B16206" s="6" t="n">
        <v>0.4956865</v>
      </c>
      <c r="C16206" s="6" t="n">
        <v>0.003159191</v>
      </c>
    </row>
    <row r="16207">
      <c r="A16207" s="7" t="n">
        <v>16206</v>
      </c>
      <c r="B16207" s="8" t="n">
        <v>0.4957565</v>
      </c>
      <c r="C16207" s="8" t="n">
        <v>0.003144171</v>
      </c>
    </row>
    <row r="16208">
      <c r="A16208" s="5" t="n">
        <v>16207</v>
      </c>
      <c r="B16208" s="6" t="n">
        <v>0.4958251</v>
      </c>
      <c r="C16208" s="6" t="n">
        <v>0.003127459</v>
      </c>
    </row>
    <row r="16209">
      <c r="A16209" s="7" t="n">
        <v>16208</v>
      </c>
      <c r="B16209" s="8" t="n">
        <v>0.4958924</v>
      </c>
      <c r="C16209" s="8" t="n">
        <v>0.003109356</v>
      </c>
    </row>
    <row r="16210">
      <c r="A16210" s="5" t="n">
        <v>16209</v>
      </c>
      <c r="B16210" s="6" t="n">
        <v>0.4959582</v>
      </c>
      <c r="C16210" s="6" t="n">
        <v>0.003090343</v>
      </c>
    </row>
    <row r="16211">
      <c r="A16211" s="7" t="n">
        <v>16210</v>
      </c>
      <c r="B16211" s="8" t="n">
        <v>0.4960227</v>
      </c>
      <c r="C16211" s="8" t="n">
        <v>0.003071469</v>
      </c>
    </row>
    <row r="16212">
      <c r="A16212" s="5" t="n">
        <v>16211</v>
      </c>
      <c r="B16212" s="6" t="n">
        <v>0.4960859</v>
      </c>
      <c r="C16212" s="6" t="n">
        <v>0.003054406</v>
      </c>
    </row>
    <row r="16213">
      <c r="A16213" s="7" t="n">
        <v>16212</v>
      </c>
      <c r="B16213" s="8" t="n">
        <v>0.4961477</v>
      </c>
      <c r="C16213" s="8" t="n">
        <v>0.00303541</v>
      </c>
    </row>
    <row r="16214">
      <c r="A16214" s="5" t="n">
        <v>16213</v>
      </c>
      <c r="B16214" s="6" t="n">
        <v>0.496208</v>
      </c>
      <c r="C16214" s="6" t="n">
        <v>0.003014745</v>
      </c>
    </row>
    <row r="16215">
      <c r="A16215" s="7" t="n">
        <v>16214</v>
      </c>
      <c r="B16215" s="8" t="n">
        <v>0.496267</v>
      </c>
      <c r="C16215" s="8" t="n">
        <v>0.00299302</v>
      </c>
    </row>
    <row r="16216">
      <c r="A16216" s="5" t="n">
        <v>16215</v>
      </c>
      <c r="B16216" s="6" t="n">
        <v>0.4963246</v>
      </c>
      <c r="C16216" s="6" t="n">
        <v>0.002970786</v>
      </c>
    </row>
    <row r="16217">
      <c r="A16217" s="7" t="n">
        <v>16216</v>
      </c>
      <c r="B16217" s="8" t="n">
        <v>0.496381</v>
      </c>
      <c r="C16217" s="8" t="n">
        <v>0.002951969</v>
      </c>
    </row>
    <row r="16218">
      <c r="A16218" s="5" t="n">
        <v>16217</v>
      </c>
      <c r="B16218" s="6" t="n">
        <v>0.4964359</v>
      </c>
      <c r="C16218" s="6" t="n">
        <v>0.002930981</v>
      </c>
    </row>
    <row r="16219">
      <c r="A16219" s="7" t="n">
        <v>16218</v>
      </c>
      <c r="B16219" s="8" t="n">
        <v>0.4964894</v>
      </c>
      <c r="C16219" s="8" t="n">
        <v>0.002924434</v>
      </c>
    </row>
    <row r="16220">
      <c r="A16220" s="5" t="n">
        <v>16219</v>
      </c>
      <c r="B16220" s="6" t="n">
        <v>0.4965414</v>
      </c>
      <c r="C16220" s="6" t="n">
        <v>0.002944833</v>
      </c>
    </row>
    <row r="16221">
      <c r="A16221" s="7" t="n">
        <v>16220</v>
      </c>
      <c r="B16221" s="8" t="n">
        <v>0.496592</v>
      </c>
      <c r="C16221" s="8" t="n">
        <v>0.002962502</v>
      </c>
    </row>
    <row r="16222">
      <c r="A16222" s="5" t="n">
        <v>16221</v>
      </c>
      <c r="B16222" s="6" t="n">
        <v>0.4966411</v>
      </c>
      <c r="C16222" s="6" t="n">
        <v>0.002975816</v>
      </c>
    </row>
    <row r="16223">
      <c r="A16223" s="7" t="n">
        <v>16222</v>
      </c>
      <c r="B16223" s="8" t="n">
        <v>0.4966889</v>
      </c>
      <c r="C16223" s="8" t="n">
        <v>0.002986479</v>
      </c>
    </row>
    <row r="16224">
      <c r="A16224" s="5" t="n">
        <v>16223</v>
      </c>
      <c r="B16224" s="6" t="n">
        <v>0.4967351</v>
      </c>
      <c r="C16224" s="6" t="n">
        <v>0.002995209</v>
      </c>
    </row>
    <row r="16225">
      <c r="A16225" s="7" t="n">
        <v>16224</v>
      </c>
      <c r="B16225" s="8" t="n">
        <v>0.49678</v>
      </c>
      <c r="C16225" s="8" t="n">
        <v>0.003001152</v>
      </c>
    </row>
    <row r="16226">
      <c r="A16226" s="5" t="n">
        <v>16225</v>
      </c>
      <c r="B16226" s="6" t="n">
        <v>0.4968235</v>
      </c>
      <c r="C16226" s="6" t="n">
        <v>0.00300417</v>
      </c>
    </row>
    <row r="16227">
      <c r="A16227" s="7" t="n">
        <v>16226</v>
      </c>
      <c r="B16227" s="8" t="n">
        <v>0.4968655</v>
      </c>
      <c r="C16227" s="8" t="n">
        <v>0.00302625</v>
      </c>
    </row>
    <row r="16228">
      <c r="A16228" s="5" t="n">
        <v>16227</v>
      </c>
      <c r="B16228" s="6" t="n">
        <v>0.496906</v>
      </c>
      <c r="C16228" s="6" t="n">
        <v>0.003055386</v>
      </c>
    </row>
    <row r="16229">
      <c r="A16229" s="7" t="n">
        <v>16228</v>
      </c>
      <c r="B16229" s="8" t="n">
        <v>0.4969449</v>
      </c>
      <c r="C16229" s="8" t="n">
        <v>0.003081872</v>
      </c>
    </row>
    <row r="16230">
      <c r="A16230" s="5" t="n">
        <v>16229</v>
      </c>
      <c r="B16230" s="6" t="n">
        <v>0.4969824</v>
      </c>
      <c r="C16230" s="6" t="n">
        <v>0.003103898</v>
      </c>
    </row>
    <row r="16231">
      <c r="A16231" s="7" t="n">
        <v>16230</v>
      </c>
      <c r="B16231" s="8" t="n">
        <v>0.4970182</v>
      </c>
      <c r="C16231" s="8" t="n">
        <v>0.003123212</v>
      </c>
    </row>
    <row r="16232">
      <c r="A16232" s="5" t="n">
        <v>16231</v>
      </c>
      <c r="B16232" s="6" t="n">
        <v>0.4970526</v>
      </c>
      <c r="C16232" s="6" t="n">
        <v>0.003140372</v>
      </c>
    </row>
    <row r="16233">
      <c r="A16233" s="7" t="n">
        <v>16232</v>
      </c>
      <c r="B16233" s="8" t="n">
        <v>0.4970854</v>
      </c>
      <c r="C16233" s="8" t="n">
        <v>0.003155189</v>
      </c>
    </row>
    <row r="16234">
      <c r="A16234" s="5" t="n">
        <v>16233</v>
      </c>
      <c r="B16234" s="6" t="n">
        <v>0.4971167</v>
      </c>
      <c r="C16234" s="6" t="n">
        <v>0.003167463</v>
      </c>
    </row>
    <row r="16235">
      <c r="A16235" s="7" t="n">
        <v>16234</v>
      </c>
      <c r="B16235" s="8" t="n">
        <v>0.4971465</v>
      </c>
      <c r="C16235" s="8" t="n">
        <v>0.00317632</v>
      </c>
    </row>
    <row r="16236">
      <c r="A16236" s="5" t="n">
        <v>16235</v>
      </c>
      <c r="B16236" s="6" t="n">
        <v>0.4971747</v>
      </c>
      <c r="C16236" s="6" t="n">
        <v>0.00318223</v>
      </c>
    </row>
    <row r="16237">
      <c r="A16237" s="7" t="n">
        <v>16236</v>
      </c>
      <c r="B16237" s="8" t="n">
        <v>0.4972013</v>
      </c>
      <c r="C16237" s="8" t="n">
        <v>0.003185961</v>
      </c>
    </row>
    <row r="16238">
      <c r="A16238" s="5" t="n">
        <v>16237</v>
      </c>
      <c r="B16238" s="6" t="n">
        <v>0.4972263</v>
      </c>
      <c r="C16238" s="6" t="n">
        <v>0.003217992</v>
      </c>
    </row>
    <row r="16239">
      <c r="A16239" s="7" t="n">
        <v>16238</v>
      </c>
      <c r="B16239" s="8" t="n">
        <v>0.4972496</v>
      </c>
      <c r="C16239" s="8" t="n">
        <v>0.003247347</v>
      </c>
    </row>
    <row r="16240">
      <c r="A16240" s="5" t="n">
        <v>16239</v>
      </c>
      <c r="B16240" s="6" t="n">
        <v>0.4972713</v>
      </c>
      <c r="C16240" s="6" t="n">
        <v>0.003273371</v>
      </c>
    </row>
    <row r="16241">
      <c r="A16241" s="7" t="n">
        <v>16240</v>
      </c>
      <c r="B16241" s="8" t="n">
        <v>0.4972915</v>
      </c>
      <c r="C16241" s="8" t="n">
        <v>0.00329576</v>
      </c>
    </row>
    <row r="16242">
      <c r="A16242" s="5" t="n">
        <v>16241</v>
      </c>
      <c r="B16242" s="6" t="n">
        <v>0.49731</v>
      </c>
      <c r="C16242" s="6" t="n">
        <v>0.003315704</v>
      </c>
    </row>
    <row r="16243">
      <c r="A16243" s="7" t="n">
        <v>16242</v>
      </c>
      <c r="B16243" s="8" t="n">
        <v>0.4973268</v>
      </c>
      <c r="C16243" s="8" t="n">
        <v>0.00333321</v>
      </c>
    </row>
    <row r="16244">
      <c r="A16244" s="5" t="n">
        <v>16243</v>
      </c>
      <c r="B16244" s="6" t="n">
        <v>0.4973418</v>
      </c>
      <c r="C16244" s="6" t="n">
        <v>0.003348147</v>
      </c>
    </row>
    <row r="16245">
      <c r="A16245" s="7" t="n">
        <v>16244</v>
      </c>
      <c r="B16245" s="8" t="n">
        <v>0.4973552</v>
      </c>
      <c r="C16245" s="8" t="n">
        <v>0.003360372</v>
      </c>
    </row>
    <row r="16246">
      <c r="A16246" s="5" t="n">
        <v>16245</v>
      </c>
      <c r="B16246" s="6" t="n">
        <v>0.497367</v>
      </c>
      <c r="C16246" s="6" t="n">
        <v>0.003369381</v>
      </c>
    </row>
    <row r="16247">
      <c r="A16247" s="7" t="n">
        <v>16246</v>
      </c>
      <c r="B16247" s="8" t="n">
        <v>0.497377</v>
      </c>
      <c r="C16247" s="8" t="n">
        <v>0.003375903</v>
      </c>
    </row>
    <row r="16248">
      <c r="A16248" s="5" t="n">
        <v>16247</v>
      </c>
      <c r="B16248" s="6" t="n">
        <v>0.4973852</v>
      </c>
      <c r="C16248" s="6" t="n">
        <v>0.003388937</v>
      </c>
    </row>
    <row r="16249">
      <c r="A16249" s="7" t="n">
        <v>16248</v>
      </c>
      <c r="B16249" s="8" t="n">
        <v>0.4973916</v>
      </c>
      <c r="C16249" s="8" t="n">
        <v>0.003420654</v>
      </c>
    </row>
    <row r="16250">
      <c r="A16250" s="5" t="n">
        <v>16249</v>
      </c>
      <c r="B16250" s="6" t="n">
        <v>0.4973962</v>
      </c>
      <c r="C16250" s="6" t="n">
        <v>0.003449541</v>
      </c>
    </row>
    <row r="16251">
      <c r="A16251" s="7" t="n">
        <v>16250</v>
      </c>
      <c r="B16251" s="8" t="n">
        <v>0.4973992</v>
      </c>
      <c r="C16251" s="8" t="n">
        <v>0.003474966</v>
      </c>
    </row>
    <row r="16252">
      <c r="A16252" s="5" t="n">
        <v>16251</v>
      </c>
      <c r="B16252" s="6" t="n">
        <v>0.4974004</v>
      </c>
      <c r="C16252" s="6" t="n">
        <v>0.003497548</v>
      </c>
    </row>
    <row r="16253">
      <c r="A16253" s="7" t="n">
        <v>16252</v>
      </c>
      <c r="B16253" s="8" t="n">
        <v>0.4973998</v>
      </c>
      <c r="C16253" s="8" t="n">
        <v>0.003517456</v>
      </c>
    </row>
    <row r="16254">
      <c r="A16254" s="5" t="n">
        <v>16253</v>
      </c>
      <c r="B16254" s="6" t="n">
        <v>0.4973973</v>
      </c>
      <c r="C16254" s="6" t="n">
        <v>0.003534686</v>
      </c>
    </row>
    <row r="16255">
      <c r="A16255" s="7" t="n">
        <v>16254</v>
      </c>
      <c r="B16255" s="8" t="n">
        <v>0.4973929</v>
      </c>
      <c r="C16255" s="8" t="n">
        <v>0.003549246</v>
      </c>
    </row>
    <row r="16256">
      <c r="A16256" s="5" t="n">
        <v>16255</v>
      </c>
      <c r="B16256" s="6" t="n">
        <v>0.4973866</v>
      </c>
      <c r="C16256" s="6" t="n">
        <v>0.003561188</v>
      </c>
    </row>
    <row r="16257">
      <c r="A16257" s="7" t="n">
        <v>16256</v>
      </c>
      <c r="B16257" s="8" t="n">
        <v>0.4973785</v>
      </c>
      <c r="C16257" s="8" t="n">
        <v>0.003570487</v>
      </c>
    </row>
    <row r="16258">
      <c r="A16258" s="5" t="n">
        <v>16257</v>
      </c>
      <c r="B16258" s="6" t="n">
        <v>0.4973683</v>
      </c>
      <c r="C16258" s="6" t="n">
        <v>0.003577087</v>
      </c>
    </row>
    <row r="16259">
      <c r="A16259" s="7" t="n">
        <v>16258</v>
      </c>
      <c r="B16259" s="8" t="n">
        <v>0.4973563</v>
      </c>
      <c r="C16259" s="8" t="n">
        <v>0.003595896</v>
      </c>
    </row>
    <row r="16260">
      <c r="A16260" s="5" t="n">
        <v>16259</v>
      </c>
      <c r="B16260" s="6" t="n">
        <v>0.4973423</v>
      </c>
      <c r="C16260" s="6" t="n">
        <v>0.00362639</v>
      </c>
    </row>
    <row r="16261">
      <c r="A16261" s="7" t="n">
        <v>16260</v>
      </c>
      <c r="B16261" s="8" t="n">
        <v>0.4973265</v>
      </c>
      <c r="C16261" s="8" t="n">
        <v>0.003654054</v>
      </c>
    </row>
    <row r="16262">
      <c r="A16262" s="5" t="n">
        <v>16261</v>
      </c>
      <c r="B16262" s="6" t="n">
        <v>0.4973086</v>
      </c>
      <c r="C16262" s="6" t="n">
        <v>0.003678939</v>
      </c>
    </row>
    <row r="16263">
      <c r="A16263" s="7" t="n">
        <v>16262</v>
      </c>
      <c r="B16263" s="8" t="n">
        <v>0.4972888</v>
      </c>
      <c r="C16263" s="8" t="n">
        <v>0.003700793</v>
      </c>
    </row>
    <row r="16264">
      <c r="A16264" s="5" t="n">
        <v>16263</v>
      </c>
      <c r="B16264" s="6" t="n">
        <v>0.497267</v>
      </c>
      <c r="C16264" s="6" t="n">
        <v>0.003719724</v>
      </c>
    </row>
    <row r="16265">
      <c r="A16265" s="7" t="n">
        <v>16264</v>
      </c>
      <c r="B16265" s="8" t="n">
        <v>0.497243</v>
      </c>
      <c r="C16265" s="8" t="n">
        <v>0.003735862</v>
      </c>
    </row>
    <row r="16266">
      <c r="A16266" s="5" t="n">
        <v>16265</v>
      </c>
      <c r="B16266" s="6" t="n">
        <v>0.497217</v>
      </c>
      <c r="C16266" s="6" t="n">
        <v>0.003749443</v>
      </c>
    </row>
    <row r="16267">
      <c r="A16267" s="7" t="n">
        <v>16266</v>
      </c>
      <c r="B16267" s="8" t="n">
        <v>0.497189</v>
      </c>
      <c r="C16267" s="8" t="n">
        <v>0.003761201</v>
      </c>
    </row>
    <row r="16268">
      <c r="A16268" s="5" t="n">
        <v>16267</v>
      </c>
      <c r="B16268" s="6" t="n">
        <v>0.4971589</v>
      </c>
      <c r="C16268" s="6" t="n">
        <v>0.003769876</v>
      </c>
    </row>
    <row r="16269">
      <c r="A16269" s="7" t="n">
        <v>16268</v>
      </c>
      <c r="B16269" s="8" t="n">
        <v>0.4971266</v>
      </c>
      <c r="C16269" s="8" t="n">
        <v>0.003775627</v>
      </c>
    </row>
    <row r="16270">
      <c r="A16270" s="5" t="n">
        <v>16269</v>
      </c>
      <c r="B16270" s="6" t="n">
        <v>0.4970922</v>
      </c>
      <c r="C16270" s="6" t="n">
        <v>0.003794002</v>
      </c>
    </row>
    <row r="16271">
      <c r="A16271" s="7" t="n">
        <v>16270</v>
      </c>
      <c r="B16271" s="8" t="n">
        <v>0.4970556</v>
      </c>
      <c r="C16271" s="8" t="n">
        <v>0.003822198</v>
      </c>
    </row>
    <row r="16272">
      <c r="A16272" s="5" t="n">
        <v>16271</v>
      </c>
      <c r="B16272" s="6" t="n">
        <v>0.497017</v>
      </c>
      <c r="C16272" s="6" t="n">
        <v>0.003848544</v>
      </c>
    </row>
    <row r="16273">
      <c r="A16273" s="7" t="n">
        <v>16272</v>
      </c>
      <c r="B16273" s="8" t="n">
        <v>0.4969761</v>
      </c>
      <c r="C16273" s="8" t="n">
        <v>0.003871666</v>
      </c>
    </row>
    <row r="16274">
      <c r="A16274" s="5" t="n">
        <v>16273</v>
      </c>
      <c r="B16274" s="6" t="n">
        <v>0.496933</v>
      </c>
      <c r="C16274" s="6" t="n">
        <v>0.003891476</v>
      </c>
    </row>
    <row r="16275">
      <c r="A16275" s="7" t="n">
        <v>16274</v>
      </c>
      <c r="B16275" s="8" t="n">
        <v>0.4968876</v>
      </c>
      <c r="C16275" s="8" t="n">
        <v>0.003908232</v>
      </c>
    </row>
    <row r="16276">
      <c r="A16276" s="5" t="n">
        <v>16275</v>
      </c>
      <c r="B16276" s="6" t="n">
        <v>0.4968399</v>
      </c>
      <c r="C16276" s="6" t="n">
        <v>0.003922199</v>
      </c>
    </row>
    <row r="16277">
      <c r="A16277" s="7" t="n">
        <v>16276</v>
      </c>
      <c r="B16277" s="8" t="n">
        <v>0.49679</v>
      </c>
      <c r="C16277" s="8" t="n">
        <v>0.003934757</v>
      </c>
    </row>
    <row r="16278">
      <c r="A16278" s="5" t="n">
        <v>16277</v>
      </c>
      <c r="B16278" s="6" t="n">
        <v>0.4967379</v>
      </c>
      <c r="C16278" s="6" t="n">
        <v>0.003944881</v>
      </c>
    </row>
    <row r="16279">
      <c r="A16279" s="7" t="n">
        <v>16278</v>
      </c>
      <c r="B16279" s="8" t="n">
        <v>0.4966834</v>
      </c>
      <c r="C16279" s="8" t="n">
        <v>0.003951641</v>
      </c>
    </row>
    <row r="16280">
      <c r="A16280" s="5" t="n">
        <v>16279</v>
      </c>
      <c r="B16280" s="6" t="n">
        <v>0.4966267</v>
      </c>
      <c r="C16280" s="6" t="n">
        <v>0.003955379</v>
      </c>
    </row>
    <row r="16281">
      <c r="A16281" s="7" t="n">
        <v>16280</v>
      </c>
      <c r="B16281" s="8" t="n">
        <v>0.4965675</v>
      </c>
      <c r="C16281" s="8" t="n">
        <v>0.003965594</v>
      </c>
    </row>
    <row r="16282">
      <c r="A16282" s="5" t="n">
        <v>16281</v>
      </c>
      <c r="B16282" s="6" t="n">
        <v>0.4965059</v>
      </c>
      <c r="C16282" s="6" t="n">
        <v>0.003990995</v>
      </c>
    </row>
    <row r="16283">
      <c r="A16283" s="7" t="n">
        <v>16282</v>
      </c>
      <c r="B16283" s="8" t="n">
        <v>0.496442</v>
      </c>
      <c r="C16283" s="8" t="n">
        <v>0.004014511</v>
      </c>
    </row>
    <row r="16284">
      <c r="A16284" s="5" t="n">
        <v>16283</v>
      </c>
      <c r="B16284" s="6" t="n">
        <v>0.4963757</v>
      </c>
      <c r="C16284" s="6" t="n">
        <v>0.004034278</v>
      </c>
    </row>
    <row r="16285">
      <c r="A16285" s="7" t="n">
        <v>16284</v>
      </c>
      <c r="B16285" s="8" t="n">
        <v>0.4963069</v>
      </c>
      <c r="C16285" s="8" t="n">
        <v>0.004050539</v>
      </c>
    </row>
    <row r="16286">
      <c r="A16286" s="5" t="n">
        <v>16285</v>
      </c>
      <c r="B16286" s="6" t="n">
        <v>0.4962355</v>
      </c>
      <c r="C16286" s="6" t="n">
        <v>0.004063733</v>
      </c>
    </row>
    <row r="16287">
      <c r="A16287" s="7" t="n">
        <v>16286</v>
      </c>
      <c r="B16287" s="8" t="n">
        <v>0.4961617</v>
      </c>
      <c r="C16287" s="8" t="n">
        <v>0.004074605</v>
      </c>
    </row>
    <row r="16288">
      <c r="A16288" s="5" t="n">
        <v>16287</v>
      </c>
      <c r="B16288" s="6" t="n">
        <v>0.4960857</v>
      </c>
      <c r="C16288" s="6" t="n">
        <v>0.00408523</v>
      </c>
    </row>
    <row r="16289">
      <c r="A16289" s="7" t="n">
        <v>16288</v>
      </c>
      <c r="B16289" s="8" t="n">
        <v>0.4960071</v>
      </c>
      <c r="C16289" s="8" t="n">
        <v>0.004092022</v>
      </c>
    </row>
    <row r="16290">
      <c r="A16290" s="5" t="n">
        <v>16289</v>
      </c>
      <c r="B16290" s="6" t="n">
        <v>0.495926</v>
      </c>
      <c r="C16290" s="6" t="n">
        <v>0.004095185</v>
      </c>
    </row>
    <row r="16291">
      <c r="A16291" s="7" t="n">
        <v>16290</v>
      </c>
      <c r="B16291" s="8" t="n">
        <v>0.4958424</v>
      </c>
      <c r="C16291" s="8" t="n">
        <v>0.004096596</v>
      </c>
    </row>
    <row r="16292">
      <c r="A16292" s="5" t="n">
        <v>16291</v>
      </c>
      <c r="B16292" s="6" t="n">
        <v>0.4957562</v>
      </c>
      <c r="C16292" s="6" t="n">
        <v>0.004095954</v>
      </c>
    </row>
    <row r="16293">
      <c r="A16293" s="7" t="n">
        <v>16292</v>
      </c>
      <c r="B16293" s="8" t="n">
        <v>0.4956673</v>
      </c>
      <c r="C16293" s="8" t="n">
        <v>0.004111328</v>
      </c>
    </row>
    <row r="16294">
      <c r="A16294" s="5" t="n">
        <v>16293</v>
      </c>
      <c r="B16294" s="6" t="n">
        <v>0.4955759</v>
      </c>
      <c r="C16294" s="6" t="n">
        <v>0.004127963</v>
      </c>
    </row>
    <row r="16295">
      <c r="A16295" s="7" t="n">
        <v>16294</v>
      </c>
      <c r="B16295" s="8" t="n">
        <v>0.4954819</v>
      </c>
      <c r="C16295" s="8" t="n">
        <v>0.004143328</v>
      </c>
    </row>
    <row r="16296">
      <c r="A16296" s="5" t="n">
        <v>16295</v>
      </c>
      <c r="B16296" s="6" t="n">
        <v>0.4953853</v>
      </c>
      <c r="C16296" s="6" t="n">
        <v>0.004156886</v>
      </c>
    </row>
    <row r="16297">
      <c r="A16297" s="7" t="n">
        <v>16296</v>
      </c>
      <c r="B16297" s="8" t="n">
        <v>0.4952861</v>
      </c>
      <c r="C16297" s="8" t="n">
        <v>0.004166274</v>
      </c>
    </row>
    <row r="16298">
      <c r="A16298" s="5" t="n">
        <v>16297</v>
      </c>
      <c r="B16298" s="6" t="n">
        <v>0.4951843</v>
      </c>
      <c r="C16298" s="6" t="n">
        <v>0.004171918</v>
      </c>
    </row>
    <row r="16299">
      <c r="A16299" s="7" t="n">
        <v>16298</v>
      </c>
      <c r="B16299" s="8" t="n">
        <v>0.4950798</v>
      </c>
      <c r="C16299" s="8" t="n">
        <v>0.004174465</v>
      </c>
    </row>
    <row r="16300">
      <c r="A16300" s="5" t="n">
        <v>16299</v>
      </c>
      <c r="B16300" s="6" t="n">
        <v>0.4949728</v>
      </c>
      <c r="C16300" s="6" t="n">
        <v>0.004175383</v>
      </c>
    </row>
    <row r="16301">
      <c r="A16301" s="7" t="n">
        <v>16300</v>
      </c>
      <c r="B16301" s="8" t="n">
        <v>0.4948631</v>
      </c>
      <c r="C16301" s="8" t="n">
        <v>0.004176726</v>
      </c>
    </row>
    <row r="16302">
      <c r="A16302" s="5" t="n">
        <v>16301</v>
      </c>
      <c r="B16302" s="6" t="n">
        <v>0.4947509</v>
      </c>
      <c r="C16302" s="6" t="n">
        <v>0.004173873</v>
      </c>
    </row>
    <row r="16303">
      <c r="A16303" s="7" t="n">
        <v>16302</v>
      </c>
      <c r="B16303" s="8" t="n">
        <v>0.4946358</v>
      </c>
      <c r="C16303" s="8" t="n">
        <v>0.004167132</v>
      </c>
    </row>
    <row r="16304">
      <c r="A16304" s="5" t="n">
        <v>16303</v>
      </c>
      <c r="B16304" s="6" t="n">
        <v>0.4945179</v>
      </c>
      <c r="C16304" s="6" t="n">
        <v>0.004157315</v>
      </c>
    </row>
    <row r="16305">
      <c r="A16305" s="7" t="n">
        <v>16304</v>
      </c>
      <c r="B16305" s="8" t="n">
        <v>0.4943974</v>
      </c>
      <c r="C16305" s="8" t="n">
        <v>0.00416577</v>
      </c>
    </row>
    <row r="16306">
      <c r="A16306" s="5" t="n">
        <v>16305</v>
      </c>
      <c r="B16306" s="6" t="n">
        <v>0.4942744</v>
      </c>
      <c r="C16306" s="6" t="n">
        <v>0.004176893</v>
      </c>
    </row>
    <row r="16307">
      <c r="A16307" s="7" t="n">
        <v>16306</v>
      </c>
      <c r="B16307" s="8" t="n">
        <v>0.4941486</v>
      </c>
      <c r="C16307" s="8" t="n">
        <v>0.004183607</v>
      </c>
    </row>
    <row r="16308">
      <c r="A16308" s="5" t="n">
        <v>16307</v>
      </c>
      <c r="B16308" s="6" t="n">
        <v>0.4940201</v>
      </c>
      <c r="C16308" s="6" t="n">
        <v>0.004185815</v>
      </c>
    </row>
    <row r="16309">
      <c r="A16309" s="7" t="n">
        <v>16308</v>
      </c>
      <c r="B16309" s="8" t="n">
        <v>0.4938889</v>
      </c>
      <c r="C16309" s="8" t="n">
        <v>0.004184373</v>
      </c>
    </row>
    <row r="16310">
      <c r="A16310" s="5" t="n">
        <v>16309</v>
      </c>
      <c r="B16310" s="6" t="n">
        <v>0.4937551</v>
      </c>
      <c r="C16310" s="6" t="n">
        <v>0.004180006</v>
      </c>
    </row>
    <row r="16311">
      <c r="A16311" s="7" t="n">
        <v>16310</v>
      </c>
      <c r="B16311" s="8" t="n">
        <v>0.4936187</v>
      </c>
      <c r="C16311" s="8" t="n">
        <v>0.004176813</v>
      </c>
    </row>
    <row r="16312">
      <c r="A16312" s="5" t="n">
        <v>16311</v>
      </c>
      <c r="B16312" s="6" t="n">
        <v>0.4934797</v>
      </c>
      <c r="C16312" s="6" t="n">
        <v>0.004171273</v>
      </c>
    </row>
    <row r="16313">
      <c r="A16313" s="7" t="n">
        <v>16312</v>
      </c>
      <c r="B16313" s="8" t="n">
        <v>0.493338</v>
      </c>
      <c r="C16313" s="8" t="n">
        <v>0.004161172</v>
      </c>
    </row>
    <row r="16314">
      <c r="A16314" s="5" t="n">
        <v>16313</v>
      </c>
      <c r="B16314" s="6" t="n">
        <v>0.4931936</v>
      </c>
      <c r="C16314" s="6" t="n">
        <v>0.004147262</v>
      </c>
    </row>
    <row r="16315">
      <c r="A16315" s="7" t="n">
        <v>16314</v>
      </c>
      <c r="B16315" s="8" t="n">
        <v>0.4930465</v>
      </c>
      <c r="C16315" s="8" t="n">
        <v>0.004130447</v>
      </c>
    </row>
    <row r="16316">
      <c r="A16316" s="5" t="n">
        <v>16315</v>
      </c>
      <c r="B16316" s="6" t="n">
        <v>0.4928969</v>
      </c>
      <c r="C16316" s="6" t="n">
        <v>0.004113894</v>
      </c>
    </row>
    <row r="16317">
      <c r="A16317" s="7" t="n">
        <v>16316</v>
      </c>
      <c r="B16317" s="8" t="n">
        <v>0.4927447</v>
      </c>
      <c r="C16317" s="8" t="n">
        <v>0.004112766</v>
      </c>
    </row>
    <row r="16318">
      <c r="A16318" s="5" t="n">
        <v>16317</v>
      </c>
      <c r="B16318" s="6" t="n">
        <v>0.49259</v>
      </c>
      <c r="C16318" s="6" t="n">
        <v>0.00411084</v>
      </c>
    </row>
    <row r="16319">
      <c r="A16319" s="7" t="n">
        <v>16318</v>
      </c>
      <c r="B16319" s="8" t="n">
        <v>0.4924326</v>
      </c>
      <c r="C16319" s="8" t="n">
        <v>0.00410449</v>
      </c>
    </row>
    <row r="16320">
      <c r="A16320" s="5" t="n">
        <v>16319</v>
      </c>
      <c r="B16320" s="6" t="n">
        <v>0.4922726</v>
      </c>
      <c r="C16320" s="6" t="n">
        <v>0.004094652</v>
      </c>
    </row>
    <row r="16321">
      <c r="A16321" s="7" t="n">
        <v>16320</v>
      </c>
      <c r="B16321" s="8" t="n">
        <v>0.4921102</v>
      </c>
      <c r="C16321" s="8" t="n">
        <v>0.004083009</v>
      </c>
    </row>
    <row r="16322">
      <c r="A16322" s="5" t="n">
        <v>16321</v>
      </c>
      <c r="B16322" s="6" t="n">
        <v>0.4919456</v>
      </c>
      <c r="C16322" s="6" t="n">
        <v>0.004073794</v>
      </c>
    </row>
    <row r="16323">
      <c r="A16323" s="7" t="n">
        <v>16322</v>
      </c>
      <c r="B16323" s="8" t="n">
        <v>0.4917784</v>
      </c>
      <c r="C16323" s="8" t="n">
        <v>0.004059588</v>
      </c>
    </row>
    <row r="16324">
      <c r="A16324" s="5" t="n">
        <v>16323</v>
      </c>
      <c r="B16324" s="6" t="n">
        <v>0.4916088</v>
      </c>
      <c r="C16324" s="6" t="n">
        <v>0.004040677</v>
      </c>
    </row>
    <row r="16325">
      <c r="A16325" s="7" t="n">
        <v>16324</v>
      </c>
      <c r="B16325" s="8" t="n">
        <v>0.4914368</v>
      </c>
      <c r="C16325" s="8" t="n">
        <v>0.00401817</v>
      </c>
    </row>
    <row r="16326">
      <c r="A16326" s="5" t="n">
        <v>16325</v>
      </c>
      <c r="B16326" s="6" t="n">
        <v>0.4912625</v>
      </c>
      <c r="C16326" s="6" t="n">
        <v>0.004017524</v>
      </c>
    </row>
    <row r="16327">
      <c r="A16327" s="7" t="n">
        <v>16326</v>
      </c>
      <c r="B16327" s="8" t="n">
        <v>0.4910859</v>
      </c>
      <c r="C16327" s="8" t="n">
        <v>0.004033007</v>
      </c>
    </row>
    <row r="16328">
      <c r="A16328" s="5" t="n">
        <v>16327</v>
      </c>
      <c r="B16328" s="6" t="n">
        <v>0.490907</v>
      </c>
      <c r="C16328" s="6" t="n">
        <v>0.004043734</v>
      </c>
    </row>
    <row r="16329">
      <c r="A16329" s="7" t="n">
        <v>16328</v>
      </c>
      <c r="B16329" s="8" t="n">
        <v>0.4907259</v>
      </c>
      <c r="C16329" s="8" t="n">
        <v>0.00404771</v>
      </c>
    </row>
    <row r="16330">
      <c r="A16330" s="5" t="n">
        <v>16329</v>
      </c>
      <c r="B16330" s="6" t="n">
        <v>0.4905427</v>
      </c>
      <c r="C16330" s="6" t="n">
        <v>0.004046969</v>
      </c>
    </row>
    <row r="16331">
      <c r="A16331" s="7" t="n">
        <v>16330</v>
      </c>
      <c r="B16331" s="8" t="n">
        <v>0.4903573</v>
      </c>
      <c r="C16331" s="8" t="n">
        <v>0.00404326</v>
      </c>
    </row>
    <row r="16332">
      <c r="A16332" s="5" t="n">
        <v>16331</v>
      </c>
      <c r="B16332" s="6" t="n">
        <v>0.49017</v>
      </c>
      <c r="C16332" s="6" t="n">
        <v>0.004046046</v>
      </c>
    </row>
    <row r="16333">
      <c r="A16333" s="7" t="n">
        <v>16332</v>
      </c>
      <c r="B16333" s="8" t="n">
        <v>0.4899808</v>
      </c>
      <c r="C16333" s="8" t="n">
        <v>0.004048842</v>
      </c>
    </row>
    <row r="16334">
      <c r="A16334" s="5" t="n">
        <v>16333</v>
      </c>
      <c r="B16334" s="6" t="n">
        <v>0.4897896</v>
      </c>
      <c r="C16334" s="6" t="n">
        <v>0.00404615</v>
      </c>
    </row>
    <row r="16335">
      <c r="A16335" s="7" t="n">
        <v>16334</v>
      </c>
      <c r="B16335" s="8" t="n">
        <v>0.4895966</v>
      </c>
      <c r="C16335" s="8" t="n">
        <v>0.004038258</v>
      </c>
    </row>
    <row r="16336">
      <c r="A16336" s="5" t="n">
        <v>16335</v>
      </c>
      <c r="B16336" s="6" t="n">
        <v>0.4894017</v>
      </c>
      <c r="C16336" s="6" t="n">
        <v>0.00402653</v>
      </c>
    </row>
    <row r="16337">
      <c r="A16337" s="7" t="n">
        <v>16336</v>
      </c>
      <c r="B16337" s="8" t="n">
        <v>0.489205</v>
      </c>
      <c r="C16337" s="8" t="n">
        <v>0.00401727</v>
      </c>
    </row>
    <row r="16338">
      <c r="A16338" s="5" t="n">
        <v>16337</v>
      </c>
      <c r="B16338" s="6" t="n">
        <v>0.4890067</v>
      </c>
      <c r="C16338" s="6" t="n">
        <v>0.004013478</v>
      </c>
    </row>
    <row r="16339">
      <c r="A16339" s="7" t="n">
        <v>16338</v>
      </c>
      <c r="B16339" s="8" t="n">
        <v>0.4888067</v>
      </c>
      <c r="C16339" s="8" t="n">
        <v>0.004001538</v>
      </c>
    </row>
    <row r="16340">
      <c r="A16340" s="5" t="n">
        <v>16339</v>
      </c>
      <c r="B16340" s="6" t="n">
        <v>0.4886052</v>
      </c>
      <c r="C16340" s="6" t="n">
        <v>0.00398246</v>
      </c>
    </row>
    <row r="16341">
      <c r="A16341" s="7" t="n">
        <v>16340</v>
      </c>
      <c r="B16341" s="8" t="n">
        <v>0.4884022</v>
      </c>
      <c r="C16341" s="8" t="n">
        <v>0.003958456</v>
      </c>
    </row>
    <row r="16342">
      <c r="A16342" s="5" t="n">
        <v>16341</v>
      </c>
      <c r="B16342" s="6" t="n">
        <v>0.488198</v>
      </c>
      <c r="C16342" s="6" t="n">
        <v>0.003932216</v>
      </c>
    </row>
    <row r="16343">
      <c r="A16343" s="7" t="n">
        <v>16342</v>
      </c>
      <c r="B16343" s="8" t="n">
        <v>0.4879926</v>
      </c>
      <c r="C16343" s="8" t="n">
        <v>0.003917102</v>
      </c>
    </row>
    <row r="16344">
      <c r="A16344" s="5" t="n">
        <v>16343</v>
      </c>
      <c r="B16344" s="6" t="n">
        <v>0.4877859</v>
      </c>
      <c r="C16344" s="6" t="n">
        <v>0.003893032</v>
      </c>
    </row>
    <row r="16345">
      <c r="A16345" s="7" t="n">
        <v>16344</v>
      </c>
      <c r="B16345" s="8" t="n">
        <v>0.4875779</v>
      </c>
      <c r="C16345" s="8" t="n">
        <v>0.003860497</v>
      </c>
    </row>
    <row r="16346">
      <c r="A16346" s="5" t="n">
        <v>16345</v>
      </c>
      <c r="B16346" s="6" t="n">
        <v>0.4873688</v>
      </c>
      <c r="C16346" s="6" t="n">
        <v>0.003821921</v>
      </c>
    </row>
    <row r="16347">
      <c r="A16347" s="7" t="n">
        <v>16346</v>
      </c>
      <c r="B16347" s="8" t="n">
        <v>0.4871586</v>
      </c>
      <c r="C16347" s="8" t="n">
        <v>0.003779253</v>
      </c>
    </row>
    <row r="16348">
      <c r="A16348" s="5" t="n">
        <v>16347</v>
      </c>
      <c r="B16348" s="6" t="n">
        <v>0.4869476</v>
      </c>
      <c r="C16348" s="6" t="n">
        <v>0.003751251</v>
      </c>
    </row>
    <row r="16349">
      <c r="A16349" s="7" t="n">
        <v>16348</v>
      </c>
      <c r="B16349" s="8" t="n">
        <v>0.4867357</v>
      </c>
      <c r="C16349" s="8" t="n">
        <v>0.003718562</v>
      </c>
    </row>
    <row r="16350">
      <c r="A16350" s="5" t="n">
        <v>16349</v>
      </c>
      <c r="B16350" s="6" t="n">
        <v>0.4865231</v>
      </c>
      <c r="C16350" s="6" t="n">
        <v>0.003676683</v>
      </c>
    </row>
    <row r="16351">
      <c r="A16351" s="7" t="n">
        <v>16350</v>
      </c>
      <c r="B16351" s="8" t="n">
        <v>0.4863098</v>
      </c>
      <c r="C16351" s="8" t="n">
        <v>0.003627856</v>
      </c>
    </row>
    <row r="16352">
      <c r="A16352" s="5" t="n">
        <v>16351</v>
      </c>
      <c r="B16352" s="6" t="n">
        <v>0.486096</v>
      </c>
      <c r="C16352" s="6" t="n">
        <v>0.00357425</v>
      </c>
    </row>
    <row r="16353">
      <c r="A16353" s="7" t="n">
        <v>16352</v>
      </c>
      <c r="B16353" s="8" t="n">
        <v>0.4858817</v>
      </c>
      <c r="C16353" s="8" t="n">
        <v>0.003525916</v>
      </c>
    </row>
    <row r="16354">
      <c r="A16354" s="5" t="n">
        <v>16353</v>
      </c>
      <c r="B16354" s="6" t="n">
        <v>0.4856668</v>
      </c>
      <c r="C16354" s="6" t="n">
        <v>0.003478432</v>
      </c>
    </row>
    <row r="16355">
      <c r="A16355" s="7" t="n">
        <v>16354</v>
      </c>
      <c r="B16355" s="8" t="n">
        <v>0.4854515</v>
      </c>
      <c r="C16355" s="8" t="n">
        <v>0.003421118</v>
      </c>
    </row>
    <row r="16356">
      <c r="A16356" s="5" t="n">
        <v>16355</v>
      </c>
      <c r="B16356" s="6" t="n">
        <v>0.4852358</v>
      </c>
      <c r="C16356" s="6" t="n">
        <v>0.003355615</v>
      </c>
    </row>
    <row r="16357">
      <c r="A16357" s="7" t="n">
        <v>16356</v>
      </c>
      <c r="B16357" s="8" t="n">
        <v>0.4850199</v>
      </c>
      <c r="C16357" s="8" t="n">
        <v>0.003287232</v>
      </c>
    </row>
    <row r="16358">
      <c r="A16358" s="5" t="n">
        <v>16357</v>
      </c>
      <c r="B16358" s="6" t="n">
        <v>0.4848039</v>
      </c>
      <c r="C16358" s="6" t="n">
        <v>0.003223739</v>
      </c>
    </row>
    <row r="16359">
      <c r="A16359" s="7" t="n">
        <v>16358</v>
      </c>
      <c r="B16359" s="8" t="n">
        <v>0.4845878</v>
      </c>
      <c r="C16359" s="8" t="n">
        <v>0.003167474</v>
      </c>
    </row>
    <row r="16360">
      <c r="A16360" s="5" t="n">
        <v>16359</v>
      </c>
      <c r="B16360" s="6" t="n">
        <v>0.4843715</v>
      </c>
      <c r="C16360" s="6" t="n">
        <v>0.00310113</v>
      </c>
    </row>
    <row r="16361">
      <c r="A16361" s="7" t="n">
        <v>16360</v>
      </c>
      <c r="B16361" s="8" t="n">
        <v>0.4841553</v>
      </c>
      <c r="C16361" s="8" t="n">
        <v>0.003025765</v>
      </c>
    </row>
    <row r="16362">
      <c r="A16362" s="5" t="n">
        <v>16361</v>
      </c>
      <c r="B16362" s="6" t="n">
        <v>0.4839392</v>
      </c>
      <c r="C16362" s="6" t="n">
        <v>0.002943989</v>
      </c>
    </row>
    <row r="16363">
      <c r="A16363" s="7" t="n">
        <v>16362</v>
      </c>
      <c r="B16363" s="8" t="n">
        <v>0.4837231</v>
      </c>
      <c r="C16363" s="8" t="n">
        <v>0.002857958</v>
      </c>
    </row>
    <row r="16364">
      <c r="A16364" s="5" t="n">
        <v>16363</v>
      </c>
      <c r="B16364" s="6" t="n">
        <v>0.4835073</v>
      </c>
      <c r="C16364" s="6" t="n">
        <v>0.002785491</v>
      </c>
    </row>
    <row r="16365">
      <c r="A16365" s="7" t="n">
        <v>16364</v>
      </c>
      <c r="B16365" s="8" t="n">
        <v>0.4832917</v>
      </c>
      <c r="C16365" s="8" t="n">
        <v>0.002705916</v>
      </c>
    </row>
    <row r="16366">
      <c r="A16366" s="5" t="n">
        <v>16365</v>
      </c>
      <c r="B16366" s="6" t="n">
        <v>0.4830763</v>
      </c>
      <c r="C16366" s="6" t="n">
        <v>0.002621717</v>
      </c>
    </row>
    <row r="16367">
      <c r="A16367" s="7" t="n">
        <v>16366</v>
      </c>
      <c r="B16367" s="8" t="n">
        <v>0.4828611</v>
      </c>
      <c r="C16367" s="8" t="n">
        <v>0.002530708</v>
      </c>
    </row>
    <row r="16368">
      <c r="A16368" s="5" t="n">
        <v>16367</v>
      </c>
      <c r="B16368" s="6" t="n">
        <v>0.4826462</v>
      </c>
      <c r="C16368" s="6" t="n">
        <v>0.002471844</v>
      </c>
    </row>
    <row r="16369">
      <c r="A16369" s="7" t="n">
        <v>16368</v>
      </c>
      <c r="B16369" s="8" t="n">
        <v>0.4824317</v>
      </c>
      <c r="C16369" s="8" t="n">
        <v>0.00242509</v>
      </c>
    </row>
    <row r="16370">
      <c r="A16370" s="5" t="n">
        <v>16369</v>
      </c>
      <c r="B16370" s="6" t="n">
        <v>0.4822175</v>
      </c>
      <c r="C16370" s="6" t="n">
        <v>0.002377624</v>
      </c>
    </row>
    <row r="16371">
      <c r="A16371" s="7" t="n">
        <v>16370</v>
      </c>
      <c r="B16371" s="8" t="n">
        <v>0.4820036</v>
      </c>
      <c r="C16371" s="8" t="n">
        <v>0.002325257</v>
      </c>
    </row>
    <row r="16372">
      <c r="A16372" s="5" t="n">
        <v>16371</v>
      </c>
      <c r="B16372" s="6" t="n">
        <v>0.4817902</v>
      </c>
      <c r="C16372" s="6" t="n">
        <v>0.002335062</v>
      </c>
    </row>
    <row r="16373">
      <c r="A16373" s="7" t="n">
        <v>16372</v>
      </c>
      <c r="B16373" s="8" t="n">
        <v>0.4815774</v>
      </c>
      <c r="C16373" s="8" t="n">
        <v>0.002398817</v>
      </c>
    </row>
    <row r="16374">
      <c r="A16374" s="5" t="n">
        <v>16373</v>
      </c>
      <c r="B16374" s="6" t="n">
        <v>0.4813649</v>
      </c>
      <c r="C16374" s="6" t="n">
        <v>0.002461742</v>
      </c>
    </row>
    <row r="16375">
      <c r="A16375" s="7" t="n">
        <v>16374</v>
      </c>
      <c r="B16375" s="8" t="n">
        <v>0.4811527</v>
      </c>
      <c r="C16375" s="8" t="n">
        <v>0.002523983</v>
      </c>
    </row>
    <row r="16376">
      <c r="A16376" s="5" t="n">
        <v>16375</v>
      </c>
      <c r="B16376" s="6" t="n">
        <v>0.4809409</v>
      </c>
      <c r="C16376" s="6" t="n">
        <v>0.002591694</v>
      </c>
    </row>
    <row r="16377">
      <c r="A16377" s="7" t="n">
        <v>16376</v>
      </c>
      <c r="B16377" s="8" t="n">
        <v>0.4807296</v>
      </c>
      <c r="C16377" s="8" t="n">
        <v>0.002662482</v>
      </c>
    </row>
    <row r="16378">
      <c r="A16378" s="5" t="n">
        <v>16377</v>
      </c>
      <c r="B16378" s="6" t="n">
        <v>0.4805185</v>
      </c>
      <c r="C16378" s="6" t="n">
        <v>0.002731726</v>
      </c>
    </row>
    <row r="16379">
      <c r="A16379" s="7" t="n">
        <v>16378</v>
      </c>
      <c r="B16379" s="8" t="n">
        <v>0.4803077</v>
      </c>
      <c r="C16379" s="8" t="n">
        <v>0.002799539</v>
      </c>
    </row>
    <row r="16380">
      <c r="A16380" s="5" t="n">
        <v>16379</v>
      </c>
      <c r="B16380" s="6" t="n">
        <v>0.4800971</v>
      </c>
      <c r="C16380" s="6" t="n">
        <v>0.002866082</v>
      </c>
    </row>
    <row r="16381">
      <c r="A16381" s="7" t="n">
        <v>16380</v>
      </c>
      <c r="B16381" s="8" t="n">
        <v>0.4798871</v>
      </c>
      <c r="C16381" s="8" t="n">
        <v>0.002932385</v>
      </c>
    </row>
    <row r="16382">
      <c r="A16382" s="5" t="n">
        <v>16381</v>
      </c>
      <c r="B16382" s="6" t="n">
        <v>0.4796772</v>
      </c>
      <c r="C16382" s="6" t="n">
        <v>0.002998113</v>
      </c>
    </row>
    <row r="16383">
      <c r="A16383" s="7" t="n">
        <v>16382</v>
      </c>
      <c r="B16383" s="8" t="n">
        <v>0.4794677</v>
      </c>
      <c r="C16383" s="8" t="n">
        <v>0.003063937</v>
      </c>
    </row>
    <row r="16384">
      <c r="A16384" s="5" t="n">
        <v>16383</v>
      </c>
      <c r="B16384" s="6" t="n">
        <v>0.4792583</v>
      </c>
      <c r="C16384" s="6" t="n">
        <v>0.003132178</v>
      </c>
    </row>
    <row r="16385">
      <c r="A16385" s="7" t="n">
        <v>16384</v>
      </c>
      <c r="B16385" s="8" t="n">
        <v>0.4790491</v>
      </c>
      <c r="C16385" s="8" t="n">
        <v>0.003198498</v>
      </c>
    </row>
    <row r="16386">
      <c r="A16386" s="5" t="n">
        <v>16385</v>
      </c>
      <c r="B16386" s="6" t="n">
        <v>0.47884</v>
      </c>
      <c r="C16386" s="6" t="n">
        <v>0.003263188</v>
      </c>
    </row>
    <row r="16387">
      <c r="A16387" s="7" t="n">
        <v>16386</v>
      </c>
      <c r="B16387" s="8" t="n">
        <v>0.4786308</v>
      </c>
      <c r="C16387" s="8" t="n">
        <v>0.003326692</v>
      </c>
    </row>
    <row r="16388">
      <c r="A16388" s="5" t="n">
        <v>16387</v>
      </c>
      <c r="B16388" s="6" t="n">
        <v>0.4784216</v>
      </c>
      <c r="C16388" s="6" t="n">
        <v>0.003387422</v>
      </c>
    </row>
    <row r="16389">
      <c r="A16389" s="7" t="n">
        <v>16388</v>
      </c>
      <c r="B16389" s="8" t="n">
        <v>0.4782123</v>
      </c>
      <c r="C16389" s="8" t="n">
        <v>0.003445346</v>
      </c>
    </row>
    <row r="16390">
      <c r="A16390" s="5" t="n">
        <v>16389</v>
      </c>
      <c r="B16390" s="6" t="n">
        <v>0.4780029</v>
      </c>
      <c r="C16390" s="6" t="n">
        <v>0.003500638</v>
      </c>
    </row>
    <row r="16391">
      <c r="A16391" s="7" t="n">
        <v>16390</v>
      </c>
      <c r="B16391" s="8" t="n">
        <v>0.4777935</v>
      </c>
      <c r="C16391" s="8" t="n">
        <v>0.003559265</v>
      </c>
    </row>
    <row r="16392">
      <c r="A16392" s="5" t="n">
        <v>16391</v>
      </c>
      <c r="B16392" s="6" t="n">
        <v>0.477584</v>
      </c>
      <c r="C16392" s="6" t="n">
        <v>0.003617476</v>
      </c>
    </row>
    <row r="16393">
      <c r="A16393" s="7" t="n">
        <v>16392</v>
      </c>
      <c r="B16393" s="8" t="n">
        <v>0.4773743</v>
      </c>
      <c r="C16393" s="8" t="n">
        <v>0.003672769</v>
      </c>
    </row>
    <row r="16394">
      <c r="A16394" s="5" t="n">
        <v>16393</v>
      </c>
      <c r="B16394" s="6" t="n">
        <v>0.4771641</v>
      </c>
      <c r="C16394" s="6" t="n">
        <v>0.003725087</v>
      </c>
    </row>
    <row r="16395">
      <c r="A16395" s="7" t="n">
        <v>16394</v>
      </c>
      <c r="B16395" s="8" t="n">
        <v>0.4769536</v>
      </c>
      <c r="C16395" s="8" t="n">
        <v>0.003774504</v>
      </c>
    </row>
    <row r="16396">
      <c r="A16396" s="5" t="n">
        <v>16395</v>
      </c>
      <c r="B16396" s="6" t="n">
        <v>0.4767426</v>
      </c>
      <c r="C16396" s="6" t="n">
        <v>0.00382107</v>
      </c>
    </row>
    <row r="16397">
      <c r="A16397" s="7" t="n">
        <v>16396</v>
      </c>
      <c r="B16397" s="8" t="n">
        <v>0.4765312</v>
      </c>
      <c r="C16397" s="8" t="n">
        <v>0.003865662</v>
      </c>
    </row>
    <row r="16398">
      <c r="A16398" s="5" t="n">
        <v>16397</v>
      </c>
      <c r="B16398" s="6" t="n">
        <v>0.4763194</v>
      </c>
      <c r="C16398" s="6" t="n">
        <v>0.003912196</v>
      </c>
    </row>
    <row r="16399">
      <c r="A16399" s="7" t="n">
        <v>16398</v>
      </c>
      <c r="B16399" s="8" t="n">
        <v>0.4761069</v>
      </c>
      <c r="C16399" s="8" t="n">
        <v>0.003957936</v>
      </c>
    </row>
    <row r="16400">
      <c r="A16400" s="5" t="n">
        <v>16399</v>
      </c>
      <c r="B16400" s="6" t="n">
        <v>0.4758938</v>
      </c>
      <c r="C16400" s="6" t="n">
        <v>0.004000839</v>
      </c>
    </row>
    <row r="16401">
      <c r="A16401" s="7" t="n">
        <v>16400</v>
      </c>
      <c r="B16401" s="8" t="n">
        <v>0.4756801</v>
      </c>
      <c r="C16401" s="8" t="n">
        <v>0.004040868</v>
      </c>
    </row>
    <row r="16402">
      <c r="A16402" s="5" t="n">
        <v>16401</v>
      </c>
      <c r="B16402" s="6" t="n">
        <v>0.4754658</v>
      </c>
      <c r="C16402" s="6" t="n">
        <v>0.004078158</v>
      </c>
    </row>
    <row r="16403">
      <c r="A16403" s="7" t="n">
        <v>16402</v>
      </c>
      <c r="B16403" s="8" t="n">
        <v>0.475251</v>
      </c>
      <c r="C16403" s="8" t="n">
        <v>0.004112458</v>
      </c>
    </row>
    <row r="16404">
      <c r="A16404" s="5" t="n">
        <v>16403</v>
      </c>
      <c r="B16404" s="6" t="n">
        <v>0.4750354</v>
      </c>
      <c r="C16404" s="6" t="n">
        <v>0.004149608</v>
      </c>
    </row>
    <row r="16405">
      <c r="A16405" s="7" t="n">
        <v>16404</v>
      </c>
      <c r="B16405" s="8" t="n">
        <v>0.474819</v>
      </c>
      <c r="C16405" s="8" t="n">
        <v>0.004186727</v>
      </c>
    </row>
    <row r="16406">
      <c r="A16406" s="5" t="n">
        <v>16405</v>
      </c>
      <c r="B16406" s="6" t="n">
        <v>0.4746017</v>
      </c>
      <c r="C16406" s="6" t="n">
        <v>0.00422113</v>
      </c>
    </row>
    <row r="16407">
      <c r="A16407" s="7" t="n">
        <v>16406</v>
      </c>
      <c r="B16407" s="8" t="n">
        <v>0.4743836</v>
      </c>
      <c r="C16407" s="8" t="n">
        <v>0.004252477</v>
      </c>
    </row>
    <row r="16408">
      <c r="A16408" s="5" t="n">
        <v>16407</v>
      </c>
      <c r="B16408" s="6" t="n">
        <v>0.4741648</v>
      </c>
      <c r="C16408" s="6" t="n">
        <v>0.004280944</v>
      </c>
    </row>
    <row r="16409">
      <c r="A16409" s="7" t="n">
        <v>16408</v>
      </c>
      <c r="B16409" s="8" t="n">
        <v>0.4739451</v>
      </c>
      <c r="C16409" s="8" t="n">
        <v>0.004308801</v>
      </c>
    </row>
    <row r="16410">
      <c r="A16410" s="5" t="n">
        <v>16409</v>
      </c>
      <c r="B16410" s="6" t="n">
        <v>0.4737246</v>
      </c>
      <c r="C16410" s="6" t="n">
        <v>0.004341461</v>
      </c>
    </row>
    <row r="16411">
      <c r="A16411" s="7" t="n">
        <v>16410</v>
      </c>
      <c r="B16411" s="8" t="n">
        <v>0.4735033</v>
      </c>
      <c r="C16411" s="8" t="n">
        <v>0.004405603</v>
      </c>
    </row>
    <row r="16412">
      <c r="A16412" s="5" t="n">
        <v>16411</v>
      </c>
      <c r="B16412" s="6" t="n">
        <v>0.4732812</v>
      </c>
      <c r="C16412" s="6" t="n">
        <v>0.004520493</v>
      </c>
    </row>
    <row r="16413">
      <c r="A16413" s="7" t="n">
        <v>16412</v>
      </c>
      <c r="B16413" s="8" t="n">
        <v>0.4730582</v>
      </c>
      <c r="C16413" s="8" t="n">
        <v>0.004625737</v>
      </c>
    </row>
    <row r="16414">
      <c r="A16414" s="5" t="n">
        <v>16413</v>
      </c>
      <c r="B16414" s="6" t="n">
        <v>0.4728344</v>
      </c>
      <c r="C16414" s="6" t="n">
        <v>0.004739665</v>
      </c>
    </row>
    <row r="16415">
      <c r="A16415" s="7" t="n">
        <v>16414</v>
      </c>
      <c r="B16415" s="8" t="n">
        <v>0.4726098</v>
      </c>
      <c r="C16415" s="8" t="n">
        <v>0.004866207</v>
      </c>
    </row>
    <row r="16416">
      <c r="A16416" s="5" t="n">
        <v>16415</v>
      </c>
      <c r="B16416" s="6" t="n">
        <v>0.4723844</v>
      </c>
      <c r="C16416" s="6" t="n">
        <v>0.004990119</v>
      </c>
    </row>
    <row r="16417">
      <c r="A16417" s="7" t="n">
        <v>16416</v>
      </c>
      <c r="B16417" s="8" t="n">
        <v>0.4721582</v>
      </c>
      <c r="C16417" s="8" t="n">
        <v>0.005103549</v>
      </c>
    </row>
    <row r="16418">
      <c r="A16418" s="5" t="n">
        <v>16417</v>
      </c>
      <c r="B16418" s="6" t="n">
        <v>0.4719312</v>
      </c>
      <c r="C16418" s="6" t="n">
        <v>0.005206136</v>
      </c>
    </row>
    <row r="16419">
      <c r="A16419" s="7" t="n">
        <v>16418</v>
      </c>
      <c r="B16419" s="8" t="n">
        <v>0.4717036</v>
      </c>
      <c r="C16419" s="8" t="n">
        <v>0.00530911</v>
      </c>
    </row>
    <row r="16420">
      <c r="A16420" s="5" t="n">
        <v>16419</v>
      </c>
      <c r="B16420" s="6" t="n">
        <v>0.471475</v>
      </c>
      <c r="C16420" s="6" t="n">
        <v>0.005411211</v>
      </c>
    </row>
    <row r="16421">
      <c r="A16421" s="7" t="n">
        <v>16420</v>
      </c>
      <c r="B16421" s="8" t="n">
        <v>0.4712456</v>
      </c>
      <c r="C16421" s="8" t="n">
        <v>0.005510229</v>
      </c>
    </row>
    <row r="16422">
      <c r="A16422" s="5" t="n">
        <v>16421</v>
      </c>
      <c r="B16422" s="6" t="n">
        <v>0.4710158</v>
      </c>
      <c r="C16422" s="6" t="n">
        <v>0.005599147</v>
      </c>
    </row>
    <row r="16423">
      <c r="A16423" s="7" t="n">
        <v>16422</v>
      </c>
      <c r="B16423" s="8" t="n">
        <v>0.4707856</v>
      </c>
      <c r="C16423" s="8" t="n">
        <v>0.005676777</v>
      </c>
    </row>
    <row r="16424">
      <c r="A16424" s="5" t="n">
        <v>16423</v>
      </c>
      <c r="B16424" s="6" t="n">
        <v>0.4705548</v>
      </c>
      <c r="C16424" s="6" t="n">
        <v>0.005771336</v>
      </c>
    </row>
    <row r="16425">
      <c r="A16425" s="7" t="n">
        <v>16424</v>
      </c>
      <c r="B16425" s="8" t="n">
        <v>0.4703233</v>
      </c>
      <c r="C16425" s="8" t="n">
        <v>0.005869292</v>
      </c>
    </row>
    <row r="16426">
      <c r="A16426" s="5" t="n">
        <v>16425</v>
      </c>
      <c r="B16426" s="6" t="n">
        <v>0.4700912</v>
      </c>
      <c r="C16426" s="6" t="n">
        <v>0.005964371</v>
      </c>
    </row>
    <row r="16427">
      <c r="A16427" s="7" t="n">
        <v>16426</v>
      </c>
      <c r="B16427" s="8" t="n">
        <v>0.4698586</v>
      </c>
      <c r="C16427" s="8" t="n">
        <v>0.006049523</v>
      </c>
    </row>
    <row r="16428">
      <c r="A16428" s="5" t="n">
        <v>16427</v>
      </c>
      <c r="B16428" s="6" t="n">
        <v>0.4696255</v>
      </c>
      <c r="C16428" s="6" t="n">
        <v>0.006124164</v>
      </c>
    </row>
    <row r="16429">
      <c r="A16429" s="7" t="n">
        <v>16428</v>
      </c>
      <c r="B16429" s="8" t="n">
        <v>0.4693921</v>
      </c>
      <c r="C16429" s="8" t="n">
        <v>0.006198596</v>
      </c>
    </row>
    <row r="16430">
      <c r="A16430" s="5" t="n">
        <v>16429</v>
      </c>
      <c r="B16430" s="6" t="n">
        <v>0.4691584</v>
      </c>
      <c r="C16430" s="6" t="n">
        <v>0.006271784</v>
      </c>
    </row>
    <row r="16431">
      <c r="A16431" s="7" t="n">
        <v>16430</v>
      </c>
      <c r="B16431" s="8" t="n">
        <v>0.4689244</v>
      </c>
      <c r="C16431" s="8" t="n">
        <v>0.00634189</v>
      </c>
    </row>
    <row r="16432">
      <c r="A16432" s="5" t="n">
        <v>16431</v>
      </c>
      <c r="B16432" s="6" t="n">
        <v>0.4686901</v>
      </c>
      <c r="C16432" s="6" t="n">
        <v>0.006401635</v>
      </c>
    </row>
    <row r="16433">
      <c r="A16433" s="7" t="n">
        <v>16432</v>
      </c>
      <c r="B16433" s="8" t="n">
        <v>0.4684557</v>
      </c>
      <c r="C16433" s="8" t="n">
        <v>0.006453747</v>
      </c>
    </row>
    <row r="16434">
      <c r="A16434" s="5" t="n">
        <v>16433</v>
      </c>
      <c r="B16434" s="6" t="n">
        <v>0.4682211</v>
      </c>
      <c r="C16434" s="6" t="n">
        <v>0.006524402</v>
      </c>
    </row>
    <row r="16435">
      <c r="A16435" s="7" t="n">
        <v>16434</v>
      </c>
      <c r="B16435" s="8" t="n">
        <v>0.4679862</v>
      </c>
      <c r="C16435" s="8" t="n">
        <v>0.006593835</v>
      </c>
    </row>
    <row r="16436">
      <c r="A16436" s="5" t="n">
        <v>16435</v>
      </c>
      <c r="B16436" s="6" t="n">
        <v>0.4677511</v>
      </c>
      <c r="C16436" s="6" t="n">
        <v>0.006660276</v>
      </c>
    </row>
    <row r="16437">
      <c r="A16437" s="7" t="n">
        <v>16436</v>
      </c>
      <c r="B16437" s="8" t="n">
        <v>0.4675162</v>
      </c>
      <c r="C16437" s="8" t="n">
        <v>0.006715515</v>
      </c>
    </row>
    <row r="16438">
      <c r="A16438" s="5" t="n">
        <v>16437</v>
      </c>
      <c r="B16438" s="6" t="n">
        <v>0.4672812</v>
      </c>
      <c r="C16438" s="6" t="n">
        <v>0.006764302</v>
      </c>
    </row>
    <row r="16439">
      <c r="A16439" s="7" t="n">
        <v>16438</v>
      </c>
      <c r="B16439" s="8" t="n">
        <v>0.4670462</v>
      </c>
      <c r="C16439" s="8" t="n">
        <v>0.00681273</v>
      </c>
    </row>
    <row r="16440">
      <c r="A16440" s="5" t="n">
        <v>16439</v>
      </c>
      <c r="B16440" s="6" t="n">
        <v>0.4668111</v>
      </c>
      <c r="C16440" s="6" t="n">
        <v>0.006859632</v>
      </c>
    </row>
    <row r="16441">
      <c r="A16441" s="7" t="n">
        <v>16440</v>
      </c>
      <c r="B16441" s="8" t="n">
        <v>0.4665763</v>
      </c>
      <c r="C16441" s="8" t="n">
        <v>0.0069035</v>
      </c>
    </row>
    <row r="16442">
      <c r="A16442" s="5" t="n">
        <v>16441</v>
      </c>
      <c r="B16442" s="6" t="n">
        <v>0.4663417</v>
      </c>
      <c r="C16442" s="6" t="n">
        <v>0.006935057</v>
      </c>
    </row>
    <row r="16443">
      <c r="A16443" s="7" t="n">
        <v>16442</v>
      </c>
      <c r="B16443" s="8" t="n">
        <v>0.4661072</v>
      </c>
      <c r="C16443" s="8" t="n">
        <v>0.006972644</v>
      </c>
    </row>
    <row r="16444">
      <c r="A16444" s="5" t="n">
        <v>16443</v>
      </c>
      <c r="B16444" s="6" t="n">
        <v>0.465873</v>
      </c>
      <c r="C16444" s="6" t="n">
        <v>0.007018365</v>
      </c>
    </row>
    <row r="16445">
      <c r="A16445" s="7" t="n">
        <v>16444</v>
      </c>
      <c r="B16445" s="8" t="n">
        <v>0.465639</v>
      </c>
      <c r="C16445" s="8" t="n">
        <v>0.007062464</v>
      </c>
    </row>
    <row r="16446">
      <c r="A16446" s="5" t="n">
        <v>16445</v>
      </c>
      <c r="B16446" s="6" t="n">
        <v>0.4654051</v>
      </c>
      <c r="C16446" s="6" t="n">
        <v>0.007103267</v>
      </c>
    </row>
    <row r="16447">
      <c r="A16447" s="7" t="n">
        <v>16446</v>
      </c>
      <c r="B16447" s="8" t="n">
        <v>0.4651716</v>
      </c>
      <c r="C16447" s="8" t="n">
        <v>0.007130833</v>
      </c>
    </row>
    <row r="16448">
      <c r="A16448" s="5" t="n">
        <v>16447</v>
      </c>
      <c r="B16448" s="6" t="n">
        <v>0.4649385</v>
      </c>
      <c r="C16448" s="6" t="n">
        <v>0.007158182</v>
      </c>
    </row>
    <row r="16449">
      <c r="A16449" s="7" t="n">
        <v>16448</v>
      </c>
      <c r="B16449" s="8" t="n">
        <v>0.4647057</v>
      </c>
      <c r="C16449" s="8" t="n">
        <v>0.007185056</v>
      </c>
    </row>
    <row r="16450">
      <c r="A16450" s="5" t="n">
        <v>16449</v>
      </c>
      <c r="B16450" s="6" t="n">
        <v>0.4644732</v>
      </c>
      <c r="C16450" s="6" t="n">
        <v>0.007210097</v>
      </c>
    </row>
    <row r="16451">
      <c r="A16451" s="7" t="n">
        <v>16450</v>
      </c>
      <c r="B16451" s="8" t="n">
        <v>0.4642413</v>
      </c>
      <c r="C16451" s="8" t="n">
        <v>0.007228996</v>
      </c>
    </row>
    <row r="16452">
      <c r="A16452" s="5" t="n">
        <v>16451</v>
      </c>
      <c r="B16452" s="6" t="n">
        <v>0.4640099</v>
      </c>
      <c r="C16452" s="6" t="n">
        <v>0.007240558</v>
      </c>
    </row>
    <row r="16453">
      <c r="A16453" s="7" t="n">
        <v>16452</v>
      </c>
      <c r="B16453" s="8" t="n">
        <v>0.4637789</v>
      </c>
      <c r="C16453" s="8" t="n">
        <v>0.007266061</v>
      </c>
    </row>
    <row r="16454">
      <c r="A16454" s="5" t="n">
        <v>16453</v>
      </c>
      <c r="B16454" s="6" t="n">
        <v>0.4635484</v>
      </c>
      <c r="C16454" s="6" t="n">
        <v>0.00729075</v>
      </c>
    </row>
    <row r="16455">
      <c r="A16455" s="7" t="n">
        <v>16454</v>
      </c>
      <c r="B16455" s="8" t="n">
        <v>0.4633185</v>
      </c>
      <c r="C16455" s="8" t="n">
        <v>0.007310548</v>
      </c>
    </row>
    <row r="16456">
      <c r="A16456" s="5" t="n">
        <v>16455</v>
      </c>
      <c r="B16456" s="6" t="n">
        <v>0.4630892</v>
      </c>
      <c r="C16456" s="6" t="n">
        <v>0.007327823</v>
      </c>
    </row>
    <row r="16457">
      <c r="A16457" s="7" t="n">
        <v>16456</v>
      </c>
      <c r="B16457" s="8" t="n">
        <v>0.4628605</v>
      </c>
      <c r="C16457" s="8" t="n">
        <v>0.007336946</v>
      </c>
    </row>
    <row r="16458">
      <c r="A16458" s="5" t="n">
        <v>16457</v>
      </c>
      <c r="B16458" s="6" t="n">
        <v>0.4626322</v>
      </c>
      <c r="C16458" s="6" t="n">
        <v>0.007344435</v>
      </c>
    </row>
    <row r="16459">
      <c r="A16459" s="7" t="n">
        <v>16458</v>
      </c>
      <c r="B16459" s="8" t="n">
        <v>0.4624045</v>
      </c>
      <c r="C16459" s="8" t="n">
        <v>0.007351806</v>
      </c>
    </row>
    <row r="16460">
      <c r="A16460" s="5" t="n">
        <v>16459</v>
      </c>
      <c r="B16460" s="6" t="n">
        <v>0.4621776</v>
      </c>
      <c r="C16460" s="6" t="n">
        <v>0.00735793</v>
      </c>
    </row>
    <row r="16461">
      <c r="A16461" s="7" t="n">
        <v>16460</v>
      </c>
      <c r="B16461" s="8" t="n">
        <v>0.4619514</v>
      </c>
      <c r="C16461" s="8" t="n">
        <v>0.007359031</v>
      </c>
    </row>
    <row r="16462">
      <c r="A16462" s="5" t="n">
        <v>16461</v>
      </c>
      <c r="B16462" s="6" t="n">
        <v>0.4617261</v>
      </c>
      <c r="C16462" s="6" t="n">
        <v>0.007360804</v>
      </c>
    </row>
    <row r="16463">
      <c r="A16463" s="7" t="n">
        <v>16462</v>
      </c>
      <c r="B16463" s="8" t="n">
        <v>0.4615016</v>
      </c>
      <c r="C16463" s="8" t="n">
        <v>0.007367156</v>
      </c>
    </row>
    <row r="16464">
      <c r="A16464" s="5" t="n">
        <v>16463</v>
      </c>
      <c r="B16464" s="6" t="n">
        <v>0.4612777</v>
      </c>
      <c r="C16464" s="6" t="n">
        <v>0.007372678</v>
      </c>
    </row>
    <row r="16465">
      <c r="A16465" s="7" t="n">
        <v>16464</v>
      </c>
      <c r="B16465" s="8" t="n">
        <v>0.4610545</v>
      </c>
      <c r="C16465" s="8" t="n">
        <v>0.00737637</v>
      </c>
    </row>
    <row r="16466">
      <c r="A16466" s="5" t="n">
        <v>16465</v>
      </c>
      <c r="B16466" s="6" t="n">
        <v>0.4608323</v>
      </c>
      <c r="C16466" s="6" t="n">
        <v>0.007371604</v>
      </c>
    </row>
    <row r="16467">
      <c r="A16467" s="7" t="n">
        <v>16466</v>
      </c>
      <c r="B16467" s="8" t="n">
        <v>0.4606107</v>
      </c>
      <c r="C16467" s="8" t="n">
        <v>0.007366513</v>
      </c>
    </row>
    <row r="16468">
      <c r="A16468" s="5" t="n">
        <v>16467</v>
      </c>
      <c r="B16468" s="6" t="n">
        <v>0.46039</v>
      </c>
      <c r="C16468" s="6" t="n">
        <v>0.007360947</v>
      </c>
    </row>
    <row r="16469">
      <c r="A16469" s="7" t="n">
        <v>16468</v>
      </c>
      <c r="B16469" s="8" t="n">
        <v>0.4601702</v>
      </c>
      <c r="C16469" s="8" t="n">
        <v>0.007354121</v>
      </c>
    </row>
    <row r="16470">
      <c r="A16470" s="5" t="n">
        <v>16469</v>
      </c>
      <c r="B16470" s="6" t="n">
        <v>0.4599517</v>
      </c>
      <c r="C16470" s="6" t="n">
        <v>0.007341356</v>
      </c>
    </row>
    <row r="16471">
      <c r="A16471" s="7" t="n">
        <v>16470</v>
      </c>
      <c r="B16471" s="8" t="n">
        <v>0.4597341</v>
      </c>
      <c r="C16471" s="8" t="n">
        <v>0.007326393</v>
      </c>
    </row>
    <row r="16472">
      <c r="A16472" s="5" t="n">
        <v>16471</v>
      </c>
      <c r="B16472" s="6" t="n">
        <v>0.4595173</v>
      </c>
      <c r="C16472" s="6" t="n">
        <v>0.007312558</v>
      </c>
    </row>
    <row r="16473">
      <c r="A16473" s="7" t="n">
        <v>16472</v>
      </c>
      <c r="B16473" s="8" t="n">
        <v>0.4593017</v>
      </c>
      <c r="C16473" s="8" t="n">
        <v>0.007304071</v>
      </c>
    </row>
    <row r="16474">
      <c r="A16474" s="5" t="n">
        <v>16473</v>
      </c>
      <c r="B16474" s="6" t="n">
        <v>0.4590872</v>
      </c>
      <c r="C16474" s="6" t="n">
        <v>0.007291117</v>
      </c>
    </row>
    <row r="16475">
      <c r="A16475" s="7" t="n">
        <v>16474</v>
      </c>
      <c r="B16475" s="8" t="n">
        <v>0.4588735</v>
      </c>
      <c r="C16475" s="8" t="n">
        <v>0.007275177</v>
      </c>
    </row>
    <row r="16476">
      <c r="A16476" s="5" t="n">
        <v>16475</v>
      </c>
      <c r="B16476" s="6" t="n">
        <v>0.4586609</v>
      </c>
      <c r="C16476" s="6" t="n">
        <v>0.007258631</v>
      </c>
    </row>
    <row r="16477">
      <c r="A16477" s="7" t="n">
        <v>16476</v>
      </c>
      <c r="B16477" s="8" t="n">
        <v>0.4584498</v>
      </c>
      <c r="C16477" s="8" t="n">
        <v>0.007241102</v>
      </c>
    </row>
    <row r="16478">
      <c r="A16478" s="5" t="n">
        <v>16477</v>
      </c>
      <c r="B16478" s="6" t="n">
        <v>0.4582397</v>
      </c>
      <c r="C16478" s="6" t="n">
        <v>0.007220309</v>
      </c>
    </row>
    <row r="16479">
      <c r="A16479" s="7" t="n">
        <v>16478</v>
      </c>
      <c r="B16479" s="8" t="n">
        <v>0.458031</v>
      </c>
      <c r="C16479" s="8" t="n">
        <v>0.007196212</v>
      </c>
    </row>
    <row r="16480">
      <c r="A16480" s="5" t="n">
        <v>16479</v>
      </c>
      <c r="B16480" s="6" t="n">
        <v>0.4578238</v>
      </c>
      <c r="C16480" s="6" t="n">
        <v>0.007171414</v>
      </c>
    </row>
    <row r="16481">
      <c r="A16481" s="7" t="n">
        <v>16480</v>
      </c>
      <c r="B16481" s="8" t="n">
        <v>0.4576178</v>
      </c>
      <c r="C16481" s="8" t="n">
        <v>0.00714576</v>
      </c>
    </row>
    <row r="16482">
      <c r="A16482" s="5" t="n">
        <v>16481</v>
      </c>
      <c r="B16482" s="6" t="n">
        <v>0.457413</v>
      </c>
      <c r="C16482" s="6" t="n">
        <v>0.007116658</v>
      </c>
    </row>
    <row r="16483">
      <c r="A16483" s="7" t="n">
        <v>16482</v>
      </c>
      <c r="B16483" s="8" t="n">
        <v>0.4572096</v>
      </c>
      <c r="C16483" s="8" t="n">
        <v>0.007085968</v>
      </c>
    </row>
    <row r="16484">
      <c r="A16484" s="5" t="n">
        <v>16483</v>
      </c>
      <c r="B16484" s="6" t="n">
        <v>0.4570077</v>
      </c>
      <c r="C16484" s="6" t="n">
        <v>0.00705453</v>
      </c>
    </row>
    <row r="16485">
      <c r="A16485" s="7" t="n">
        <v>16484</v>
      </c>
      <c r="B16485" s="8" t="n">
        <v>0.4568072</v>
      </c>
      <c r="C16485" s="8" t="n">
        <v>0.00702602</v>
      </c>
    </row>
    <row r="16486">
      <c r="A16486" s="5" t="n">
        <v>16485</v>
      </c>
      <c r="B16486" s="6" t="n">
        <v>0.4566083</v>
      </c>
      <c r="C16486" s="6" t="n">
        <v>0.00699695</v>
      </c>
    </row>
    <row r="16487">
      <c r="A16487" s="7" t="n">
        <v>16486</v>
      </c>
      <c r="B16487" s="8" t="n">
        <v>0.4564113</v>
      </c>
      <c r="C16487" s="8" t="n">
        <v>0.006964851</v>
      </c>
    </row>
    <row r="16488">
      <c r="A16488" s="5" t="n">
        <v>16487</v>
      </c>
      <c r="B16488" s="6" t="n">
        <v>0.456216</v>
      </c>
      <c r="C16488" s="6" t="n">
        <v>0.006930274</v>
      </c>
    </row>
    <row r="16489">
      <c r="A16489" s="7" t="n">
        <v>16488</v>
      </c>
      <c r="B16489" s="8" t="n">
        <v>0.4560221</v>
      </c>
      <c r="C16489" s="8" t="n">
        <v>0.006893757</v>
      </c>
    </row>
    <row r="16490">
      <c r="A16490" s="5" t="n">
        <v>16489</v>
      </c>
      <c r="B16490" s="6" t="n">
        <v>0.4558299</v>
      </c>
      <c r="C16490" s="6" t="n">
        <v>0.006856202</v>
      </c>
    </row>
    <row r="16491">
      <c r="A16491" s="7" t="n">
        <v>16490</v>
      </c>
      <c r="B16491" s="8" t="n">
        <v>0.4556395</v>
      </c>
      <c r="C16491" s="8" t="n">
        <v>0.00681655</v>
      </c>
    </row>
    <row r="16492">
      <c r="A16492" s="5" t="n">
        <v>16491</v>
      </c>
      <c r="B16492" s="6" t="n">
        <v>0.4554509</v>
      </c>
      <c r="C16492" s="6" t="n">
        <v>0.006768085</v>
      </c>
    </row>
    <row r="16493">
      <c r="A16493" s="7" t="n">
        <v>16492</v>
      </c>
      <c r="B16493" s="8" t="n">
        <v>0.4552641</v>
      </c>
      <c r="C16493" s="8" t="n">
        <v>0.006720199</v>
      </c>
    </row>
    <row r="16494">
      <c r="A16494" s="5" t="n">
        <v>16493</v>
      </c>
      <c r="B16494" s="6" t="n">
        <v>0.4550794</v>
      </c>
      <c r="C16494" s="6" t="n">
        <v>0.006674838</v>
      </c>
    </row>
    <row r="16495">
      <c r="A16495" s="7" t="n">
        <v>16494</v>
      </c>
      <c r="B16495" s="8" t="n">
        <v>0.4548967</v>
      </c>
      <c r="C16495" s="8" t="n">
        <v>0.006637131</v>
      </c>
    </row>
    <row r="16496">
      <c r="A16496" s="5" t="n">
        <v>16495</v>
      </c>
      <c r="B16496" s="6" t="n">
        <v>0.4547159</v>
      </c>
      <c r="C16496" s="6" t="n">
        <v>0.006601153</v>
      </c>
    </row>
    <row r="16497">
      <c r="A16497" s="7" t="n">
        <v>16496</v>
      </c>
      <c r="B16497" s="8" t="n">
        <v>0.4545372</v>
      </c>
      <c r="C16497" s="8" t="n">
        <v>0.006560806</v>
      </c>
    </row>
    <row r="16498">
      <c r="A16498" s="5" t="n">
        <v>16497</v>
      </c>
      <c r="B16498" s="6" t="n">
        <v>0.4543607</v>
      </c>
      <c r="C16498" s="6" t="n">
        <v>0.006519438</v>
      </c>
    </row>
    <row r="16499">
      <c r="A16499" s="7" t="n">
        <v>16498</v>
      </c>
      <c r="B16499" s="8" t="n">
        <v>0.4541863</v>
      </c>
      <c r="C16499" s="8" t="n">
        <v>0.006476725</v>
      </c>
    </row>
    <row r="16500">
      <c r="A16500" s="5" t="n">
        <v>16499</v>
      </c>
      <c r="B16500" s="6" t="n">
        <v>0.454014</v>
      </c>
      <c r="C16500" s="6" t="n">
        <v>0.006432263</v>
      </c>
    </row>
    <row r="16501">
      <c r="A16501" s="7" t="n">
        <v>16500</v>
      </c>
      <c r="B16501" s="8" t="n">
        <v>0.4538441</v>
      </c>
      <c r="C16501" s="8" t="n">
        <v>0.006386298</v>
      </c>
    </row>
    <row r="16502">
      <c r="A16502" s="5" t="n">
        <v>16501</v>
      </c>
      <c r="B16502" s="6" t="n">
        <v>0.4536764</v>
      </c>
      <c r="C16502" s="6" t="n">
        <v>0.00633897</v>
      </c>
    </row>
    <row r="16503">
      <c r="A16503" s="7" t="n">
        <v>16502</v>
      </c>
      <c r="B16503" s="8" t="n">
        <v>0.4535108</v>
      </c>
      <c r="C16503" s="8" t="n">
        <v>0.006290353</v>
      </c>
    </row>
    <row r="16504">
      <c r="A16504" s="5" t="n">
        <v>16503</v>
      </c>
      <c r="B16504" s="6" t="n">
        <v>0.4533476</v>
      </c>
      <c r="C16504" s="6" t="n">
        <v>0.00624049</v>
      </c>
    </row>
    <row r="16505">
      <c r="A16505" s="7" t="n">
        <v>16504</v>
      </c>
      <c r="B16505" s="8" t="n">
        <v>0.4531871</v>
      </c>
      <c r="C16505" s="8" t="n">
        <v>0.006189424</v>
      </c>
    </row>
    <row r="16506">
      <c r="A16506" s="5" t="n">
        <v>16505</v>
      </c>
      <c r="B16506" s="6" t="n">
        <v>0.4530289</v>
      </c>
      <c r="C16506" s="6" t="n">
        <v>0.006137319</v>
      </c>
    </row>
    <row r="16507">
      <c r="A16507" s="7" t="n">
        <v>16506</v>
      </c>
      <c r="B16507" s="8" t="n">
        <v>0.4528732</v>
      </c>
      <c r="C16507" s="8" t="n">
        <v>0.006127152</v>
      </c>
    </row>
    <row r="16508">
      <c r="A16508" s="5" t="n">
        <v>16507</v>
      </c>
      <c r="B16508" s="6" t="n">
        <v>0.4527202</v>
      </c>
      <c r="C16508" s="6" t="n">
        <v>0.006120594</v>
      </c>
    </row>
    <row r="16509">
      <c r="A16509" s="7" t="n">
        <v>16508</v>
      </c>
      <c r="B16509" s="8" t="n">
        <v>0.4525697</v>
      </c>
      <c r="C16509" s="8" t="n">
        <v>0.006112431</v>
      </c>
    </row>
    <row r="16510">
      <c r="A16510" s="5" t="n">
        <v>16509</v>
      </c>
      <c r="B16510" s="6" t="n">
        <v>0.4524216</v>
      </c>
      <c r="C16510" s="6" t="n">
        <v>0.006102542</v>
      </c>
    </row>
    <row r="16511">
      <c r="A16511" s="7" t="n">
        <v>16510</v>
      </c>
      <c r="B16511" s="8" t="n">
        <v>0.4522762</v>
      </c>
      <c r="C16511" s="8" t="n">
        <v>0.006090834</v>
      </c>
    </row>
    <row r="16512">
      <c r="A16512" s="5" t="n">
        <v>16511</v>
      </c>
      <c r="B16512" s="6" t="n">
        <v>0.4521335</v>
      </c>
      <c r="C16512" s="6" t="n">
        <v>0.00607725</v>
      </c>
    </row>
    <row r="16513">
      <c r="A16513" s="7" t="n">
        <v>16512</v>
      </c>
      <c r="B16513" s="8" t="n">
        <v>0.4519936</v>
      </c>
      <c r="C16513" s="8" t="n">
        <v>0.006061758</v>
      </c>
    </row>
    <row r="16514">
      <c r="A16514" s="5" t="n">
        <v>16513</v>
      </c>
      <c r="B16514" s="6" t="n">
        <v>0.4518563</v>
      </c>
      <c r="C16514" s="6" t="n">
        <v>0.006044347</v>
      </c>
    </row>
    <row r="16515">
      <c r="A16515" s="7" t="n">
        <v>16514</v>
      </c>
      <c r="B16515" s="8" t="n">
        <v>0.4517219</v>
      </c>
      <c r="C16515" s="8" t="n">
        <v>0.006025012</v>
      </c>
    </row>
    <row r="16516">
      <c r="A16516" s="5" t="n">
        <v>16515</v>
      </c>
      <c r="B16516" s="6" t="n">
        <v>0.4515905</v>
      </c>
      <c r="C16516" s="6" t="n">
        <v>0.006003752</v>
      </c>
    </row>
    <row r="16517">
      <c r="A16517" s="7" t="n">
        <v>16516</v>
      </c>
      <c r="B16517" s="8" t="n">
        <v>0.4514617</v>
      </c>
      <c r="C16517" s="8" t="n">
        <v>0.005980575</v>
      </c>
    </row>
    <row r="16518">
      <c r="A16518" s="5" t="n">
        <v>16517</v>
      </c>
      <c r="B16518" s="6" t="n">
        <v>0.4513358</v>
      </c>
      <c r="C16518" s="6" t="n">
        <v>0.005955489</v>
      </c>
    </row>
    <row r="16519">
      <c r="A16519" s="7" t="n">
        <v>16518</v>
      </c>
      <c r="B16519" s="8" t="n">
        <v>0.4512129</v>
      </c>
      <c r="C16519" s="8" t="n">
        <v>0.005928509</v>
      </c>
    </row>
    <row r="16520">
      <c r="A16520" s="5" t="n">
        <v>16519</v>
      </c>
      <c r="B16520" s="6" t="n">
        <v>0.4510927</v>
      </c>
      <c r="C16520" s="6" t="n">
        <v>0.005899652</v>
      </c>
    </row>
    <row r="16521">
      <c r="A16521" s="7" t="n">
        <v>16520</v>
      </c>
      <c r="B16521" s="8" t="n">
        <v>0.4509754</v>
      </c>
      <c r="C16521" s="8" t="n">
        <v>0.00586894</v>
      </c>
    </row>
    <row r="16522">
      <c r="A16522" s="5" t="n">
        <v>16521</v>
      </c>
      <c r="B16522" s="6" t="n">
        <v>0.4508612</v>
      </c>
      <c r="C16522" s="6" t="n">
        <v>0.005836398</v>
      </c>
    </row>
    <row r="16523">
      <c r="A16523" s="7" t="n">
        <v>16522</v>
      </c>
      <c r="B16523" s="8" t="n">
        <v>0.45075</v>
      </c>
      <c r="C16523" s="8" t="n">
        <v>0.005802051</v>
      </c>
    </row>
    <row r="16524">
      <c r="A16524" s="5" t="n">
        <v>16523</v>
      </c>
      <c r="B16524" s="6" t="n">
        <v>0.4506418</v>
      </c>
      <c r="C16524" s="6" t="n">
        <v>0.005765927</v>
      </c>
    </row>
    <row r="16525">
      <c r="A16525" s="7" t="n">
        <v>16524</v>
      </c>
      <c r="B16525" s="8" t="n">
        <v>0.4505367</v>
      </c>
      <c r="C16525" s="8" t="n">
        <v>0.005728058</v>
      </c>
    </row>
    <row r="16526">
      <c r="A16526" s="5" t="n">
        <v>16525</v>
      </c>
      <c r="B16526" s="6" t="n">
        <v>0.4504345</v>
      </c>
      <c r="C16526" s="6" t="n">
        <v>0.005688473</v>
      </c>
    </row>
    <row r="16527">
      <c r="A16527" s="7" t="n">
        <v>16526</v>
      </c>
      <c r="B16527" s="8" t="n">
        <v>0.4503353</v>
      </c>
      <c r="C16527" s="8" t="n">
        <v>0.005647204</v>
      </c>
    </row>
    <row r="16528">
      <c r="A16528" s="5" t="n">
        <v>16527</v>
      </c>
      <c r="B16528" s="6" t="n">
        <v>0.4502391</v>
      </c>
      <c r="C16528" s="6" t="n">
        <v>0.005604286</v>
      </c>
    </row>
    <row r="16529">
      <c r="A16529" s="7" t="n">
        <v>16528</v>
      </c>
      <c r="B16529" s="8" t="n">
        <v>0.4501461</v>
      </c>
      <c r="C16529" s="8" t="n">
        <v>0.005559753</v>
      </c>
    </row>
    <row r="16530">
      <c r="A16530" s="5" t="n">
        <v>16529</v>
      </c>
      <c r="B16530" s="6" t="n">
        <v>0.450056</v>
      </c>
      <c r="C16530" s="6" t="n">
        <v>0.005517399</v>
      </c>
    </row>
    <row r="16531">
      <c r="A16531" s="7" t="n">
        <v>16530</v>
      </c>
      <c r="B16531" s="8" t="n">
        <v>0.4499692</v>
      </c>
      <c r="C16531" s="8" t="n">
        <v>0.005474752</v>
      </c>
    </row>
    <row r="16532">
      <c r="A16532" s="5" t="n">
        <v>16531</v>
      </c>
      <c r="B16532" s="6" t="n">
        <v>0.4498853</v>
      </c>
      <c r="C16532" s="6" t="n">
        <v>0.005430647</v>
      </c>
    </row>
    <row r="16533">
      <c r="A16533" s="7" t="n">
        <v>16532</v>
      </c>
      <c r="B16533" s="8" t="n">
        <v>0.4498047</v>
      </c>
      <c r="C16533" s="8" t="n">
        <v>0.005385102</v>
      </c>
    </row>
    <row r="16534">
      <c r="A16534" s="5" t="n">
        <v>16533</v>
      </c>
      <c r="B16534" s="6" t="n">
        <v>0.449727</v>
      </c>
      <c r="C16534" s="6" t="n">
        <v>0.005338148</v>
      </c>
    </row>
    <row r="16535">
      <c r="A16535" s="7" t="n">
        <v>16534</v>
      </c>
      <c r="B16535" s="8" t="n">
        <v>0.4496523</v>
      </c>
      <c r="C16535" s="8" t="n">
        <v>0.005289821</v>
      </c>
    </row>
    <row r="16536">
      <c r="A16536" s="5" t="n">
        <v>16535</v>
      </c>
      <c r="B16536" s="6" t="n">
        <v>0.4495807</v>
      </c>
      <c r="C16536" s="6" t="n">
        <v>0.005240154</v>
      </c>
    </row>
    <row r="16537">
      <c r="A16537" s="7" t="n">
        <v>16536</v>
      </c>
      <c r="B16537" s="8" t="n">
        <v>0.4495122</v>
      </c>
      <c r="C16537" s="8" t="n">
        <v>0.005189172</v>
      </c>
    </row>
    <row r="16538">
      <c r="A16538" s="5" t="n">
        <v>16537</v>
      </c>
      <c r="B16538" s="6" t="n">
        <v>0.4494468</v>
      </c>
      <c r="C16538" s="6" t="n">
        <v>0.0051369</v>
      </c>
    </row>
    <row r="16539">
      <c r="A16539" s="7" t="n">
        <v>16538</v>
      </c>
      <c r="B16539" s="8" t="n">
        <v>0.4493844</v>
      </c>
      <c r="C16539" s="8" t="n">
        <v>0.00508595</v>
      </c>
    </row>
    <row r="16540">
      <c r="A16540" s="5" t="n">
        <v>16539</v>
      </c>
      <c r="B16540" s="6" t="n">
        <v>0.4493251</v>
      </c>
      <c r="C16540" s="6" t="n">
        <v>0.005037349</v>
      </c>
    </row>
    <row r="16541">
      <c r="A16541" s="7" t="n">
        <v>16540</v>
      </c>
      <c r="B16541" s="8" t="n">
        <v>0.4492688</v>
      </c>
      <c r="C16541" s="8" t="n">
        <v>0.004987565</v>
      </c>
    </row>
    <row r="16542">
      <c r="A16542" s="5" t="n">
        <v>16541</v>
      </c>
      <c r="B16542" s="6" t="n">
        <v>0.4492157</v>
      </c>
      <c r="C16542" s="6" t="n">
        <v>0.004936626</v>
      </c>
    </row>
    <row r="16543">
      <c r="A16543" s="7" t="n">
        <v>16542</v>
      </c>
      <c r="B16543" s="8" t="n">
        <v>0.4491654</v>
      </c>
      <c r="C16543" s="8" t="n">
        <v>0.004884561</v>
      </c>
    </row>
    <row r="16544">
      <c r="A16544" s="5" t="n">
        <v>16543</v>
      </c>
      <c r="B16544" s="6" t="n">
        <v>0.449118</v>
      </c>
      <c r="C16544" s="6" t="n">
        <v>0.004831401</v>
      </c>
    </row>
    <row r="16545">
      <c r="A16545" s="7" t="n">
        <v>16544</v>
      </c>
      <c r="B16545" s="8" t="n">
        <v>0.4490736</v>
      </c>
      <c r="C16545" s="8" t="n">
        <v>0.004777173</v>
      </c>
    </row>
    <row r="16546">
      <c r="A16546" s="5" t="n">
        <v>16545</v>
      </c>
      <c r="B16546" s="6" t="n">
        <v>0.4490322</v>
      </c>
      <c r="C16546" s="6" t="n">
        <v>0.004724879</v>
      </c>
    </row>
    <row r="16547">
      <c r="A16547" s="7" t="n">
        <v>16546</v>
      </c>
      <c r="B16547" s="8" t="n">
        <v>0.4489938</v>
      </c>
      <c r="C16547" s="8" t="n">
        <v>0.004675504</v>
      </c>
    </row>
    <row r="16548">
      <c r="A16548" s="5" t="n">
        <v>16547</v>
      </c>
      <c r="B16548" s="6" t="n">
        <v>0.4489583</v>
      </c>
      <c r="C16548" s="6" t="n">
        <v>0.004625137</v>
      </c>
    </row>
    <row r="16549">
      <c r="A16549" s="7" t="n">
        <v>16548</v>
      </c>
      <c r="B16549" s="8" t="n">
        <v>0.4489257</v>
      </c>
      <c r="C16549" s="8" t="n">
        <v>0.004573802</v>
      </c>
    </row>
    <row r="16550">
      <c r="A16550" s="5" t="n">
        <v>16549</v>
      </c>
      <c r="B16550" s="6" t="n">
        <v>0.448896</v>
      </c>
      <c r="C16550" s="6" t="n">
        <v>0.004521521</v>
      </c>
    </row>
    <row r="16551">
      <c r="A16551" s="7" t="n">
        <v>16550</v>
      </c>
      <c r="B16551" s="8" t="n">
        <v>0.4488691</v>
      </c>
      <c r="C16551" s="8" t="n">
        <v>0.004468317</v>
      </c>
    </row>
    <row r="16552">
      <c r="A16552" s="5" t="n">
        <v>16551</v>
      </c>
      <c r="B16552" s="6" t="n">
        <v>0.4488449</v>
      </c>
      <c r="C16552" s="6" t="n">
        <v>0.004420858</v>
      </c>
    </row>
    <row r="16553">
      <c r="A16553" s="7" t="n">
        <v>16552</v>
      </c>
      <c r="B16553" s="8" t="n">
        <v>0.4488234</v>
      </c>
      <c r="C16553" s="8" t="n">
        <v>0.004373604</v>
      </c>
    </row>
    <row r="16554">
      <c r="A16554" s="5" t="n">
        <v>16553</v>
      </c>
      <c r="B16554" s="6" t="n">
        <v>0.4488049</v>
      </c>
      <c r="C16554" s="6" t="n">
        <v>0.004325403</v>
      </c>
    </row>
    <row r="16555">
      <c r="A16555" s="7" t="n">
        <v>16554</v>
      </c>
      <c r="B16555" s="8" t="n">
        <v>0.4487892</v>
      </c>
      <c r="C16555" s="8" t="n">
        <v>0.00427629</v>
      </c>
    </row>
    <row r="16556">
      <c r="A16556" s="5" t="n">
        <v>16555</v>
      </c>
      <c r="B16556" s="6" t="n">
        <v>0.4487762</v>
      </c>
      <c r="C16556" s="6" t="n">
        <v>0.004226326</v>
      </c>
    </row>
    <row r="16557">
      <c r="A16557" s="7" t="n">
        <v>16556</v>
      </c>
      <c r="B16557" s="8" t="n">
        <v>0.4487658</v>
      </c>
      <c r="C16557" s="8" t="n">
        <v>0.004182809</v>
      </c>
    </row>
    <row r="16558">
      <c r="A16558" s="5" t="n">
        <v>16557</v>
      </c>
      <c r="B16558" s="6" t="n">
        <v>0.448758</v>
      </c>
      <c r="C16558" s="6" t="n">
        <v>0.004139366</v>
      </c>
    </row>
    <row r="16559">
      <c r="A16559" s="7" t="n">
        <v>16558</v>
      </c>
      <c r="B16559" s="8" t="n">
        <v>0.4487529</v>
      </c>
      <c r="C16559" s="8" t="n">
        <v>0.004095141</v>
      </c>
    </row>
    <row r="16560">
      <c r="A16560" s="5" t="n">
        <v>16559</v>
      </c>
      <c r="B16560" s="6" t="n">
        <v>0.4487503</v>
      </c>
      <c r="C16560" s="6" t="n">
        <v>0.00405015</v>
      </c>
    </row>
    <row r="16561">
      <c r="A16561" s="7" t="n">
        <v>16560</v>
      </c>
      <c r="B16561" s="8" t="n">
        <v>0.4487501</v>
      </c>
      <c r="C16561" s="8" t="n">
        <v>0.004008805</v>
      </c>
    </row>
    <row r="16562">
      <c r="A16562" s="5" t="n">
        <v>16561</v>
      </c>
      <c r="B16562" s="6" t="n">
        <v>0.4487526</v>
      </c>
      <c r="C16562" s="6" t="n">
        <v>0.003970888</v>
      </c>
    </row>
    <row r="16563">
      <c r="A16563" s="7" t="n">
        <v>16562</v>
      </c>
      <c r="B16563" s="8" t="n">
        <v>0.4487577</v>
      </c>
      <c r="C16563" s="8" t="n">
        <v>0.003932226</v>
      </c>
    </row>
    <row r="16564">
      <c r="A16564" s="5" t="n">
        <v>16563</v>
      </c>
      <c r="B16564" s="6" t="n">
        <v>0.4487651</v>
      </c>
      <c r="C16564" s="6" t="n">
        <v>0.003892839</v>
      </c>
    </row>
    <row r="16565">
      <c r="A16565" s="7" t="n">
        <v>16564</v>
      </c>
      <c r="B16565" s="8" t="n">
        <v>0.448775</v>
      </c>
      <c r="C16565" s="8" t="n">
        <v>0.003854919</v>
      </c>
    </row>
    <row r="16566">
      <c r="A16566" s="5" t="n">
        <v>16565</v>
      </c>
      <c r="B16566" s="6" t="n">
        <v>0.4487872</v>
      </c>
      <c r="C16566" s="6" t="n">
        <v>0.003822963</v>
      </c>
    </row>
    <row r="16567">
      <c r="A16567" s="7" t="n">
        <v>16566</v>
      </c>
      <c r="B16567" s="8" t="n">
        <v>0.4488018</v>
      </c>
      <c r="C16567" s="8" t="n">
        <v>0.003790283</v>
      </c>
    </row>
    <row r="16568">
      <c r="A16568" s="5" t="n">
        <v>16567</v>
      </c>
      <c r="B16568" s="6" t="n">
        <v>0.4488186</v>
      </c>
      <c r="C16568" s="6" t="n">
        <v>0.003756906</v>
      </c>
    </row>
    <row r="16569">
      <c r="A16569" s="7" t="n">
        <v>16568</v>
      </c>
      <c r="B16569" s="8" t="n">
        <v>0.4488376</v>
      </c>
      <c r="C16569" s="8" t="n">
        <v>0.003724776</v>
      </c>
    </row>
    <row r="16570">
      <c r="A16570" s="5" t="n">
        <v>16569</v>
      </c>
      <c r="B16570" s="6" t="n">
        <v>0.448859</v>
      </c>
      <c r="C16570" s="6" t="n">
        <v>0.003699008</v>
      </c>
    </row>
    <row r="16571">
      <c r="A16571" s="7" t="n">
        <v>16570</v>
      </c>
      <c r="B16571" s="8" t="n">
        <v>0.4488827</v>
      </c>
      <c r="C16571" s="8" t="n">
        <v>0.00367253</v>
      </c>
    </row>
    <row r="16572">
      <c r="A16572" s="5" t="n">
        <v>16571</v>
      </c>
      <c r="B16572" s="6" t="n">
        <v>0.4489096</v>
      </c>
      <c r="C16572" s="6" t="n">
        <v>0.003635358</v>
      </c>
    </row>
    <row r="16573">
      <c r="A16573" s="7" t="n">
        <v>16572</v>
      </c>
      <c r="B16573" s="8" t="n">
        <v>0.4489387</v>
      </c>
      <c r="C16573" s="8" t="n">
        <v>0.00359883</v>
      </c>
    </row>
    <row r="16574">
      <c r="A16574" s="5" t="n">
        <v>16573</v>
      </c>
      <c r="B16574" s="6" t="n">
        <v>0.4489698</v>
      </c>
      <c r="C16574" s="6" t="n">
        <v>0.003564298</v>
      </c>
    </row>
    <row r="16575">
      <c r="A16575" s="7" t="n">
        <v>16574</v>
      </c>
      <c r="B16575" s="8" t="n">
        <v>0.4490029</v>
      </c>
      <c r="C16575" s="8" t="n">
        <v>0.003531305</v>
      </c>
    </row>
    <row r="16576">
      <c r="A16576" s="5" t="n">
        <v>16575</v>
      </c>
      <c r="B16576" s="6" t="n">
        <v>0.4490379</v>
      </c>
      <c r="C16576" s="6" t="n">
        <v>0.003499467</v>
      </c>
    </row>
    <row r="16577">
      <c r="A16577" s="7" t="n">
        <v>16576</v>
      </c>
      <c r="B16577" s="8" t="n">
        <v>0.4490748</v>
      </c>
      <c r="C16577" s="8" t="n">
        <v>0.003476218</v>
      </c>
    </row>
    <row r="16578">
      <c r="A16578" s="5" t="n">
        <v>16577</v>
      </c>
      <c r="B16578" s="6" t="n">
        <v>0.4491137</v>
      </c>
      <c r="C16578" s="6" t="n">
        <v>0.003452156</v>
      </c>
    </row>
    <row r="16579">
      <c r="A16579" s="7" t="n">
        <v>16578</v>
      </c>
      <c r="B16579" s="8" t="n">
        <v>0.4491545</v>
      </c>
      <c r="C16579" s="8" t="n">
        <v>0.003425175</v>
      </c>
    </row>
    <row r="16580">
      <c r="A16580" s="5" t="n">
        <v>16579</v>
      </c>
      <c r="B16580" s="6" t="n">
        <v>0.4491971</v>
      </c>
      <c r="C16580" s="6" t="n">
        <v>0.003398076</v>
      </c>
    </row>
    <row r="16581">
      <c r="A16581" s="7" t="n">
        <v>16580</v>
      </c>
      <c r="B16581" s="8" t="n">
        <v>0.4492413</v>
      </c>
      <c r="C16581" s="8" t="n">
        <v>0.003377511</v>
      </c>
    </row>
    <row r="16582">
      <c r="A16582" s="5" t="n">
        <v>16581</v>
      </c>
      <c r="B16582" s="6" t="n">
        <v>0.4492871</v>
      </c>
      <c r="C16582" s="6" t="n">
        <v>0.003358771</v>
      </c>
    </row>
    <row r="16583">
      <c r="A16583" s="7" t="n">
        <v>16582</v>
      </c>
      <c r="B16583" s="8" t="n">
        <v>0.4493347</v>
      </c>
      <c r="C16583" s="8" t="n">
        <v>0.00333968</v>
      </c>
    </row>
    <row r="16584">
      <c r="A16584" s="5" t="n">
        <v>16583</v>
      </c>
      <c r="B16584" s="6" t="n">
        <v>0.4493839</v>
      </c>
      <c r="C16584" s="6" t="n">
        <v>0.003318951</v>
      </c>
    </row>
    <row r="16585">
      <c r="A16585" s="7" t="n">
        <v>16584</v>
      </c>
      <c r="B16585" s="8" t="n">
        <v>0.4494348</v>
      </c>
      <c r="C16585" s="8" t="n">
        <v>0.003296096</v>
      </c>
    </row>
    <row r="16586">
      <c r="A16586" s="5" t="n">
        <v>16585</v>
      </c>
      <c r="B16586" s="6" t="n">
        <v>0.4494873</v>
      </c>
      <c r="C16586" s="6" t="n">
        <v>0.003281078</v>
      </c>
    </row>
    <row r="16587">
      <c r="A16587" s="7" t="n">
        <v>16586</v>
      </c>
      <c r="B16587" s="8" t="n">
        <v>0.4495413</v>
      </c>
      <c r="C16587" s="8" t="n">
        <v>0.003266838</v>
      </c>
    </row>
    <row r="16588">
      <c r="A16588" s="5" t="n">
        <v>16587</v>
      </c>
      <c r="B16588" s="6" t="n">
        <v>0.4495966</v>
      </c>
      <c r="C16588" s="6" t="n">
        <v>0.00325268</v>
      </c>
    </row>
    <row r="16589">
      <c r="A16589" s="7" t="n">
        <v>16588</v>
      </c>
      <c r="B16589" s="8" t="n">
        <v>0.4496534</v>
      </c>
      <c r="C16589" s="8" t="n">
        <v>0.003235972</v>
      </c>
    </row>
    <row r="16590">
      <c r="A16590" s="5" t="n">
        <v>16589</v>
      </c>
      <c r="B16590" s="6" t="n">
        <v>0.4497115</v>
      </c>
      <c r="C16590" s="6" t="n">
        <v>0.003218916</v>
      </c>
    </row>
    <row r="16591">
      <c r="A16591" s="7" t="n">
        <v>16590</v>
      </c>
      <c r="B16591" s="8" t="n">
        <v>0.4497711</v>
      </c>
      <c r="C16591" s="8" t="n">
        <v>0.003208045</v>
      </c>
    </row>
    <row r="16592">
      <c r="A16592" s="5" t="n">
        <v>16591</v>
      </c>
      <c r="B16592" s="6" t="n">
        <v>0.449832</v>
      </c>
      <c r="C16592" s="6" t="n">
        <v>0.003197521</v>
      </c>
    </row>
    <row r="16593">
      <c r="A16593" s="7" t="n">
        <v>16592</v>
      </c>
      <c r="B16593" s="8" t="n">
        <v>0.4498943</v>
      </c>
      <c r="C16593" s="8" t="n">
        <v>0.003183273</v>
      </c>
    </row>
    <row r="16594">
      <c r="A16594" s="5" t="n">
        <v>16593</v>
      </c>
      <c r="B16594" s="6" t="n">
        <v>0.4499578</v>
      </c>
      <c r="C16594" s="6" t="n">
        <v>0.003170375</v>
      </c>
    </row>
    <row r="16595">
      <c r="A16595" s="7" t="n">
        <v>16594</v>
      </c>
      <c r="B16595" s="8" t="n">
        <v>0.4500225</v>
      </c>
      <c r="C16595" s="8" t="n">
        <v>0.003158519</v>
      </c>
    </row>
    <row r="16596">
      <c r="A16596" s="5" t="n">
        <v>16595</v>
      </c>
      <c r="B16596" s="6" t="n">
        <v>0.4500884</v>
      </c>
      <c r="C16596" s="6" t="n">
        <v>0.003146894</v>
      </c>
    </row>
    <row r="16597">
      <c r="A16597" s="7" t="n">
        <v>16596</v>
      </c>
      <c r="B16597" s="8" t="n">
        <v>0.4501553</v>
      </c>
      <c r="C16597" s="8" t="n">
        <v>0.00313985</v>
      </c>
    </row>
    <row r="16598">
      <c r="A16598" s="5" t="n">
        <v>16597</v>
      </c>
      <c r="B16598" s="6" t="n">
        <v>0.4502234</v>
      </c>
      <c r="C16598" s="6" t="n">
        <v>0.003130754</v>
      </c>
    </row>
    <row r="16599">
      <c r="A16599" s="7" t="n">
        <v>16598</v>
      </c>
      <c r="B16599" s="8" t="n">
        <v>0.4502928</v>
      </c>
      <c r="C16599" s="8" t="n">
        <v>0.003119784</v>
      </c>
    </row>
    <row r="16600">
      <c r="A16600" s="5" t="n">
        <v>16599</v>
      </c>
      <c r="B16600" s="6" t="n">
        <v>0.4503631</v>
      </c>
      <c r="C16600" s="6" t="n">
        <v>0.003110347</v>
      </c>
    </row>
    <row r="16601">
      <c r="A16601" s="7" t="n">
        <v>16600</v>
      </c>
      <c r="B16601" s="8" t="n">
        <v>0.4504344</v>
      </c>
      <c r="C16601" s="8" t="n">
        <v>0.00310192</v>
      </c>
    </row>
    <row r="16602">
      <c r="A16602" s="5" t="n">
        <v>16601</v>
      </c>
      <c r="B16602" s="6" t="n">
        <v>0.4505067</v>
      </c>
      <c r="C16602" s="6" t="n">
        <v>0.003093665</v>
      </c>
    </row>
    <row r="16603">
      <c r="A16603" s="7" t="n">
        <v>16602</v>
      </c>
      <c r="B16603" s="8" t="n">
        <v>0.4505799</v>
      </c>
      <c r="C16603" s="8" t="n">
        <v>0.003085026</v>
      </c>
    </row>
    <row r="16604">
      <c r="A16604" s="5" t="n">
        <v>16603</v>
      </c>
      <c r="B16604" s="6" t="n">
        <v>0.4506541</v>
      </c>
      <c r="C16604" s="6" t="n">
        <v>0.003074648</v>
      </c>
    </row>
    <row r="16605">
      <c r="A16605" s="7" t="n">
        <v>16604</v>
      </c>
      <c r="B16605" s="8" t="n">
        <v>0.4507291</v>
      </c>
      <c r="C16605" s="8" t="n">
        <v>0.003066603</v>
      </c>
    </row>
    <row r="16606">
      <c r="A16606" s="5" t="n">
        <v>16605</v>
      </c>
      <c r="B16606" s="6" t="n">
        <v>0.450805</v>
      </c>
      <c r="C16606" s="6" t="n">
        <v>0.003060446</v>
      </c>
    </row>
    <row r="16607">
      <c r="A16607" s="7" t="n">
        <v>16606</v>
      </c>
      <c r="B16607" s="8" t="n">
        <v>0.4508819</v>
      </c>
      <c r="C16607" s="8" t="n">
        <v>0.003055166</v>
      </c>
    </row>
    <row r="16608">
      <c r="A16608" s="5" t="n">
        <v>16607</v>
      </c>
      <c r="B16608" s="6" t="n">
        <v>0.4509595</v>
      </c>
      <c r="C16608" s="6" t="n">
        <v>0.003049869</v>
      </c>
    </row>
    <row r="16609">
      <c r="A16609" s="7" t="n">
        <v>16608</v>
      </c>
      <c r="B16609" s="8" t="n">
        <v>0.4510379</v>
      </c>
      <c r="C16609" s="8" t="n">
        <v>0.003042677</v>
      </c>
    </row>
    <row r="16610">
      <c r="A16610" s="5" t="n">
        <v>16609</v>
      </c>
      <c r="B16610" s="6" t="n">
        <v>0.4511172</v>
      </c>
      <c r="C16610" s="6" t="n">
        <v>0.003030621</v>
      </c>
    </row>
    <row r="16611">
      <c r="A16611" s="7" t="n">
        <v>16610</v>
      </c>
      <c r="B16611" s="8" t="n">
        <v>0.4511971</v>
      </c>
      <c r="C16611" s="8" t="n">
        <v>0.00302028</v>
      </c>
    </row>
    <row r="16612">
      <c r="A16612" s="5" t="n">
        <v>16611</v>
      </c>
      <c r="B16612" s="6" t="n">
        <v>0.4512777</v>
      </c>
      <c r="C16612" s="6" t="n">
        <v>0.003012262</v>
      </c>
    </row>
    <row r="16613">
      <c r="A16613" s="7" t="n">
        <v>16612</v>
      </c>
      <c r="B16613" s="8" t="n">
        <v>0.4513588</v>
      </c>
      <c r="C16613" s="8" t="n">
        <v>0.003009637</v>
      </c>
    </row>
    <row r="16614">
      <c r="A16614" s="5" t="n">
        <v>16613</v>
      </c>
      <c r="B16614" s="6" t="n">
        <v>0.4514407</v>
      </c>
      <c r="C16614" s="6" t="n">
        <v>0.003006881</v>
      </c>
    </row>
    <row r="16615">
      <c r="A16615" s="7" t="n">
        <v>16614</v>
      </c>
      <c r="B16615" s="8" t="n">
        <v>0.4515234</v>
      </c>
      <c r="C16615" s="8" t="n">
        <v>0.002999955</v>
      </c>
    </row>
    <row r="16616">
      <c r="A16616" s="5" t="n">
        <v>16615</v>
      </c>
      <c r="B16616" s="6" t="n">
        <v>0.4516067</v>
      </c>
      <c r="C16616" s="6" t="n">
        <v>0.002990588</v>
      </c>
    </row>
    <row r="16617">
      <c r="A16617" s="7" t="n">
        <v>16616</v>
      </c>
      <c r="B16617" s="8" t="n">
        <v>0.4516904</v>
      </c>
      <c r="C16617" s="8" t="n">
        <v>0.00298321</v>
      </c>
    </row>
    <row r="16618">
      <c r="A16618" s="5" t="n">
        <v>16617</v>
      </c>
      <c r="B16618" s="6" t="n">
        <v>0.4517749</v>
      </c>
      <c r="C16618" s="6" t="n">
        <v>0.002977269</v>
      </c>
    </row>
    <row r="16619">
      <c r="A16619" s="7" t="n">
        <v>16618</v>
      </c>
      <c r="B16619" s="8" t="n">
        <v>0.4518597</v>
      </c>
      <c r="C16619" s="8" t="n">
        <v>0.002971785</v>
      </c>
    </row>
    <row r="16620">
      <c r="A16620" s="5" t="n">
        <v>16619</v>
      </c>
      <c r="B16620" s="6" t="n">
        <v>0.4519449</v>
      </c>
      <c r="C16620" s="6" t="n">
        <v>0.00296608</v>
      </c>
    </row>
    <row r="16621">
      <c r="A16621" s="7" t="n">
        <v>16620</v>
      </c>
      <c r="B16621" s="8" t="n">
        <v>0.4520308</v>
      </c>
      <c r="C16621" s="8" t="n">
        <v>0.002975984</v>
      </c>
    </row>
    <row r="16622">
      <c r="A16622" s="5" t="n">
        <v>16621</v>
      </c>
      <c r="B16622" s="6" t="n">
        <v>0.4521173</v>
      </c>
      <c r="C16622" s="6" t="n">
        <v>0.003008736</v>
      </c>
    </row>
    <row r="16623">
      <c r="A16623" s="7" t="n">
        <v>16622</v>
      </c>
      <c r="B16623" s="8" t="n">
        <v>0.452204</v>
      </c>
      <c r="C16623" s="8" t="n">
        <v>0.003039278</v>
      </c>
    </row>
    <row r="16624">
      <c r="A16624" s="5" t="n">
        <v>16623</v>
      </c>
      <c r="B16624" s="6" t="n">
        <v>0.4522911</v>
      </c>
      <c r="C16624" s="6" t="n">
        <v>0.003067261</v>
      </c>
    </row>
    <row r="16625">
      <c r="A16625" s="7" t="n">
        <v>16624</v>
      </c>
      <c r="B16625" s="8" t="n">
        <v>0.4523788</v>
      </c>
      <c r="C16625" s="8" t="n">
        <v>0.003092596</v>
      </c>
    </row>
    <row r="16626">
      <c r="A16626" s="5" t="n">
        <v>16625</v>
      </c>
      <c r="B16626" s="6" t="n">
        <v>0.4524668</v>
      </c>
      <c r="C16626" s="6" t="n">
        <v>0.00311473</v>
      </c>
    </row>
    <row r="16627">
      <c r="A16627" s="7" t="n">
        <v>16626</v>
      </c>
      <c r="B16627" s="8" t="n">
        <v>0.4525552</v>
      </c>
      <c r="C16627" s="8" t="n">
        <v>0.003140824</v>
      </c>
    </row>
    <row r="16628">
      <c r="A16628" s="5" t="n">
        <v>16627</v>
      </c>
      <c r="B16628" s="6" t="n">
        <v>0.4526438</v>
      </c>
      <c r="C16628" s="6" t="n">
        <v>0.003182332</v>
      </c>
    </row>
    <row r="16629">
      <c r="A16629" s="7" t="n">
        <v>16628</v>
      </c>
      <c r="B16629" s="8" t="n">
        <v>0.4527328</v>
      </c>
      <c r="C16629" s="8" t="n">
        <v>0.003208242</v>
      </c>
    </row>
    <row r="16630">
      <c r="A16630" s="5" t="n">
        <v>16629</v>
      </c>
      <c r="B16630" s="6" t="n">
        <v>0.4528221</v>
      </c>
      <c r="C16630" s="6" t="n">
        <v>0.003229649</v>
      </c>
    </row>
    <row r="16631">
      <c r="A16631" s="7" t="n">
        <v>16630</v>
      </c>
      <c r="B16631" s="8" t="n">
        <v>0.4529116</v>
      </c>
      <c r="C16631" s="8" t="n">
        <v>0.003255855</v>
      </c>
    </row>
    <row r="16632">
      <c r="A16632" s="5" t="n">
        <v>16631</v>
      </c>
      <c r="B16632" s="6" t="n">
        <v>0.4530015</v>
      </c>
      <c r="C16632" s="6" t="n">
        <v>0.00328664</v>
      </c>
    </row>
    <row r="16633">
      <c r="A16633" s="7" t="n">
        <v>16632</v>
      </c>
      <c r="B16633" s="8" t="n">
        <v>0.4530917</v>
      </c>
      <c r="C16633" s="8" t="n">
        <v>0.003323321</v>
      </c>
    </row>
    <row r="16634">
      <c r="A16634" s="5" t="n">
        <v>16633</v>
      </c>
      <c r="B16634" s="6" t="n">
        <v>0.453182</v>
      </c>
      <c r="C16634" s="6" t="n">
        <v>0.003365549</v>
      </c>
    </row>
    <row r="16635">
      <c r="A16635" s="7" t="n">
        <v>16634</v>
      </c>
      <c r="B16635" s="8" t="n">
        <v>0.4532724</v>
      </c>
      <c r="C16635" s="8" t="n">
        <v>0.003406049</v>
      </c>
    </row>
    <row r="16636">
      <c r="A16636" s="5" t="n">
        <v>16635</v>
      </c>
      <c r="B16636" s="6" t="n">
        <v>0.4533629</v>
      </c>
      <c r="C16636" s="6" t="n">
        <v>0.00343161</v>
      </c>
    </row>
    <row r="16637">
      <c r="A16637" s="7" t="n">
        <v>16636</v>
      </c>
      <c r="B16637" s="8" t="n">
        <v>0.4534538</v>
      </c>
      <c r="C16637" s="8" t="n">
        <v>0.003457896</v>
      </c>
    </row>
    <row r="16638">
      <c r="A16638" s="5" t="n">
        <v>16637</v>
      </c>
      <c r="B16638" s="6" t="n">
        <v>0.4535448</v>
      </c>
      <c r="C16638" s="6" t="n">
        <v>0.003501416</v>
      </c>
    </row>
    <row r="16639">
      <c r="A16639" s="7" t="n">
        <v>16638</v>
      </c>
      <c r="B16639" s="8" t="n">
        <v>0.4536359</v>
      </c>
      <c r="C16639" s="8" t="n">
        <v>0.003539444</v>
      </c>
    </row>
    <row r="16640">
      <c r="A16640" s="5" t="n">
        <v>16639</v>
      </c>
      <c r="B16640" s="6" t="n">
        <v>0.4537272</v>
      </c>
      <c r="C16640" s="6" t="n">
        <v>0.003572993</v>
      </c>
    </row>
    <row r="16641">
      <c r="A16641" s="7" t="n">
        <v>16640</v>
      </c>
      <c r="B16641" s="8" t="n">
        <v>0.4538187</v>
      </c>
      <c r="C16641" s="8" t="n">
        <v>0.003603086</v>
      </c>
    </row>
    <row r="16642">
      <c r="A16642" s="5" t="n">
        <v>16641</v>
      </c>
      <c r="B16642" s="6" t="n">
        <v>0.45391</v>
      </c>
      <c r="C16642" s="6" t="n">
        <v>0.0036302</v>
      </c>
    </row>
    <row r="16643">
      <c r="A16643" s="7" t="n">
        <v>16642</v>
      </c>
      <c r="B16643" s="8" t="n">
        <v>0.4540013</v>
      </c>
      <c r="C16643" s="8" t="n">
        <v>0.003654478</v>
      </c>
    </row>
    <row r="16644">
      <c r="A16644" s="5" t="n">
        <v>16643</v>
      </c>
      <c r="B16644" s="6" t="n">
        <v>0.4540928</v>
      </c>
      <c r="C16644" s="6" t="n">
        <v>0.003677735</v>
      </c>
    </row>
    <row r="16645">
      <c r="A16645" s="7" t="n">
        <v>16644</v>
      </c>
      <c r="B16645" s="8" t="n">
        <v>0.4541844</v>
      </c>
      <c r="C16645" s="8" t="n">
        <v>0.003697633</v>
      </c>
    </row>
    <row r="16646">
      <c r="A16646" s="5" t="n">
        <v>16645</v>
      </c>
      <c r="B16646" s="6" t="n">
        <v>0.4542757</v>
      </c>
      <c r="C16646" s="6" t="n">
        <v>0.003713622</v>
      </c>
    </row>
    <row r="16647">
      <c r="A16647" s="7" t="n">
        <v>16646</v>
      </c>
      <c r="B16647" s="8" t="n">
        <v>0.4543672</v>
      </c>
      <c r="C16647" s="8" t="n">
        <v>0.003750749</v>
      </c>
    </row>
    <row r="16648">
      <c r="A16648" s="5" t="n">
        <v>16647</v>
      </c>
      <c r="B16648" s="6" t="n">
        <v>0.4544587</v>
      </c>
      <c r="C16648" s="6" t="n">
        <v>0.003787459</v>
      </c>
    </row>
    <row r="16649">
      <c r="A16649" s="7" t="n">
        <v>16648</v>
      </c>
      <c r="B16649" s="8" t="n">
        <v>0.4545501</v>
      </c>
      <c r="C16649" s="8" t="n">
        <v>0.00382156</v>
      </c>
    </row>
    <row r="16650">
      <c r="A16650" s="5" t="n">
        <v>16649</v>
      </c>
      <c r="B16650" s="6" t="n">
        <v>0.4546413</v>
      </c>
      <c r="C16650" s="6" t="n">
        <v>0.003855089</v>
      </c>
    </row>
    <row r="16651">
      <c r="A16651" s="7" t="n">
        <v>16650</v>
      </c>
      <c r="B16651" s="8" t="n">
        <v>0.4547327</v>
      </c>
      <c r="C16651" s="8" t="n">
        <v>0.003884793</v>
      </c>
    </row>
    <row r="16652">
      <c r="A16652" s="5" t="n">
        <v>16651</v>
      </c>
      <c r="B16652" s="6" t="n">
        <v>0.4548239</v>
      </c>
      <c r="C16652" s="6" t="n">
        <v>0.003910711</v>
      </c>
    </row>
    <row r="16653">
      <c r="A16653" s="7" t="n">
        <v>16652</v>
      </c>
      <c r="B16653" s="8" t="n">
        <v>0.4549148</v>
      </c>
      <c r="C16653" s="8" t="n">
        <v>0.003933225</v>
      </c>
    </row>
    <row r="16654">
      <c r="A16654" s="5" t="n">
        <v>16653</v>
      </c>
      <c r="B16654" s="6" t="n">
        <v>0.4550056</v>
      </c>
      <c r="C16654" s="6" t="n">
        <v>0.003952669</v>
      </c>
    </row>
    <row r="16655">
      <c r="A16655" s="7" t="n">
        <v>16654</v>
      </c>
      <c r="B16655" s="8" t="n">
        <v>0.4550963</v>
      </c>
      <c r="C16655" s="8" t="n">
        <v>0.003969885</v>
      </c>
    </row>
    <row r="16656">
      <c r="A16656" s="5" t="n">
        <v>16655</v>
      </c>
      <c r="B16656" s="6" t="n">
        <v>0.455187</v>
      </c>
      <c r="C16656" s="6" t="n">
        <v>0.003987574</v>
      </c>
    </row>
    <row r="16657">
      <c r="A16657" s="7" t="n">
        <v>16656</v>
      </c>
      <c r="B16657" s="8" t="n">
        <v>0.4552774</v>
      </c>
      <c r="C16657" s="8" t="n">
        <v>0.004025643</v>
      </c>
    </row>
    <row r="16658">
      <c r="A16658" s="5" t="n">
        <v>16657</v>
      </c>
      <c r="B16658" s="6" t="n">
        <v>0.4553675</v>
      </c>
      <c r="C16658" s="6" t="n">
        <v>0.00406018</v>
      </c>
    </row>
    <row r="16659">
      <c r="A16659" s="7" t="n">
        <v>16658</v>
      </c>
      <c r="B16659" s="8" t="n">
        <v>0.4554575</v>
      </c>
      <c r="C16659" s="8" t="n">
        <v>0.004091551</v>
      </c>
    </row>
    <row r="16660">
      <c r="A16660" s="5" t="n">
        <v>16659</v>
      </c>
      <c r="B16660" s="6" t="n">
        <v>0.4555472</v>
      </c>
      <c r="C16660" s="6" t="n">
        <v>0.004120017</v>
      </c>
    </row>
    <row r="16661">
      <c r="A16661" s="7" t="n">
        <v>16660</v>
      </c>
      <c r="B16661" s="8" t="n">
        <v>0.4556366</v>
      </c>
      <c r="C16661" s="8" t="n">
        <v>0.004146937</v>
      </c>
    </row>
    <row r="16662">
      <c r="A16662" s="5" t="n">
        <v>16661</v>
      </c>
      <c r="B16662" s="6" t="n">
        <v>0.4557259</v>
      </c>
      <c r="C16662" s="6" t="n">
        <v>0.004172186</v>
      </c>
    </row>
    <row r="16663">
      <c r="A16663" s="7" t="n">
        <v>16662</v>
      </c>
      <c r="B16663" s="8" t="n">
        <v>0.455815</v>
      </c>
      <c r="C16663" s="8" t="n">
        <v>0.004193286</v>
      </c>
    </row>
    <row r="16664">
      <c r="A16664" s="5" t="n">
        <v>16663</v>
      </c>
      <c r="B16664" s="6" t="n">
        <v>0.4559037</v>
      </c>
      <c r="C16664" s="6" t="n">
        <v>0.004210477</v>
      </c>
    </row>
    <row r="16665">
      <c r="A16665" s="7" t="n">
        <v>16664</v>
      </c>
      <c r="B16665" s="8" t="n">
        <v>0.4559919</v>
      </c>
      <c r="C16665" s="8" t="n">
        <v>0.004224256</v>
      </c>
    </row>
    <row r="16666">
      <c r="A16666" s="5" t="n">
        <v>16665</v>
      </c>
      <c r="B16666" s="6" t="n">
        <v>0.45608</v>
      </c>
      <c r="C16666" s="6" t="n">
        <v>0.004234965</v>
      </c>
    </row>
    <row r="16667">
      <c r="A16667" s="7" t="n">
        <v>16666</v>
      </c>
      <c r="B16667" s="8" t="n">
        <v>0.4561679</v>
      </c>
      <c r="C16667" s="8" t="n">
        <v>0.004267384</v>
      </c>
    </row>
    <row r="16668">
      <c r="A16668" s="5" t="n">
        <v>16667</v>
      </c>
      <c r="B16668" s="6" t="n">
        <v>0.4562552</v>
      </c>
      <c r="C16668" s="6" t="n">
        <v>0.004299945</v>
      </c>
    </row>
    <row r="16669">
      <c r="A16669" s="7" t="n">
        <v>16668</v>
      </c>
      <c r="B16669" s="8" t="n">
        <v>0.4563423</v>
      </c>
      <c r="C16669" s="8" t="n">
        <v>0.00432846</v>
      </c>
    </row>
    <row r="16670">
      <c r="A16670" s="5" t="n">
        <v>16669</v>
      </c>
      <c r="B16670" s="6" t="n">
        <v>0.4564291</v>
      </c>
      <c r="C16670" s="6" t="n">
        <v>0.004353219</v>
      </c>
    </row>
    <row r="16671">
      <c r="A16671" s="7" t="n">
        <v>16670</v>
      </c>
      <c r="B16671" s="8" t="n">
        <v>0.4565154</v>
      </c>
      <c r="C16671" s="8" t="n">
        <v>0.004374678</v>
      </c>
    </row>
    <row r="16672">
      <c r="A16672" s="5" t="n">
        <v>16671</v>
      </c>
      <c r="B16672" s="6" t="n">
        <v>0.4566012</v>
      </c>
      <c r="C16672" s="6" t="n">
        <v>0.00439313</v>
      </c>
    </row>
    <row r="16673">
      <c r="A16673" s="7" t="n">
        <v>16672</v>
      </c>
      <c r="B16673" s="8" t="n">
        <v>0.4566868</v>
      </c>
      <c r="C16673" s="8" t="n">
        <v>0.00441139</v>
      </c>
    </row>
    <row r="16674">
      <c r="A16674" s="5" t="n">
        <v>16673</v>
      </c>
      <c r="B16674" s="6" t="n">
        <v>0.4567721</v>
      </c>
      <c r="C16674" s="6" t="n">
        <v>0.00442647</v>
      </c>
    </row>
    <row r="16675">
      <c r="A16675" s="7" t="n">
        <v>16674</v>
      </c>
      <c r="B16675" s="8" t="n">
        <v>0.4568568</v>
      </c>
      <c r="C16675" s="8" t="n">
        <v>0.004437061</v>
      </c>
    </row>
    <row r="16676">
      <c r="A16676" s="5" t="n">
        <v>16675</v>
      </c>
      <c r="B16676" s="6" t="n">
        <v>0.4569411</v>
      </c>
      <c r="C16676" s="6" t="n">
        <v>0.004443655</v>
      </c>
    </row>
    <row r="16677">
      <c r="A16677" s="7" t="n">
        <v>16676</v>
      </c>
      <c r="B16677" s="8" t="n">
        <v>0.457025</v>
      </c>
      <c r="C16677" s="8" t="n">
        <v>0.004458623</v>
      </c>
    </row>
    <row r="16678">
      <c r="A16678" s="5" t="n">
        <v>16677</v>
      </c>
      <c r="B16678" s="6" t="n">
        <v>0.4571084</v>
      </c>
      <c r="C16678" s="6" t="n">
        <v>0.004482987</v>
      </c>
    </row>
    <row r="16679">
      <c r="A16679" s="7" t="n">
        <v>16678</v>
      </c>
      <c r="B16679" s="8" t="n">
        <v>0.4571914</v>
      </c>
      <c r="C16679" s="8" t="n">
        <v>0.00450791</v>
      </c>
    </row>
    <row r="16680">
      <c r="A16680" s="5" t="n">
        <v>16679</v>
      </c>
      <c r="B16680" s="6" t="n">
        <v>0.457274</v>
      </c>
      <c r="C16680" s="6" t="n">
        <v>0.00452901</v>
      </c>
    </row>
    <row r="16681">
      <c r="A16681" s="7" t="n">
        <v>16680</v>
      </c>
      <c r="B16681" s="8" t="n">
        <v>0.4573562</v>
      </c>
      <c r="C16681" s="8" t="n">
        <v>0.004545608</v>
      </c>
    </row>
    <row r="16682">
      <c r="A16682" s="5" t="n">
        <v>16681</v>
      </c>
      <c r="B16682" s="6" t="n">
        <v>0.4574379</v>
      </c>
      <c r="C16682" s="6" t="n">
        <v>0.004558287</v>
      </c>
    </row>
    <row r="16683">
      <c r="A16683" s="7" t="n">
        <v>16682</v>
      </c>
      <c r="B16683" s="8" t="n">
        <v>0.4575192</v>
      </c>
      <c r="C16683" s="8" t="n">
        <v>0.004567593</v>
      </c>
    </row>
    <row r="16684">
      <c r="A16684" s="5" t="n">
        <v>16683</v>
      </c>
      <c r="B16684" s="6" t="n">
        <v>0.4576</v>
      </c>
      <c r="C16684" s="6" t="n">
        <v>0.004573815</v>
      </c>
    </row>
    <row r="16685">
      <c r="A16685" s="7" t="n">
        <v>16684</v>
      </c>
      <c r="B16685" s="8" t="n">
        <v>0.4576806</v>
      </c>
      <c r="C16685" s="8" t="n">
        <v>0.004581359</v>
      </c>
    </row>
    <row r="16686">
      <c r="A16686" s="5" t="n">
        <v>16685</v>
      </c>
      <c r="B16686" s="6" t="n">
        <v>0.4577606</v>
      </c>
      <c r="C16686" s="6" t="n">
        <v>0.00458405</v>
      </c>
    </row>
    <row r="16687">
      <c r="A16687" s="7" t="n">
        <v>16686</v>
      </c>
      <c r="B16687" s="8" t="n">
        <v>0.4578401</v>
      </c>
      <c r="C16687" s="8" t="n">
        <v>0.004581887</v>
      </c>
    </row>
    <row r="16688">
      <c r="A16688" s="5" t="n">
        <v>16687</v>
      </c>
      <c r="B16688" s="6" t="n">
        <v>0.4579194</v>
      </c>
      <c r="C16688" s="6" t="n">
        <v>0.004595957</v>
      </c>
    </row>
    <row r="16689">
      <c r="A16689" s="7" t="n">
        <v>16688</v>
      </c>
      <c r="B16689" s="8" t="n">
        <v>0.4579982</v>
      </c>
      <c r="C16689" s="8" t="n">
        <v>0.004609788</v>
      </c>
    </row>
    <row r="16690">
      <c r="A16690" s="5" t="n">
        <v>16689</v>
      </c>
      <c r="B16690" s="6" t="n">
        <v>0.4580767</v>
      </c>
      <c r="C16690" s="6" t="n">
        <v>0.004621056</v>
      </c>
    </row>
    <row r="16691">
      <c r="A16691" s="7" t="n">
        <v>16690</v>
      </c>
      <c r="B16691" s="8" t="n">
        <v>0.4581549</v>
      </c>
      <c r="C16691" s="8" t="n">
        <v>0.004633296</v>
      </c>
    </row>
    <row r="16692">
      <c r="A16692" s="5" t="n">
        <v>16691</v>
      </c>
      <c r="B16692" s="6" t="n">
        <v>0.4582329</v>
      </c>
      <c r="C16692" s="6" t="n">
        <v>0.004640639</v>
      </c>
    </row>
    <row r="16693">
      <c r="A16693" s="7" t="n">
        <v>16692</v>
      </c>
      <c r="B16693" s="8" t="n">
        <v>0.4583104</v>
      </c>
      <c r="C16693" s="8" t="n">
        <v>0.00464317</v>
      </c>
    </row>
    <row r="16694">
      <c r="A16694" s="5" t="n">
        <v>16693</v>
      </c>
      <c r="B16694" s="6" t="n">
        <v>0.4583874</v>
      </c>
      <c r="C16694" s="6" t="n">
        <v>0.004641635</v>
      </c>
    </row>
    <row r="16695">
      <c r="A16695" s="7" t="n">
        <v>16694</v>
      </c>
      <c r="B16695" s="8" t="n">
        <v>0.4584644</v>
      </c>
      <c r="C16695" s="8" t="n">
        <v>0.004636666</v>
      </c>
    </row>
    <row r="16696">
      <c r="A16696" s="5" t="n">
        <v>16695</v>
      </c>
      <c r="B16696" s="6" t="n">
        <v>0.4585411</v>
      </c>
      <c r="C16696" s="6" t="n">
        <v>0.004629396</v>
      </c>
    </row>
    <row r="16697">
      <c r="A16697" s="7" t="n">
        <v>16696</v>
      </c>
      <c r="B16697" s="8" t="n">
        <v>0.4586176</v>
      </c>
      <c r="C16697" s="8" t="n">
        <v>0.004622881</v>
      </c>
    </row>
    <row r="16698">
      <c r="A16698" s="5" t="n">
        <v>16697</v>
      </c>
      <c r="B16698" s="6" t="n">
        <v>0.4586939</v>
      </c>
      <c r="C16698" s="6" t="n">
        <v>0.004616141</v>
      </c>
    </row>
    <row r="16699">
      <c r="A16699" s="7" t="n">
        <v>16698</v>
      </c>
      <c r="B16699" s="8" t="n">
        <v>0.4587702</v>
      </c>
      <c r="C16699" s="8" t="n">
        <v>0.004622034</v>
      </c>
    </row>
    <row r="16700">
      <c r="A16700" s="5" t="n">
        <v>16699</v>
      </c>
      <c r="B16700" s="6" t="n">
        <v>0.4588462</v>
      </c>
      <c r="C16700" s="6" t="n">
        <v>0.004624017</v>
      </c>
    </row>
    <row r="16701">
      <c r="A16701" s="7" t="n">
        <v>16700</v>
      </c>
      <c r="B16701" s="8" t="n">
        <v>0.4589219</v>
      </c>
      <c r="C16701" s="8" t="n">
        <v>0.004623487</v>
      </c>
    </row>
    <row r="16702">
      <c r="A16702" s="5" t="n">
        <v>16701</v>
      </c>
      <c r="B16702" s="6" t="n">
        <v>0.4589977</v>
      </c>
      <c r="C16702" s="6" t="n">
        <v>0.004620258</v>
      </c>
    </row>
    <row r="16703">
      <c r="A16703" s="7" t="n">
        <v>16702</v>
      </c>
      <c r="B16703" s="8" t="n">
        <v>0.4590736</v>
      </c>
      <c r="C16703" s="8" t="n">
        <v>0.004615652</v>
      </c>
    </row>
    <row r="16704">
      <c r="A16704" s="5" t="n">
        <v>16703</v>
      </c>
      <c r="B16704" s="6" t="n">
        <v>0.4591494</v>
      </c>
      <c r="C16704" s="6" t="n">
        <v>0.00460783</v>
      </c>
    </row>
    <row r="16705">
      <c r="A16705" s="7" t="n">
        <v>16704</v>
      </c>
      <c r="B16705" s="8" t="n">
        <v>0.4592254</v>
      </c>
      <c r="C16705" s="8" t="n">
        <v>0.004596702</v>
      </c>
    </row>
    <row r="16706">
      <c r="A16706" s="5" t="n">
        <v>16705</v>
      </c>
      <c r="B16706" s="6" t="n">
        <v>0.4593014</v>
      </c>
      <c r="C16706" s="6" t="n">
        <v>0.004580827</v>
      </c>
    </row>
    <row r="16707">
      <c r="A16707" s="7" t="n">
        <v>16706</v>
      </c>
      <c r="B16707" s="8" t="n">
        <v>0.4593776</v>
      </c>
      <c r="C16707" s="8" t="n">
        <v>0.004560635</v>
      </c>
    </row>
    <row r="16708">
      <c r="A16708" s="5" t="n">
        <v>16707</v>
      </c>
      <c r="B16708" s="6" t="n">
        <v>0.4594538</v>
      </c>
      <c r="C16708" s="6" t="n">
        <v>0.004536807</v>
      </c>
    </row>
    <row r="16709">
      <c r="A16709" s="7" t="n">
        <v>16708</v>
      </c>
      <c r="B16709" s="8" t="n">
        <v>0.4595304</v>
      </c>
      <c r="C16709" s="8" t="n">
        <v>0.004524124</v>
      </c>
    </row>
    <row r="16710">
      <c r="A16710" s="5" t="n">
        <v>16709</v>
      </c>
      <c r="B16710" s="6" t="n">
        <v>0.4596073</v>
      </c>
      <c r="C16710" s="6" t="n">
        <v>0.004521259</v>
      </c>
    </row>
    <row r="16711">
      <c r="A16711" s="7" t="n">
        <v>16710</v>
      </c>
      <c r="B16711" s="8" t="n">
        <v>0.4596845</v>
      </c>
      <c r="C16711" s="8" t="n">
        <v>0.004513208</v>
      </c>
    </row>
    <row r="16712">
      <c r="A16712" s="5" t="n">
        <v>16711</v>
      </c>
      <c r="B16712" s="6" t="n">
        <v>0.4597622</v>
      </c>
      <c r="C16712" s="6" t="n">
        <v>0.004500166</v>
      </c>
    </row>
    <row r="16713">
      <c r="A16713" s="7" t="n">
        <v>16712</v>
      </c>
      <c r="B16713" s="8" t="n">
        <v>0.4598402</v>
      </c>
      <c r="C16713" s="8" t="n">
        <v>0.004483016</v>
      </c>
    </row>
    <row r="16714">
      <c r="A16714" s="5" t="n">
        <v>16713</v>
      </c>
      <c r="B16714" s="6" t="n">
        <v>0.4599188</v>
      </c>
      <c r="C16714" s="6" t="n">
        <v>0.004462479</v>
      </c>
    </row>
    <row r="16715">
      <c r="A16715" s="7" t="n">
        <v>16714</v>
      </c>
      <c r="B16715" s="8" t="n">
        <v>0.4599977</v>
      </c>
      <c r="C16715" s="8" t="n">
        <v>0.004440602</v>
      </c>
    </row>
    <row r="16716">
      <c r="A16716" s="5" t="n">
        <v>16715</v>
      </c>
      <c r="B16716" s="6" t="n">
        <v>0.4600775</v>
      </c>
      <c r="C16716" s="6" t="n">
        <v>0.004419228</v>
      </c>
    </row>
    <row r="16717">
      <c r="A16717" s="7" t="n">
        <v>16716</v>
      </c>
      <c r="B16717" s="8" t="n">
        <v>0.4601579</v>
      </c>
      <c r="C16717" s="8" t="n">
        <v>0.004392421</v>
      </c>
    </row>
    <row r="16718">
      <c r="A16718" s="5" t="n">
        <v>16717</v>
      </c>
      <c r="B16718" s="6" t="n">
        <v>0.4602389</v>
      </c>
      <c r="C16718" s="6" t="n">
        <v>0.004360505</v>
      </c>
    </row>
    <row r="16719">
      <c r="A16719" s="7" t="n">
        <v>16718</v>
      </c>
      <c r="B16719" s="8" t="n">
        <v>0.4603208</v>
      </c>
      <c r="C16719" s="8" t="n">
        <v>0.004326455</v>
      </c>
    </row>
    <row r="16720">
      <c r="A16720" s="5" t="n">
        <v>16719</v>
      </c>
      <c r="B16720" s="6" t="n">
        <v>0.4604036</v>
      </c>
      <c r="C16720" s="6" t="n">
        <v>0.004308941</v>
      </c>
    </row>
    <row r="16721">
      <c r="A16721" s="7" t="n">
        <v>16720</v>
      </c>
      <c r="B16721" s="8" t="n">
        <v>0.4604872</v>
      </c>
      <c r="C16721" s="8" t="n">
        <v>0.004290737</v>
      </c>
    </row>
    <row r="16722">
      <c r="A16722" s="5" t="n">
        <v>16721</v>
      </c>
      <c r="B16722" s="6" t="n">
        <v>0.4605719</v>
      </c>
      <c r="C16722" s="6" t="n">
        <v>0.004272607</v>
      </c>
    </row>
    <row r="16723">
      <c r="A16723" s="7" t="n">
        <v>16722</v>
      </c>
      <c r="B16723" s="8" t="n">
        <v>0.4606575</v>
      </c>
      <c r="C16723" s="8" t="n">
        <v>0.004249237</v>
      </c>
    </row>
    <row r="16724">
      <c r="A16724" s="5" t="n">
        <v>16723</v>
      </c>
      <c r="B16724" s="6" t="n">
        <v>0.4607442</v>
      </c>
      <c r="C16724" s="6" t="n">
        <v>0.004220992</v>
      </c>
    </row>
    <row r="16725">
      <c r="A16725" s="7" t="n">
        <v>16724</v>
      </c>
      <c r="B16725" s="8" t="n">
        <v>0.460832</v>
      </c>
      <c r="C16725" s="8" t="n">
        <v>0.004188855</v>
      </c>
    </row>
    <row r="16726">
      <c r="A16726" s="5" t="n">
        <v>16725</v>
      </c>
      <c r="B16726" s="6" t="n">
        <v>0.460921</v>
      </c>
      <c r="C16726" s="6" t="n">
        <v>0.004153534</v>
      </c>
    </row>
    <row r="16727">
      <c r="A16727" s="7" t="n">
        <v>16726</v>
      </c>
      <c r="B16727" s="8" t="n">
        <v>0.4610113</v>
      </c>
      <c r="C16727" s="8" t="n">
        <v>0.004118043</v>
      </c>
    </row>
    <row r="16728">
      <c r="A16728" s="5" t="n">
        <v>16727</v>
      </c>
      <c r="B16728" s="6" t="n">
        <v>0.4611033</v>
      </c>
      <c r="C16728" s="6" t="n">
        <v>0.004109914</v>
      </c>
    </row>
    <row r="16729">
      <c r="A16729" s="7" t="n">
        <v>16728</v>
      </c>
      <c r="B16729" s="8" t="n">
        <v>0.4611965</v>
      </c>
      <c r="C16729" s="8" t="n">
        <v>0.004087603</v>
      </c>
    </row>
    <row r="16730">
      <c r="A16730" s="5" t="n">
        <v>16729</v>
      </c>
      <c r="B16730" s="6" t="n">
        <v>0.4612913</v>
      </c>
      <c r="C16730" s="6" t="n">
        <v>0.004072565</v>
      </c>
    </row>
    <row r="16731">
      <c r="A16731" s="7" t="n">
        <v>16730</v>
      </c>
      <c r="B16731" s="8" t="n">
        <v>0.4613874</v>
      </c>
      <c r="C16731" s="8" t="n">
        <v>0.004051132</v>
      </c>
    </row>
    <row r="16732">
      <c r="A16732" s="5" t="n">
        <v>16731</v>
      </c>
      <c r="B16732" s="6" t="n">
        <v>0.4614848</v>
      </c>
      <c r="C16732" s="6" t="n">
        <v>0.004015972</v>
      </c>
    </row>
    <row r="16733">
      <c r="A16733" s="7" t="n">
        <v>16732</v>
      </c>
      <c r="B16733" s="8" t="n">
        <v>0.4615839</v>
      </c>
      <c r="C16733" s="8" t="n">
        <v>0.003973344</v>
      </c>
    </row>
    <row r="16734">
      <c r="A16734" s="5" t="n">
        <v>16733</v>
      </c>
      <c r="B16734" s="6" t="n">
        <v>0.4616844</v>
      </c>
      <c r="C16734" s="6" t="n">
        <v>0.003927357</v>
      </c>
    </row>
    <row r="16735">
      <c r="A16735" s="7" t="n">
        <v>16734</v>
      </c>
      <c r="B16735" s="8" t="n">
        <v>0.4617865</v>
      </c>
      <c r="C16735" s="8" t="n">
        <v>0.003895718</v>
      </c>
    </row>
    <row r="16736">
      <c r="A16736" s="5" t="n">
        <v>16735</v>
      </c>
      <c r="B16736" s="6" t="n">
        <v>0.4618901</v>
      </c>
      <c r="C16736" s="6" t="n">
        <v>0.003861024</v>
      </c>
    </row>
    <row r="16737">
      <c r="A16737" s="7" t="n">
        <v>16736</v>
      </c>
      <c r="B16737" s="8" t="n">
        <v>0.4619953</v>
      </c>
      <c r="C16737" s="8" t="n">
        <v>0.003816219</v>
      </c>
    </row>
    <row r="16738">
      <c r="A16738" s="5" t="n">
        <v>16737</v>
      </c>
      <c r="B16738" s="6" t="n">
        <v>0.462102</v>
      </c>
      <c r="C16738" s="6" t="n">
        <v>0.003763709</v>
      </c>
    </row>
    <row r="16739">
      <c r="A16739" s="7" t="n">
        <v>16738</v>
      </c>
      <c r="B16739" s="8" t="n">
        <v>0.4622102</v>
      </c>
      <c r="C16739" s="8" t="n">
        <v>0.003706552</v>
      </c>
    </row>
    <row r="16740">
      <c r="A16740" s="5" t="n">
        <v>16739</v>
      </c>
      <c r="B16740" s="6" t="n">
        <v>0.4623205</v>
      </c>
      <c r="C16740" s="6" t="n">
        <v>0.00366138</v>
      </c>
    </row>
    <row r="16741">
      <c r="A16741" s="7" t="n">
        <v>16740</v>
      </c>
      <c r="B16741" s="8" t="n">
        <v>0.4624324</v>
      </c>
      <c r="C16741" s="8" t="n">
        <v>0.003635865</v>
      </c>
    </row>
    <row r="16742">
      <c r="A16742" s="5" t="n">
        <v>16741</v>
      </c>
      <c r="B16742" s="6" t="n">
        <v>0.4625458</v>
      </c>
      <c r="C16742" s="6" t="n">
        <v>0.003600174</v>
      </c>
    </row>
    <row r="16743">
      <c r="A16743" s="7" t="n">
        <v>16742</v>
      </c>
      <c r="B16743" s="8" t="n">
        <v>0.4626609</v>
      </c>
      <c r="C16743" s="8" t="n">
        <v>0.003556557</v>
      </c>
    </row>
    <row r="16744">
      <c r="A16744" s="5" t="n">
        <v>16743</v>
      </c>
      <c r="B16744" s="6" t="n">
        <v>0.4627776</v>
      </c>
      <c r="C16744" s="6" t="n">
        <v>0.003509143</v>
      </c>
    </row>
    <row r="16745">
      <c r="A16745" s="7" t="n">
        <v>16744</v>
      </c>
      <c r="B16745" s="8" t="n">
        <v>0.4628961</v>
      </c>
      <c r="C16745" s="8" t="n">
        <v>0.003483891</v>
      </c>
    </row>
    <row r="16746">
      <c r="A16746" s="5" t="n">
        <v>16745</v>
      </c>
      <c r="B16746" s="6" t="n">
        <v>0.4630162</v>
      </c>
      <c r="C16746" s="6" t="n">
        <v>0.003557354</v>
      </c>
    </row>
    <row r="16747">
      <c r="A16747" s="7" t="n">
        <v>16746</v>
      </c>
      <c r="B16747" s="8" t="n">
        <v>0.4631381</v>
      </c>
      <c r="C16747" s="8" t="n">
        <v>0.003639695</v>
      </c>
    </row>
    <row r="16748">
      <c r="A16748" s="5" t="n">
        <v>16747</v>
      </c>
      <c r="B16748" s="6" t="n">
        <v>0.4632616</v>
      </c>
      <c r="C16748" s="6" t="n">
        <v>0.003721356</v>
      </c>
    </row>
    <row r="16749">
      <c r="A16749" s="7" t="n">
        <v>16748</v>
      </c>
      <c r="B16749" s="8" t="n">
        <v>0.4633868</v>
      </c>
      <c r="C16749" s="8" t="n">
        <v>0.003801488</v>
      </c>
    </row>
    <row r="16750">
      <c r="A16750" s="5" t="n">
        <v>16749</v>
      </c>
      <c r="B16750" s="6" t="n">
        <v>0.4635139</v>
      </c>
      <c r="C16750" s="6" t="n">
        <v>0.003879057</v>
      </c>
    </row>
    <row r="16751">
      <c r="A16751" s="7" t="n">
        <v>16750</v>
      </c>
      <c r="B16751" s="8" t="n">
        <v>0.4636424</v>
      </c>
      <c r="C16751" s="8" t="n">
        <v>0.003955212</v>
      </c>
    </row>
    <row r="16752">
      <c r="A16752" s="5" t="n">
        <v>16751</v>
      </c>
      <c r="B16752" s="6" t="n">
        <v>0.4637723</v>
      </c>
      <c r="C16752" s="6" t="n">
        <v>0.004029776</v>
      </c>
    </row>
    <row r="16753">
      <c r="A16753" s="7" t="n">
        <v>16752</v>
      </c>
      <c r="B16753" s="8" t="n">
        <v>0.4639035</v>
      </c>
      <c r="C16753" s="8" t="n">
        <v>0.004103671</v>
      </c>
    </row>
    <row r="16754">
      <c r="A16754" s="5" t="n">
        <v>16753</v>
      </c>
      <c r="B16754" s="6" t="n">
        <v>0.4640363</v>
      </c>
      <c r="C16754" s="6" t="n">
        <v>0.00418618</v>
      </c>
    </row>
    <row r="16755">
      <c r="A16755" s="7" t="n">
        <v>16754</v>
      </c>
      <c r="B16755" s="8" t="n">
        <v>0.4641708</v>
      </c>
      <c r="C16755" s="8" t="n">
        <v>0.004263351</v>
      </c>
    </row>
    <row r="16756">
      <c r="A16756" s="5" t="n">
        <v>16755</v>
      </c>
      <c r="B16756" s="6" t="n">
        <v>0.4643066</v>
      </c>
      <c r="C16756" s="6" t="n">
        <v>0.004338719</v>
      </c>
    </row>
    <row r="16757">
      <c r="A16757" s="7" t="n">
        <v>16756</v>
      </c>
      <c r="B16757" s="8" t="n">
        <v>0.464444</v>
      </c>
      <c r="C16757" s="8" t="n">
        <v>0.004412173</v>
      </c>
    </row>
    <row r="16758">
      <c r="A16758" s="5" t="n">
        <v>16757</v>
      </c>
      <c r="B16758" s="6" t="n">
        <v>0.4645827</v>
      </c>
      <c r="C16758" s="6" t="n">
        <v>0.004483132</v>
      </c>
    </row>
    <row r="16759">
      <c r="A16759" s="7" t="n">
        <v>16758</v>
      </c>
      <c r="B16759" s="8" t="n">
        <v>0.4647226</v>
      </c>
      <c r="C16759" s="8" t="n">
        <v>0.004551179</v>
      </c>
    </row>
    <row r="16760">
      <c r="A16760" s="5" t="n">
        <v>16759</v>
      </c>
      <c r="B16760" s="6" t="n">
        <v>0.4648638</v>
      </c>
      <c r="C16760" s="6" t="n">
        <v>0.004614431</v>
      </c>
    </row>
    <row r="16761">
      <c r="A16761" s="7" t="n">
        <v>16760</v>
      </c>
      <c r="B16761" s="8" t="n">
        <v>0.4650062</v>
      </c>
      <c r="C16761" s="8" t="n">
        <v>0.004674287</v>
      </c>
    </row>
    <row r="16762">
      <c r="A16762" s="5" t="n">
        <v>16761</v>
      </c>
      <c r="B16762" s="6" t="n">
        <v>0.4651498</v>
      </c>
      <c r="C16762" s="6" t="n">
        <v>0.004730919</v>
      </c>
    </row>
    <row r="16763">
      <c r="A16763" s="7" t="n">
        <v>16762</v>
      </c>
      <c r="B16763" s="8" t="n">
        <v>0.4652945</v>
      </c>
      <c r="C16763" s="8" t="n">
        <v>0.004784044</v>
      </c>
    </row>
    <row r="16764">
      <c r="A16764" s="5" t="n">
        <v>16763</v>
      </c>
      <c r="B16764" s="6" t="n">
        <v>0.4654404</v>
      </c>
      <c r="C16764" s="6" t="n">
        <v>0.004843415</v>
      </c>
    </row>
    <row r="16765">
      <c r="A16765" s="7" t="n">
        <v>16764</v>
      </c>
      <c r="B16765" s="8" t="n">
        <v>0.4655875</v>
      </c>
      <c r="C16765" s="8" t="n">
        <v>0.00489783</v>
      </c>
    </row>
    <row r="16766">
      <c r="A16766" s="5" t="n">
        <v>16765</v>
      </c>
      <c r="B16766" s="6" t="n">
        <v>0.4657357</v>
      </c>
      <c r="C16766" s="6" t="n">
        <v>0.004947819</v>
      </c>
    </row>
    <row r="16767">
      <c r="A16767" s="7" t="n">
        <v>16766</v>
      </c>
      <c r="B16767" s="8" t="n">
        <v>0.4658848</v>
      </c>
      <c r="C16767" s="8" t="n">
        <v>0.004994363</v>
      </c>
    </row>
    <row r="16768">
      <c r="A16768" s="5" t="n">
        <v>16767</v>
      </c>
      <c r="B16768" s="6" t="n">
        <v>0.4660347</v>
      </c>
      <c r="C16768" s="6" t="n">
        <v>0.005037119</v>
      </c>
    </row>
    <row r="16769">
      <c r="A16769" s="7" t="n">
        <v>16768</v>
      </c>
      <c r="B16769" s="8" t="n">
        <v>0.4661852</v>
      </c>
      <c r="C16769" s="8" t="n">
        <v>0.005075699</v>
      </c>
    </row>
    <row r="16770">
      <c r="A16770" s="5" t="n">
        <v>16769</v>
      </c>
      <c r="B16770" s="6" t="n">
        <v>0.4663368</v>
      </c>
      <c r="C16770" s="6" t="n">
        <v>0.005108802</v>
      </c>
    </row>
    <row r="16771">
      <c r="A16771" s="7" t="n">
        <v>16770</v>
      </c>
      <c r="B16771" s="8" t="n">
        <v>0.4664894</v>
      </c>
      <c r="C16771" s="8" t="n">
        <v>0.005136815</v>
      </c>
    </row>
    <row r="16772">
      <c r="A16772" s="5" t="n">
        <v>16771</v>
      </c>
      <c r="B16772" s="6" t="n">
        <v>0.4666428</v>
      </c>
      <c r="C16772" s="6" t="n">
        <v>0.005160364</v>
      </c>
    </row>
    <row r="16773">
      <c r="A16773" s="7" t="n">
        <v>16772</v>
      </c>
      <c r="B16773" s="8" t="n">
        <v>0.4667969</v>
      </c>
      <c r="C16773" s="8" t="n">
        <v>0.005179381</v>
      </c>
    </row>
    <row r="16774">
      <c r="A16774" s="5" t="n">
        <v>16773</v>
      </c>
      <c r="B16774" s="6" t="n">
        <v>0.4669519</v>
      </c>
      <c r="C16774" s="6" t="n">
        <v>0.005201061</v>
      </c>
    </row>
    <row r="16775">
      <c r="A16775" s="7" t="n">
        <v>16774</v>
      </c>
      <c r="B16775" s="8" t="n">
        <v>0.4671077</v>
      </c>
      <c r="C16775" s="8" t="n">
        <v>0.005221066</v>
      </c>
    </row>
    <row r="16776">
      <c r="A16776" s="5" t="n">
        <v>16775</v>
      </c>
      <c r="B16776" s="6" t="n">
        <v>0.4672641</v>
      </c>
      <c r="C16776" s="6" t="n">
        <v>0.005234987</v>
      </c>
    </row>
    <row r="16777">
      <c r="A16777" s="7" t="n">
        <v>16776</v>
      </c>
      <c r="B16777" s="8" t="n">
        <v>0.4674211</v>
      </c>
      <c r="C16777" s="8" t="n">
        <v>0.005244757</v>
      </c>
    </row>
    <row r="16778">
      <c r="A16778" s="5" t="n">
        <v>16777</v>
      </c>
      <c r="B16778" s="6" t="n">
        <v>0.4675787</v>
      </c>
      <c r="C16778" s="6" t="n">
        <v>0.005250259</v>
      </c>
    </row>
    <row r="16779">
      <c r="A16779" s="7" t="n">
        <v>16778</v>
      </c>
      <c r="B16779" s="8" t="n">
        <v>0.4677368</v>
      </c>
      <c r="C16779" s="8" t="n">
        <v>0.005251216</v>
      </c>
    </row>
    <row r="16780">
      <c r="A16780" s="5" t="n">
        <v>16779</v>
      </c>
      <c r="B16780" s="6" t="n">
        <v>0.4678956</v>
      </c>
      <c r="C16780" s="6" t="n">
        <v>0.005246913</v>
      </c>
    </row>
    <row r="16781">
      <c r="A16781" s="7" t="n">
        <v>16780</v>
      </c>
      <c r="B16781" s="8" t="n">
        <v>0.4680555</v>
      </c>
      <c r="C16781" s="8" t="n">
        <v>0.005237087</v>
      </c>
    </row>
    <row r="16782">
      <c r="A16782" s="5" t="n">
        <v>16781</v>
      </c>
      <c r="B16782" s="6" t="n">
        <v>0.4682158</v>
      </c>
      <c r="C16782" s="6" t="n">
        <v>0.005223715</v>
      </c>
    </row>
    <row r="16783">
      <c r="A16783" s="7" t="n">
        <v>16782</v>
      </c>
      <c r="B16783" s="8" t="n">
        <v>0.4683766</v>
      </c>
      <c r="C16783" s="8" t="n">
        <v>0.005217283</v>
      </c>
    </row>
    <row r="16784">
      <c r="A16784" s="5" t="n">
        <v>16783</v>
      </c>
      <c r="B16784" s="6" t="n">
        <v>0.4685383</v>
      </c>
      <c r="C16784" s="6" t="n">
        <v>0.005206734</v>
      </c>
    </row>
    <row r="16785">
      <c r="A16785" s="7" t="n">
        <v>16784</v>
      </c>
      <c r="B16785" s="8" t="n">
        <v>0.4687007</v>
      </c>
      <c r="C16785" s="8" t="n">
        <v>0.005188428</v>
      </c>
    </row>
    <row r="16786">
      <c r="A16786" s="5" t="n">
        <v>16785</v>
      </c>
      <c r="B16786" s="6" t="n">
        <v>0.4688636</v>
      </c>
      <c r="C16786" s="6" t="n">
        <v>0.005166088</v>
      </c>
    </row>
    <row r="16787">
      <c r="A16787" s="7" t="n">
        <v>16786</v>
      </c>
      <c r="B16787" s="8" t="n">
        <v>0.469027</v>
      </c>
      <c r="C16787" s="8" t="n">
        <v>0.005140131</v>
      </c>
    </row>
    <row r="16788">
      <c r="A16788" s="5" t="n">
        <v>16787</v>
      </c>
      <c r="B16788" s="6" t="n">
        <v>0.4691912</v>
      </c>
      <c r="C16788" s="6" t="n">
        <v>0.005110337</v>
      </c>
    </row>
    <row r="16789">
      <c r="A16789" s="7" t="n">
        <v>16788</v>
      </c>
      <c r="B16789" s="8" t="n">
        <v>0.469356</v>
      </c>
      <c r="C16789" s="8" t="n">
        <v>0.005080803</v>
      </c>
    </row>
    <row r="16790">
      <c r="A16790" s="5" t="n">
        <v>16789</v>
      </c>
      <c r="B16790" s="6" t="n">
        <v>0.4695216</v>
      </c>
      <c r="C16790" s="6" t="n">
        <v>0.005053317</v>
      </c>
    </row>
    <row r="16791">
      <c r="A16791" s="7" t="n">
        <v>16790</v>
      </c>
      <c r="B16791" s="8" t="n">
        <v>0.469688</v>
      </c>
      <c r="C16791" s="8" t="n">
        <v>0.005022925</v>
      </c>
    </row>
    <row r="16792">
      <c r="A16792" s="5" t="n">
        <v>16791</v>
      </c>
      <c r="B16792" s="6" t="n">
        <v>0.469855</v>
      </c>
      <c r="C16792" s="6" t="n">
        <v>0.004989774</v>
      </c>
    </row>
    <row r="16793">
      <c r="A16793" s="7" t="n">
        <v>16792</v>
      </c>
      <c r="B16793" s="8" t="n">
        <v>0.4700226</v>
      </c>
      <c r="C16793" s="8" t="n">
        <v>0.004953409</v>
      </c>
    </row>
    <row r="16794">
      <c r="A16794" s="5" t="n">
        <v>16793</v>
      </c>
      <c r="B16794" s="6" t="n">
        <v>0.4701909</v>
      </c>
      <c r="C16794" s="6" t="n">
        <v>0.004913546</v>
      </c>
    </row>
    <row r="16795">
      <c r="A16795" s="7" t="n">
        <v>16794</v>
      </c>
      <c r="B16795" s="8" t="n">
        <v>0.4703603</v>
      </c>
      <c r="C16795" s="8" t="n">
        <v>0.004874009</v>
      </c>
    </row>
    <row r="16796">
      <c r="A16796" s="5" t="n">
        <v>16795</v>
      </c>
      <c r="B16796" s="6" t="n">
        <v>0.4705302</v>
      </c>
      <c r="C16796" s="6" t="n">
        <v>0.004838692</v>
      </c>
    </row>
    <row r="16797">
      <c r="A16797" s="7" t="n">
        <v>16796</v>
      </c>
      <c r="B16797" s="8" t="n">
        <v>0.4707009</v>
      </c>
      <c r="C16797" s="8" t="n">
        <v>0.004801822</v>
      </c>
    </row>
    <row r="16798">
      <c r="A16798" s="5" t="n">
        <v>16797</v>
      </c>
      <c r="B16798" s="6" t="n">
        <v>0.4708727</v>
      </c>
      <c r="C16798" s="6" t="n">
        <v>0.00476276</v>
      </c>
    </row>
    <row r="16799">
      <c r="A16799" s="7" t="n">
        <v>16798</v>
      </c>
      <c r="B16799" s="8" t="n">
        <v>0.4710451</v>
      </c>
      <c r="C16799" s="8" t="n">
        <v>0.004720939</v>
      </c>
    </row>
    <row r="16800">
      <c r="A16800" s="5" t="n">
        <v>16799</v>
      </c>
      <c r="B16800" s="6" t="n">
        <v>0.4712185</v>
      </c>
      <c r="C16800" s="6" t="n">
        <v>0.004672649</v>
      </c>
    </row>
    <row r="16801">
      <c r="A16801" s="7" t="n">
        <v>16800</v>
      </c>
      <c r="B16801" s="8" t="n">
        <v>0.471393</v>
      </c>
      <c r="C16801" s="8" t="n">
        <v>0.004635972</v>
      </c>
    </row>
    <row r="16802">
      <c r="A16802" s="5" t="n">
        <v>16801</v>
      </c>
      <c r="B16802" s="6" t="n">
        <v>0.4715683</v>
      </c>
      <c r="C16802" s="6" t="n">
        <v>0.00459894</v>
      </c>
    </row>
    <row r="16803">
      <c r="A16803" s="7" t="n">
        <v>16802</v>
      </c>
      <c r="B16803" s="8" t="n">
        <v>0.4717443</v>
      </c>
      <c r="C16803" s="8" t="n">
        <v>0.004560826</v>
      </c>
    </row>
    <row r="16804">
      <c r="A16804" s="5" t="n">
        <v>16803</v>
      </c>
      <c r="B16804" s="6" t="n">
        <v>0.4719212</v>
      </c>
      <c r="C16804" s="6" t="n">
        <v>0.004520757</v>
      </c>
    </row>
    <row r="16805">
      <c r="A16805" s="7" t="n">
        <v>16804</v>
      </c>
      <c r="B16805" s="8" t="n">
        <v>0.4720993</v>
      </c>
      <c r="C16805" s="8" t="n">
        <v>0.004474241</v>
      </c>
    </row>
    <row r="16806">
      <c r="A16806" s="5" t="n">
        <v>16805</v>
      </c>
      <c r="B16806" s="6" t="n">
        <v>0.4722783</v>
      </c>
      <c r="C16806" s="6" t="n">
        <v>0.004432273</v>
      </c>
    </row>
    <row r="16807">
      <c r="A16807" s="7" t="n">
        <v>16806</v>
      </c>
      <c r="B16807" s="8" t="n">
        <v>0.4724583</v>
      </c>
      <c r="C16807" s="8" t="n">
        <v>0.004398014</v>
      </c>
    </row>
    <row r="16808">
      <c r="A16808" s="5" t="n">
        <v>16807</v>
      </c>
      <c r="B16808" s="6" t="n">
        <v>0.4726395</v>
      </c>
      <c r="C16808" s="6" t="n">
        <v>0.004363843</v>
      </c>
    </row>
    <row r="16809">
      <c r="A16809" s="7" t="n">
        <v>16808</v>
      </c>
      <c r="B16809" s="8" t="n">
        <v>0.4728216</v>
      </c>
      <c r="C16809" s="8" t="n">
        <v>0.004328543</v>
      </c>
    </row>
    <row r="16810">
      <c r="A16810" s="5" t="n">
        <v>16809</v>
      </c>
      <c r="B16810" s="6" t="n">
        <v>0.4730047</v>
      </c>
      <c r="C16810" s="6" t="n">
        <v>0.004287226</v>
      </c>
    </row>
    <row r="16811">
      <c r="A16811" s="7" t="n">
        <v>16810</v>
      </c>
      <c r="B16811" s="8" t="n">
        <v>0.473189</v>
      </c>
      <c r="C16811" s="8" t="n">
        <v>0.004240919</v>
      </c>
    </row>
    <row r="16812">
      <c r="A16812" s="5" t="n">
        <v>16811</v>
      </c>
      <c r="B16812" s="6" t="n">
        <v>0.4733743</v>
      </c>
      <c r="C16812" s="6" t="n">
        <v>0.004207238</v>
      </c>
    </row>
    <row r="16813">
      <c r="A16813" s="7" t="n">
        <v>16812</v>
      </c>
      <c r="B16813" s="8" t="n">
        <v>0.4735605</v>
      </c>
      <c r="C16813" s="8" t="n">
        <v>0.0041792</v>
      </c>
    </row>
    <row r="16814">
      <c r="A16814" s="5" t="n">
        <v>16813</v>
      </c>
      <c r="B16814" s="6" t="n">
        <v>0.4737477</v>
      </c>
      <c r="C16814" s="6" t="n">
        <v>0.00415086</v>
      </c>
    </row>
    <row r="16815">
      <c r="A16815" s="7" t="n">
        <v>16814</v>
      </c>
      <c r="B16815" s="8" t="n">
        <v>0.4739362</v>
      </c>
      <c r="C16815" s="8" t="n">
        <v>0.004117251</v>
      </c>
    </row>
    <row r="16816">
      <c r="A16816" s="5" t="n">
        <v>16815</v>
      </c>
      <c r="B16816" s="6" t="n">
        <v>0.4741257</v>
      </c>
      <c r="C16816" s="6" t="n">
        <v>0.004076663</v>
      </c>
    </row>
    <row r="16817">
      <c r="A16817" s="7" t="n">
        <v>16816</v>
      </c>
      <c r="B16817" s="8" t="n">
        <v>0.4743162</v>
      </c>
      <c r="C16817" s="8" t="n">
        <v>0.004038148</v>
      </c>
    </row>
    <row r="16818">
      <c r="A16818" s="5" t="n">
        <v>16817</v>
      </c>
      <c r="B16818" s="6" t="n">
        <v>0.4745078</v>
      </c>
      <c r="C16818" s="6" t="n">
        <v>0.004008534</v>
      </c>
    </row>
    <row r="16819">
      <c r="A16819" s="7" t="n">
        <v>16818</v>
      </c>
      <c r="B16819" s="8" t="n">
        <v>0.4747005</v>
      </c>
      <c r="C16819" s="8" t="n">
        <v>0.00398849</v>
      </c>
    </row>
    <row r="16820">
      <c r="A16820" s="5" t="n">
        <v>16819</v>
      </c>
      <c r="B16820" s="6" t="n">
        <v>0.474894</v>
      </c>
      <c r="C16820" s="6" t="n">
        <v>0.003964194</v>
      </c>
    </row>
    <row r="16821">
      <c r="A16821" s="7" t="n">
        <v>16820</v>
      </c>
      <c r="B16821" s="8" t="n">
        <v>0.4750889</v>
      </c>
      <c r="C16821" s="8" t="n">
        <v>0.003930408</v>
      </c>
    </row>
    <row r="16822">
      <c r="A16822" s="5" t="n">
        <v>16821</v>
      </c>
      <c r="B16822" s="6" t="n">
        <v>0.4752847</v>
      </c>
      <c r="C16822" s="6" t="n">
        <v>0.00389967</v>
      </c>
    </row>
    <row r="16823">
      <c r="A16823" s="7" t="n">
        <v>16822</v>
      </c>
      <c r="B16823" s="8" t="n">
        <v>0.4754813</v>
      </c>
      <c r="C16823" s="8" t="n">
        <v>0.003871726</v>
      </c>
    </row>
    <row r="16824">
      <c r="A16824" s="5" t="n">
        <v>16823</v>
      </c>
      <c r="B16824" s="6" t="n">
        <v>0.4756789</v>
      </c>
      <c r="C16824" s="6" t="n">
        <v>0.003844763</v>
      </c>
    </row>
    <row r="16825">
      <c r="A16825" s="7" t="n">
        <v>16824</v>
      </c>
      <c r="B16825" s="8" t="n">
        <v>0.4758778</v>
      </c>
      <c r="C16825" s="8" t="n">
        <v>0.003813724</v>
      </c>
    </row>
    <row r="16826">
      <c r="A16826" s="5" t="n">
        <v>16825</v>
      </c>
      <c r="B16826" s="6" t="n">
        <v>0.4760774</v>
      </c>
      <c r="C16826" s="6" t="n">
        <v>0.003788322</v>
      </c>
    </row>
    <row r="16827">
      <c r="A16827" s="7" t="n">
        <v>16826</v>
      </c>
      <c r="B16827" s="8" t="n">
        <v>0.476278</v>
      </c>
      <c r="C16827" s="8" t="n">
        <v>0.003767345</v>
      </c>
    </row>
    <row r="16828">
      <c r="A16828" s="5" t="n">
        <v>16827</v>
      </c>
      <c r="B16828" s="6" t="n">
        <v>0.4764794</v>
      </c>
      <c r="C16828" s="6" t="n">
        <v>0.003749329</v>
      </c>
    </row>
    <row r="16829">
      <c r="A16829" s="7" t="n">
        <v>16828</v>
      </c>
      <c r="B16829" s="8" t="n">
        <v>0.4766818</v>
      </c>
      <c r="C16829" s="8" t="n">
        <v>0.003730223</v>
      </c>
    </row>
    <row r="16830">
      <c r="A16830" s="5" t="n">
        <v>16829</v>
      </c>
      <c r="B16830" s="6" t="n">
        <v>0.4768851</v>
      </c>
      <c r="C16830" s="6" t="n">
        <v>0.003700742</v>
      </c>
    </row>
    <row r="16831">
      <c r="A16831" s="7" t="n">
        <v>16830</v>
      </c>
      <c r="B16831" s="8" t="n">
        <v>0.4770892</v>
      </c>
      <c r="C16831" s="8" t="n">
        <v>0.003674841</v>
      </c>
    </row>
    <row r="16832">
      <c r="A16832" s="5" t="n">
        <v>16831</v>
      </c>
      <c r="B16832" s="6" t="n">
        <v>0.4772942</v>
      </c>
      <c r="C16832" s="6" t="n">
        <v>0.003652377</v>
      </c>
    </row>
    <row r="16833">
      <c r="A16833" s="7" t="n">
        <v>16832</v>
      </c>
      <c r="B16833" s="8" t="n">
        <v>0.4774998</v>
      </c>
      <c r="C16833" s="8" t="n">
        <v>0.003638276</v>
      </c>
    </row>
    <row r="16834">
      <c r="A16834" s="5" t="n">
        <v>16833</v>
      </c>
      <c r="B16834" s="6" t="n">
        <v>0.477706</v>
      </c>
      <c r="C16834" s="6" t="n">
        <v>0.003638701</v>
      </c>
    </row>
    <row r="16835">
      <c r="A16835" s="7" t="n">
        <v>16834</v>
      </c>
      <c r="B16835" s="8" t="n">
        <v>0.4779133</v>
      </c>
      <c r="C16835" s="8" t="n">
        <v>0.003623022</v>
      </c>
    </row>
    <row r="16836">
      <c r="A16836" s="5" t="n">
        <v>16835</v>
      </c>
      <c r="B16836" s="6" t="n">
        <v>0.4781212</v>
      </c>
      <c r="C16836" s="6" t="n">
        <v>0.003611627</v>
      </c>
    </row>
    <row r="16837">
      <c r="A16837" s="7" t="n">
        <v>16836</v>
      </c>
      <c r="B16837" s="8" t="n">
        <v>0.4783295</v>
      </c>
      <c r="C16837" s="8" t="n">
        <v>0.003604679</v>
      </c>
    </row>
    <row r="16838">
      <c r="A16838" s="5" t="n">
        <v>16837</v>
      </c>
      <c r="B16838" s="6" t="n">
        <v>0.4785386</v>
      </c>
      <c r="C16838" s="6" t="n">
        <v>0.003599788</v>
      </c>
    </row>
    <row r="16839">
      <c r="A16839" s="7" t="n">
        <v>16838</v>
      </c>
      <c r="B16839" s="8" t="n">
        <v>0.4787482</v>
      </c>
      <c r="C16839" s="8" t="n">
        <v>0.003597477</v>
      </c>
    </row>
    <row r="16840">
      <c r="A16840" s="5" t="n">
        <v>16839</v>
      </c>
      <c r="B16840" s="6" t="n">
        <v>0.4789584</v>
      </c>
      <c r="C16840" s="6" t="n">
        <v>0.00358439</v>
      </c>
    </row>
    <row r="16841">
      <c r="A16841" s="7" t="n">
        <v>16840</v>
      </c>
      <c r="B16841" s="8" t="n">
        <v>0.4791693</v>
      </c>
      <c r="C16841" s="8" t="n">
        <v>0.00357245</v>
      </c>
    </row>
    <row r="16842">
      <c r="A16842" s="5" t="n">
        <v>16841</v>
      </c>
      <c r="B16842" s="6" t="n">
        <v>0.4793807</v>
      </c>
      <c r="C16842" s="6" t="n">
        <v>0.003564723</v>
      </c>
    </row>
    <row r="16843">
      <c r="A16843" s="7" t="n">
        <v>16842</v>
      </c>
      <c r="B16843" s="8" t="n">
        <v>0.4795924</v>
      </c>
      <c r="C16843" s="8" t="n">
        <v>0.003559448</v>
      </c>
    </row>
    <row r="16844">
      <c r="A16844" s="5" t="n">
        <v>16843</v>
      </c>
      <c r="B16844" s="6" t="n">
        <v>0.4798045</v>
      </c>
      <c r="C16844" s="6" t="n">
        <v>0.003554813</v>
      </c>
    </row>
    <row r="16845">
      <c r="A16845" s="7" t="n">
        <v>16844</v>
      </c>
      <c r="B16845" s="8" t="n">
        <v>0.4800173</v>
      </c>
      <c r="C16845" s="8" t="n">
        <v>0.003540683</v>
      </c>
    </row>
    <row r="16846">
      <c r="A16846" s="5" t="n">
        <v>16845</v>
      </c>
      <c r="B16846" s="6" t="n">
        <v>0.4802303</v>
      </c>
      <c r="C16846" s="6" t="n">
        <v>0.003526407</v>
      </c>
    </row>
    <row r="16847">
      <c r="A16847" s="7" t="n">
        <v>16846</v>
      </c>
      <c r="B16847" s="8" t="n">
        <v>0.4804436</v>
      </c>
      <c r="C16847" s="8" t="n">
        <v>0.00351787</v>
      </c>
    </row>
    <row r="16848">
      <c r="A16848" s="5" t="n">
        <v>16847</v>
      </c>
      <c r="B16848" s="6" t="n">
        <v>0.4806572</v>
      </c>
      <c r="C16848" s="6" t="n">
        <v>0.003511947</v>
      </c>
    </row>
    <row r="16849">
      <c r="A16849" s="7" t="n">
        <v>16848</v>
      </c>
      <c r="B16849" s="8" t="n">
        <v>0.4808711</v>
      </c>
      <c r="C16849" s="8" t="n">
        <v>0.003506938</v>
      </c>
    </row>
    <row r="16850">
      <c r="A16850" s="5" t="n">
        <v>16849</v>
      </c>
      <c r="B16850" s="6" t="n">
        <v>0.4810852</v>
      </c>
      <c r="C16850" s="6" t="n">
        <v>0.003495054</v>
      </c>
    </row>
    <row r="16851">
      <c r="A16851" s="7" t="n">
        <v>16850</v>
      </c>
      <c r="B16851" s="8" t="n">
        <v>0.4812997</v>
      </c>
      <c r="C16851" s="8" t="n">
        <v>0.003479844</v>
      </c>
    </row>
    <row r="16852">
      <c r="A16852" s="5" t="n">
        <v>16851</v>
      </c>
      <c r="B16852" s="6" t="n">
        <v>0.4815144</v>
      </c>
      <c r="C16852" s="6" t="n">
        <v>0.003468575</v>
      </c>
    </row>
    <row r="16853">
      <c r="A16853" s="7" t="n">
        <v>16852</v>
      </c>
      <c r="B16853" s="8" t="n">
        <v>0.4817291</v>
      </c>
      <c r="C16853" s="8" t="n">
        <v>0.003461099</v>
      </c>
    </row>
    <row r="16854">
      <c r="A16854" s="5" t="n">
        <v>16853</v>
      </c>
      <c r="B16854" s="6" t="n">
        <v>0.4819438</v>
      </c>
      <c r="C16854" s="6" t="n">
        <v>0.003455553</v>
      </c>
    </row>
    <row r="16855">
      <c r="A16855" s="7" t="n">
        <v>16854</v>
      </c>
      <c r="B16855" s="8" t="n">
        <v>0.4821588</v>
      </c>
      <c r="C16855" s="8" t="n">
        <v>0.003445304</v>
      </c>
    </row>
    <row r="16856">
      <c r="A16856" s="5" t="n">
        <v>16855</v>
      </c>
      <c r="B16856" s="6" t="n">
        <v>0.4823739</v>
      </c>
      <c r="C16856" s="6" t="n">
        <v>0.003430252</v>
      </c>
    </row>
    <row r="16857">
      <c r="A16857" s="7" t="n">
        <v>16856</v>
      </c>
      <c r="B16857" s="8" t="n">
        <v>0.4825888</v>
      </c>
      <c r="C16857" s="8" t="n">
        <v>0.003418841</v>
      </c>
    </row>
    <row r="16858">
      <c r="A16858" s="5" t="n">
        <v>16857</v>
      </c>
      <c r="B16858" s="6" t="n">
        <v>0.4828038</v>
      </c>
      <c r="C16858" s="6" t="n">
        <v>0.003410257</v>
      </c>
    </row>
    <row r="16859">
      <c r="A16859" s="7" t="n">
        <v>16858</v>
      </c>
      <c r="B16859" s="8" t="n">
        <v>0.4830187</v>
      </c>
      <c r="C16859" s="8" t="n">
        <v>0.003403552</v>
      </c>
    </row>
    <row r="16860">
      <c r="A16860" s="5" t="n">
        <v>16859</v>
      </c>
      <c r="B16860" s="6" t="n">
        <v>0.4832336</v>
      </c>
      <c r="C16860" s="6" t="n">
        <v>0.003394459</v>
      </c>
    </row>
    <row r="16861">
      <c r="A16861" s="7" t="n">
        <v>16860</v>
      </c>
      <c r="B16861" s="8" t="n">
        <v>0.4834484</v>
      </c>
      <c r="C16861" s="8" t="n">
        <v>0.003379537</v>
      </c>
    </row>
    <row r="16862">
      <c r="A16862" s="5" t="n">
        <v>16861</v>
      </c>
      <c r="B16862" s="6" t="n">
        <v>0.4836631</v>
      </c>
      <c r="C16862" s="6" t="n">
        <v>0.003367982</v>
      </c>
    </row>
    <row r="16863">
      <c r="A16863" s="7" t="n">
        <v>16862</v>
      </c>
      <c r="B16863" s="8" t="n">
        <v>0.4838776</v>
      </c>
      <c r="C16863" s="8" t="n">
        <v>0.003359295</v>
      </c>
    </row>
    <row r="16864">
      <c r="A16864" s="5" t="n">
        <v>16863</v>
      </c>
      <c r="B16864" s="6" t="n">
        <v>0.4840919</v>
      </c>
      <c r="C16864" s="6" t="n">
        <v>0.003352549</v>
      </c>
    </row>
    <row r="16865">
      <c r="A16865" s="7" t="n">
        <v>16864</v>
      </c>
      <c r="B16865" s="8" t="n">
        <v>0.484306</v>
      </c>
      <c r="C16865" s="8" t="n">
        <v>0.003344287</v>
      </c>
    </row>
    <row r="16866">
      <c r="A16866" s="5" t="n">
        <v>16865</v>
      </c>
      <c r="B16866" s="6" t="n">
        <v>0.48452</v>
      </c>
      <c r="C16866" s="6" t="n">
        <v>0.003330068</v>
      </c>
    </row>
    <row r="16867">
      <c r="A16867" s="7" t="n">
        <v>16866</v>
      </c>
      <c r="B16867" s="8" t="n">
        <v>0.4847337</v>
      </c>
      <c r="C16867" s="8" t="n">
        <v>0.003318996</v>
      </c>
    </row>
    <row r="16868">
      <c r="A16868" s="5" t="n">
        <v>16867</v>
      </c>
      <c r="B16868" s="6" t="n">
        <v>0.4849469</v>
      </c>
      <c r="C16868" s="6" t="n">
        <v>0.003309817</v>
      </c>
    </row>
    <row r="16869">
      <c r="A16869" s="7" t="n">
        <v>16868</v>
      </c>
      <c r="B16869" s="8" t="n">
        <v>0.48516</v>
      </c>
      <c r="C16869" s="8" t="n">
        <v>0.003298938</v>
      </c>
    </row>
    <row r="16870">
      <c r="A16870" s="5" t="n">
        <v>16869</v>
      </c>
      <c r="B16870" s="6" t="n">
        <v>0.4853727</v>
      </c>
      <c r="C16870" s="6" t="n">
        <v>0.003285309</v>
      </c>
    </row>
    <row r="16871">
      <c r="A16871" s="7" t="n">
        <v>16870</v>
      </c>
      <c r="B16871" s="8" t="n">
        <v>0.485585</v>
      </c>
      <c r="C16871" s="8" t="n">
        <v>0.003274505</v>
      </c>
    </row>
    <row r="16872">
      <c r="A16872" s="5" t="n">
        <v>16871</v>
      </c>
      <c r="B16872" s="6" t="n">
        <v>0.4857967</v>
      </c>
      <c r="C16872" s="6" t="n">
        <v>0.003265801</v>
      </c>
    </row>
    <row r="16873">
      <c r="A16873" s="7" t="n">
        <v>16872</v>
      </c>
      <c r="B16873" s="8" t="n">
        <v>0.4860081</v>
      </c>
      <c r="C16873" s="8" t="n">
        <v>0.0032581</v>
      </c>
    </row>
    <row r="16874">
      <c r="A16874" s="5" t="n">
        <v>16873</v>
      </c>
      <c r="B16874" s="6" t="n">
        <v>0.486219</v>
      </c>
      <c r="C16874" s="6" t="n">
        <v>0.003249185</v>
      </c>
    </row>
    <row r="16875">
      <c r="A16875" s="7" t="n">
        <v>16874</v>
      </c>
      <c r="B16875" s="8" t="n">
        <v>0.4864296</v>
      </c>
      <c r="C16875" s="8" t="n">
        <v>0.003235719</v>
      </c>
    </row>
    <row r="16876">
      <c r="A16876" s="5" t="n">
        <v>16875</v>
      </c>
      <c r="B16876" s="6" t="n">
        <v>0.4866395</v>
      </c>
      <c r="C16876" s="6" t="n">
        <v>0.003224589</v>
      </c>
    </row>
    <row r="16877">
      <c r="A16877" s="7" t="n">
        <v>16876</v>
      </c>
      <c r="B16877" s="8" t="n">
        <v>0.486849</v>
      </c>
      <c r="C16877" s="8" t="n">
        <v>0.003215509</v>
      </c>
    </row>
    <row r="16878">
      <c r="A16878" s="5" t="n">
        <v>16877</v>
      </c>
      <c r="B16878" s="6" t="n">
        <v>0.4870578</v>
      </c>
      <c r="C16878" s="6" t="n">
        <v>0.00320754</v>
      </c>
    </row>
    <row r="16879">
      <c r="A16879" s="7" t="n">
        <v>16878</v>
      </c>
      <c r="B16879" s="8" t="n">
        <v>0.4872658</v>
      </c>
      <c r="C16879" s="8" t="n">
        <v>0.003199664</v>
      </c>
    </row>
    <row r="16880">
      <c r="A16880" s="5" t="n">
        <v>16879</v>
      </c>
      <c r="B16880" s="6" t="n">
        <v>0.4874735</v>
      </c>
      <c r="C16880" s="6" t="n">
        <v>0.00318661</v>
      </c>
    </row>
    <row r="16881">
      <c r="A16881" s="7" t="n">
        <v>16880</v>
      </c>
      <c r="B16881" s="8" t="n">
        <v>0.4876805</v>
      </c>
      <c r="C16881" s="8" t="n">
        <v>0.003175636</v>
      </c>
    </row>
    <row r="16882">
      <c r="A16882" s="5" t="n">
        <v>16881</v>
      </c>
      <c r="B16882" s="6" t="n">
        <v>0.4878867</v>
      </c>
      <c r="C16882" s="6" t="n">
        <v>0.00316716</v>
      </c>
    </row>
    <row r="16883">
      <c r="A16883" s="7" t="n">
        <v>16882</v>
      </c>
      <c r="B16883" s="8" t="n">
        <v>0.4880922</v>
      </c>
      <c r="C16883" s="8" t="n">
        <v>0.003166117</v>
      </c>
    </row>
    <row r="16884">
      <c r="A16884" s="5" t="n">
        <v>16883</v>
      </c>
      <c r="B16884" s="6" t="n">
        <v>0.4882971</v>
      </c>
      <c r="C16884" s="6" t="n">
        <v>0.003165747</v>
      </c>
    </row>
    <row r="16885">
      <c r="A16885" s="7" t="n">
        <v>16884</v>
      </c>
      <c r="B16885" s="8" t="n">
        <v>0.4885014</v>
      </c>
      <c r="C16885" s="8" t="n">
        <v>0.003155561</v>
      </c>
    </row>
    <row r="16886">
      <c r="A16886" s="5" t="n">
        <v>16885</v>
      </c>
      <c r="B16886" s="6" t="n">
        <v>0.4887049</v>
      </c>
      <c r="C16886" s="6" t="n">
        <v>0.003147361</v>
      </c>
    </row>
    <row r="16887">
      <c r="A16887" s="7" t="n">
        <v>16886</v>
      </c>
      <c r="B16887" s="8" t="n">
        <v>0.4889076</v>
      </c>
      <c r="C16887" s="8" t="n">
        <v>0.003142939</v>
      </c>
    </row>
    <row r="16888">
      <c r="A16888" s="5" t="n">
        <v>16887</v>
      </c>
      <c r="B16888" s="6" t="n">
        <v>0.4891095</v>
      </c>
      <c r="C16888" s="6" t="n">
        <v>0.003140837</v>
      </c>
    </row>
    <row r="16889">
      <c r="A16889" s="7" t="n">
        <v>16888</v>
      </c>
      <c r="B16889" s="8" t="n">
        <v>0.4893105</v>
      </c>
      <c r="C16889" s="8" t="n">
        <v>0.003139566</v>
      </c>
    </row>
    <row r="16890">
      <c r="A16890" s="5" t="n">
        <v>16889</v>
      </c>
      <c r="B16890" s="6" t="n">
        <v>0.4895107</v>
      </c>
      <c r="C16890" s="6" t="n">
        <v>0.003130899</v>
      </c>
    </row>
    <row r="16891">
      <c r="A16891" s="7" t="n">
        <v>16890</v>
      </c>
      <c r="B16891" s="8" t="n">
        <v>0.4897102</v>
      </c>
      <c r="C16891" s="8" t="n">
        <v>0.003122081</v>
      </c>
    </row>
    <row r="16892">
      <c r="A16892" s="5" t="n">
        <v>16891</v>
      </c>
      <c r="B16892" s="6" t="n">
        <v>0.4899087</v>
      </c>
      <c r="C16892" s="6" t="n">
        <v>0.003116643</v>
      </c>
    </row>
    <row r="16893">
      <c r="A16893" s="7" t="n">
        <v>16892</v>
      </c>
      <c r="B16893" s="8" t="n">
        <v>0.4901062</v>
      </c>
      <c r="C16893" s="8" t="n">
        <v>0.003113555</v>
      </c>
    </row>
    <row r="16894">
      <c r="A16894" s="5" t="n">
        <v>16893</v>
      </c>
      <c r="B16894" s="6" t="n">
        <v>0.4903029</v>
      </c>
      <c r="C16894" s="6" t="n">
        <v>0.003111433</v>
      </c>
    </row>
    <row r="16895">
      <c r="A16895" s="7" t="n">
        <v>16894</v>
      </c>
      <c r="B16895" s="8" t="n">
        <v>0.4904989</v>
      </c>
      <c r="C16895" s="8" t="n">
        <v>0.003103988</v>
      </c>
    </row>
    <row r="16896">
      <c r="A16896" s="5" t="n">
        <v>16895</v>
      </c>
      <c r="B16896" s="6" t="n">
        <v>0.4906939</v>
      </c>
      <c r="C16896" s="6" t="n">
        <v>0.003094718</v>
      </c>
    </row>
    <row r="16897">
      <c r="A16897" s="7" t="n">
        <v>16896</v>
      </c>
      <c r="B16897" s="8" t="n">
        <v>0.4908879</v>
      </c>
      <c r="C16897" s="8" t="n">
        <v>0.003088425</v>
      </c>
    </row>
    <row r="16898">
      <c r="A16898" s="5" t="n">
        <v>16897</v>
      </c>
      <c r="B16898" s="6" t="n">
        <v>0.4910809</v>
      </c>
      <c r="C16898" s="6" t="n">
        <v>0.003084428</v>
      </c>
    </row>
    <row r="16899">
      <c r="A16899" s="7" t="n">
        <v>16898</v>
      </c>
      <c r="B16899" s="8" t="n">
        <v>0.491273</v>
      </c>
      <c r="C16899" s="8" t="n">
        <v>0.003081462</v>
      </c>
    </row>
    <row r="16900">
      <c r="A16900" s="5" t="n">
        <v>16899</v>
      </c>
      <c r="B16900" s="6" t="n">
        <v>0.491464</v>
      </c>
      <c r="C16900" s="6" t="n">
        <v>0.003074923</v>
      </c>
    </row>
    <row r="16901">
      <c r="A16901" s="7" t="n">
        <v>16900</v>
      </c>
      <c r="B16901" s="8" t="n">
        <v>0.4916541</v>
      </c>
      <c r="C16901" s="8" t="n">
        <v>0.003065313</v>
      </c>
    </row>
    <row r="16902">
      <c r="A16902" s="5" t="n">
        <v>16901</v>
      </c>
      <c r="B16902" s="6" t="n">
        <v>0.4918432</v>
      </c>
      <c r="C16902" s="6" t="n">
        <v>0.003058275</v>
      </c>
    </row>
    <row r="16903">
      <c r="A16903" s="7" t="n">
        <v>16902</v>
      </c>
      <c r="B16903" s="8" t="n">
        <v>0.4920312</v>
      </c>
      <c r="C16903" s="8" t="n">
        <v>0.003053418</v>
      </c>
    </row>
    <row r="16904">
      <c r="A16904" s="5" t="n">
        <v>16903</v>
      </c>
      <c r="B16904" s="6" t="n">
        <v>0.4922179</v>
      </c>
      <c r="C16904" s="6" t="n">
        <v>0.003049606</v>
      </c>
    </row>
    <row r="16905">
      <c r="A16905" s="7" t="n">
        <v>16904</v>
      </c>
      <c r="B16905" s="8" t="n">
        <v>0.4924037</v>
      </c>
      <c r="C16905" s="8" t="n">
        <v>0.003043624</v>
      </c>
    </row>
    <row r="16906">
      <c r="A16906" s="5" t="n">
        <v>16905</v>
      </c>
      <c r="B16906" s="6" t="n">
        <v>0.4925886</v>
      </c>
      <c r="C16906" s="6" t="n">
        <v>0.003033698</v>
      </c>
    </row>
    <row r="16907">
      <c r="A16907" s="7" t="n">
        <v>16906</v>
      </c>
      <c r="B16907" s="8" t="n">
        <v>0.4927724</v>
      </c>
      <c r="C16907" s="8" t="n">
        <v>0.003025955</v>
      </c>
    </row>
    <row r="16908">
      <c r="A16908" s="5" t="n">
        <v>16907</v>
      </c>
      <c r="B16908" s="6" t="n">
        <v>0.4929549</v>
      </c>
      <c r="C16908" s="6" t="n">
        <v>0.003040812</v>
      </c>
    </row>
    <row r="16909">
      <c r="A16909" s="7" t="n">
        <v>16908</v>
      </c>
      <c r="B16909" s="8" t="n">
        <v>0.4931364</v>
      </c>
      <c r="C16909" s="8" t="n">
        <v>0.003078563</v>
      </c>
    </row>
    <row r="16910">
      <c r="A16910" s="5" t="n">
        <v>16909</v>
      </c>
      <c r="B16910" s="6" t="n">
        <v>0.4933168</v>
      </c>
      <c r="C16910" s="6" t="n">
        <v>0.003111506</v>
      </c>
    </row>
    <row r="16911">
      <c r="A16911" s="7" t="n">
        <v>16910</v>
      </c>
      <c r="B16911" s="8" t="n">
        <v>0.4934962</v>
      </c>
      <c r="C16911" s="8" t="n">
        <v>0.003138464</v>
      </c>
    </row>
    <row r="16912">
      <c r="A16912" s="5" t="n">
        <v>16911</v>
      </c>
      <c r="B16912" s="6" t="n">
        <v>0.4936743</v>
      </c>
      <c r="C16912" s="6" t="n">
        <v>0.003168793</v>
      </c>
    </row>
    <row r="16913">
      <c r="A16913" s="7" t="n">
        <v>16912</v>
      </c>
      <c r="B16913" s="8" t="n">
        <v>0.4938511</v>
      </c>
      <c r="C16913" s="8" t="n">
        <v>0.003201688</v>
      </c>
    </row>
    <row r="16914">
      <c r="A16914" s="5" t="n">
        <v>16913</v>
      </c>
      <c r="B16914" s="6" t="n">
        <v>0.494027</v>
      </c>
      <c r="C16914" s="6" t="n">
        <v>0.003229195</v>
      </c>
    </row>
    <row r="16915">
      <c r="A16915" s="7" t="n">
        <v>16914</v>
      </c>
      <c r="B16915" s="8" t="n">
        <v>0.4942018</v>
      </c>
      <c r="C16915" s="8" t="n">
        <v>0.003254819</v>
      </c>
    </row>
    <row r="16916">
      <c r="A16916" s="5" t="n">
        <v>16915</v>
      </c>
      <c r="B16916" s="6" t="n">
        <v>0.4943751</v>
      </c>
      <c r="C16916" s="6" t="n">
        <v>0.003283612</v>
      </c>
    </row>
    <row r="16917">
      <c r="A16917" s="7" t="n">
        <v>16916</v>
      </c>
      <c r="B16917" s="8" t="n">
        <v>0.4945472</v>
      </c>
      <c r="C16917" s="8" t="n">
        <v>0.00331417</v>
      </c>
    </row>
    <row r="16918">
      <c r="A16918" s="5" t="n">
        <v>16917</v>
      </c>
      <c r="B16918" s="6" t="n">
        <v>0.4947181</v>
      </c>
      <c r="C16918" s="6" t="n">
        <v>0.003345079</v>
      </c>
    </row>
    <row r="16919">
      <c r="A16919" s="7" t="n">
        <v>16918</v>
      </c>
      <c r="B16919" s="8" t="n">
        <v>0.4948879</v>
      </c>
      <c r="C16919" s="8" t="n">
        <v>0.003371705</v>
      </c>
    </row>
    <row r="16920">
      <c r="A16920" s="5" t="n">
        <v>16919</v>
      </c>
      <c r="B16920" s="6" t="n">
        <v>0.4950567</v>
      </c>
      <c r="C16920" s="6" t="n">
        <v>0.003393769</v>
      </c>
    </row>
    <row r="16921">
      <c r="A16921" s="7" t="n">
        <v>16920</v>
      </c>
      <c r="B16921" s="8" t="n">
        <v>0.495224</v>
      </c>
      <c r="C16921" s="8" t="n">
        <v>0.003418752</v>
      </c>
    </row>
    <row r="16922">
      <c r="A16922" s="5" t="n">
        <v>16921</v>
      </c>
      <c r="B16922" s="6" t="n">
        <v>0.4953901</v>
      </c>
      <c r="C16922" s="6" t="n">
        <v>0.00344657</v>
      </c>
    </row>
    <row r="16923">
      <c r="A16923" s="7" t="n">
        <v>16922</v>
      </c>
      <c r="B16923" s="8" t="n">
        <v>0.4955549</v>
      </c>
      <c r="C16923" s="8" t="n">
        <v>0.003474621</v>
      </c>
    </row>
    <row r="16924">
      <c r="A16924" s="5" t="n">
        <v>16923</v>
      </c>
      <c r="B16924" s="6" t="n">
        <v>0.4957185</v>
      </c>
      <c r="C16924" s="6" t="n">
        <v>0.003500237</v>
      </c>
    </row>
    <row r="16925">
      <c r="A16925" s="7" t="n">
        <v>16924</v>
      </c>
      <c r="B16925" s="8" t="n">
        <v>0.4958808</v>
      </c>
      <c r="C16925" s="8" t="n">
        <v>0.0035197</v>
      </c>
    </row>
    <row r="16926">
      <c r="A16926" s="5" t="n">
        <v>16925</v>
      </c>
      <c r="B16926" s="6" t="n">
        <v>0.4960418</v>
      </c>
      <c r="C16926" s="6" t="n">
        <v>0.003541431</v>
      </c>
    </row>
    <row r="16927">
      <c r="A16927" s="7" t="n">
        <v>16926</v>
      </c>
      <c r="B16927" s="8" t="n">
        <v>0.4962016</v>
      </c>
      <c r="C16927" s="8" t="n">
        <v>0.003563422</v>
      </c>
    </row>
    <row r="16928">
      <c r="A16928" s="5" t="n">
        <v>16927</v>
      </c>
      <c r="B16928" s="6" t="n">
        <v>0.4963599</v>
      </c>
      <c r="C16928" s="6" t="n">
        <v>0.003584956</v>
      </c>
    </row>
    <row r="16929">
      <c r="A16929" s="7" t="n">
        <v>16928</v>
      </c>
      <c r="B16929" s="8" t="n">
        <v>0.496517</v>
      </c>
      <c r="C16929" s="8" t="n">
        <v>0.003606477</v>
      </c>
    </row>
    <row r="16930">
      <c r="A16930" s="5" t="n">
        <v>16929</v>
      </c>
      <c r="B16930" s="6" t="n">
        <v>0.496673</v>
      </c>
      <c r="C16930" s="6" t="n">
        <v>0.003601453</v>
      </c>
    </row>
    <row r="16931">
      <c r="A16931" s="7" t="n">
        <v>16930</v>
      </c>
      <c r="B16931" s="8" t="n">
        <v>0.4968277</v>
      </c>
      <c r="C16931" s="8" t="n">
        <v>0.003593292</v>
      </c>
    </row>
    <row r="16932">
      <c r="A16932" s="5" t="n">
        <v>16931</v>
      </c>
      <c r="B16932" s="6" t="n">
        <v>0.496981</v>
      </c>
      <c r="C16932" s="6" t="n">
        <v>0.00359873</v>
      </c>
    </row>
    <row r="16933">
      <c r="A16933" s="7" t="n">
        <v>16932</v>
      </c>
      <c r="B16933" s="8" t="n">
        <v>0.497133</v>
      </c>
      <c r="C16933" s="8" t="n">
        <v>0.003622003</v>
      </c>
    </row>
    <row r="16934">
      <c r="A16934" s="5" t="n">
        <v>16933</v>
      </c>
      <c r="B16934" s="6" t="n">
        <v>0.4972836</v>
      </c>
      <c r="C16934" s="6" t="n">
        <v>0.003643994</v>
      </c>
    </row>
    <row r="16935">
      <c r="A16935" s="7" t="n">
        <v>16934</v>
      </c>
      <c r="B16935" s="8" t="n">
        <v>0.4974331</v>
      </c>
      <c r="C16935" s="8" t="n">
        <v>0.003671163</v>
      </c>
    </row>
    <row r="16936">
      <c r="A16936" s="5" t="n">
        <v>16935</v>
      </c>
      <c r="B16936" s="6" t="n">
        <v>0.4975811</v>
      </c>
      <c r="C16936" s="6" t="n">
        <v>0.003690611</v>
      </c>
    </row>
    <row r="16937">
      <c r="A16937" s="7" t="n">
        <v>16936</v>
      </c>
      <c r="B16937" s="8" t="n">
        <v>0.4977278</v>
      </c>
      <c r="C16937" s="8" t="n">
        <v>0.00369727</v>
      </c>
    </row>
    <row r="16938">
      <c r="A16938" s="5" t="n">
        <v>16937</v>
      </c>
      <c r="B16938" s="6" t="n">
        <v>0.4978731</v>
      </c>
      <c r="C16938" s="6" t="n">
        <v>0.003698849</v>
      </c>
    </row>
    <row r="16939">
      <c r="A16939" s="7" t="n">
        <v>16938</v>
      </c>
      <c r="B16939" s="8" t="n">
        <v>0.4980172</v>
      </c>
      <c r="C16939" s="8" t="n">
        <v>0.003700168</v>
      </c>
    </row>
    <row r="16940">
      <c r="A16940" s="5" t="n">
        <v>16939</v>
      </c>
      <c r="B16940" s="6" t="n">
        <v>0.4981601</v>
      </c>
      <c r="C16940" s="6" t="n">
        <v>0.003700289</v>
      </c>
    </row>
    <row r="16941">
      <c r="A16941" s="7" t="n">
        <v>16940</v>
      </c>
      <c r="B16941" s="8" t="n">
        <v>0.4983017</v>
      </c>
      <c r="C16941" s="8" t="n">
        <v>0.003702766</v>
      </c>
    </row>
    <row r="16942">
      <c r="A16942" s="5" t="n">
        <v>16941</v>
      </c>
      <c r="B16942" s="6" t="n">
        <v>0.4984419</v>
      </c>
      <c r="C16942" s="6" t="n">
        <v>0.003708708</v>
      </c>
    </row>
    <row r="16943">
      <c r="A16943" s="7" t="n">
        <v>16942</v>
      </c>
      <c r="B16943" s="8" t="n">
        <v>0.4985807</v>
      </c>
      <c r="C16943" s="8" t="n">
        <v>0.003716122</v>
      </c>
    </row>
    <row r="16944">
      <c r="A16944" s="5" t="n">
        <v>16943</v>
      </c>
      <c r="B16944" s="6" t="n">
        <v>0.498718</v>
      </c>
      <c r="C16944" s="6" t="n">
        <v>0.003723765</v>
      </c>
    </row>
    <row r="16945">
      <c r="A16945" s="7" t="n">
        <v>16944</v>
      </c>
      <c r="B16945" s="8" t="n">
        <v>0.4988542</v>
      </c>
      <c r="C16945" s="8" t="n">
        <v>0.003728318</v>
      </c>
    </row>
    <row r="16946">
      <c r="A16946" s="5" t="n">
        <v>16945</v>
      </c>
      <c r="B16946" s="6" t="n">
        <v>0.498989</v>
      </c>
      <c r="C16946" s="6" t="n">
        <v>0.003731277</v>
      </c>
    </row>
    <row r="16947">
      <c r="A16947" s="7" t="n">
        <v>16946</v>
      </c>
      <c r="B16947" s="8" t="n">
        <v>0.4991225</v>
      </c>
      <c r="C16947" s="8" t="n">
        <v>0.003735428</v>
      </c>
    </row>
    <row r="16948">
      <c r="A16948" s="5" t="n">
        <v>16947</v>
      </c>
      <c r="B16948" s="6" t="n">
        <v>0.4992546</v>
      </c>
      <c r="C16948" s="6" t="n">
        <v>0.003740779</v>
      </c>
    </row>
    <row r="16949">
      <c r="A16949" s="7" t="n">
        <v>16948</v>
      </c>
      <c r="B16949" s="8" t="n">
        <v>0.4993854</v>
      </c>
      <c r="C16949" s="8" t="n">
        <v>0.003747147</v>
      </c>
    </row>
    <row r="16950">
      <c r="A16950" s="5" t="n">
        <v>16949</v>
      </c>
      <c r="B16950" s="6" t="n">
        <v>0.4995149</v>
      </c>
      <c r="C16950" s="6" t="n">
        <v>0.00375174</v>
      </c>
    </row>
    <row r="16951">
      <c r="A16951" s="7" t="n">
        <v>16950</v>
      </c>
      <c r="B16951" s="8" t="n">
        <v>0.4996432</v>
      </c>
      <c r="C16951" s="8" t="n">
        <v>0.003754184</v>
      </c>
    </row>
    <row r="16952">
      <c r="A16952" s="5" t="n">
        <v>16951</v>
      </c>
      <c r="B16952" s="6" t="n">
        <v>0.4997703</v>
      </c>
      <c r="C16952" s="6" t="n">
        <v>0.003756745</v>
      </c>
    </row>
    <row r="16953">
      <c r="A16953" s="7" t="n">
        <v>16952</v>
      </c>
      <c r="B16953" s="8" t="n">
        <v>0.4998958</v>
      </c>
      <c r="C16953" s="8" t="n">
        <v>0.003759261</v>
      </c>
    </row>
    <row r="16954">
      <c r="A16954" s="5" t="n">
        <v>16953</v>
      </c>
      <c r="B16954" s="6" t="n">
        <v>0.50002</v>
      </c>
      <c r="C16954" s="6" t="n">
        <v>0.00376137</v>
      </c>
    </row>
    <row r="16955">
      <c r="A16955" s="7" t="n">
        <v>16954</v>
      </c>
      <c r="B16955" s="8" t="n">
        <v>0.5001428</v>
      </c>
      <c r="C16955" s="8" t="n">
        <v>0.003762302</v>
      </c>
    </row>
    <row r="16956">
      <c r="A16956" s="5" t="n">
        <v>16955</v>
      </c>
      <c r="B16956" s="6" t="n">
        <v>0.5002644000000001</v>
      </c>
      <c r="C16956" s="6" t="n">
        <v>0.003761056</v>
      </c>
    </row>
    <row r="16957">
      <c r="A16957" s="7" t="n">
        <v>16956</v>
      </c>
      <c r="B16957" s="8" t="n">
        <v>0.5003846</v>
      </c>
      <c r="C16957" s="8" t="n">
        <v>0.003759484</v>
      </c>
    </row>
    <row r="16958">
      <c r="A16958" s="5" t="n">
        <v>16957</v>
      </c>
      <c r="B16958" s="6" t="n">
        <v>0.5005035</v>
      </c>
      <c r="C16958" s="6" t="n">
        <v>0.003757555</v>
      </c>
    </row>
    <row r="16959">
      <c r="A16959" s="7" t="n">
        <v>16958</v>
      </c>
      <c r="B16959" s="8" t="n">
        <v>0.5006211</v>
      </c>
      <c r="C16959" s="8" t="n">
        <v>0.003754548</v>
      </c>
    </row>
    <row r="16960">
      <c r="A16960" s="5" t="n">
        <v>16959</v>
      </c>
      <c r="B16960" s="6" t="n">
        <v>0.5007376</v>
      </c>
      <c r="C16960" s="6" t="n">
        <v>0.003750255</v>
      </c>
    </row>
    <row r="16961">
      <c r="A16961" s="7" t="n">
        <v>16960</v>
      </c>
      <c r="B16961" s="8" t="n">
        <v>0.5008526</v>
      </c>
      <c r="C16961" s="8" t="n">
        <v>0.00374537</v>
      </c>
    </row>
    <row r="16962">
      <c r="A16962" s="5" t="n">
        <v>16961</v>
      </c>
      <c r="B16962" s="6" t="n">
        <v>0.5009665</v>
      </c>
      <c r="C16962" s="6" t="n">
        <v>0.003739863</v>
      </c>
    </row>
    <row r="16963">
      <c r="A16963" s="7" t="n">
        <v>16962</v>
      </c>
      <c r="B16963" s="8" t="n">
        <v>0.5010788</v>
      </c>
      <c r="C16963" s="8" t="n">
        <v>0.003733661</v>
      </c>
    </row>
    <row r="16964">
      <c r="A16964" s="5" t="n">
        <v>16963</v>
      </c>
      <c r="B16964" s="6" t="n">
        <v>0.5011901</v>
      </c>
      <c r="C16964" s="6" t="n">
        <v>0.003726427</v>
      </c>
    </row>
    <row r="16965">
      <c r="A16965" s="7" t="n">
        <v>16964</v>
      </c>
      <c r="B16965" s="8" t="n">
        <v>0.5012999</v>
      </c>
      <c r="C16965" s="8" t="n">
        <v>0.003718258</v>
      </c>
    </row>
    <row r="16966">
      <c r="A16966" s="5" t="n">
        <v>16965</v>
      </c>
      <c r="B16966" s="6" t="n">
        <v>0.5014084</v>
      </c>
      <c r="C16966" s="6" t="n">
        <v>0.003709211</v>
      </c>
    </row>
    <row r="16967">
      <c r="A16967" s="7" t="n">
        <v>16966</v>
      </c>
      <c r="B16967" s="8" t="n">
        <v>0.5015155</v>
      </c>
      <c r="C16967" s="8" t="n">
        <v>0.003699361</v>
      </c>
    </row>
    <row r="16968">
      <c r="A16968" s="5" t="n">
        <v>16967</v>
      </c>
      <c r="B16968" s="6" t="n">
        <v>0.5016212</v>
      </c>
      <c r="C16968" s="6" t="n">
        <v>0.003688754</v>
      </c>
    </row>
    <row r="16969">
      <c r="A16969" s="7" t="n">
        <v>16968</v>
      </c>
      <c r="B16969" s="8" t="n">
        <v>0.5017258</v>
      </c>
      <c r="C16969" s="8" t="n">
        <v>0.003677629</v>
      </c>
    </row>
    <row r="16970">
      <c r="A16970" s="5" t="n">
        <v>16969</v>
      </c>
      <c r="B16970" s="6" t="n">
        <v>0.5018291</v>
      </c>
      <c r="C16970" s="6" t="n">
        <v>0.003665908</v>
      </c>
    </row>
    <row r="16971">
      <c r="A16971" s="7" t="n">
        <v>16970</v>
      </c>
      <c r="B16971" s="8" t="n">
        <v>0.5019311</v>
      </c>
      <c r="C16971" s="8" t="n">
        <v>0.003653001</v>
      </c>
    </row>
    <row r="16972">
      <c r="A16972" s="5" t="n">
        <v>16971</v>
      </c>
      <c r="B16972" s="6" t="n">
        <v>0.5020319</v>
      </c>
      <c r="C16972" s="6" t="n">
        <v>0.003639061</v>
      </c>
    </row>
    <row r="16973">
      <c r="A16973" s="7" t="n">
        <v>16972</v>
      </c>
      <c r="B16973" s="8" t="n">
        <v>0.5021312999999999</v>
      </c>
      <c r="C16973" s="8" t="n">
        <v>0.003624288</v>
      </c>
    </row>
    <row r="16974">
      <c r="A16974" s="5" t="n">
        <v>16973</v>
      </c>
      <c r="B16974" s="6" t="n">
        <v>0.5022295</v>
      </c>
      <c r="C16974" s="6" t="n">
        <v>0.003609149</v>
      </c>
    </row>
    <row r="16975">
      <c r="A16975" s="7" t="n">
        <v>16974</v>
      </c>
      <c r="B16975" s="8" t="n">
        <v>0.5023264</v>
      </c>
      <c r="C16975" s="8" t="n">
        <v>0.003594259</v>
      </c>
    </row>
    <row r="16976">
      <c r="A16976" s="5" t="n">
        <v>16975</v>
      </c>
      <c r="B16976" s="6" t="n">
        <v>0.502422</v>
      </c>
      <c r="C16976" s="6" t="n">
        <v>0.003577877</v>
      </c>
    </row>
    <row r="16977">
      <c r="A16977" s="7" t="n">
        <v>16976</v>
      </c>
      <c r="B16977" s="8" t="n">
        <v>0.5025162</v>
      </c>
      <c r="C16977" s="8" t="n">
        <v>0.003560191</v>
      </c>
    </row>
    <row r="16978">
      <c r="A16978" s="5" t="n">
        <v>16977</v>
      </c>
      <c r="B16978" s="6" t="n">
        <v>0.5026091</v>
      </c>
      <c r="C16978" s="6" t="n">
        <v>0.003541552</v>
      </c>
    </row>
    <row r="16979">
      <c r="A16979" s="7" t="n">
        <v>16978</v>
      </c>
      <c r="B16979" s="8" t="n">
        <v>0.5027009</v>
      </c>
      <c r="C16979" s="8" t="n">
        <v>0.003522329</v>
      </c>
    </row>
    <row r="16980">
      <c r="A16980" s="5" t="n">
        <v>16979</v>
      </c>
      <c r="B16980" s="6" t="n">
        <v>0.5027914</v>
      </c>
      <c r="C16980" s="6" t="n">
        <v>0.003504663</v>
      </c>
    </row>
    <row r="16981">
      <c r="A16981" s="7" t="n">
        <v>16980</v>
      </c>
      <c r="B16981" s="8" t="n">
        <v>0.5028807</v>
      </c>
      <c r="C16981" s="8" t="n">
        <v>0.003485207</v>
      </c>
    </row>
    <row r="16982">
      <c r="A16982" s="5" t="n">
        <v>16981</v>
      </c>
      <c r="B16982" s="6" t="n">
        <v>0.5029687</v>
      </c>
      <c r="C16982" s="6" t="n">
        <v>0.003464127</v>
      </c>
    </row>
    <row r="16983">
      <c r="A16983" s="7" t="n">
        <v>16982</v>
      </c>
      <c r="B16983" s="8" t="n">
        <v>0.5030554</v>
      </c>
      <c r="C16983" s="8" t="n">
        <v>0.003441937</v>
      </c>
    </row>
    <row r="16984">
      <c r="A16984" s="5" t="n">
        <v>16983</v>
      </c>
      <c r="B16984" s="6" t="n">
        <v>0.5031407</v>
      </c>
      <c r="C16984" s="6" t="n">
        <v>0.003419018</v>
      </c>
    </row>
    <row r="16985">
      <c r="A16985" s="7" t="n">
        <v>16984</v>
      </c>
      <c r="B16985" s="8" t="n">
        <v>0.5032249</v>
      </c>
      <c r="C16985" s="8" t="n">
        <v>0.003398291</v>
      </c>
    </row>
    <row r="16986">
      <c r="A16986" s="5" t="n">
        <v>16985</v>
      </c>
      <c r="B16986" s="6" t="n">
        <v>0.5033077</v>
      </c>
      <c r="C16986" s="6" t="n">
        <v>0.003376196</v>
      </c>
    </row>
    <row r="16987">
      <c r="A16987" s="7" t="n">
        <v>16986</v>
      </c>
      <c r="B16987" s="8" t="n">
        <v>0.5033894</v>
      </c>
      <c r="C16987" s="8" t="n">
        <v>0.003352184</v>
      </c>
    </row>
    <row r="16988">
      <c r="A16988" s="5" t="n">
        <v>16987</v>
      </c>
      <c r="B16988" s="6" t="n">
        <v>0.5034697</v>
      </c>
      <c r="C16988" s="6" t="n">
        <v>0.003326839</v>
      </c>
    </row>
    <row r="16989">
      <c r="A16989" s="7" t="n">
        <v>16988</v>
      </c>
      <c r="B16989" s="8" t="n">
        <v>0.5035488</v>
      </c>
      <c r="C16989" s="8" t="n">
        <v>0.003300686</v>
      </c>
    </row>
    <row r="16990">
      <c r="A16990" s="5" t="n">
        <v>16989</v>
      </c>
      <c r="B16990" s="6" t="n">
        <v>0.5036266</v>
      </c>
      <c r="C16990" s="6" t="n">
        <v>0.003276644</v>
      </c>
    </row>
    <row r="16991">
      <c r="A16991" s="7" t="n">
        <v>16990</v>
      </c>
      <c r="B16991" s="8" t="n">
        <v>0.5037034</v>
      </c>
      <c r="C16991" s="8" t="n">
        <v>0.003252323</v>
      </c>
    </row>
    <row r="16992">
      <c r="A16992" s="5" t="n">
        <v>16991</v>
      </c>
      <c r="B16992" s="6" t="n">
        <v>0.5037788</v>
      </c>
      <c r="C16992" s="6" t="n">
        <v>0.003225814</v>
      </c>
    </row>
    <row r="16993">
      <c r="A16993" s="7" t="n">
        <v>16992</v>
      </c>
      <c r="B16993" s="8" t="n">
        <v>0.5038529</v>
      </c>
      <c r="C16993" s="8" t="n">
        <v>0.003197699</v>
      </c>
    </row>
    <row r="16994">
      <c r="A16994" s="5" t="n">
        <v>16993</v>
      </c>
      <c r="B16994" s="6" t="n">
        <v>0.5039257</v>
      </c>
      <c r="C16994" s="6" t="n">
        <v>0.003168649</v>
      </c>
    </row>
    <row r="16995">
      <c r="A16995" s="7" t="n">
        <v>16994</v>
      </c>
      <c r="B16995" s="8" t="n">
        <v>0.5039973</v>
      </c>
      <c r="C16995" s="8" t="n">
        <v>0.003141796</v>
      </c>
    </row>
    <row r="16996">
      <c r="A16996" s="5" t="n">
        <v>16995</v>
      </c>
      <c r="B16996" s="6" t="n">
        <v>0.5040675</v>
      </c>
      <c r="C16996" s="6" t="n">
        <v>0.00311605</v>
      </c>
    </row>
    <row r="16997">
      <c r="A16997" s="7" t="n">
        <v>16996</v>
      </c>
      <c r="B16997" s="8" t="n">
        <v>0.5041366</v>
      </c>
      <c r="C16997" s="8" t="n">
        <v>0.003088135</v>
      </c>
    </row>
    <row r="16998">
      <c r="A16998" s="5" t="n">
        <v>16997</v>
      </c>
      <c r="B16998" s="6" t="n">
        <v>0.5042043</v>
      </c>
      <c r="C16998" s="6" t="n">
        <v>0.003058519</v>
      </c>
    </row>
    <row r="16999">
      <c r="A16999" s="7" t="n">
        <v>16998</v>
      </c>
      <c r="B16999" s="8" t="n">
        <v>0.5042709</v>
      </c>
      <c r="C16999" s="8" t="n">
        <v>0.003027939</v>
      </c>
    </row>
    <row r="17000">
      <c r="A17000" s="5" t="n">
        <v>16999</v>
      </c>
      <c r="B17000" s="6" t="n">
        <v>0.5043361</v>
      </c>
      <c r="C17000" s="6" t="n">
        <v>0.002998139</v>
      </c>
    </row>
    <row r="17001">
      <c r="A17001" s="7" t="n">
        <v>17000</v>
      </c>
      <c r="B17001" s="8" t="n">
        <v>0.5044003</v>
      </c>
      <c r="C17001" s="8" t="n">
        <v>0.002971002</v>
      </c>
    </row>
    <row r="17002">
      <c r="A17002" s="5" t="n">
        <v>17001</v>
      </c>
      <c r="B17002" s="6" t="n">
        <v>0.5044631000000001</v>
      </c>
      <c r="C17002" s="6" t="n">
        <v>0.002941455</v>
      </c>
    </row>
    <row r="17003">
      <c r="A17003" s="7" t="n">
        <v>17002</v>
      </c>
      <c r="B17003" s="8" t="n">
        <v>0.5045247</v>
      </c>
      <c r="C17003" s="8" t="n">
        <v>0.002909871</v>
      </c>
    </row>
    <row r="17004">
      <c r="A17004" s="5" t="n">
        <v>17003</v>
      </c>
      <c r="B17004" s="6" t="n">
        <v>0.5045849</v>
      </c>
      <c r="C17004" s="6" t="n">
        <v>0.002877153</v>
      </c>
    </row>
    <row r="17005">
      <c r="A17005" s="7" t="n">
        <v>17004</v>
      </c>
      <c r="B17005" s="8" t="n">
        <v>0.5046439</v>
      </c>
      <c r="C17005" s="8" t="n">
        <v>0.002844312</v>
      </c>
    </row>
    <row r="17006">
      <c r="A17006" s="5" t="n">
        <v>17005</v>
      </c>
      <c r="B17006" s="6" t="n">
        <v>0.5047017</v>
      </c>
      <c r="C17006" s="6" t="n">
        <v>0.002816146</v>
      </c>
    </row>
    <row r="17007">
      <c r="A17007" s="7" t="n">
        <v>17006</v>
      </c>
      <c r="B17007" s="8" t="n">
        <v>0.5047581</v>
      </c>
      <c r="C17007" s="8" t="n">
        <v>0.002785344</v>
      </c>
    </row>
    <row r="17008">
      <c r="A17008" s="5" t="n">
        <v>17007</v>
      </c>
      <c r="B17008" s="6" t="n">
        <v>0.5048133</v>
      </c>
      <c r="C17008" s="6" t="n">
        <v>0.002752134</v>
      </c>
    </row>
    <row r="17009">
      <c r="A17009" s="7" t="n">
        <v>17008</v>
      </c>
      <c r="B17009" s="8" t="n">
        <v>0.5048672</v>
      </c>
      <c r="C17009" s="8" t="n">
        <v>0.002719019</v>
      </c>
    </row>
    <row r="17010">
      <c r="A17010" s="5" t="n">
        <v>17009</v>
      </c>
      <c r="B17010" s="6" t="n">
        <v>0.5049199</v>
      </c>
      <c r="C17010" s="6" t="n">
        <v>0.002688466</v>
      </c>
    </row>
    <row r="17011">
      <c r="A17011" s="7" t="n">
        <v>17010</v>
      </c>
      <c r="B17011" s="8" t="n">
        <v>0.5049714</v>
      </c>
      <c r="C17011" s="8" t="n">
        <v>0.002655539</v>
      </c>
    </row>
    <row r="17012">
      <c r="A17012" s="5" t="n">
        <v>17011</v>
      </c>
      <c r="B17012" s="6" t="n">
        <v>0.5050216</v>
      </c>
      <c r="C17012" s="6" t="n">
        <v>0.002620693</v>
      </c>
    </row>
    <row r="17013">
      <c r="A17013" s="7" t="n">
        <v>17012</v>
      </c>
      <c r="B17013" s="8" t="n">
        <v>0.5050704</v>
      </c>
      <c r="C17013" s="8" t="n">
        <v>0.002584836</v>
      </c>
    </row>
    <row r="17014">
      <c r="A17014" s="5" t="n">
        <v>17013</v>
      </c>
      <c r="B17014" s="6" t="n">
        <v>0.5051181</v>
      </c>
      <c r="C17014" s="6" t="n">
        <v>0.002553367</v>
      </c>
    </row>
    <row r="17015">
      <c r="A17015" s="7" t="n">
        <v>17014</v>
      </c>
      <c r="B17015" s="8" t="n">
        <v>0.5051645</v>
      </c>
      <c r="C17015" s="8" t="n">
        <v>0.002521173</v>
      </c>
    </row>
    <row r="17016">
      <c r="A17016" s="5" t="n">
        <v>17015</v>
      </c>
      <c r="B17016" s="6" t="n">
        <v>0.5052095</v>
      </c>
      <c r="C17016" s="6" t="n">
        <v>0.002486293</v>
      </c>
    </row>
    <row r="17017">
      <c r="A17017" s="7" t="n">
        <v>17016</v>
      </c>
      <c r="B17017" s="8" t="n">
        <v>0.5052531</v>
      </c>
      <c r="C17017" s="8" t="n">
        <v>0.002449703</v>
      </c>
    </row>
    <row r="17018">
      <c r="A17018" s="5" t="n">
        <v>17017</v>
      </c>
      <c r="B17018" s="6" t="n">
        <v>0.5052955</v>
      </c>
      <c r="C17018" s="6" t="n">
        <v>0.002412343</v>
      </c>
    </row>
    <row r="17019">
      <c r="A17019" s="7" t="n">
        <v>17018</v>
      </c>
      <c r="B17019" s="8" t="n">
        <v>0.5053367</v>
      </c>
      <c r="C17019" s="8" t="n">
        <v>0.002378311</v>
      </c>
    </row>
    <row r="17020">
      <c r="A17020" s="5" t="n">
        <v>17019</v>
      </c>
      <c r="B17020" s="6" t="n">
        <v>0.5053766</v>
      </c>
      <c r="C17020" s="6" t="n">
        <v>0.002345968</v>
      </c>
    </row>
    <row r="17021">
      <c r="A17021" s="7" t="n">
        <v>17020</v>
      </c>
      <c r="B17021" s="8" t="n">
        <v>0.5054152</v>
      </c>
      <c r="C17021" s="8" t="n">
        <v>0.002310748</v>
      </c>
    </row>
    <row r="17022">
      <c r="A17022" s="5" t="n">
        <v>17021</v>
      </c>
      <c r="B17022" s="6" t="n">
        <v>0.5054524</v>
      </c>
      <c r="C17022" s="6" t="n">
        <v>0.002273414</v>
      </c>
    </row>
    <row r="17023">
      <c r="A17023" s="7" t="n">
        <v>17022</v>
      </c>
      <c r="B17023" s="8" t="n">
        <v>0.5054883999999999</v>
      </c>
      <c r="C17023" s="8" t="n">
        <v>0.002235078</v>
      </c>
    </row>
    <row r="17024">
      <c r="A17024" s="5" t="n">
        <v>17023</v>
      </c>
      <c r="B17024" s="6" t="n">
        <v>0.5055229</v>
      </c>
      <c r="C17024" s="6" t="n">
        <v>0.002206388</v>
      </c>
    </row>
    <row r="17025">
      <c r="A17025" s="7" t="n">
        <v>17024</v>
      </c>
      <c r="B17025" s="8" t="n">
        <v>0.5055563</v>
      </c>
      <c r="C17025" s="8" t="n">
        <v>0.002210283</v>
      </c>
    </row>
    <row r="17026">
      <c r="A17026" s="5" t="n">
        <v>17025</v>
      </c>
      <c r="B17026" s="6" t="n">
        <v>0.5055883</v>
      </c>
      <c r="C17026" s="6" t="n">
        <v>0.002213208</v>
      </c>
    </row>
    <row r="17027">
      <c r="A17027" s="7" t="n">
        <v>17026</v>
      </c>
      <c r="B17027" s="8" t="n">
        <v>0.5056189</v>
      </c>
      <c r="C17027" s="8" t="n">
        <v>0.002219832</v>
      </c>
    </row>
    <row r="17028">
      <c r="A17028" s="5" t="n">
        <v>17027</v>
      </c>
      <c r="B17028" s="6" t="n">
        <v>0.5056482</v>
      </c>
      <c r="C17028" s="6" t="n">
        <v>0.002242618</v>
      </c>
    </row>
    <row r="17029">
      <c r="A17029" s="7" t="n">
        <v>17028</v>
      </c>
      <c r="B17029" s="8" t="n">
        <v>0.5056762</v>
      </c>
      <c r="C17029" s="8" t="n">
        <v>0.002263383</v>
      </c>
    </row>
    <row r="17030">
      <c r="A17030" s="5" t="n">
        <v>17029</v>
      </c>
      <c r="B17030" s="6" t="n">
        <v>0.5057029</v>
      </c>
      <c r="C17030" s="6" t="n">
        <v>0.002278848</v>
      </c>
    </row>
    <row r="17031">
      <c r="A17031" s="7" t="n">
        <v>17030</v>
      </c>
      <c r="B17031" s="8" t="n">
        <v>0.5057284</v>
      </c>
      <c r="C17031" s="8" t="n">
        <v>0.002293484</v>
      </c>
    </row>
    <row r="17032">
      <c r="A17032" s="5" t="n">
        <v>17031</v>
      </c>
      <c r="B17032" s="6" t="n">
        <v>0.5057525</v>
      </c>
      <c r="C17032" s="6" t="n">
        <v>0.002307291</v>
      </c>
    </row>
    <row r="17033">
      <c r="A17033" s="7" t="n">
        <v>17032</v>
      </c>
      <c r="B17033" s="8" t="n">
        <v>0.5057752</v>
      </c>
      <c r="C17033" s="8" t="n">
        <v>0.002319746</v>
      </c>
    </row>
    <row r="17034">
      <c r="A17034" s="5" t="n">
        <v>17033</v>
      </c>
      <c r="B17034" s="6" t="n">
        <v>0.5057964</v>
      </c>
      <c r="C17034" s="6" t="n">
        <v>0.002330418</v>
      </c>
    </row>
    <row r="17035">
      <c r="A17035" s="7" t="n">
        <v>17034</v>
      </c>
      <c r="B17035" s="8" t="n">
        <v>0.5058164000000001</v>
      </c>
      <c r="C17035" s="8" t="n">
        <v>0.002336695</v>
      </c>
    </row>
    <row r="17036">
      <c r="A17036" s="5" t="n">
        <v>17035</v>
      </c>
      <c r="B17036" s="6" t="n">
        <v>0.505835</v>
      </c>
      <c r="C17036" s="6" t="n">
        <v>0.002341261</v>
      </c>
    </row>
    <row r="17037">
      <c r="A17037" s="7" t="n">
        <v>17036</v>
      </c>
      <c r="B17037" s="8" t="n">
        <v>0.5058523</v>
      </c>
      <c r="C17037" s="8" t="n">
        <v>0.002344874</v>
      </c>
    </row>
    <row r="17038">
      <c r="A17038" s="5" t="n">
        <v>17037</v>
      </c>
      <c r="B17038" s="6" t="n">
        <v>0.5058682</v>
      </c>
      <c r="C17038" s="6" t="n">
        <v>0.002347225</v>
      </c>
    </row>
    <row r="17039">
      <c r="A17039" s="7" t="n">
        <v>17038</v>
      </c>
      <c r="B17039" s="8" t="n">
        <v>0.5058827</v>
      </c>
      <c r="C17039" s="8" t="n">
        <v>0.002368155</v>
      </c>
    </row>
    <row r="17040">
      <c r="A17040" s="5" t="n">
        <v>17039</v>
      </c>
      <c r="B17040" s="6" t="n">
        <v>0.5058959</v>
      </c>
      <c r="C17040" s="6" t="n">
        <v>0.002389115</v>
      </c>
    </row>
    <row r="17041">
      <c r="A17041" s="7" t="n">
        <v>17040</v>
      </c>
      <c r="B17041" s="8" t="n">
        <v>0.5059079</v>
      </c>
      <c r="C17041" s="8" t="n">
        <v>0.002407146</v>
      </c>
    </row>
    <row r="17042">
      <c r="A17042" s="5" t="n">
        <v>17041</v>
      </c>
      <c r="B17042" s="6" t="n">
        <v>0.5059183</v>
      </c>
      <c r="C17042" s="6" t="n">
        <v>0.002424221</v>
      </c>
    </row>
    <row r="17043">
      <c r="A17043" s="7" t="n">
        <v>17042</v>
      </c>
      <c r="B17043" s="8" t="n">
        <v>0.5059275</v>
      </c>
      <c r="C17043" s="8" t="n">
        <v>0.002440035</v>
      </c>
    </row>
    <row r="17044">
      <c r="A17044" s="5" t="n">
        <v>17043</v>
      </c>
      <c r="B17044" s="6" t="n">
        <v>0.5059351</v>
      </c>
      <c r="C17044" s="6" t="n">
        <v>0.00245411</v>
      </c>
    </row>
    <row r="17045">
      <c r="A17045" s="7" t="n">
        <v>17044</v>
      </c>
      <c r="B17045" s="8" t="n">
        <v>0.5059413</v>
      </c>
      <c r="C17045" s="8" t="n">
        <v>0.002465159</v>
      </c>
    </row>
    <row r="17046">
      <c r="A17046" s="5" t="n">
        <v>17045</v>
      </c>
      <c r="B17046" s="6" t="n">
        <v>0.5059462</v>
      </c>
      <c r="C17046" s="6" t="n">
        <v>0.002472541</v>
      </c>
    </row>
    <row r="17047">
      <c r="A17047" s="7" t="n">
        <v>17046</v>
      </c>
      <c r="B17047" s="8" t="n">
        <v>0.5059498</v>
      </c>
      <c r="C17047" s="8" t="n">
        <v>0.002478799</v>
      </c>
    </row>
    <row r="17048">
      <c r="A17048" s="5" t="n">
        <v>17047</v>
      </c>
      <c r="B17048" s="6" t="n">
        <v>0.5059518</v>
      </c>
      <c r="C17048" s="6" t="n">
        <v>0.002483838</v>
      </c>
    </row>
    <row r="17049">
      <c r="A17049" s="7" t="n">
        <v>17048</v>
      </c>
      <c r="B17049" s="8" t="n">
        <v>0.5059525</v>
      </c>
      <c r="C17049" s="8" t="n">
        <v>0.002487271</v>
      </c>
    </row>
    <row r="17050">
      <c r="A17050" s="5" t="n">
        <v>17049</v>
      </c>
      <c r="B17050" s="6" t="n">
        <v>0.5059517</v>
      </c>
      <c r="C17050" s="6" t="n">
        <v>0.002492662</v>
      </c>
    </row>
    <row r="17051">
      <c r="A17051" s="7" t="n">
        <v>17050</v>
      </c>
      <c r="B17051" s="8" t="n">
        <v>0.5059496999999999</v>
      </c>
      <c r="C17051" s="8" t="n">
        <v>0.002514831</v>
      </c>
    </row>
    <row r="17052">
      <c r="A17052" s="5" t="n">
        <v>17051</v>
      </c>
      <c r="B17052" s="6" t="n">
        <v>0.5059462</v>
      </c>
      <c r="C17052" s="6" t="n">
        <v>0.002535856</v>
      </c>
    </row>
    <row r="17053">
      <c r="A17053" s="7" t="n">
        <v>17052</v>
      </c>
      <c r="B17053" s="8" t="n">
        <v>0.5059413</v>
      </c>
      <c r="C17053" s="8" t="n">
        <v>0.002555709</v>
      </c>
    </row>
    <row r="17054">
      <c r="A17054" s="5" t="n">
        <v>17053</v>
      </c>
      <c r="B17054" s="6" t="n">
        <v>0.5059348</v>
      </c>
      <c r="C17054" s="6" t="n">
        <v>0.002573886</v>
      </c>
    </row>
    <row r="17055">
      <c r="A17055" s="7" t="n">
        <v>17054</v>
      </c>
      <c r="B17055" s="8" t="n">
        <v>0.5059269</v>
      </c>
      <c r="C17055" s="8" t="n">
        <v>0.002589993</v>
      </c>
    </row>
    <row r="17056">
      <c r="A17056" s="5" t="n">
        <v>17055</v>
      </c>
      <c r="B17056" s="6" t="n">
        <v>0.5059176</v>
      </c>
      <c r="C17056" s="6" t="n">
        <v>0.002601493</v>
      </c>
    </row>
    <row r="17057">
      <c r="A17057" s="7" t="n">
        <v>17056</v>
      </c>
      <c r="B17057" s="8" t="n">
        <v>0.505907</v>
      </c>
      <c r="C17057" s="8" t="n">
        <v>0.00261117</v>
      </c>
    </row>
    <row r="17058">
      <c r="A17058" s="5" t="n">
        <v>17057</v>
      </c>
      <c r="B17058" s="6" t="n">
        <v>0.5058948</v>
      </c>
      <c r="C17058" s="6" t="n">
        <v>0.002619567</v>
      </c>
    </row>
    <row r="17059">
      <c r="A17059" s="7" t="n">
        <v>17058</v>
      </c>
      <c r="B17059" s="8" t="n">
        <v>0.5058812</v>
      </c>
      <c r="C17059" s="8" t="n">
        <v>0.002626371</v>
      </c>
    </row>
    <row r="17060">
      <c r="A17060" s="5" t="n">
        <v>17059</v>
      </c>
      <c r="B17060" s="6" t="n">
        <v>0.5058661</v>
      </c>
      <c r="C17060" s="6" t="n">
        <v>0.002631265</v>
      </c>
    </row>
    <row r="17061">
      <c r="A17061" s="7" t="n">
        <v>17060</v>
      </c>
      <c r="B17061" s="8" t="n">
        <v>0.5058497</v>
      </c>
      <c r="C17061" s="8" t="n">
        <v>0.002632756</v>
      </c>
    </row>
    <row r="17062">
      <c r="A17062" s="5" t="n">
        <v>17061</v>
      </c>
      <c r="B17062" s="6" t="n">
        <v>0.5058317</v>
      </c>
      <c r="C17062" s="6" t="n">
        <v>0.002642258</v>
      </c>
    </row>
    <row r="17063">
      <c r="A17063" s="7" t="n">
        <v>17062</v>
      </c>
      <c r="B17063" s="8" t="n">
        <v>0.5058123</v>
      </c>
      <c r="C17063" s="8" t="n">
        <v>0.002666579</v>
      </c>
    </row>
    <row r="17064">
      <c r="A17064" s="5" t="n">
        <v>17063</v>
      </c>
      <c r="B17064" s="6" t="n">
        <v>0.5057913000000001</v>
      </c>
      <c r="C17064" s="6" t="n">
        <v>0.002689281</v>
      </c>
    </row>
    <row r="17065">
      <c r="A17065" s="7" t="n">
        <v>17064</v>
      </c>
      <c r="B17065" s="8" t="n">
        <v>0.5057689</v>
      </c>
      <c r="C17065" s="8" t="n">
        <v>0.00270791</v>
      </c>
    </row>
    <row r="17066">
      <c r="A17066" s="5" t="n">
        <v>17065</v>
      </c>
      <c r="B17066" s="6" t="n">
        <v>0.5057449000000001</v>
      </c>
      <c r="C17066" s="6" t="n">
        <v>0.002724895</v>
      </c>
    </row>
    <row r="17067">
      <c r="A17067" s="7" t="n">
        <v>17066</v>
      </c>
      <c r="B17067" s="8" t="n">
        <v>0.5057195</v>
      </c>
      <c r="C17067" s="8" t="n">
        <v>0.002740224</v>
      </c>
    </row>
    <row r="17068">
      <c r="A17068" s="5" t="n">
        <v>17067</v>
      </c>
      <c r="B17068" s="6" t="n">
        <v>0.5056926</v>
      </c>
      <c r="C17068" s="6" t="n">
        <v>0.002753572</v>
      </c>
    </row>
    <row r="17069">
      <c r="A17069" s="7" t="n">
        <v>17068</v>
      </c>
      <c r="B17069" s="8" t="n">
        <v>0.5056643</v>
      </c>
      <c r="C17069" s="8" t="n">
        <v>0.002763459</v>
      </c>
    </row>
    <row r="17070">
      <c r="A17070" s="5" t="n">
        <v>17069</v>
      </c>
      <c r="B17070" s="6" t="n">
        <v>0.5056345</v>
      </c>
      <c r="C17070" s="6" t="n">
        <v>0.002770668</v>
      </c>
    </row>
    <row r="17071">
      <c r="A17071" s="7" t="n">
        <v>17070</v>
      </c>
      <c r="B17071" s="8" t="n">
        <v>0.5056032</v>
      </c>
      <c r="C17071" s="8" t="n">
        <v>0.00277631</v>
      </c>
    </row>
    <row r="17072">
      <c r="A17072" s="5" t="n">
        <v>17071</v>
      </c>
      <c r="B17072" s="6" t="n">
        <v>0.5055702</v>
      </c>
      <c r="C17072" s="6" t="n">
        <v>0.00278025</v>
      </c>
    </row>
    <row r="17073">
      <c r="A17073" s="7" t="n">
        <v>17072</v>
      </c>
      <c r="B17073" s="8" t="n">
        <v>0.5055358</v>
      </c>
      <c r="C17073" s="8" t="n">
        <v>0.00278227</v>
      </c>
    </row>
    <row r="17074">
      <c r="A17074" s="5" t="n">
        <v>17073</v>
      </c>
      <c r="B17074" s="6" t="n">
        <v>0.5054997</v>
      </c>
      <c r="C17074" s="6" t="n">
        <v>0.002803897</v>
      </c>
    </row>
    <row r="17075">
      <c r="A17075" s="7" t="n">
        <v>17074</v>
      </c>
      <c r="B17075" s="8" t="n">
        <v>0.5054622</v>
      </c>
      <c r="C17075" s="8" t="n">
        <v>0.002827343</v>
      </c>
    </row>
    <row r="17076">
      <c r="A17076" s="5" t="n">
        <v>17075</v>
      </c>
      <c r="B17076" s="6" t="n">
        <v>0.5054231</v>
      </c>
      <c r="C17076" s="6" t="n">
        <v>0.00284909</v>
      </c>
    </row>
    <row r="17077">
      <c r="A17077" s="7" t="n">
        <v>17076</v>
      </c>
      <c r="B17077" s="8" t="n">
        <v>0.5053825</v>
      </c>
      <c r="C17077" s="8" t="n">
        <v>0.002869062</v>
      </c>
    </row>
    <row r="17078">
      <c r="A17078" s="5" t="n">
        <v>17077</v>
      </c>
      <c r="B17078" s="6" t="n">
        <v>0.5053403</v>
      </c>
      <c r="C17078" s="6" t="n">
        <v>0.002886944</v>
      </c>
    </row>
    <row r="17079">
      <c r="A17079" s="7" t="n">
        <v>17078</v>
      </c>
      <c r="B17079" s="8" t="n">
        <v>0.5052965</v>
      </c>
      <c r="C17079" s="8" t="n">
        <v>0.002902443</v>
      </c>
    </row>
    <row r="17080">
      <c r="A17080" s="5" t="n">
        <v>17079</v>
      </c>
      <c r="B17080" s="6" t="n">
        <v>0.5052513</v>
      </c>
      <c r="C17080" s="6" t="n">
        <v>0.002913947</v>
      </c>
    </row>
    <row r="17081">
      <c r="A17081" s="7" t="n">
        <v>17080</v>
      </c>
      <c r="B17081" s="8" t="n">
        <v>0.5052044999999999</v>
      </c>
      <c r="C17081" s="8" t="n">
        <v>0.002923602</v>
      </c>
    </row>
    <row r="17082">
      <c r="A17082" s="5" t="n">
        <v>17081</v>
      </c>
      <c r="B17082" s="6" t="n">
        <v>0.505156</v>
      </c>
      <c r="C17082" s="6" t="n">
        <v>0.00293148</v>
      </c>
    </row>
    <row r="17083">
      <c r="A17083" s="7" t="n">
        <v>17082</v>
      </c>
      <c r="B17083" s="8" t="n">
        <v>0.5051060000000001</v>
      </c>
      <c r="C17083" s="8" t="n">
        <v>0.002937396</v>
      </c>
    </row>
    <row r="17084">
      <c r="A17084" s="5" t="n">
        <v>17083</v>
      </c>
      <c r="B17084" s="6" t="n">
        <v>0.5050542</v>
      </c>
      <c r="C17084" s="6" t="n">
        <v>0.002941202</v>
      </c>
    </row>
    <row r="17085">
      <c r="A17085" s="7" t="n">
        <v>17084</v>
      </c>
      <c r="B17085" s="8" t="n">
        <v>0.505001</v>
      </c>
      <c r="C17085" s="8" t="n">
        <v>0.002950235</v>
      </c>
    </row>
    <row r="17086">
      <c r="A17086" s="5" t="n">
        <v>17085</v>
      </c>
      <c r="B17086" s="6" t="n">
        <v>0.5049462</v>
      </c>
      <c r="C17086" s="6" t="n">
        <v>0.002976613</v>
      </c>
    </row>
    <row r="17087">
      <c r="A17087" s="7" t="n">
        <v>17086</v>
      </c>
      <c r="B17087" s="8" t="n">
        <v>0.5048898000000001</v>
      </c>
      <c r="C17087" s="8" t="n">
        <v>0.003001089</v>
      </c>
    </row>
    <row r="17088">
      <c r="A17088" s="5" t="n">
        <v>17087</v>
      </c>
      <c r="B17088" s="6" t="n">
        <v>0.5048318000000001</v>
      </c>
      <c r="C17088" s="6" t="n">
        <v>0.003023454</v>
      </c>
    </row>
    <row r="17089">
      <c r="A17089" s="7" t="n">
        <v>17088</v>
      </c>
      <c r="B17089" s="8" t="n">
        <v>0.504772</v>
      </c>
      <c r="C17089" s="8" t="n">
        <v>0.003043491</v>
      </c>
    </row>
    <row r="17090">
      <c r="A17090" s="5" t="n">
        <v>17089</v>
      </c>
      <c r="B17090" s="6" t="n">
        <v>0.5047107</v>
      </c>
      <c r="C17090" s="6" t="n">
        <v>0.003060464</v>
      </c>
    </row>
    <row r="17091">
      <c r="A17091" s="7" t="n">
        <v>17090</v>
      </c>
      <c r="B17091" s="8" t="n">
        <v>0.5046478</v>
      </c>
      <c r="C17091" s="8" t="n">
        <v>0.003074557</v>
      </c>
    </row>
    <row r="17092">
      <c r="A17092" s="5" t="n">
        <v>17091</v>
      </c>
      <c r="B17092" s="6" t="n">
        <v>0.5045831</v>
      </c>
      <c r="C17092" s="6" t="n">
        <v>0.003086591</v>
      </c>
    </row>
    <row r="17093">
      <c r="A17093" s="7" t="n">
        <v>17092</v>
      </c>
      <c r="B17093" s="8" t="n">
        <v>0.5045168</v>
      </c>
      <c r="C17093" s="8" t="n">
        <v>0.003096549</v>
      </c>
    </row>
    <row r="17094">
      <c r="A17094" s="5" t="n">
        <v>17093</v>
      </c>
      <c r="B17094" s="6" t="n">
        <v>0.5044487</v>
      </c>
      <c r="C17094" s="6" t="n">
        <v>0.003104333</v>
      </c>
    </row>
    <row r="17095">
      <c r="A17095" s="7" t="n">
        <v>17094</v>
      </c>
      <c r="B17095" s="8" t="n">
        <v>0.504379</v>
      </c>
      <c r="C17095" s="8" t="n">
        <v>0.003109764</v>
      </c>
    </row>
    <row r="17096">
      <c r="A17096" s="5" t="n">
        <v>17095</v>
      </c>
      <c r="B17096" s="6" t="n">
        <v>0.5043077</v>
      </c>
      <c r="C17096" s="6" t="n">
        <v>0.003112585</v>
      </c>
    </row>
    <row r="17097">
      <c r="A17097" s="7" t="n">
        <v>17096</v>
      </c>
      <c r="B17097" s="8" t="n">
        <v>0.5042348</v>
      </c>
      <c r="C17097" s="8" t="n">
        <v>0.003137164</v>
      </c>
    </row>
    <row r="17098">
      <c r="A17098" s="5" t="n">
        <v>17097</v>
      </c>
      <c r="B17098" s="6" t="n">
        <v>0.5041601</v>
      </c>
      <c r="C17098" s="6" t="n">
        <v>0.00316381</v>
      </c>
    </row>
    <row r="17099">
      <c r="A17099" s="7" t="n">
        <v>17098</v>
      </c>
      <c r="B17099" s="8" t="n">
        <v>0.5040837</v>
      </c>
      <c r="C17099" s="8" t="n">
        <v>0.003188097</v>
      </c>
    </row>
    <row r="17100">
      <c r="A17100" s="5" t="n">
        <v>17099</v>
      </c>
      <c r="B17100" s="6" t="n">
        <v>0.5040055</v>
      </c>
      <c r="C17100" s="6" t="n">
        <v>0.003209922</v>
      </c>
    </row>
    <row r="17101">
      <c r="A17101" s="7" t="n">
        <v>17100</v>
      </c>
      <c r="B17101" s="8" t="n">
        <v>0.5039258</v>
      </c>
      <c r="C17101" s="8" t="n">
        <v>0.003228639</v>
      </c>
    </row>
    <row r="17102">
      <c r="A17102" s="5" t="n">
        <v>17101</v>
      </c>
      <c r="B17102" s="6" t="n">
        <v>0.5038443</v>
      </c>
      <c r="C17102" s="6" t="n">
        <v>0.003244932</v>
      </c>
    </row>
    <row r="17103">
      <c r="A17103" s="7" t="n">
        <v>17102</v>
      </c>
      <c r="B17103" s="8" t="n">
        <v>0.5037609</v>
      </c>
      <c r="C17103" s="8" t="n">
        <v>0.003258941</v>
      </c>
    </row>
    <row r="17104">
      <c r="A17104" s="5" t="n">
        <v>17103</v>
      </c>
      <c r="B17104" s="6" t="n">
        <v>0.5036758</v>
      </c>
      <c r="C17104" s="6" t="n">
        <v>0.00327065</v>
      </c>
    </row>
    <row r="17105">
      <c r="A17105" s="7" t="n">
        <v>17104</v>
      </c>
      <c r="B17105" s="8" t="n">
        <v>0.5035887999999999</v>
      </c>
      <c r="C17105" s="8" t="n">
        <v>0.00328006</v>
      </c>
    </row>
    <row r="17106">
      <c r="A17106" s="5" t="n">
        <v>17105</v>
      </c>
      <c r="B17106" s="6" t="n">
        <v>0.5035002</v>
      </c>
      <c r="C17106" s="6" t="n">
        <v>0.0032872</v>
      </c>
    </row>
    <row r="17107">
      <c r="A17107" s="7" t="n">
        <v>17106</v>
      </c>
      <c r="B17107" s="8" t="n">
        <v>0.5034099</v>
      </c>
      <c r="C17107" s="8" t="n">
        <v>0.003292054</v>
      </c>
    </row>
    <row r="17108">
      <c r="A17108" s="5" t="n">
        <v>17107</v>
      </c>
      <c r="B17108" s="6" t="n">
        <v>0.5033178</v>
      </c>
      <c r="C17108" s="6" t="n">
        <v>0.003306231</v>
      </c>
    </row>
    <row r="17109">
      <c r="A17109" s="7" t="n">
        <v>17108</v>
      </c>
      <c r="B17109" s="8" t="n">
        <v>0.5032238</v>
      </c>
      <c r="C17109" s="8" t="n">
        <v>0.003334319</v>
      </c>
    </row>
    <row r="17110">
      <c r="A17110" s="5" t="n">
        <v>17109</v>
      </c>
      <c r="B17110" s="6" t="n">
        <v>0.503128</v>
      </c>
      <c r="C17110" s="6" t="n">
        <v>0.003359891</v>
      </c>
    </row>
    <row r="17111">
      <c r="A17111" s="7" t="n">
        <v>17110</v>
      </c>
      <c r="B17111" s="8" t="n">
        <v>0.5030304</v>
      </c>
      <c r="C17111" s="8" t="n">
        <v>0.00338292</v>
      </c>
    </row>
    <row r="17112">
      <c r="A17112" s="5" t="n">
        <v>17111</v>
      </c>
      <c r="B17112" s="6" t="n">
        <v>0.5029309</v>
      </c>
      <c r="C17112" s="6" t="n">
        <v>0.003403448</v>
      </c>
    </row>
    <row r="17113">
      <c r="A17113" s="7" t="n">
        <v>17112</v>
      </c>
      <c r="B17113" s="8" t="n">
        <v>0.5028296</v>
      </c>
      <c r="C17113" s="8" t="n">
        <v>0.003421344</v>
      </c>
    </row>
    <row r="17114">
      <c r="A17114" s="5" t="n">
        <v>17113</v>
      </c>
      <c r="B17114" s="6" t="n">
        <v>0.5027265</v>
      </c>
      <c r="C17114" s="6" t="n">
        <v>0.003436702</v>
      </c>
    </row>
    <row r="17115">
      <c r="A17115" s="7" t="n">
        <v>17114</v>
      </c>
      <c r="B17115" s="8" t="n">
        <v>0.5026215000000001</v>
      </c>
      <c r="C17115" s="8" t="n">
        <v>0.003449619</v>
      </c>
    </row>
    <row r="17116">
      <c r="A17116" s="5" t="n">
        <v>17115</v>
      </c>
      <c r="B17116" s="6" t="n">
        <v>0.5025146</v>
      </c>
      <c r="C17116" s="6" t="n">
        <v>0.003460227</v>
      </c>
    </row>
    <row r="17117">
      <c r="A17117" s="7" t="n">
        <v>17116</v>
      </c>
      <c r="B17117" s="8" t="n">
        <v>0.502406</v>
      </c>
      <c r="C17117" s="8" t="n">
        <v>0.003469254</v>
      </c>
    </row>
    <row r="17118">
      <c r="A17118" s="5" t="n">
        <v>17117</v>
      </c>
      <c r="B17118" s="6" t="n">
        <v>0.5022955</v>
      </c>
      <c r="C17118" s="6" t="n">
        <v>0.003475588</v>
      </c>
    </row>
    <row r="17119">
      <c r="A17119" s="7" t="n">
        <v>17118</v>
      </c>
      <c r="B17119" s="8" t="n">
        <v>0.5021829</v>
      </c>
      <c r="C17119" s="8" t="n">
        <v>0.003479367</v>
      </c>
    </row>
    <row r="17120">
      <c r="A17120" s="5" t="n">
        <v>17119</v>
      </c>
      <c r="B17120" s="6" t="n">
        <v>0.5020685</v>
      </c>
      <c r="C17120" s="6" t="n">
        <v>0.003505786</v>
      </c>
    </row>
    <row r="17121">
      <c r="A17121" s="7" t="n">
        <v>17120</v>
      </c>
      <c r="B17121" s="8" t="n">
        <v>0.501952</v>
      </c>
      <c r="C17121" s="8" t="n">
        <v>0.003531811</v>
      </c>
    </row>
    <row r="17122">
      <c r="A17122" s="5" t="n">
        <v>17121</v>
      </c>
      <c r="B17122" s="6" t="n">
        <v>0.5018336</v>
      </c>
      <c r="C17122" s="6" t="n">
        <v>0.003555916</v>
      </c>
    </row>
    <row r="17123">
      <c r="A17123" s="7" t="n">
        <v>17122</v>
      </c>
      <c r="B17123" s="8" t="n">
        <v>0.5017133</v>
      </c>
      <c r="C17123" s="8" t="n">
        <v>0.003577369</v>
      </c>
    </row>
    <row r="17124">
      <c r="A17124" s="5" t="n">
        <v>17123</v>
      </c>
      <c r="B17124" s="6" t="n">
        <v>0.5015911</v>
      </c>
      <c r="C17124" s="6" t="n">
        <v>0.003595926</v>
      </c>
    </row>
    <row r="17125">
      <c r="A17125" s="7" t="n">
        <v>17124</v>
      </c>
      <c r="B17125" s="8" t="n">
        <v>0.5014668</v>
      </c>
      <c r="C17125" s="8" t="n">
        <v>0.003611774</v>
      </c>
    </row>
    <row r="17126">
      <c r="A17126" s="5" t="n">
        <v>17125</v>
      </c>
      <c r="B17126" s="6" t="n">
        <v>0.5013407</v>
      </c>
      <c r="C17126" s="6" t="n">
        <v>0.003625814</v>
      </c>
    </row>
    <row r="17127">
      <c r="A17127" s="7" t="n">
        <v>17126</v>
      </c>
      <c r="B17127" s="8" t="n">
        <v>0.5012124999999999</v>
      </c>
      <c r="C17127" s="8" t="n">
        <v>0.003637352</v>
      </c>
    </row>
    <row r="17128">
      <c r="A17128" s="5" t="n">
        <v>17127</v>
      </c>
      <c r="B17128" s="6" t="n">
        <v>0.5010823</v>
      </c>
      <c r="C17128" s="6" t="n">
        <v>0.003646197</v>
      </c>
    </row>
    <row r="17129">
      <c r="A17129" s="7" t="n">
        <v>17128</v>
      </c>
      <c r="B17129" s="8" t="n">
        <v>0.5009501</v>
      </c>
      <c r="C17129" s="8" t="n">
        <v>0.003652743</v>
      </c>
    </row>
    <row r="17130">
      <c r="A17130" s="5" t="n">
        <v>17129</v>
      </c>
      <c r="B17130" s="6" t="n">
        <v>0.500816</v>
      </c>
      <c r="C17130" s="6" t="n">
        <v>0.003658646</v>
      </c>
    </row>
    <row r="17131">
      <c r="A17131" s="7" t="n">
        <v>17130</v>
      </c>
      <c r="B17131" s="8" t="n">
        <v>0.5006796</v>
      </c>
      <c r="C17131" s="8" t="n">
        <v>0.003668094</v>
      </c>
    </row>
    <row r="17132">
      <c r="A17132" s="5" t="n">
        <v>17131</v>
      </c>
      <c r="B17132" s="6" t="n">
        <v>0.5005412</v>
      </c>
      <c r="C17132" s="6" t="n">
        <v>0.003693647</v>
      </c>
    </row>
    <row r="17133">
      <c r="A17133" s="7" t="n">
        <v>17132</v>
      </c>
      <c r="B17133" s="8" t="n">
        <v>0.5004007</v>
      </c>
      <c r="C17133" s="8" t="n">
        <v>0.003716375</v>
      </c>
    </row>
    <row r="17134">
      <c r="A17134" s="5" t="n">
        <v>17133</v>
      </c>
      <c r="B17134" s="6" t="n">
        <v>0.5002581</v>
      </c>
      <c r="C17134" s="6" t="n">
        <v>0.003736512</v>
      </c>
    </row>
    <row r="17135">
      <c r="A17135" s="7" t="n">
        <v>17134</v>
      </c>
      <c r="B17135" s="8" t="n">
        <v>0.5001136</v>
      </c>
      <c r="C17135" s="8" t="n">
        <v>0.003755744</v>
      </c>
    </row>
    <row r="17136">
      <c r="A17136" s="5" t="n">
        <v>17135</v>
      </c>
      <c r="B17136" s="6" t="n">
        <v>0.4999669</v>
      </c>
      <c r="C17136" s="6" t="n">
        <v>0.003772292</v>
      </c>
    </row>
    <row r="17137">
      <c r="A17137" s="7" t="n">
        <v>17136</v>
      </c>
      <c r="B17137" s="8" t="n">
        <v>0.4998181</v>
      </c>
      <c r="C17137" s="8" t="n">
        <v>0.00378558</v>
      </c>
    </row>
    <row r="17138">
      <c r="A17138" s="5" t="n">
        <v>17137</v>
      </c>
      <c r="B17138" s="6" t="n">
        <v>0.4996671</v>
      </c>
      <c r="C17138" s="6" t="n">
        <v>0.003795973</v>
      </c>
    </row>
    <row r="17139">
      <c r="A17139" s="7" t="n">
        <v>17138</v>
      </c>
      <c r="B17139" s="8" t="n">
        <v>0.4995139</v>
      </c>
      <c r="C17139" s="8" t="n">
        <v>0.003803863</v>
      </c>
    </row>
    <row r="17140">
      <c r="A17140" s="5" t="n">
        <v>17139</v>
      </c>
      <c r="B17140" s="6" t="n">
        <v>0.4993584</v>
      </c>
      <c r="C17140" s="6" t="n">
        <v>0.003810764</v>
      </c>
    </row>
    <row r="17141">
      <c r="A17141" s="7" t="n">
        <v>17140</v>
      </c>
      <c r="B17141" s="8" t="n">
        <v>0.4992009</v>
      </c>
      <c r="C17141" s="8" t="n">
        <v>0.003816457</v>
      </c>
    </row>
    <row r="17142">
      <c r="A17142" s="5" t="n">
        <v>17141</v>
      </c>
      <c r="B17142" s="6" t="n">
        <v>0.4990412</v>
      </c>
      <c r="C17142" s="6" t="n">
        <v>0.003818856</v>
      </c>
    </row>
    <row r="17143">
      <c r="A17143" s="7" t="n">
        <v>17142</v>
      </c>
      <c r="B17143" s="8" t="n">
        <v>0.4988793</v>
      </c>
      <c r="C17143" s="8" t="n">
        <v>0.003826993</v>
      </c>
    </row>
    <row r="17144">
      <c r="A17144" s="5" t="n">
        <v>17143</v>
      </c>
      <c r="B17144" s="6" t="n">
        <v>0.4987152</v>
      </c>
      <c r="C17144" s="6" t="n">
        <v>0.003847821</v>
      </c>
    </row>
    <row r="17145">
      <c r="A17145" s="7" t="n">
        <v>17144</v>
      </c>
      <c r="B17145" s="8" t="n">
        <v>0.4985488</v>
      </c>
      <c r="C17145" s="8" t="n">
        <v>0.003866496</v>
      </c>
    </row>
    <row r="17146">
      <c r="A17146" s="5" t="n">
        <v>17145</v>
      </c>
      <c r="B17146" s="6" t="n">
        <v>0.4983802</v>
      </c>
      <c r="C17146" s="6" t="n">
        <v>0.003885042</v>
      </c>
    </row>
    <row r="17147">
      <c r="A17147" s="7" t="n">
        <v>17146</v>
      </c>
      <c r="B17147" s="8" t="n">
        <v>0.4982095</v>
      </c>
      <c r="C17147" s="8" t="n">
        <v>0.003899896</v>
      </c>
    </row>
    <row r="17148">
      <c r="A17148" s="5" t="n">
        <v>17147</v>
      </c>
      <c r="B17148" s="6" t="n">
        <v>0.4980364</v>
      </c>
      <c r="C17148" s="6" t="n">
        <v>0.003911243</v>
      </c>
    </row>
    <row r="17149">
      <c r="A17149" s="7" t="n">
        <v>17148</v>
      </c>
      <c r="B17149" s="8" t="n">
        <v>0.497861</v>
      </c>
      <c r="C17149" s="8" t="n">
        <v>0.003919643</v>
      </c>
    </row>
    <row r="17150">
      <c r="A17150" s="5" t="n">
        <v>17149</v>
      </c>
      <c r="B17150" s="6" t="n">
        <v>0.4976833</v>
      </c>
      <c r="C17150" s="6" t="n">
        <v>0.003925576</v>
      </c>
    </row>
    <row r="17151">
      <c r="A17151" s="7" t="n">
        <v>17150</v>
      </c>
      <c r="B17151" s="8" t="n">
        <v>0.4975033</v>
      </c>
      <c r="C17151" s="8" t="n">
        <v>0.003932361</v>
      </c>
    </row>
    <row r="17152">
      <c r="A17152" s="5" t="n">
        <v>17151</v>
      </c>
      <c r="B17152" s="6" t="n">
        <v>0.497321</v>
      </c>
      <c r="C17152" s="6" t="n">
        <v>0.003936302</v>
      </c>
    </row>
    <row r="17153">
      <c r="A17153" s="7" t="n">
        <v>17152</v>
      </c>
      <c r="B17153" s="8" t="n">
        <v>0.4971364</v>
      </c>
      <c r="C17153" s="8" t="n">
        <v>0.003936619</v>
      </c>
    </row>
    <row r="17154">
      <c r="A17154" s="5" t="n">
        <v>17153</v>
      </c>
      <c r="B17154" s="6" t="n">
        <v>0.4969494</v>
      </c>
      <c r="C17154" s="6" t="n">
        <v>0.003933931</v>
      </c>
    </row>
    <row r="17155">
      <c r="A17155" s="7" t="n">
        <v>17154</v>
      </c>
      <c r="B17155" s="8" t="n">
        <v>0.4967601</v>
      </c>
      <c r="C17155" s="8" t="n">
        <v>0.003932427</v>
      </c>
    </row>
    <row r="17156">
      <c r="A17156" s="5" t="n">
        <v>17155</v>
      </c>
      <c r="B17156" s="6" t="n">
        <v>0.4965686</v>
      </c>
      <c r="C17156" s="6" t="n">
        <v>0.003949254</v>
      </c>
    </row>
    <row r="17157">
      <c r="A17157" s="7" t="n">
        <v>17156</v>
      </c>
      <c r="B17157" s="8" t="n">
        <v>0.4963748</v>
      </c>
      <c r="C17157" s="8" t="n">
        <v>0.003964751</v>
      </c>
    </row>
    <row r="17158">
      <c r="A17158" s="5" t="n">
        <v>17157</v>
      </c>
      <c r="B17158" s="6" t="n">
        <v>0.4961785</v>
      </c>
      <c r="C17158" s="6" t="n">
        <v>0.003976222</v>
      </c>
    </row>
    <row r="17159">
      <c r="A17159" s="7" t="n">
        <v>17158</v>
      </c>
      <c r="B17159" s="8" t="n">
        <v>0.4959798</v>
      </c>
      <c r="C17159" s="8" t="n">
        <v>0.003984088</v>
      </c>
    </row>
    <row r="17160">
      <c r="A17160" s="5" t="n">
        <v>17159</v>
      </c>
      <c r="B17160" s="6" t="n">
        <v>0.4957786</v>
      </c>
      <c r="C17160" s="6" t="n">
        <v>0.003989037</v>
      </c>
    </row>
    <row r="17161">
      <c r="A17161" s="7" t="n">
        <v>17160</v>
      </c>
      <c r="B17161" s="8" t="n">
        <v>0.495575</v>
      </c>
      <c r="C17161" s="8" t="n">
        <v>0.003992417</v>
      </c>
    </row>
    <row r="17162">
      <c r="A17162" s="5" t="n">
        <v>17161</v>
      </c>
      <c r="B17162" s="6" t="n">
        <v>0.4953693</v>
      </c>
      <c r="C17162" s="6" t="n">
        <v>0.003997007</v>
      </c>
    </row>
    <row r="17163">
      <c r="A17163" s="7" t="n">
        <v>17162</v>
      </c>
      <c r="B17163" s="8" t="n">
        <v>0.4951612</v>
      </c>
      <c r="C17163" s="8" t="n">
        <v>0.003997479</v>
      </c>
    </row>
    <row r="17164">
      <c r="A17164" s="5" t="n">
        <v>17163</v>
      </c>
      <c r="B17164" s="6" t="n">
        <v>0.4949506</v>
      </c>
      <c r="C17164" s="6" t="n">
        <v>0.003994086</v>
      </c>
    </row>
    <row r="17165">
      <c r="A17165" s="7" t="n">
        <v>17164</v>
      </c>
      <c r="B17165" s="8" t="n">
        <v>0.4947377</v>
      </c>
      <c r="C17165" s="8" t="n">
        <v>0.003987717</v>
      </c>
    </row>
    <row r="17166">
      <c r="A17166" s="5" t="n">
        <v>17165</v>
      </c>
      <c r="B17166" s="6" t="n">
        <v>0.4945224</v>
      </c>
      <c r="C17166" s="6" t="n">
        <v>0.003979051</v>
      </c>
    </row>
    <row r="17167">
      <c r="A17167" s="7" t="n">
        <v>17166</v>
      </c>
      <c r="B17167" s="8" t="n">
        <v>0.4943047</v>
      </c>
      <c r="C17167" s="8" t="n">
        <v>0.003973129</v>
      </c>
    </row>
    <row r="17168">
      <c r="A17168" s="5" t="n">
        <v>17167</v>
      </c>
      <c r="B17168" s="6" t="n">
        <v>0.4940847</v>
      </c>
      <c r="C17168" s="6" t="n">
        <v>0.003975264</v>
      </c>
    </row>
    <row r="17169">
      <c r="A17169" s="7" t="n">
        <v>17168</v>
      </c>
      <c r="B17169" s="8" t="n">
        <v>0.4938622</v>
      </c>
      <c r="C17169" s="8" t="n">
        <v>0.003981574</v>
      </c>
    </row>
    <row r="17170">
      <c r="A17170" s="5" t="n">
        <v>17169</v>
      </c>
      <c r="B17170" s="6" t="n">
        <v>0.4936373</v>
      </c>
      <c r="C17170" s="6" t="n">
        <v>0.003984294</v>
      </c>
    </row>
    <row r="17171">
      <c r="A17171" s="7" t="n">
        <v>17170</v>
      </c>
      <c r="B17171" s="8" t="n">
        <v>0.49341</v>
      </c>
      <c r="C17171" s="8" t="n">
        <v>0.003984211</v>
      </c>
    </row>
    <row r="17172">
      <c r="A17172" s="5" t="n">
        <v>17171</v>
      </c>
      <c r="B17172" s="6" t="n">
        <v>0.4931803</v>
      </c>
      <c r="C17172" s="6" t="n">
        <v>0.003984768</v>
      </c>
    </row>
    <row r="17173">
      <c r="A17173" s="7" t="n">
        <v>17172</v>
      </c>
      <c r="B17173" s="8" t="n">
        <v>0.4929483</v>
      </c>
      <c r="C17173" s="8" t="n">
        <v>0.003984478</v>
      </c>
    </row>
    <row r="17174">
      <c r="A17174" s="5" t="n">
        <v>17173</v>
      </c>
      <c r="B17174" s="6" t="n">
        <v>0.4927141</v>
      </c>
      <c r="C17174" s="6" t="n">
        <v>0.00397974</v>
      </c>
    </row>
    <row r="17175">
      <c r="A17175" s="7" t="n">
        <v>17174</v>
      </c>
      <c r="B17175" s="8" t="n">
        <v>0.4924775</v>
      </c>
      <c r="C17175" s="8" t="n">
        <v>0.003971142</v>
      </c>
    </row>
    <row r="17176">
      <c r="A17176" s="5" t="n">
        <v>17175</v>
      </c>
      <c r="B17176" s="6" t="n">
        <v>0.4922386</v>
      </c>
      <c r="C17176" s="6" t="n">
        <v>0.003959629</v>
      </c>
    </row>
    <row r="17177">
      <c r="A17177" s="7" t="n">
        <v>17176</v>
      </c>
      <c r="B17177" s="8" t="n">
        <v>0.4919973</v>
      </c>
      <c r="C17177" s="8" t="n">
        <v>0.003947201</v>
      </c>
    </row>
    <row r="17178">
      <c r="A17178" s="5" t="n">
        <v>17177</v>
      </c>
      <c r="B17178" s="6" t="n">
        <v>0.4917538</v>
      </c>
      <c r="C17178" s="6" t="n">
        <v>0.003937278</v>
      </c>
    </row>
    <row r="17179">
      <c r="A17179" s="7" t="n">
        <v>17178</v>
      </c>
      <c r="B17179" s="8" t="n">
        <v>0.4915081</v>
      </c>
      <c r="C17179" s="8" t="n">
        <v>0.003922851</v>
      </c>
    </row>
    <row r="17180">
      <c r="A17180" s="5" t="n">
        <v>17179</v>
      </c>
      <c r="B17180" s="6" t="n">
        <v>0.4912601</v>
      </c>
      <c r="C17180" s="6" t="n">
        <v>0.003904267</v>
      </c>
    </row>
    <row r="17181">
      <c r="A17181" s="7" t="n">
        <v>17180</v>
      </c>
      <c r="B17181" s="8" t="n">
        <v>0.4910099</v>
      </c>
      <c r="C17181" s="8" t="n">
        <v>0.003895289</v>
      </c>
    </row>
    <row r="17182">
      <c r="A17182" s="5" t="n">
        <v>17181</v>
      </c>
      <c r="B17182" s="6" t="n">
        <v>0.4907573</v>
      </c>
      <c r="C17182" s="6" t="n">
        <v>0.003888941</v>
      </c>
    </row>
    <row r="17183">
      <c r="A17183" s="7" t="n">
        <v>17182</v>
      </c>
      <c r="B17183" s="8" t="n">
        <v>0.4905027</v>
      </c>
      <c r="C17183" s="8" t="n">
        <v>0.003886024</v>
      </c>
    </row>
    <row r="17184">
      <c r="A17184" s="5" t="n">
        <v>17183</v>
      </c>
      <c r="B17184" s="6" t="n">
        <v>0.4902459</v>
      </c>
      <c r="C17184" s="6" t="n">
        <v>0.003879346</v>
      </c>
    </row>
    <row r="17185">
      <c r="A17185" s="7" t="n">
        <v>17184</v>
      </c>
      <c r="B17185" s="8" t="n">
        <v>0.489987</v>
      </c>
      <c r="C17185" s="8" t="n">
        <v>0.003867893</v>
      </c>
    </row>
    <row r="17186">
      <c r="A17186" s="5" t="n">
        <v>17185</v>
      </c>
      <c r="B17186" s="6" t="n">
        <v>0.489726</v>
      </c>
      <c r="C17186" s="6" t="n">
        <v>0.00385273</v>
      </c>
    </row>
    <row r="17187">
      <c r="A17187" s="7" t="n">
        <v>17186</v>
      </c>
      <c r="B17187" s="8" t="n">
        <v>0.4894629</v>
      </c>
      <c r="C17187" s="8" t="n">
        <v>0.003854631</v>
      </c>
    </row>
    <row r="17188">
      <c r="A17188" s="5" t="n">
        <v>17187</v>
      </c>
      <c r="B17188" s="6" t="n">
        <v>0.4891979</v>
      </c>
      <c r="C17188" s="6" t="n">
        <v>0.003867702</v>
      </c>
    </row>
    <row r="17189">
      <c r="A17189" s="7" t="n">
        <v>17188</v>
      </c>
      <c r="B17189" s="8" t="n">
        <v>0.488931</v>
      </c>
      <c r="C17189" s="8" t="n">
        <v>0.003883542</v>
      </c>
    </row>
    <row r="17190">
      <c r="A17190" s="5" t="n">
        <v>17189</v>
      </c>
      <c r="B17190" s="6" t="n">
        <v>0.4886621</v>
      </c>
      <c r="C17190" s="6" t="n">
        <v>0.003893467</v>
      </c>
    </row>
    <row r="17191">
      <c r="A17191" s="7" t="n">
        <v>17190</v>
      </c>
      <c r="B17191" s="8" t="n">
        <v>0.4883913</v>
      </c>
      <c r="C17191" s="8" t="n">
        <v>0.003898368</v>
      </c>
    </row>
    <row r="17192">
      <c r="A17192" s="5" t="n">
        <v>17191</v>
      </c>
      <c r="B17192" s="6" t="n">
        <v>0.4881187</v>
      </c>
      <c r="C17192" s="6" t="n">
        <v>0.003900138</v>
      </c>
    </row>
    <row r="17193">
      <c r="A17193" s="7" t="n">
        <v>17192</v>
      </c>
      <c r="B17193" s="8" t="n">
        <v>0.4878444</v>
      </c>
      <c r="C17193" s="8" t="n">
        <v>0.003903003</v>
      </c>
    </row>
    <row r="17194">
      <c r="A17194" s="5" t="n">
        <v>17193</v>
      </c>
      <c r="B17194" s="6" t="n">
        <v>0.4875684</v>
      </c>
      <c r="C17194" s="6" t="n">
        <v>0.003913773</v>
      </c>
    </row>
    <row r="17195">
      <c r="A17195" s="7" t="n">
        <v>17194</v>
      </c>
      <c r="B17195" s="8" t="n">
        <v>0.4872906</v>
      </c>
      <c r="C17195" s="8" t="n">
        <v>0.00391753</v>
      </c>
    </row>
    <row r="17196">
      <c r="A17196" s="5" t="n">
        <v>17195</v>
      </c>
      <c r="B17196" s="6" t="n">
        <v>0.487011</v>
      </c>
      <c r="C17196" s="6" t="n">
        <v>0.003914969</v>
      </c>
    </row>
    <row r="17197">
      <c r="A17197" s="7" t="n">
        <v>17196</v>
      </c>
      <c r="B17197" s="8" t="n">
        <v>0.4867299</v>
      </c>
      <c r="C17197" s="8" t="n">
        <v>0.003908183</v>
      </c>
    </row>
    <row r="17198">
      <c r="A17198" s="5" t="n">
        <v>17197</v>
      </c>
      <c r="B17198" s="6" t="n">
        <v>0.4864473</v>
      </c>
      <c r="C17198" s="6" t="n">
        <v>0.003905051</v>
      </c>
    </row>
    <row r="17199">
      <c r="A17199" s="7" t="n">
        <v>17198</v>
      </c>
      <c r="B17199" s="8" t="n">
        <v>0.4861634</v>
      </c>
      <c r="C17199" s="8" t="n">
        <v>0.003898575</v>
      </c>
    </row>
    <row r="17200">
      <c r="A17200" s="5" t="n">
        <v>17199</v>
      </c>
      <c r="B17200" s="6" t="n">
        <v>0.4858781</v>
      </c>
      <c r="C17200" s="6" t="n">
        <v>0.003892887</v>
      </c>
    </row>
    <row r="17201">
      <c r="A17201" s="7" t="n">
        <v>17200</v>
      </c>
      <c r="B17201" s="8" t="n">
        <v>0.4855916</v>
      </c>
      <c r="C17201" s="8" t="n">
        <v>0.003884285</v>
      </c>
    </row>
    <row r="17202">
      <c r="A17202" s="5" t="n">
        <v>17201</v>
      </c>
      <c r="B17202" s="6" t="n">
        <v>0.4853037</v>
      </c>
      <c r="C17202" s="6" t="n">
        <v>0.003875198</v>
      </c>
    </row>
    <row r="17203">
      <c r="A17203" s="7" t="n">
        <v>17202</v>
      </c>
      <c r="B17203" s="8" t="n">
        <v>0.4850147</v>
      </c>
      <c r="C17203" s="8" t="n">
        <v>0.003859002</v>
      </c>
    </row>
    <row r="17204">
      <c r="A17204" s="5" t="n">
        <v>17203</v>
      </c>
      <c r="B17204" s="6" t="n">
        <v>0.4847244</v>
      </c>
      <c r="C17204" s="6" t="n">
        <v>0.003837261</v>
      </c>
    </row>
    <row r="17205">
      <c r="A17205" s="7" t="n">
        <v>17204</v>
      </c>
      <c r="B17205" s="8" t="n">
        <v>0.484433</v>
      </c>
      <c r="C17205" s="8" t="n">
        <v>0.003811683</v>
      </c>
    </row>
    <row r="17206">
      <c r="A17206" s="5" t="n">
        <v>17205</v>
      </c>
      <c r="B17206" s="6" t="n">
        <v>0.4841407</v>
      </c>
      <c r="C17206" s="6" t="n">
        <v>0.003793977</v>
      </c>
    </row>
    <row r="17207">
      <c r="A17207" s="7" t="n">
        <v>17206</v>
      </c>
      <c r="B17207" s="8" t="n">
        <v>0.4838476</v>
      </c>
      <c r="C17207" s="8" t="n">
        <v>0.003778157</v>
      </c>
    </row>
    <row r="17208">
      <c r="A17208" s="5" t="n">
        <v>17207</v>
      </c>
      <c r="B17208" s="6" t="n">
        <v>0.4835537</v>
      </c>
      <c r="C17208" s="6" t="n">
        <v>0.003754061</v>
      </c>
    </row>
    <row r="17209">
      <c r="A17209" s="7" t="n">
        <v>17208</v>
      </c>
      <c r="B17209" s="8" t="n">
        <v>0.4832591</v>
      </c>
      <c r="C17209" s="8" t="n">
        <v>0.003723453</v>
      </c>
    </row>
    <row r="17210">
      <c r="A17210" s="5" t="n">
        <v>17209</v>
      </c>
      <c r="B17210" s="6" t="n">
        <v>0.4829638</v>
      </c>
      <c r="C17210" s="6" t="n">
        <v>0.003688479</v>
      </c>
    </row>
    <row r="17211">
      <c r="A17211" s="7" t="n">
        <v>17210</v>
      </c>
      <c r="B17211" s="8" t="n">
        <v>0.4826678</v>
      </c>
      <c r="C17211" s="8" t="n">
        <v>0.003655437</v>
      </c>
    </row>
    <row r="17212">
      <c r="A17212" s="5" t="n">
        <v>17211</v>
      </c>
      <c r="B17212" s="6" t="n">
        <v>0.4823713</v>
      </c>
      <c r="C17212" s="6" t="n">
        <v>0.003628248</v>
      </c>
    </row>
    <row r="17213">
      <c r="A17213" s="7" t="n">
        <v>17212</v>
      </c>
      <c r="B17213" s="8" t="n">
        <v>0.4820744</v>
      </c>
      <c r="C17213" s="8" t="n">
        <v>0.003592124</v>
      </c>
    </row>
    <row r="17214">
      <c r="A17214" s="5" t="n">
        <v>17213</v>
      </c>
      <c r="B17214" s="6" t="n">
        <v>0.4817771</v>
      </c>
      <c r="C17214" s="6" t="n">
        <v>0.003548067</v>
      </c>
    </row>
    <row r="17215">
      <c r="A17215" s="7" t="n">
        <v>17214</v>
      </c>
      <c r="B17215" s="8" t="n">
        <v>0.4814794</v>
      </c>
      <c r="C17215" s="8" t="n">
        <v>0.003498534</v>
      </c>
    </row>
    <row r="17216">
      <c r="A17216" s="5" t="n">
        <v>17215</v>
      </c>
      <c r="B17216" s="6" t="n">
        <v>0.4811814</v>
      </c>
      <c r="C17216" s="6" t="n">
        <v>0.003445173</v>
      </c>
    </row>
    <row r="17217">
      <c r="A17217" s="7" t="n">
        <v>17216</v>
      </c>
      <c r="B17217" s="8" t="n">
        <v>0.4808833</v>
      </c>
      <c r="C17217" s="8" t="n">
        <v>0.003408119</v>
      </c>
    </row>
    <row r="17218">
      <c r="A17218" s="5" t="n">
        <v>17217</v>
      </c>
      <c r="B17218" s="6" t="n">
        <v>0.4805852</v>
      </c>
      <c r="C17218" s="6" t="n">
        <v>0.003364353</v>
      </c>
    </row>
    <row r="17219">
      <c r="A17219" s="7" t="n">
        <v>17218</v>
      </c>
      <c r="B17219" s="8" t="n">
        <v>0.4802871</v>
      </c>
      <c r="C17219" s="8" t="n">
        <v>0.003311613</v>
      </c>
    </row>
    <row r="17220">
      <c r="A17220" s="5" t="n">
        <v>17219</v>
      </c>
      <c r="B17220" s="6" t="n">
        <v>0.4799892</v>
      </c>
      <c r="C17220" s="6" t="n">
        <v>0.003252481</v>
      </c>
    </row>
    <row r="17221">
      <c r="A17221" s="7" t="n">
        <v>17220</v>
      </c>
      <c r="B17221" s="8" t="n">
        <v>0.4796914</v>
      </c>
      <c r="C17221" s="8" t="n">
        <v>0.003189127</v>
      </c>
    </row>
    <row r="17222">
      <c r="A17222" s="5" t="n">
        <v>17221</v>
      </c>
      <c r="B17222" s="6" t="n">
        <v>0.4793938</v>
      </c>
      <c r="C17222" s="6" t="n">
        <v>0.003133661</v>
      </c>
    </row>
    <row r="17223">
      <c r="A17223" s="7" t="n">
        <v>17222</v>
      </c>
      <c r="B17223" s="8" t="n">
        <v>0.4790963</v>
      </c>
      <c r="C17223" s="8" t="n">
        <v>0.003076249</v>
      </c>
    </row>
    <row r="17224">
      <c r="A17224" s="5" t="n">
        <v>17223</v>
      </c>
      <c r="B17224" s="6" t="n">
        <v>0.478799</v>
      </c>
      <c r="C17224" s="6" t="n">
        <v>0.003009338</v>
      </c>
    </row>
    <row r="17225">
      <c r="A17225" s="7" t="n">
        <v>17224</v>
      </c>
      <c r="B17225" s="8" t="n">
        <v>0.4785021</v>
      </c>
      <c r="C17225" s="8" t="n">
        <v>0.002934831</v>
      </c>
    </row>
    <row r="17226">
      <c r="A17226" s="5" t="n">
        <v>17225</v>
      </c>
      <c r="B17226" s="6" t="n">
        <v>0.4782056</v>
      </c>
      <c r="C17226" s="6" t="n">
        <v>0.00286231</v>
      </c>
    </row>
    <row r="17227">
      <c r="A17227" s="7" t="n">
        <v>17226</v>
      </c>
      <c r="B17227" s="8" t="n">
        <v>0.4779098</v>
      </c>
      <c r="C17227" s="8" t="n">
        <v>0.002792392</v>
      </c>
    </row>
    <row r="17228">
      <c r="A17228" s="5" t="n">
        <v>17227</v>
      </c>
      <c r="B17228" s="6" t="n">
        <v>0.4776145</v>
      </c>
      <c r="C17228" s="6" t="n">
        <v>0.002728288</v>
      </c>
    </row>
    <row r="17229">
      <c r="A17229" s="7" t="n">
        <v>17228</v>
      </c>
      <c r="B17229" s="8" t="n">
        <v>0.4773195</v>
      </c>
      <c r="C17229" s="8" t="n">
        <v>0.002654507</v>
      </c>
    </row>
    <row r="17230">
      <c r="A17230" s="5" t="n">
        <v>17229</v>
      </c>
      <c r="B17230" s="6" t="n">
        <v>0.4770253</v>
      </c>
      <c r="C17230" s="6" t="n">
        <v>0.002572249</v>
      </c>
    </row>
    <row r="17231">
      <c r="A17231" s="7" t="n">
        <v>17230</v>
      </c>
      <c r="B17231" s="8" t="n">
        <v>0.4767318</v>
      </c>
      <c r="C17231" s="8" t="n">
        <v>0.002484201</v>
      </c>
    </row>
    <row r="17232">
      <c r="A17232" s="5" t="n">
        <v>17231</v>
      </c>
      <c r="B17232" s="6" t="n">
        <v>0.4764389</v>
      </c>
      <c r="C17232" s="6" t="n">
        <v>0.002392638</v>
      </c>
    </row>
    <row r="17233">
      <c r="A17233" s="7" t="n">
        <v>17232</v>
      </c>
      <c r="B17233" s="8" t="n">
        <v>0.4761468</v>
      </c>
      <c r="C17233" s="8" t="n">
        <v>0.002316455</v>
      </c>
    </row>
    <row r="17234">
      <c r="A17234" s="5" t="n">
        <v>17233</v>
      </c>
      <c r="B17234" s="6" t="n">
        <v>0.4758554</v>
      </c>
      <c r="C17234" s="6" t="n">
        <v>0.00227257</v>
      </c>
    </row>
    <row r="17235">
      <c r="A17235" s="7" t="n">
        <v>17234</v>
      </c>
      <c r="B17235" s="8" t="n">
        <v>0.4755647</v>
      </c>
      <c r="C17235" s="8" t="n">
        <v>0.00222777</v>
      </c>
    </row>
    <row r="17236">
      <c r="A17236" s="5" t="n">
        <v>17235</v>
      </c>
      <c r="B17236" s="6" t="n">
        <v>0.4752747</v>
      </c>
      <c r="C17236" s="6" t="n">
        <v>0.002198083</v>
      </c>
    </row>
    <row r="17237">
      <c r="A17237" s="7" t="n">
        <v>17236</v>
      </c>
      <c r="B17237" s="8" t="n">
        <v>0.4749854</v>
      </c>
      <c r="C17237" s="8" t="n">
        <v>0.002254024</v>
      </c>
    </row>
    <row r="17238">
      <c r="A17238" s="5" t="n">
        <v>17237</v>
      </c>
      <c r="B17238" s="6" t="n">
        <v>0.474697</v>
      </c>
      <c r="C17238" s="6" t="n">
        <v>0.0023118</v>
      </c>
    </row>
    <row r="17239">
      <c r="A17239" s="7" t="n">
        <v>17238</v>
      </c>
      <c r="B17239" s="8" t="n">
        <v>0.4744095</v>
      </c>
      <c r="C17239" s="8" t="n">
        <v>0.002369244</v>
      </c>
    </row>
    <row r="17240">
      <c r="A17240" s="5" t="n">
        <v>17239</v>
      </c>
      <c r="B17240" s="6" t="n">
        <v>0.4741227</v>
      </c>
      <c r="C17240" s="6" t="n">
        <v>0.002425072</v>
      </c>
    </row>
    <row r="17241">
      <c r="A17241" s="7" t="n">
        <v>17240</v>
      </c>
      <c r="B17241" s="8" t="n">
        <v>0.4738367</v>
      </c>
      <c r="C17241" s="8" t="n">
        <v>0.002479661</v>
      </c>
    </row>
    <row r="17242">
      <c r="A17242" s="5" t="n">
        <v>17241</v>
      </c>
      <c r="B17242" s="6" t="n">
        <v>0.4735514</v>
      </c>
      <c r="C17242" s="6" t="n">
        <v>0.002540404</v>
      </c>
    </row>
    <row r="17243">
      <c r="A17243" s="7" t="n">
        <v>17242</v>
      </c>
      <c r="B17243" s="8" t="n">
        <v>0.473267</v>
      </c>
      <c r="C17243" s="8" t="n">
        <v>0.002601007</v>
      </c>
    </row>
    <row r="17244">
      <c r="A17244" s="5" t="n">
        <v>17243</v>
      </c>
      <c r="B17244" s="6" t="n">
        <v>0.4729834</v>
      </c>
      <c r="C17244" s="6" t="n">
        <v>0.002661414</v>
      </c>
    </row>
    <row r="17245">
      <c r="A17245" s="7" t="n">
        <v>17244</v>
      </c>
      <c r="B17245" s="8" t="n">
        <v>0.4727005</v>
      </c>
      <c r="C17245" s="8" t="n">
        <v>0.002719858</v>
      </c>
    </row>
    <row r="17246">
      <c r="A17246" s="5" t="n">
        <v>17245</v>
      </c>
      <c r="B17246" s="6" t="n">
        <v>0.4724184</v>
      </c>
      <c r="C17246" s="6" t="n">
        <v>0.002776383</v>
      </c>
    </row>
    <row r="17247">
      <c r="A17247" s="7" t="n">
        <v>17246</v>
      </c>
      <c r="B17247" s="8" t="n">
        <v>0.4721368</v>
      </c>
      <c r="C17247" s="8" t="n">
        <v>0.002831219</v>
      </c>
    </row>
    <row r="17248">
      <c r="A17248" s="5" t="n">
        <v>17247</v>
      </c>
      <c r="B17248" s="6" t="n">
        <v>0.4718559</v>
      </c>
      <c r="C17248" s="6" t="n">
        <v>0.002884763</v>
      </c>
    </row>
    <row r="17249">
      <c r="A17249" s="7" t="n">
        <v>17248</v>
      </c>
      <c r="B17249" s="8" t="n">
        <v>0.4715757</v>
      </c>
      <c r="C17249" s="8" t="n">
        <v>0.002942871</v>
      </c>
    </row>
    <row r="17250">
      <c r="A17250" s="5" t="n">
        <v>17249</v>
      </c>
      <c r="B17250" s="6" t="n">
        <v>0.471296</v>
      </c>
      <c r="C17250" s="6" t="n">
        <v>0.002999776</v>
      </c>
    </row>
    <row r="17251">
      <c r="A17251" s="7" t="n">
        <v>17250</v>
      </c>
      <c r="B17251" s="8" t="n">
        <v>0.4710169</v>
      </c>
      <c r="C17251" s="8" t="n">
        <v>0.003054365</v>
      </c>
    </row>
    <row r="17252">
      <c r="A17252" s="5" t="n">
        <v>17251</v>
      </c>
      <c r="B17252" s="6" t="n">
        <v>0.4707385</v>
      </c>
      <c r="C17252" s="6" t="n">
        <v>0.003106779</v>
      </c>
    </row>
    <row r="17253">
      <c r="A17253" s="7" t="n">
        <v>17252</v>
      </c>
      <c r="B17253" s="8" t="n">
        <v>0.4704606</v>
      </c>
      <c r="C17253" s="8" t="n">
        <v>0.003157081</v>
      </c>
    </row>
    <row r="17254">
      <c r="A17254" s="5" t="n">
        <v>17253</v>
      </c>
      <c r="B17254" s="6" t="n">
        <v>0.4701832</v>
      </c>
      <c r="C17254" s="6" t="n">
        <v>0.003206496</v>
      </c>
    </row>
    <row r="17255">
      <c r="A17255" s="7" t="n">
        <v>17254</v>
      </c>
      <c r="B17255" s="8" t="n">
        <v>0.4699061</v>
      </c>
      <c r="C17255" s="8" t="n">
        <v>0.003253369</v>
      </c>
    </row>
    <row r="17256">
      <c r="A17256" s="5" t="n">
        <v>17255</v>
      </c>
      <c r="B17256" s="6" t="n">
        <v>0.4696295</v>
      </c>
      <c r="C17256" s="6" t="n">
        <v>0.003297944</v>
      </c>
    </row>
    <row r="17257">
      <c r="A17257" s="7" t="n">
        <v>17256</v>
      </c>
      <c r="B17257" s="8" t="n">
        <v>0.4693531</v>
      </c>
      <c r="C17257" s="8" t="n">
        <v>0.003345639</v>
      </c>
    </row>
    <row r="17258">
      <c r="A17258" s="5" t="n">
        <v>17257</v>
      </c>
      <c r="B17258" s="6" t="n">
        <v>0.469077</v>
      </c>
      <c r="C17258" s="6" t="n">
        <v>0.003390906</v>
      </c>
    </row>
    <row r="17259">
      <c r="A17259" s="7" t="n">
        <v>17258</v>
      </c>
      <c r="B17259" s="8" t="n">
        <v>0.4688012</v>
      </c>
      <c r="C17259" s="8" t="n">
        <v>0.003434084</v>
      </c>
    </row>
    <row r="17260">
      <c r="A17260" s="5" t="n">
        <v>17259</v>
      </c>
      <c r="B17260" s="6" t="n">
        <v>0.4685257</v>
      </c>
      <c r="C17260" s="6" t="n">
        <v>0.003474856</v>
      </c>
    </row>
    <row r="17261">
      <c r="A17261" s="7" t="n">
        <v>17260</v>
      </c>
      <c r="B17261" s="8" t="n">
        <v>0.4682503</v>
      </c>
      <c r="C17261" s="8" t="n">
        <v>0.00351271</v>
      </c>
    </row>
    <row r="17262">
      <c r="A17262" s="5" t="n">
        <v>17261</v>
      </c>
      <c r="B17262" s="6" t="n">
        <v>0.467975</v>
      </c>
      <c r="C17262" s="6" t="n">
        <v>0.003547721</v>
      </c>
    </row>
    <row r="17263">
      <c r="A17263" s="7" t="n">
        <v>17262</v>
      </c>
      <c r="B17263" s="8" t="n">
        <v>0.4677</v>
      </c>
      <c r="C17263" s="8" t="n">
        <v>0.003584186</v>
      </c>
    </row>
    <row r="17264">
      <c r="A17264" s="5" t="n">
        <v>17263</v>
      </c>
      <c r="B17264" s="6" t="n">
        <v>0.4674253</v>
      </c>
      <c r="C17264" s="6" t="n">
        <v>0.003621187</v>
      </c>
    </row>
    <row r="17265">
      <c r="A17265" s="7" t="n">
        <v>17264</v>
      </c>
      <c r="B17265" s="8" t="n">
        <v>0.4671507</v>
      </c>
      <c r="C17265" s="8" t="n">
        <v>0.003655542</v>
      </c>
    </row>
    <row r="17266">
      <c r="A17266" s="5" t="n">
        <v>17265</v>
      </c>
      <c r="B17266" s="6" t="n">
        <v>0.4668761</v>
      </c>
      <c r="C17266" s="6" t="n">
        <v>0.003687233</v>
      </c>
    </row>
    <row r="17267">
      <c r="A17267" s="7" t="n">
        <v>17266</v>
      </c>
      <c r="B17267" s="8" t="n">
        <v>0.4666012</v>
      </c>
      <c r="C17267" s="8" t="n">
        <v>0.003716279</v>
      </c>
    </row>
    <row r="17268">
      <c r="A17268" s="5" t="n">
        <v>17267</v>
      </c>
      <c r="B17268" s="6" t="n">
        <v>0.4663264</v>
      </c>
      <c r="C17268" s="6" t="n">
        <v>0.003743138</v>
      </c>
    </row>
    <row r="17269">
      <c r="A17269" s="7" t="n">
        <v>17268</v>
      </c>
      <c r="B17269" s="8" t="n">
        <v>0.4660515</v>
      </c>
      <c r="C17269" s="8" t="n">
        <v>0.003775094</v>
      </c>
    </row>
    <row r="17270">
      <c r="A17270" s="5" t="n">
        <v>17269</v>
      </c>
      <c r="B17270" s="6" t="n">
        <v>0.4657767</v>
      </c>
      <c r="C17270" s="6" t="n">
        <v>0.003803842</v>
      </c>
    </row>
    <row r="17271">
      <c r="A17271" s="7" t="n">
        <v>17270</v>
      </c>
      <c r="B17271" s="8" t="n">
        <v>0.4655019</v>
      </c>
      <c r="C17271" s="8" t="n">
        <v>0.00383034</v>
      </c>
    </row>
    <row r="17272">
      <c r="A17272" s="5" t="n">
        <v>17271</v>
      </c>
      <c r="B17272" s="6" t="n">
        <v>0.465227</v>
      </c>
      <c r="C17272" s="6" t="n">
        <v>0.003854622</v>
      </c>
    </row>
    <row r="17273">
      <c r="A17273" s="7" t="n">
        <v>17272</v>
      </c>
      <c r="B17273" s="8" t="n">
        <v>0.4649521</v>
      </c>
      <c r="C17273" s="8" t="n">
        <v>0.003876644</v>
      </c>
    </row>
    <row r="17274">
      <c r="A17274" s="5" t="n">
        <v>17273</v>
      </c>
      <c r="B17274" s="6" t="n">
        <v>0.4646772</v>
      </c>
      <c r="C17274" s="6" t="n">
        <v>0.003904846</v>
      </c>
    </row>
    <row r="17275">
      <c r="A17275" s="7" t="n">
        <v>17274</v>
      </c>
      <c r="B17275" s="8" t="n">
        <v>0.4644023</v>
      </c>
      <c r="C17275" s="8" t="n">
        <v>0.003929534</v>
      </c>
    </row>
    <row r="17276">
      <c r="A17276" s="5" t="n">
        <v>17275</v>
      </c>
      <c r="B17276" s="6" t="n">
        <v>0.4641271</v>
      </c>
      <c r="C17276" s="6" t="n">
        <v>0.003994186</v>
      </c>
    </row>
    <row r="17277">
      <c r="A17277" s="7" t="n">
        <v>17276</v>
      </c>
      <c r="B17277" s="8" t="n">
        <v>0.463852</v>
      </c>
      <c r="C17277" s="8" t="n">
        <v>0.004112483</v>
      </c>
    </row>
    <row r="17278">
      <c r="A17278" s="5" t="n">
        <v>17277</v>
      </c>
      <c r="B17278" s="6" t="n">
        <v>0.4635767</v>
      </c>
      <c r="C17278" s="6" t="n">
        <v>0.004229964</v>
      </c>
    </row>
    <row r="17279">
      <c r="A17279" s="7" t="n">
        <v>17278</v>
      </c>
      <c r="B17279" s="8" t="n">
        <v>0.4633012</v>
      </c>
      <c r="C17279" s="8" t="n">
        <v>0.004344538</v>
      </c>
    </row>
    <row r="17280">
      <c r="A17280" s="5" t="n">
        <v>17279</v>
      </c>
      <c r="B17280" s="6" t="n">
        <v>0.4630259</v>
      </c>
      <c r="C17280" s="6" t="n">
        <v>0.004444082</v>
      </c>
    </row>
    <row r="17281">
      <c r="A17281" s="7" t="n">
        <v>17280</v>
      </c>
      <c r="B17281" s="8" t="n">
        <v>0.4627506</v>
      </c>
      <c r="C17281" s="8" t="n">
        <v>0.004539599</v>
      </c>
    </row>
    <row r="17282">
      <c r="A17282" s="5" t="n">
        <v>17281</v>
      </c>
      <c r="B17282" s="6" t="n">
        <v>0.4624754</v>
      </c>
      <c r="C17282" s="6" t="n">
        <v>0.004636026</v>
      </c>
    </row>
    <row r="17283">
      <c r="A17283" s="7" t="n">
        <v>17282</v>
      </c>
      <c r="B17283" s="8" t="n">
        <v>0.4622001</v>
      </c>
      <c r="C17283" s="8" t="n">
        <v>0.004731424</v>
      </c>
    </row>
    <row r="17284">
      <c r="A17284" s="5" t="n">
        <v>17283</v>
      </c>
      <c r="B17284" s="6" t="n">
        <v>0.461925</v>
      </c>
      <c r="C17284" s="6" t="n">
        <v>0.004829089</v>
      </c>
    </row>
    <row r="17285">
      <c r="A17285" s="7" t="n">
        <v>17284</v>
      </c>
      <c r="B17285" s="8" t="n">
        <v>0.46165</v>
      </c>
      <c r="C17285" s="8" t="n">
        <v>0.00493365</v>
      </c>
    </row>
    <row r="17286">
      <c r="A17286" s="5" t="n">
        <v>17285</v>
      </c>
      <c r="B17286" s="6" t="n">
        <v>0.4613751</v>
      </c>
      <c r="C17286" s="6" t="n">
        <v>0.005029066</v>
      </c>
    </row>
    <row r="17287">
      <c r="A17287" s="7" t="n">
        <v>17286</v>
      </c>
      <c r="B17287" s="8" t="n">
        <v>0.4611002</v>
      </c>
      <c r="C17287" s="8" t="n">
        <v>0.005118101</v>
      </c>
    </row>
    <row r="17288">
      <c r="A17288" s="5" t="n">
        <v>17287</v>
      </c>
      <c r="B17288" s="6" t="n">
        <v>0.4608255</v>
      </c>
      <c r="C17288" s="6" t="n">
        <v>0.005206488</v>
      </c>
    </row>
    <row r="17289">
      <c r="A17289" s="7" t="n">
        <v>17288</v>
      </c>
      <c r="B17289" s="8" t="n">
        <v>0.460551</v>
      </c>
      <c r="C17289" s="8" t="n">
        <v>0.005294559</v>
      </c>
    </row>
    <row r="17290">
      <c r="A17290" s="5" t="n">
        <v>17289</v>
      </c>
      <c r="B17290" s="6" t="n">
        <v>0.4602768</v>
      </c>
      <c r="C17290" s="6" t="n">
        <v>0.005380324</v>
      </c>
    </row>
    <row r="17291">
      <c r="A17291" s="7" t="n">
        <v>17290</v>
      </c>
      <c r="B17291" s="8" t="n">
        <v>0.4600028</v>
      </c>
      <c r="C17291" s="8" t="n">
        <v>0.005458129</v>
      </c>
    </row>
    <row r="17292">
      <c r="A17292" s="5" t="n">
        <v>17291</v>
      </c>
      <c r="B17292" s="6" t="n">
        <v>0.459729</v>
      </c>
      <c r="C17292" s="6" t="n">
        <v>0.005524052</v>
      </c>
    </row>
    <row r="17293">
      <c r="A17293" s="7" t="n">
        <v>17292</v>
      </c>
      <c r="B17293" s="8" t="n">
        <v>0.4594557</v>
      </c>
      <c r="C17293" s="8" t="n">
        <v>0.005590396</v>
      </c>
    </row>
    <row r="17294">
      <c r="A17294" s="5" t="n">
        <v>17293</v>
      </c>
      <c r="B17294" s="6" t="n">
        <v>0.4591827</v>
      </c>
      <c r="C17294" s="6" t="n">
        <v>0.00567274</v>
      </c>
    </row>
    <row r="17295">
      <c r="A17295" s="7" t="n">
        <v>17294</v>
      </c>
      <c r="B17295" s="8" t="n">
        <v>0.4589101</v>
      </c>
      <c r="C17295" s="8" t="n">
        <v>0.005755883</v>
      </c>
    </row>
    <row r="17296">
      <c r="A17296" s="5" t="n">
        <v>17295</v>
      </c>
      <c r="B17296" s="6" t="n">
        <v>0.458638</v>
      </c>
      <c r="C17296" s="6" t="n">
        <v>0.00583176</v>
      </c>
    </row>
    <row r="17297">
      <c r="A17297" s="7" t="n">
        <v>17296</v>
      </c>
      <c r="B17297" s="8" t="n">
        <v>0.4583664</v>
      </c>
      <c r="C17297" s="8" t="n">
        <v>0.005895929</v>
      </c>
    </row>
    <row r="17298">
      <c r="A17298" s="5" t="n">
        <v>17297</v>
      </c>
      <c r="B17298" s="6" t="n">
        <v>0.4580952</v>
      </c>
      <c r="C17298" s="6" t="n">
        <v>0.005960586</v>
      </c>
    </row>
    <row r="17299">
      <c r="A17299" s="7" t="n">
        <v>17298</v>
      </c>
      <c r="B17299" s="8" t="n">
        <v>0.4578245</v>
      </c>
      <c r="C17299" s="8" t="n">
        <v>0.006024978</v>
      </c>
    </row>
    <row r="17300">
      <c r="A17300" s="5" t="n">
        <v>17299</v>
      </c>
      <c r="B17300" s="6" t="n">
        <v>0.4575543</v>
      </c>
      <c r="C17300" s="6" t="n">
        <v>0.006087216</v>
      </c>
    </row>
    <row r="17301">
      <c r="A17301" s="7" t="n">
        <v>17300</v>
      </c>
      <c r="B17301" s="8" t="n">
        <v>0.4572848</v>
      </c>
      <c r="C17301" s="8" t="n">
        <v>0.006142178</v>
      </c>
    </row>
    <row r="17302">
      <c r="A17302" s="5" t="n">
        <v>17301</v>
      </c>
      <c r="B17302" s="6" t="n">
        <v>0.4570159</v>
      </c>
      <c r="C17302" s="6" t="n">
        <v>0.006186614</v>
      </c>
    </row>
    <row r="17303">
      <c r="A17303" s="7" t="n">
        <v>17302</v>
      </c>
      <c r="B17303" s="8" t="n">
        <v>0.4567477</v>
      </c>
      <c r="C17303" s="8" t="n">
        <v>0.006235177</v>
      </c>
    </row>
    <row r="17304">
      <c r="A17304" s="5" t="n">
        <v>17303</v>
      </c>
      <c r="B17304" s="6" t="n">
        <v>0.4564801</v>
      </c>
      <c r="C17304" s="6" t="n">
        <v>0.006297055</v>
      </c>
    </row>
    <row r="17305">
      <c r="A17305" s="7" t="n">
        <v>17304</v>
      </c>
      <c r="B17305" s="8" t="n">
        <v>0.4562133</v>
      </c>
      <c r="C17305" s="8" t="n">
        <v>0.00635701</v>
      </c>
    </row>
    <row r="17306">
      <c r="A17306" s="5" t="n">
        <v>17305</v>
      </c>
      <c r="B17306" s="6" t="n">
        <v>0.4559473</v>
      </c>
      <c r="C17306" s="6" t="n">
        <v>0.006409182</v>
      </c>
    </row>
    <row r="17307">
      <c r="A17307" s="7" t="n">
        <v>17306</v>
      </c>
      <c r="B17307" s="8" t="n">
        <v>0.4556821</v>
      </c>
      <c r="C17307" s="8" t="n">
        <v>0.00645283</v>
      </c>
    </row>
    <row r="17308">
      <c r="A17308" s="5" t="n">
        <v>17307</v>
      </c>
      <c r="B17308" s="6" t="n">
        <v>0.4554176</v>
      </c>
      <c r="C17308" s="6" t="n">
        <v>0.006496825</v>
      </c>
    </row>
    <row r="17309">
      <c r="A17309" s="7" t="n">
        <v>17308</v>
      </c>
      <c r="B17309" s="8" t="n">
        <v>0.4551538</v>
      </c>
      <c r="C17309" s="8" t="n">
        <v>0.006540358</v>
      </c>
    </row>
    <row r="17310">
      <c r="A17310" s="5" t="n">
        <v>17309</v>
      </c>
      <c r="B17310" s="6" t="n">
        <v>0.4548909</v>
      </c>
      <c r="C17310" s="6" t="n">
        <v>0.006581942</v>
      </c>
    </row>
    <row r="17311">
      <c r="A17311" s="7" t="n">
        <v>17310</v>
      </c>
      <c r="B17311" s="8" t="n">
        <v>0.4546287</v>
      </c>
      <c r="C17311" s="8" t="n">
        <v>0.006614778</v>
      </c>
    </row>
    <row r="17312">
      <c r="A17312" s="5" t="n">
        <v>17311</v>
      </c>
      <c r="B17312" s="6" t="n">
        <v>0.4543675</v>
      </c>
      <c r="C17312" s="6" t="n">
        <v>0.006641893</v>
      </c>
    </row>
    <row r="17313">
      <c r="A17313" s="7" t="n">
        <v>17312</v>
      </c>
      <c r="B17313" s="8" t="n">
        <v>0.4541073</v>
      </c>
      <c r="C17313" s="8" t="n">
        <v>0.0066771</v>
      </c>
    </row>
    <row r="17314">
      <c r="A17314" s="5" t="n">
        <v>17313</v>
      </c>
      <c r="B17314" s="6" t="n">
        <v>0.453848</v>
      </c>
      <c r="C17314" s="6" t="n">
        <v>0.006718784</v>
      </c>
    </row>
    <row r="17315">
      <c r="A17315" s="7" t="n">
        <v>17314</v>
      </c>
      <c r="B17315" s="8" t="n">
        <v>0.4535895</v>
      </c>
      <c r="C17315" s="8" t="n">
        <v>0.006758501</v>
      </c>
    </row>
    <row r="17316">
      <c r="A17316" s="5" t="n">
        <v>17315</v>
      </c>
      <c r="B17316" s="6" t="n">
        <v>0.4533321</v>
      </c>
      <c r="C17316" s="6" t="n">
        <v>0.006787974</v>
      </c>
    </row>
    <row r="17317">
      <c r="A17317" s="7" t="n">
        <v>17316</v>
      </c>
      <c r="B17317" s="8" t="n">
        <v>0.4530756</v>
      </c>
      <c r="C17317" s="8" t="n">
        <v>0.006814966</v>
      </c>
    </row>
    <row r="17318">
      <c r="A17318" s="5" t="n">
        <v>17317</v>
      </c>
      <c r="B17318" s="6" t="n">
        <v>0.45282</v>
      </c>
      <c r="C17318" s="6" t="n">
        <v>0.006842251</v>
      </c>
    </row>
    <row r="17319">
      <c r="A17319" s="7" t="n">
        <v>17318</v>
      </c>
      <c r="B17319" s="8" t="n">
        <v>0.4525654</v>
      </c>
      <c r="C17319" s="8" t="n">
        <v>0.006868669</v>
      </c>
    </row>
    <row r="17320">
      <c r="A17320" s="5" t="n">
        <v>17319</v>
      </c>
      <c r="B17320" s="6" t="n">
        <v>0.4523117</v>
      </c>
      <c r="C17320" s="6" t="n">
        <v>0.006892491</v>
      </c>
    </row>
    <row r="17321">
      <c r="A17321" s="7" t="n">
        <v>17320</v>
      </c>
      <c r="B17321" s="8" t="n">
        <v>0.4520591</v>
      </c>
      <c r="C17321" s="8" t="n">
        <v>0.006905888</v>
      </c>
    </row>
    <row r="17322">
      <c r="A17322" s="5" t="n">
        <v>17321</v>
      </c>
      <c r="B17322" s="6" t="n">
        <v>0.4518074</v>
      </c>
      <c r="C17322" s="6" t="n">
        <v>0.006919646</v>
      </c>
    </row>
    <row r="17323">
      <c r="A17323" s="7" t="n">
        <v>17322</v>
      </c>
      <c r="B17323" s="8" t="n">
        <v>0.4515568</v>
      </c>
      <c r="C17323" s="8" t="n">
        <v>0.006944359</v>
      </c>
    </row>
    <row r="17324">
      <c r="A17324" s="5" t="n">
        <v>17323</v>
      </c>
      <c r="B17324" s="6" t="n">
        <v>0.4513073</v>
      </c>
      <c r="C17324" s="6" t="n">
        <v>0.00696889</v>
      </c>
    </row>
    <row r="17325">
      <c r="A17325" s="7" t="n">
        <v>17324</v>
      </c>
      <c r="B17325" s="8" t="n">
        <v>0.4510588</v>
      </c>
      <c r="C17325" s="8" t="n">
        <v>0.006987792</v>
      </c>
    </row>
    <row r="17326">
      <c r="A17326" s="5" t="n">
        <v>17325</v>
      </c>
      <c r="B17326" s="6" t="n">
        <v>0.4508116</v>
      </c>
      <c r="C17326" s="6" t="n">
        <v>0.007001126</v>
      </c>
    </row>
    <row r="17327">
      <c r="A17327" s="7" t="n">
        <v>17326</v>
      </c>
      <c r="B17327" s="8" t="n">
        <v>0.4505653</v>
      </c>
      <c r="C17327" s="8" t="n">
        <v>0.007014652</v>
      </c>
    </row>
    <row r="17328">
      <c r="A17328" s="5" t="n">
        <v>17327</v>
      </c>
      <c r="B17328" s="6" t="n">
        <v>0.4503199</v>
      </c>
      <c r="C17328" s="6" t="n">
        <v>0.007027813</v>
      </c>
    </row>
    <row r="17329">
      <c r="A17329" s="7" t="n">
        <v>17328</v>
      </c>
      <c r="B17329" s="8" t="n">
        <v>0.4500755</v>
      </c>
      <c r="C17329" s="8" t="n">
        <v>0.007039634</v>
      </c>
    </row>
    <row r="17330">
      <c r="A17330" s="5" t="n">
        <v>17329</v>
      </c>
      <c r="B17330" s="6" t="n">
        <v>0.4498324</v>
      </c>
      <c r="C17330" s="6" t="n">
        <v>0.007043142</v>
      </c>
    </row>
    <row r="17331">
      <c r="A17331" s="7" t="n">
        <v>17330</v>
      </c>
      <c r="B17331" s="8" t="n">
        <v>0.4495903</v>
      </c>
      <c r="C17331" s="8" t="n">
        <v>0.007046023</v>
      </c>
    </row>
    <row r="17332">
      <c r="A17332" s="5" t="n">
        <v>17331</v>
      </c>
      <c r="B17332" s="6" t="n">
        <v>0.4493493</v>
      </c>
      <c r="C17332" s="6" t="n">
        <v>0.007049</v>
      </c>
    </row>
    <row r="17333">
      <c r="A17333" s="7" t="n">
        <v>17332</v>
      </c>
      <c r="B17333" s="8" t="n">
        <v>0.4491096</v>
      </c>
      <c r="C17333" s="8" t="n">
        <v>0.007057893</v>
      </c>
    </row>
    <row r="17334">
      <c r="A17334" s="5" t="n">
        <v>17333</v>
      </c>
      <c r="B17334" s="6" t="n">
        <v>0.448871</v>
      </c>
      <c r="C17334" s="6" t="n">
        <v>0.007063991</v>
      </c>
    </row>
    <row r="17335">
      <c r="A17335" s="7" t="n">
        <v>17334</v>
      </c>
      <c r="B17335" s="8" t="n">
        <v>0.4486336</v>
      </c>
      <c r="C17335" s="8" t="n">
        <v>0.007065816</v>
      </c>
    </row>
    <row r="17336">
      <c r="A17336" s="5" t="n">
        <v>17335</v>
      </c>
      <c r="B17336" s="6" t="n">
        <v>0.4483973</v>
      </c>
      <c r="C17336" s="6" t="n">
        <v>0.007067642</v>
      </c>
    </row>
    <row r="17337">
      <c r="A17337" s="7" t="n">
        <v>17336</v>
      </c>
      <c r="B17337" s="8" t="n">
        <v>0.448162</v>
      </c>
      <c r="C17337" s="8" t="n">
        <v>0.007069018</v>
      </c>
    </row>
    <row r="17338">
      <c r="A17338" s="5" t="n">
        <v>17337</v>
      </c>
      <c r="B17338" s="6" t="n">
        <v>0.447928</v>
      </c>
      <c r="C17338" s="6" t="n">
        <v>0.007068541</v>
      </c>
    </row>
    <row r="17339">
      <c r="A17339" s="7" t="n">
        <v>17338</v>
      </c>
      <c r="B17339" s="8" t="n">
        <v>0.4476951</v>
      </c>
      <c r="C17339" s="8" t="n">
        <v>0.007061946</v>
      </c>
    </row>
    <row r="17340">
      <c r="A17340" s="5" t="n">
        <v>17339</v>
      </c>
      <c r="B17340" s="6" t="n">
        <v>0.4474635</v>
      </c>
      <c r="C17340" s="6" t="n">
        <v>0.007055305</v>
      </c>
    </row>
    <row r="17341">
      <c r="A17341" s="7" t="n">
        <v>17340</v>
      </c>
      <c r="B17341" s="8" t="n">
        <v>0.447233</v>
      </c>
      <c r="C17341" s="8" t="n">
        <v>0.007048472</v>
      </c>
    </row>
    <row r="17342">
      <c r="A17342" s="5" t="n">
        <v>17341</v>
      </c>
      <c r="B17342" s="6" t="n">
        <v>0.4470038</v>
      </c>
      <c r="C17342" s="6" t="n">
        <v>0.007040737</v>
      </c>
    </row>
    <row r="17343">
      <c r="A17343" s="7" t="n">
        <v>17342</v>
      </c>
      <c r="B17343" s="8" t="n">
        <v>0.4467761</v>
      </c>
      <c r="C17343" s="8" t="n">
        <v>0.007027543</v>
      </c>
    </row>
    <row r="17344">
      <c r="A17344" s="5" t="n">
        <v>17343</v>
      </c>
      <c r="B17344" s="6" t="n">
        <v>0.4465497</v>
      </c>
      <c r="C17344" s="6" t="n">
        <v>0.007015327</v>
      </c>
    </row>
    <row r="17345">
      <c r="A17345" s="7" t="n">
        <v>17344</v>
      </c>
      <c r="B17345" s="8" t="n">
        <v>0.4463245</v>
      </c>
      <c r="C17345" s="8" t="n">
        <v>0.007006294</v>
      </c>
    </row>
    <row r="17346">
      <c r="A17346" s="5" t="n">
        <v>17345</v>
      </c>
      <c r="B17346" s="6" t="n">
        <v>0.4461005</v>
      </c>
      <c r="C17346" s="6" t="n">
        <v>0.006996413</v>
      </c>
    </row>
    <row r="17347">
      <c r="A17347" s="7" t="n">
        <v>17346</v>
      </c>
      <c r="B17347" s="8" t="n">
        <v>0.4458779</v>
      </c>
      <c r="C17347" s="8" t="n">
        <v>0.006982486</v>
      </c>
    </row>
    <row r="17348">
      <c r="A17348" s="5" t="n">
        <v>17347</v>
      </c>
      <c r="B17348" s="6" t="n">
        <v>0.4456566</v>
      </c>
      <c r="C17348" s="6" t="n">
        <v>0.006966837</v>
      </c>
    </row>
    <row r="17349">
      <c r="A17349" s="7" t="n">
        <v>17348</v>
      </c>
      <c r="B17349" s="8" t="n">
        <v>0.4454367</v>
      </c>
      <c r="C17349" s="8" t="n">
        <v>0.006950721</v>
      </c>
    </row>
    <row r="17350">
      <c r="A17350" s="5" t="n">
        <v>17349</v>
      </c>
      <c r="B17350" s="6" t="n">
        <v>0.4452183</v>
      </c>
      <c r="C17350" s="6" t="n">
        <v>0.00693386</v>
      </c>
    </row>
    <row r="17351">
      <c r="A17351" s="7" t="n">
        <v>17350</v>
      </c>
      <c r="B17351" s="8" t="n">
        <v>0.4450015</v>
      </c>
      <c r="C17351" s="8" t="n">
        <v>0.006913128</v>
      </c>
    </row>
    <row r="17352">
      <c r="A17352" s="5" t="n">
        <v>17351</v>
      </c>
      <c r="B17352" s="6" t="n">
        <v>0.444786</v>
      </c>
      <c r="C17352" s="6" t="n">
        <v>0.006891789</v>
      </c>
    </row>
    <row r="17353">
      <c r="A17353" s="7" t="n">
        <v>17352</v>
      </c>
      <c r="B17353" s="8" t="n">
        <v>0.4445721</v>
      </c>
      <c r="C17353" s="8" t="n">
        <v>0.006869714</v>
      </c>
    </row>
    <row r="17354">
      <c r="A17354" s="5" t="n">
        <v>17353</v>
      </c>
      <c r="B17354" s="6" t="n">
        <v>0.4443597</v>
      </c>
      <c r="C17354" s="6" t="n">
        <v>0.006846787</v>
      </c>
    </row>
    <row r="17355">
      <c r="A17355" s="7" t="n">
        <v>17354</v>
      </c>
      <c r="B17355" s="8" t="n">
        <v>0.4441488</v>
      </c>
      <c r="C17355" s="8" t="n">
        <v>0.006822972</v>
      </c>
    </row>
    <row r="17356">
      <c r="A17356" s="5" t="n">
        <v>17355</v>
      </c>
      <c r="B17356" s="6" t="n">
        <v>0.4439396</v>
      </c>
      <c r="C17356" s="6" t="n">
        <v>0.006796288</v>
      </c>
    </row>
    <row r="17357">
      <c r="A17357" s="7" t="n">
        <v>17356</v>
      </c>
      <c r="B17357" s="8" t="n">
        <v>0.443732</v>
      </c>
      <c r="C17357" s="8" t="n">
        <v>0.006767563</v>
      </c>
    </row>
    <row r="17358">
      <c r="A17358" s="5" t="n">
        <v>17357</v>
      </c>
      <c r="B17358" s="6" t="n">
        <v>0.4435261</v>
      </c>
      <c r="C17358" s="6" t="n">
        <v>0.00673711</v>
      </c>
    </row>
    <row r="17359">
      <c r="A17359" s="7" t="n">
        <v>17358</v>
      </c>
      <c r="B17359" s="8" t="n">
        <v>0.4433219</v>
      </c>
      <c r="C17359" s="8" t="n">
        <v>0.006705877</v>
      </c>
    </row>
    <row r="17360">
      <c r="A17360" s="5" t="n">
        <v>17359</v>
      </c>
      <c r="B17360" s="6" t="n">
        <v>0.4431193</v>
      </c>
      <c r="C17360" s="6" t="n">
        <v>0.006675306</v>
      </c>
    </row>
    <row r="17361">
      <c r="A17361" s="7" t="n">
        <v>17360</v>
      </c>
      <c r="B17361" s="8" t="n">
        <v>0.4429186</v>
      </c>
      <c r="C17361" s="8" t="n">
        <v>0.006640795</v>
      </c>
    </row>
    <row r="17362">
      <c r="A17362" s="5" t="n">
        <v>17361</v>
      </c>
      <c r="B17362" s="6" t="n">
        <v>0.4427196</v>
      </c>
      <c r="C17362" s="6" t="n">
        <v>0.006606106</v>
      </c>
    </row>
    <row r="17363">
      <c r="A17363" s="7" t="n">
        <v>17362</v>
      </c>
      <c r="B17363" s="8" t="n">
        <v>0.4425223</v>
      </c>
      <c r="C17363" s="8" t="n">
        <v>0.006572283</v>
      </c>
    </row>
    <row r="17364">
      <c r="A17364" s="5" t="n">
        <v>17363</v>
      </c>
      <c r="B17364" s="6" t="n">
        <v>0.4423271</v>
      </c>
      <c r="C17364" s="6" t="n">
        <v>0.00654273</v>
      </c>
    </row>
    <row r="17365">
      <c r="A17365" s="7" t="n">
        <v>17364</v>
      </c>
      <c r="B17365" s="8" t="n">
        <v>0.4421338</v>
      </c>
      <c r="C17365" s="8" t="n">
        <v>0.006513446</v>
      </c>
    </row>
    <row r="17366">
      <c r="A17366" s="5" t="n">
        <v>17365</v>
      </c>
      <c r="B17366" s="6" t="n">
        <v>0.4419424</v>
      </c>
      <c r="C17366" s="6" t="n">
        <v>0.006481797</v>
      </c>
    </row>
    <row r="17367">
      <c r="A17367" s="7" t="n">
        <v>17366</v>
      </c>
      <c r="B17367" s="8" t="n">
        <v>0.4417529</v>
      </c>
      <c r="C17367" s="8" t="n">
        <v>0.006447627</v>
      </c>
    </row>
    <row r="17368">
      <c r="A17368" s="5" t="n">
        <v>17367</v>
      </c>
      <c r="B17368" s="6" t="n">
        <v>0.4415654</v>
      </c>
      <c r="C17368" s="6" t="n">
        <v>0.006411443</v>
      </c>
    </row>
    <row r="17369">
      <c r="A17369" s="7" t="n">
        <v>17368</v>
      </c>
      <c r="B17369" s="8" t="n">
        <v>0.44138</v>
      </c>
      <c r="C17369" s="8" t="n">
        <v>0.006373723</v>
      </c>
    </row>
    <row r="17370">
      <c r="A17370" s="5" t="n">
        <v>17369</v>
      </c>
      <c r="B17370" s="6" t="n">
        <v>0.4411966</v>
      </c>
      <c r="C17370" s="6" t="n">
        <v>0.006334754</v>
      </c>
    </row>
    <row r="17371">
      <c r="A17371" s="7" t="n">
        <v>17370</v>
      </c>
      <c r="B17371" s="8" t="n">
        <v>0.4410152</v>
      </c>
      <c r="C17371" s="8" t="n">
        <v>0.006295983</v>
      </c>
    </row>
    <row r="17372">
      <c r="A17372" s="5" t="n">
        <v>17371</v>
      </c>
      <c r="B17372" s="6" t="n">
        <v>0.4408358</v>
      </c>
      <c r="C17372" s="6" t="n">
        <v>0.006257692</v>
      </c>
    </row>
    <row r="17373">
      <c r="A17373" s="7" t="n">
        <v>17372</v>
      </c>
      <c r="B17373" s="8" t="n">
        <v>0.4406587</v>
      </c>
      <c r="C17373" s="8" t="n">
        <v>0.006218255</v>
      </c>
    </row>
    <row r="17374">
      <c r="A17374" s="5" t="n">
        <v>17373</v>
      </c>
      <c r="B17374" s="6" t="n">
        <v>0.4404839</v>
      </c>
      <c r="C17374" s="6" t="n">
        <v>0.006177706</v>
      </c>
    </row>
    <row r="17375">
      <c r="A17375" s="7" t="n">
        <v>17374</v>
      </c>
      <c r="B17375" s="8" t="n">
        <v>0.4403112</v>
      </c>
      <c r="C17375" s="8" t="n">
        <v>0.006136075</v>
      </c>
    </row>
    <row r="17376">
      <c r="A17376" s="5" t="n">
        <v>17375</v>
      </c>
      <c r="B17376" s="6" t="n">
        <v>0.4401408</v>
      </c>
      <c r="C17376" s="6" t="n">
        <v>0.006093388</v>
      </c>
    </row>
    <row r="17377">
      <c r="A17377" s="7" t="n">
        <v>17376</v>
      </c>
      <c r="B17377" s="8" t="n">
        <v>0.4399728</v>
      </c>
      <c r="C17377" s="8" t="n">
        <v>0.006092714</v>
      </c>
    </row>
    <row r="17378">
      <c r="A17378" s="5" t="n">
        <v>17377</v>
      </c>
      <c r="B17378" s="6" t="n">
        <v>0.4398069</v>
      </c>
      <c r="C17378" s="6" t="n">
        <v>0.006091004</v>
      </c>
    </row>
    <row r="17379">
      <c r="A17379" s="7" t="n">
        <v>17378</v>
      </c>
      <c r="B17379" s="8" t="n">
        <v>0.4396431</v>
      </c>
      <c r="C17379" s="8" t="n">
        <v>0.006087626</v>
      </c>
    </row>
    <row r="17380">
      <c r="A17380" s="5" t="n">
        <v>17379</v>
      </c>
      <c r="B17380" s="6" t="n">
        <v>0.4394817</v>
      </c>
      <c r="C17380" s="6" t="n">
        <v>0.006082544</v>
      </c>
    </row>
    <row r="17381">
      <c r="A17381" s="7" t="n">
        <v>17380</v>
      </c>
      <c r="B17381" s="8" t="n">
        <v>0.4393229</v>
      </c>
      <c r="C17381" s="8" t="n">
        <v>0.006075699</v>
      </c>
    </row>
    <row r="17382">
      <c r="A17382" s="5" t="n">
        <v>17381</v>
      </c>
      <c r="B17382" s="6" t="n">
        <v>0.4391665</v>
      </c>
      <c r="C17382" s="6" t="n">
        <v>0.006067062</v>
      </c>
    </row>
    <row r="17383">
      <c r="A17383" s="7" t="n">
        <v>17382</v>
      </c>
      <c r="B17383" s="8" t="n">
        <v>0.4390126</v>
      </c>
      <c r="C17383" s="8" t="n">
        <v>0.00605661</v>
      </c>
    </row>
    <row r="17384">
      <c r="A17384" s="5" t="n">
        <v>17383</v>
      </c>
      <c r="B17384" s="6" t="n">
        <v>0.4388612</v>
      </c>
      <c r="C17384" s="6" t="n">
        <v>0.006044333</v>
      </c>
    </row>
    <row r="17385">
      <c r="A17385" s="7" t="n">
        <v>17384</v>
      </c>
      <c r="B17385" s="8" t="n">
        <v>0.4387122</v>
      </c>
      <c r="C17385" s="8" t="n">
        <v>0.006030221</v>
      </c>
    </row>
    <row r="17386">
      <c r="A17386" s="5" t="n">
        <v>17385</v>
      </c>
      <c r="B17386" s="6" t="n">
        <v>0.4385656</v>
      </c>
      <c r="C17386" s="6" t="n">
        <v>0.00601428</v>
      </c>
    </row>
    <row r="17387">
      <c r="A17387" s="7" t="n">
        <v>17386</v>
      </c>
      <c r="B17387" s="8" t="n">
        <v>0.4384215</v>
      </c>
      <c r="C17387" s="8" t="n">
        <v>0.005996509</v>
      </c>
    </row>
    <row r="17388">
      <c r="A17388" s="5" t="n">
        <v>17387</v>
      </c>
      <c r="B17388" s="6" t="n">
        <v>0.4382799</v>
      </c>
      <c r="C17388" s="6" t="n">
        <v>0.005976925</v>
      </c>
    </row>
    <row r="17389">
      <c r="A17389" s="7" t="n">
        <v>17388</v>
      </c>
      <c r="B17389" s="8" t="n">
        <v>0.438141</v>
      </c>
      <c r="C17389" s="8" t="n">
        <v>0.005955533</v>
      </c>
    </row>
    <row r="17390">
      <c r="A17390" s="5" t="n">
        <v>17389</v>
      </c>
      <c r="B17390" s="6" t="n">
        <v>0.4380047</v>
      </c>
      <c r="C17390" s="6" t="n">
        <v>0.005932358</v>
      </c>
    </row>
    <row r="17391">
      <c r="A17391" s="7" t="n">
        <v>17390</v>
      </c>
      <c r="B17391" s="8" t="n">
        <v>0.437871</v>
      </c>
      <c r="C17391" s="8" t="n">
        <v>0.005907416</v>
      </c>
    </row>
    <row r="17392">
      <c r="A17392" s="5" t="n">
        <v>17391</v>
      </c>
      <c r="B17392" s="6" t="n">
        <v>0.43774</v>
      </c>
      <c r="C17392" s="6" t="n">
        <v>0.00588073</v>
      </c>
    </row>
    <row r="17393">
      <c r="A17393" s="7" t="n">
        <v>17392</v>
      </c>
      <c r="B17393" s="8" t="n">
        <v>0.4376114</v>
      </c>
      <c r="C17393" s="8" t="n">
        <v>0.005852328</v>
      </c>
    </row>
    <row r="17394">
      <c r="A17394" s="5" t="n">
        <v>17393</v>
      </c>
      <c r="B17394" s="6" t="n">
        <v>0.4374855</v>
      </c>
      <c r="C17394" s="6" t="n">
        <v>0.005822232</v>
      </c>
    </row>
    <row r="17395">
      <c r="A17395" s="7" t="n">
        <v>17394</v>
      </c>
      <c r="B17395" s="8" t="n">
        <v>0.4373622</v>
      </c>
      <c r="C17395" s="8" t="n">
        <v>0.00579047</v>
      </c>
    </row>
    <row r="17396">
      <c r="A17396" s="5" t="n">
        <v>17395</v>
      </c>
      <c r="B17396" s="6" t="n">
        <v>0.4372416</v>
      </c>
      <c r="C17396" s="6" t="n">
        <v>0.005757071</v>
      </c>
    </row>
    <row r="17397">
      <c r="A17397" s="7" t="n">
        <v>17396</v>
      </c>
      <c r="B17397" s="8" t="n">
        <v>0.4371236</v>
      </c>
      <c r="C17397" s="8" t="n">
        <v>0.005722232</v>
      </c>
    </row>
    <row r="17398">
      <c r="A17398" s="5" t="n">
        <v>17397</v>
      </c>
      <c r="B17398" s="6" t="n">
        <v>0.4370084</v>
      </c>
      <c r="C17398" s="6" t="n">
        <v>0.005685767</v>
      </c>
    </row>
    <row r="17399">
      <c r="A17399" s="7" t="n">
        <v>17398</v>
      </c>
      <c r="B17399" s="8" t="n">
        <v>0.4368959</v>
      </c>
      <c r="C17399" s="8" t="n">
        <v>0.005647649</v>
      </c>
    </row>
    <row r="17400">
      <c r="A17400" s="5" t="n">
        <v>17399</v>
      </c>
      <c r="B17400" s="6" t="n">
        <v>0.4367859</v>
      </c>
      <c r="C17400" s="6" t="n">
        <v>0.005607958</v>
      </c>
    </row>
    <row r="17401">
      <c r="A17401" s="7" t="n">
        <v>17400</v>
      </c>
      <c r="B17401" s="8" t="n">
        <v>0.4366787</v>
      </c>
      <c r="C17401" s="8" t="n">
        <v>0.005566758</v>
      </c>
    </row>
    <row r="17402">
      <c r="A17402" s="5" t="n">
        <v>17401</v>
      </c>
      <c r="B17402" s="6" t="n">
        <v>0.4365741</v>
      </c>
      <c r="C17402" s="6" t="n">
        <v>0.005524102</v>
      </c>
    </row>
    <row r="17403">
      <c r="A17403" s="7" t="n">
        <v>17402</v>
      </c>
      <c r="B17403" s="8" t="n">
        <v>0.4364721</v>
      </c>
      <c r="C17403" s="8" t="n">
        <v>0.00548003</v>
      </c>
    </row>
    <row r="17404">
      <c r="A17404" s="5" t="n">
        <v>17403</v>
      </c>
      <c r="B17404" s="6" t="n">
        <v>0.4363728</v>
      </c>
      <c r="C17404" s="6" t="n">
        <v>0.005434573</v>
      </c>
    </row>
    <row r="17405">
      <c r="A17405" s="7" t="n">
        <v>17404</v>
      </c>
      <c r="B17405" s="8" t="n">
        <v>0.4362762</v>
      </c>
      <c r="C17405" s="8" t="n">
        <v>0.005387755</v>
      </c>
    </row>
    <row r="17406">
      <c r="A17406" s="5" t="n">
        <v>17405</v>
      </c>
      <c r="B17406" s="6" t="n">
        <v>0.4361822</v>
      </c>
      <c r="C17406" s="6" t="n">
        <v>0.005340704</v>
      </c>
    </row>
    <row r="17407">
      <c r="A17407" s="7" t="n">
        <v>17406</v>
      </c>
      <c r="B17407" s="8" t="n">
        <v>0.4360908</v>
      </c>
      <c r="C17407" s="8" t="n">
        <v>0.005295173</v>
      </c>
    </row>
    <row r="17408">
      <c r="A17408" s="5" t="n">
        <v>17407</v>
      </c>
      <c r="B17408" s="6" t="n">
        <v>0.436002</v>
      </c>
      <c r="C17408" s="6" t="n">
        <v>0.005248409</v>
      </c>
    </row>
    <row r="17409">
      <c r="A17409" s="7" t="n">
        <v>17408</v>
      </c>
      <c r="B17409" s="8" t="n">
        <v>0.4359158</v>
      </c>
      <c r="C17409" s="8" t="n">
        <v>0.005200441</v>
      </c>
    </row>
    <row r="17410">
      <c r="A17410" s="5" t="n">
        <v>17409</v>
      </c>
      <c r="B17410" s="6" t="n">
        <v>0.4358323</v>
      </c>
      <c r="C17410" s="6" t="n">
        <v>0.005151298</v>
      </c>
    </row>
    <row r="17411">
      <c r="A17411" s="7" t="n">
        <v>17410</v>
      </c>
      <c r="B17411" s="8" t="n">
        <v>0.4357513</v>
      </c>
      <c r="C17411" s="8" t="n">
        <v>0.005101008</v>
      </c>
    </row>
    <row r="17412">
      <c r="A17412" s="5" t="n">
        <v>17411</v>
      </c>
      <c r="B17412" s="6" t="n">
        <v>0.4356729</v>
      </c>
      <c r="C17412" s="6" t="n">
        <v>0.005049598</v>
      </c>
    </row>
    <row r="17413">
      <c r="A17413" s="7" t="n">
        <v>17412</v>
      </c>
      <c r="B17413" s="8" t="n">
        <v>0.4355969</v>
      </c>
      <c r="C17413" s="8" t="n">
        <v>0.004997097</v>
      </c>
    </row>
    <row r="17414">
      <c r="A17414" s="5" t="n">
        <v>17413</v>
      </c>
      <c r="B17414" s="6" t="n">
        <v>0.4355235</v>
      </c>
      <c r="C17414" s="6" t="n">
        <v>0.004943534</v>
      </c>
    </row>
    <row r="17415">
      <c r="A17415" s="7" t="n">
        <v>17414</v>
      </c>
      <c r="B17415" s="8" t="n">
        <v>0.4354525</v>
      </c>
      <c r="C17415" s="8" t="n">
        <v>0.004888937</v>
      </c>
    </row>
    <row r="17416">
      <c r="A17416" s="5" t="n">
        <v>17415</v>
      </c>
      <c r="B17416" s="6" t="n">
        <v>0.4353839</v>
      </c>
      <c r="C17416" s="6" t="n">
        <v>0.004833334</v>
      </c>
    </row>
    <row r="17417">
      <c r="A17417" s="7" t="n">
        <v>17416</v>
      </c>
      <c r="B17417" s="8" t="n">
        <v>0.4353179</v>
      </c>
      <c r="C17417" s="8" t="n">
        <v>0.00477947</v>
      </c>
    </row>
    <row r="17418">
      <c r="A17418" s="5" t="n">
        <v>17417</v>
      </c>
      <c r="B17418" s="6" t="n">
        <v>0.4352543</v>
      </c>
      <c r="C17418" s="6" t="n">
        <v>0.004726794</v>
      </c>
    </row>
    <row r="17419">
      <c r="A17419" s="7" t="n">
        <v>17418</v>
      </c>
      <c r="B17419" s="8" t="n">
        <v>0.4351931</v>
      </c>
      <c r="C17419" s="8" t="n">
        <v>0.004673199</v>
      </c>
    </row>
    <row r="17420">
      <c r="A17420" s="5" t="n">
        <v>17419</v>
      </c>
      <c r="B17420" s="6" t="n">
        <v>0.4351342</v>
      </c>
      <c r="C17420" s="6" t="n">
        <v>0.004618708</v>
      </c>
    </row>
    <row r="17421">
      <c r="A17421" s="7" t="n">
        <v>17420</v>
      </c>
      <c r="B17421" s="8" t="n">
        <v>0.4350775</v>
      </c>
      <c r="C17421" s="8" t="n">
        <v>0.004563348</v>
      </c>
    </row>
    <row r="17422">
      <c r="A17422" s="5" t="n">
        <v>17421</v>
      </c>
      <c r="B17422" s="6" t="n">
        <v>0.435023</v>
      </c>
      <c r="C17422" s="6" t="n">
        <v>0.004507145</v>
      </c>
    </row>
    <row r="17423">
      <c r="A17423" s="7" t="n">
        <v>17422</v>
      </c>
      <c r="B17423" s="8" t="n">
        <v>0.4349709</v>
      </c>
      <c r="C17423" s="8" t="n">
        <v>0.004450134</v>
      </c>
    </row>
    <row r="17424">
      <c r="A17424" s="5" t="n">
        <v>17423</v>
      </c>
      <c r="B17424" s="6" t="n">
        <v>0.4349209</v>
      </c>
      <c r="C17424" s="6" t="n">
        <v>0.004394229</v>
      </c>
    </row>
    <row r="17425">
      <c r="A17425" s="7" t="n">
        <v>17424</v>
      </c>
      <c r="B17425" s="8" t="n">
        <v>0.4348732</v>
      </c>
      <c r="C17425" s="8" t="n">
        <v>0.004341215</v>
      </c>
    </row>
    <row r="17426">
      <c r="A17426" s="5" t="n">
        <v>17425</v>
      </c>
      <c r="B17426" s="6" t="n">
        <v>0.4348275</v>
      </c>
      <c r="C17426" s="6" t="n">
        <v>0.004287451</v>
      </c>
    </row>
    <row r="17427">
      <c r="A17427" s="7" t="n">
        <v>17426</v>
      </c>
      <c r="B17427" s="8" t="n">
        <v>0.4347841</v>
      </c>
      <c r="C17427" s="8" t="n">
        <v>0.00423296</v>
      </c>
    </row>
    <row r="17428">
      <c r="A17428" s="5" t="n">
        <v>17427</v>
      </c>
      <c r="B17428" s="6" t="n">
        <v>0.4347427</v>
      </c>
      <c r="C17428" s="6" t="n">
        <v>0.004177769</v>
      </c>
    </row>
    <row r="17429">
      <c r="A17429" s="7" t="n">
        <v>17428</v>
      </c>
      <c r="B17429" s="8" t="n">
        <v>0.4347033</v>
      </c>
      <c r="C17429" s="8" t="n">
        <v>0.0041219</v>
      </c>
    </row>
    <row r="17430">
      <c r="A17430" s="5" t="n">
        <v>17429</v>
      </c>
      <c r="B17430" s="6" t="n">
        <v>0.4346656</v>
      </c>
      <c r="C17430" s="6" t="n">
        <v>0.004069357</v>
      </c>
    </row>
    <row r="17431">
      <c r="A17431" s="7" t="n">
        <v>17430</v>
      </c>
      <c r="B17431" s="8" t="n">
        <v>0.4346299</v>
      </c>
      <c r="C17431" s="8" t="n">
        <v>0.004025085</v>
      </c>
    </row>
    <row r="17432">
      <c r="A17432" s="5" t="n">
        <v>17431</v>
      </c>
      <c r="B17432" s="6" t="n">
        <v>0.4345962</v>
      </c>
      <c r="C17432" s="6" t="n">
        <v>0.004060596</v>
      </c>
    </row>
    <row r="17433">
      <c r="A17433" s="7" t="n">
        <v>17432</v>
      </c>
      <c r="B17433" s="8" t="n">
        <v>0.4345643</v>
      </c>
      <c r="C17433" s="8" t="n">
        <v>0.004092194</v>
      </c>
    </row>
    <row r="17434">
      <c r="A17434" s="5" t="n">
        <v>17433</v>
      </c>
      <c r="B17434" s="6" t="n">
        <v>0.4345342</v>
      </c>
      <c r="C17434" s="6" t="n">
        <v>0.004119873</v>
      </c>
    </row>
    <row r="17435">
      <c r="A17435" s="7" t="n">
        <v>17434</v>
      </c>
      <c r="B17435" s="8" t="n">
        <v>0.4345059</v>
      </c>
      <c r="C17435" s="8" t="n">
        <v>0.004143647</v>
      </c>
    </row>
    <row r="17436">
      <c r="A17436" s="5" t="n">
        <v>17435</v>
      </c>
      <c r="B17436" s="6" t="n">
        <v>0.4344793</v>
      </c>
      <c r="C17436" s="6" t="n">
        <v>0.004163542</v>
      </c>
    </row>
    <row r="17437">
      <c r="A17437" s="7" t="n">
        <v>17436</v>
      </c>
      <c r="B17437" s="8" t="n">
        <v>0.4344543</v>
      </c>
      <c r="C17437" s="8" t="n">
        <v>0.004179594</v>
      </c>
    </row>
    <row r="17438">
      <c r="A17438" s="5" t="n">
        <v>17437</v>
      </c>
      <c r="B17438" s="6" t="n">
        <v>0.4344307</v>
      </c>
      <c r="C17438" s="6" t="n">
        <v>0.004200505</v>
      </c>
    </row>
    <row r="17439">
      <c r="A17439" s="7" t="n">
        <v>17438</v>
      </c>
      <c r="B17439" s="8" t="n">
        <v>0.4344088</v>
      </c>
      <c r="C17439" s="8" t="n">
        <v>0.004249145</v>
      </c>
    </row>
    <row r="17440">
      <c r="A17440" s="5" t="n">
        <v>17439</v>
      </c>
      <c r="B17440" s="6" t="n">
        <v>0.4343895</v>
      </c>
      <c r="C17440" s="6" t="n">
        <v>0.004314682</v>
      </c>
    </row>
    <row r="17441">
      <c r="A17441" s="7" t="n">
        <v>17440</v>
      </c>
      <c r="B17441" s="8" t="n">
        <v>0.4343717</v>
      </c>
      <c r="C17441" s="8" t="n">
        <v>0.004369192</v>
      </c>
    </row>
    <row r="17442">
      <c r="A17442" s="5" t="n">
        <v>17441</v>
      </c>
      <c r="B17442" s="6" t="n">
        <v>0.4343553</v>
      </c>
      <c r="C17442" s="6" t="n">
        <v>0.004411564</v>
      </c>
    </row>
    <row r="17443">
      <c r="A17443" s="7" t="n">
        <v>17442</v>
      </c>
      <c r="B17443" s="8" t="n">
        <v>0.4343403</v>
      </c>
      <c r="C17443" s="8" t="n">
        <v>0.004442803</v>
      </c>
    </row>
    <row r="17444">
      <c r="A17444" s="5" t="n">
        <v>17443</v>
      </c>
      <c r="B17444" s="6" t="n">
        <v>0.4343267</v>
      </c>
      <c r="C17444" s="6" t="n">
        <v>0.004466735</v>
      </c>
    </row>
    <row r="17445">
      <c r="A17445" s="7" t="n">
        <v>17444</v>
      </c>
      <c r="B17445" s="8" t="n">
        <v>0.4343142</v>
      </c>
      <c r="C17445" s="8" t="n">
        <v>0.004485863</v>
      </c>
    </row>
    <row r="17446">
      <c r="A17446" s="5" t="n">
        <v>17445</v>
      </c>
      <c r="B17446" s="6" t="n">
        <v>0.4343027</v>
      </c>
      <c r="C17446" s="6" t="n">
        <v>0.004501286</v>
      </c>
    </row>
    <row r="17447">
      <c r="A17447" s="7" t="n">
        <v>17446</v>
      </c>
      <c r="B17447" s="8" t="n">
        <v>0.4342924</v>
      </c>
      <c r="C17447" s="8" t="n">
        <v>0.00451429</v>
      </c>
    </row>
    <row r="17448">
      <c r="A17448" s="5" t="n">
        <v>17447</v>
      </c>
      <c r="B17448" s="6" t="n">
        <v>0.4342834</v>
      </c>
      <c r="C17448" s="6" t="n">
        <v>0.00452525</v>
      </c>
    </row>
    <row r="17449">
      <c r="A17449" s="7" t="n">
        <v>17448</v>
      </c>
      <c r="B17449" s="8" t="n">
        <v>0.4342753</v>
      </c>
      <c r="C17449" s="8" t="n">
        <v>0.004547147</v>
      </c>
    </row>
    <row r="17450">
      <c r="A17450" s="5" t="n">
        <v>17449</v>
      </c>
      <c r="B17450" s="6" t="n">
        <v>0.4342682</v>
      </c>
      <c r="C17450" s="6" t="n">
        <v>0.004586993</v>
      </c>
    </row>
    <row r="17451">
      <c r="A17451" s="7" t="n">
        <v>17450</v>
      </c>
      <c r="B17451" s="8" t="n">
        <v>0.434262</v>
      </c>
      <c r="C17451" s="8" t="n">
        <v>0.0046224</v>
      </c>
    </row>
    <row r="17452">
      <c r="A17452" s="5" t="n">
        <v>17451</v>
      </c>
      <c r="B17452" s="6" t="n">
        <v>0.4342568</v>
      </c>
      <c r="C17452" s="6" t="n">
        <v>0.004653645</v>
      </c>
    </row>
    <row r="17453">
      <c r="A17453" s="7" t="n">
        <v>17452</v>
      </c>
      <c r="B17453" s="8" t="n">
        <v>0.4342524</v>
      </c>
      <c r="C17453" s="8" t="n">
        <v>0.004682695</v>
      </c>
    </row>
    <row r="17454">
      <c r="A17454" s="5" t="n">
        <v>17453</v>
      </c>
      <c r="B17454" s="6" t="n">
        <v>0.4342485</v>
      </c>
      <c r="C17454" s="6" t="n">
        <v>0.004708135</v>
      </c>
    </row>
    <row r="17455">
      <c r="A17455" s="7" t="n">
        <v>17454</v>
      </c>
      <c r="B17455" s="8" t="n">
        <v>0.4342455</v>
      </c>
      <c r="C17455" s="8" t="n">
        <v>0.004728251</v>
      </c>
    </row>
    <row r="17456">
      <c r="A17456" s="5" t="n">
        <v>17455</v>
      </c>
      <c r="B17456" s="6" t="n">
        <v>0.4342431</v>
      </c>
      <c r="C17456" s="6" t="n">
        <v>0.004743424</v>
      </c>
    </row>
    <row r="17457">
      <c r="A17457" s="7" t="n">
        <v>17456</v>
      </c>
      <c r="B17457" s="8" t="n">
        <v>0.4342415</v>
      </c>
      <c r="C17457" s="8" t="n">
        <v>0.004754197</v>
      </c>
    </row>
    <row r="17458">
      <c r="A17458" s="5" t="n">
        <v>17457</v>
      </c>
      <c r="B17458" s="6" t="n">
        <v>0.4342404</v>
      </c>
      <c r="C17458" s="6" t="n">
        <v>0.004760943</v>
      </c>
    </row>
    <row r="17459">
      <c r="A17459" s="7" t="n">
        <v>17458</v>
      </c>
      <c r="B17459" s="8" t="n">
        <v>0.4342399</v>
      </c>
      <c r="C17459" s="8" t="n">
        <v>0.004766964</v>
      </c>
    </row>
    <row r="17460">
      <c r="A17460" s="5" t="n">
        <v>17459</v>
      </c>
      <c r="B17460" s="6" t="n">
        <v>0.43424</v>
      </c>
      <c r="C17460" s="6" t="n">
        <v>0.004789074</v>
      </c>
    </row>
    <row r="17461">
      <c r="A17461" s="7" t="n">
        <v>17460</v>
      </c>
      <c r="B17461" s="8" t="n">
        <v>0.4342405</v>
      </c>
      <c r="C17461" s="8" t="n">
        <v>0.004821634</v>
      </c>
    </row>
    <row r="17462">
      <c r="A17462" s="5" t="n">
        <v>17461</v>
      </c>
      <c r="B17462" s="6" t="n">
        <v>0.4342412</v>
      </c>
      <c r="C17462" s="6" t="n">
        <v>0.004849343</v>
      </c>
    </row>
    <row r="17463">
      <c r="A17463" s="7" t="n">
        <v>17462</v>
      </c>
      <c r="B17463" s="8" t="n">
        <v>0.4342424</v>
      </c>
      <c r="C17463" s="8" t="n">
        <v>0.004872673</v>
      </c>
    </row>
    <row r="17464">
      <c r="A17464" s="5" t="n">
        <v>17463</v>
      </c>
      <c r="B17464" s="6" t="n">
        <v>0.4342439</v>
      </c>
      <c r="C17464" s="6" t="n">
        <v>0.004892185</v>
      </c>
    </row>
    <row r="17465">
      <c r="A17465" s="7" t="n">
        <v>17464</v>
      </c>
      <c r="B17465" s="8" t="n">
        <v>0.4342459</v>
      </c>
      <c r="C17465" s="8" t="n">
        <v>0.004911092</v>
      </c>
    </row>
    <row r="17466">
      <c r="A17466" s="5" t="n">
        <v>17465</v>
      </c>
      <c r="B17466" s="6" t="n">
        <v>0.4342482</v>
      </c>
      <c r="C17466" s="6" t="n">
        <v>0.00492432</v>
      </c>
    </row>
    <row r="17467">
      <c r="A17467" s="7" t="n">
        <v>17466</v>
      </c>
      <c r="B17467" s="8" t="n">
        <v>0.4342506</v>
      </c>
      <c r="C17467" s="8" t="n">
        <v>0.004931985</v>
      </c>
    </row>
    <row r="17468">
      <c r="A17468" s="5" t="n">
        <v>17467</v>
      </c>
      <c r="B17468" s="6" t="n">
        <v>0.4342535</v>
      </c>
      <c r="C17468" s="6" t="n">
        <v>0.004934835</v>
      </c>
    </row>
    <row r="17469">
      <c r="A17469" s="7" t="n">
        <v>17468</v>
      </c>
      <c r="B17469" s="8" t="n">
        <v>0.4342565</v>
      </c>
      <c r="C17469" s="8" t="n">
        <v>0.004933456</v>
      </c>
    </row>
    <row r="17470">
      <c r="A17470" s="5" t="n">
        <v>17469</v>
      </c>
      <c r="B17470" s="6" t="n">
        <v>0.4342596</v>
      </c>
      <c r="C17470" s="6" t="n">
        <v>0.00492945</v>
      </c>
    </row>
    <row r="17471">
      <c r="A17471" s="7" t="n">
        <v>17470</v>
      </c>
      <c r="B17471" s="8" t="n">
        <v>0.4342629</v>
      </c>
      <c r="C17471" s="8" t="n">
        <v>0.00494282</v>
      </c>
    </row>
    <row r="17472">
      <c r="A17472" s="5" t="n">
        <v>17471</v>
      </c>
      <c r="B17472" s="6" t="n">
        <v>0.4342663</v>
      </c>
      <c r="C17472" s="6" t="n">
        <v>0.004966243</v>
      </c>
    </row>
    <row r="17473">
      <c r="A17473" s="7" t="n">
        <v>17472</v>
      </c>
      <c r="B17473" s="8" t="n">
        <v>0.4342698</v>
      </c>
      <c r="C17473" s="8" t="n">
        <v>0.004984191</v>
      </c>
    </row>
    <row r="17474">
      <c r="A17474" s="5" t="n">
        <v>17473</v>
      </c>
      <c r="B17474" s="6" t="n">
        <v>0.4342734</v>
      </c>
      <c r="C17474" s="6" t="n">
        <v>0.004997316</v>
      </c>
    </row>
    <row r="17475">
      <c r="A17475" s="7" t="n">
        <v>17474</v>
      </c>
      <c r="B17475" s="8" t="n">
        <v>0.4342772</v>
      </c>
      <c r="C17475" s="8" t="n">
        <v>0.005006132</v>
      </c>
    </row>
    <row r="17476">
      <c r="A17476" s="5" t="n">
        <v>17475</v>
      </c>
      <c r="B17476" s="6" t="n">
        <v>0.4342812</v>
      </c>
      <c r="C17476" s="6" t="n">
        <v>0.00501312</v>
      </c>
    </row>
    <row r="17477">
      <c r="A17477" s="7" t="n">
        <v>17476</v>
      </c>
      <c r="B17477" s="8" t="n">
        <v>0.4342853</v>
      </c>
      <c r="C17477" s="8" t="n">
        <v>0.005017492</v>
      </c>
    </row>
    <row r="17478">
      <c r="A17478" s="5" t="n">
        <v>17477</v>
      </c>
      <c r="B17478" s="6" t="n">
        <v>0.4342894</v>
      </c>
      <c r="C17478" s="6" t="n">
        <v>0.005015921</v>
      </c>
    </row>
    <row r="17479">
      <c r="A17479" s="7" t="n">
        <v>17478</v>
      </c>
      <c r="B17479" s="8" t="n">
        <v>0.4342935</v>
      </c>
      <c r="C17479" s="8" t="n">
        <v>0.005008867</v>
      </c>
    </row>
    <row r="17480">
      <c r="A17480" s="5" t="n">
        <v>17479</v>
      </c>
      <c r="B17480" s="6" t="n">
        <v>0.4342977</v>
      </c>
      <c r="C17480" s="6" t="n">
        <v>0.004997128</v>
      </c>
    </row>
    <row r="17481">
      <c r="A17481" s="7" t="n">
        <v>17480</v>
      </c>
      <c r="B17481" s="8" t="n">
        <v>0.434302</v>
      </c>
      <c r="C17481" s="8" t="n">
        <v>0.004981279</v>
      </c>
    </row>
    <row r="17482">
      <c r="A17482" s="5" t="n">
        <v>17481</v>
      </c>
      <c r="B17482" s="6" t="n">
        <v>0.4343065</v>
      </c>
      <c r="C17482" s="6" t="n">
        <v>0.004980253</v>
      </c>
    </row>
    <row r="17483">
      <c r="A17483" s="7" t="n">
        <v>17482</v>
      </c>
      <c r="B17483" s="8" t="n">
        <v>0.434311</v>
      </c>
      <c r="C17483" s="8" t="n">
        <v>0.004992811</v>
      </c>
    </row>
    <row r="17484">
      <c r="A17484" s="5" t="n">
        <v>17483</v>
      </c>
      <c r="B17484" s="6" t="n">
        <v>0.4343158</v>
      </c>
      <c r="C17484" s="6" t="n">
        <v>0.004999379</v>
      </c>
    </row>
    <row r="17485">
      <c r="A17485" s="7" t="n">
        <v>17484</v>
      </c>
      <c r="B17485" s="8" t="n">
        <v>0.4343207</v>
      </c>
      <c r="C17485" s="8" t="n">
        <v>0.00500054</v>
      </c>
    </row>
    <row r="17486">
      <c r="A17486" s="5" t="n">
        <v>17485</v>
      </c>
      <c r="B17486" s="6" t="n">
        <v>0.4343258</v>
      </c>
      <c r="C17486" s="6" t="n">
        <v>0.004997042</v>
      </c>
    </row>
    <row r="17487">
      <c r="A17487" s="7" t="n">
        <v>17486</v>
      </c>
      <c r="B17487" s="8" t="n">
        <v>0.4343307</v>
      </c>
      <c r="C17487" s="8" t="n">
        <v>0.004989356</v>
      </c>
    </row>
    <row r="17488">
      <c r="A17488" s="5" t="n">
        <v>17487</v>
      </c>
      <c r="B17488" s="6" t="n">
        <v>0.434336</v>
      </c>
      <c r="C17488" s="6" t="n">
        <v>0.004982208</v>
      </c>
    </row>
    <row r="17489">
      <c r="A17489" s="7" t="n">
        <v>17488</v>
      </c>
      <c r="B17489" s="8" t="n">
        <v>0.4343416</v>
      </c>
      <c r="C17489" s="8" t="n">
        <v>0.004969991</v>
      </c>
    </row>
    <row r="17490">
      <c r="A17490" s="5" t="n">
        <v>17489</v>
      </c>
      <c r="B17490" s="6" t="n">
        <v>0.4343475</v>
      </c>
      <c r="C17490" s="6" t="n">
        <v>0.004951616</v>
      </c>
    </row>
    <row r="17491">
      <c r="A17491" s="7" t="n">
        <v>17490</v>
      </c>
      <c r="B17491" s="8" t="n">
        <v>0.4343536</v>
      </c>
      <c r="C17491" s="8" t="n">
        <v>0.004927967</v>
      </c>
    </row>
    <row r="17492">
      <c r="A17492" s="5" t="n">
        <v>17491</v>
      </c>
      <c r="B17492" s="6" t="n">
        <v>0.4343603</v>
      </c>
      <c r="C17492" s="6" t="n">
        <v>0.004899899</v>
      </c>
    </row>
    <row r="17493">
      <c r="A17493" s="7" t="n">
        <v>17492</v>
      </c>
      <c r="B17493" s="8" t="n">
        <v>0.4343673</v>
      </c>
      <c r="C17493" s="8" t="n">
        <v>0.004880553</v>
      </c>
    </row>
    <row r="17494">
      <c r="A17494" s="5" t="n">
        <v>17493</v>
      </c>
      <c r="B17494" s="6" t="n">
        <v>0.4343746</v>
      </c>
      <c r="C17494" s="6" t="n">
        <v>0.004881325</v>
      </c>
    </row>
    <row r="17495">
      <c r="A17495" s="7" t="n">
        <v>17494</v>
      </c>
      <c r="B17495" s="8" t="n">
        <v>0.4343824</v>
      </c>
      <c r="C17495" s="8" t="n">
        <v>0.004875925</v>
      </c>
    </row>
    <row r="17496">
      <c r="A17496" s="5" t="n">
        <v>17495</v>
      </c>
      <c r="B17496" s="6" t="n">
        <v>0.4343906</v>
      </c>
      <c r="C17496" s="6" t="n">
        <v>0.004864411</v>
      </c>
    </row>
    <row r="17497">
      <c r="A17497" s="7" t="n">
        <v>17496</v>
      </c>
      <c r="B17497" s="8" t="n">
        <v>0.4343994</v>
      </c>
      <c r="C17497" s="8" t="n">
        <v>0.004847713</v>
      </c>
    </row>
    <row r="17498">
      <c r="A17498" s="5" t="n">
        <v>17497</v>
      </c>
      <c r="B17498" s="6" t="n">
        <v>0.4344088</v>
      </c>
      <c r="C17498" s="6" t="n">
        <v>0.004826663</v>
      </c>
    </row>
    <row r="17499">
      <c r="A17499" s="7" t="n">
        <v>17498</v>
      </c>
      <c r="B17499" s="8" t="n">
        <v>0.434419</v>
      </c>
      <c r="C17499" s="8" t="n">
        <v>0.004802587</v>
      </c>
    </row>
    <row r="17500">
      <c r="A17500" s="5" t="n">
        <v>17499</v>
      </c>
      <c r="B17500" s="6" t="n">
        <v>0.43443</v>
      </c>
      <c r="C17500" s="6" t="n">
        <v>0.004779408</v>
      </c>
    </row>
    <row r="17501">
      <c r="A17501" s="7" t="n">
        <v>17500</v>
      </c>
      <c r="B17501" s="8" t="n">
        <v>0.4344417</v>
      </c>
      <c r="C17501" s="8" t="n">
        <v>0.004749959</v>
      </c>
    </row>
    <row r="17502">
      <c r="A17502" s="5" t="n">
        <v>17501</v>
      </c>
      <c r="B17502" s="6" t="n">
        <v>0.4344542</v>
      </c>
      <c r="C17502" s="6" t="n">
        <v>0.004714478</v>
      </c>
    </row>
    <row r="17503">
      <c r="A17503" s="7" t="n">
        <v>17502</v>
      </c>
      <c r="B17503" s="8" t="n">
        <v>0.4344675</v>
      </c>
      <c r="C17503" s="8" t="n">
        <v>0.004674027</v>
      </c>
    </row>
    <row r="17504">
      <c r="A17504" s="5" t="n">
        <v>17503</v>
      </c>
      <c r="B17504" s="6" t="n">
        <v>0.4344819</v>
      </c>
      <c r="C17504" s="6" t="n">
        <v>0.004643425</v>
      </c>
    </row>
    <row r="17505">
      <c r="A17505" s="7" t="n">
        <v>17504</v>
      </c>
      <c r="B17505" s="8" t="n">
        <v>0.4344972</v>
      </c>
      <c r="C17505" s="8" t="n">
        <v>0.004626634</v>
      </c>
    </row>
    <row r="17506">
      <c r="A17506" s="5" t="n">
        <v>17505</v>
      </c>
      <c r="B17506" s="6" t="n">
        <v>0.4345136</v>
      </c>
      <c r="C17506" s="6" t="n">
        <v>0.004609838</v>
      </c>
    </row>
    <row r="17507">
      <c r="A17507" s="7" t="n">
        <v>17506</v>
      </c>
      <c r="B17507" s="8" t="n">
        <v>0.4345313</v>
      </c>
      <c r="C17507" s="8" t="n">
        <v>0.00458691</v>
      </c>
    </row>
    <row r="17508">
      <c r="A17508" s="5" t="n">
        <v>17507</v>
      </c>
      <c r="B17508" s="6" t="n">
        <v>0.4345503</v>
      </c>
      <c r="C17508" s="6" t="n">
        <v>0.004558161</v>
      </c>
    </row>
    <row r="17509">
      <c r="A17509" s="7" t="n">
        <v>17508</v>
      </c>
      <c r="B17509" s="8" t="n">
        <v>0.4345705</v>
      </c>
      <c r="C17509" s="8" t="n">
        <v>0.004524634</v>
      </c>
    </row>
    <row r="17510">
      <c r="A17510" s="5" t="n">
        <v>17509</v>
      </c>
      <c r="B17510" s="6" t="n">
        <v>0.4345919</v>
      </c>
      <c r="C17510" s="6" t="n">
        <v>0.004487112</v>
      </c>
    </row>
    <row r="17511">
      <c r="A17511" s="7" t="n">
        <v>17510</v>
      </c>
      <c r="B17511" s="8" t="n">
        <v>0.4346149</v>
      </c>
      <c r="C17511" s="8" t="n">
        <v>0.004448552</v>
      </c>
    </row>
    <row r="17512">
      <c r="A17512" s="5" t="n">
        <v>17511</v>
      </c>
      <c r="B17512" s="6" t="n">
        <v>0.4346394</v>
      </c>
      <c r="C17512" s="6" t="n">
        <v>0.004409394</v>
      </c>
    </row>
    <row r="17513">
      <c r="A17513" s="7" t="n">
        <v>17512</v>
      </c>
      <c r="B17513" s="8" t="n">
        <v>0.4346653</v>
      </c>
      <c r="C17513" s="8" t="n">
        <v>0.004364114</v>
      </c>
    </row>
    <row r="17514">
      <c r="A17514" s="5" t="n">
        <v>17513</v>
      </c>
      <c r="B17514" s="6" t="n">
        <v>0.4346929</v>
      </c>
      <c r="C17514" s="6" t="n">
        <v>0.004313223</v>
      </c>
    </row>
    <row r="17515">
      <c r="A17515" s="7" t="n">
        <v>17514</v>
      </c>
      <c r="B17515" s="8" t="n">
        <v>0.4347222</v>
      </c>
      <c r="C17515" s="8" t="n">
        <v>0.004276109</v>
      </c>
    </row>
    <row r="17516">
      <c r="A17516" s="5" t="n">
        <v>17515</v>
      </c>
      <c r="B17516" s="6" t="n">
        <v>0.4347533</v>
      </c>
      <c r="C17516" s="6" t="n">
        <v>0.004245374</v>
      </c>
    </row>
    <row r="17517">
      <c r="A17517" s="7" t="n">
        <v>17516</v>
      </c>
      <c r="B17517" s="8" t="n">
        <v>0.434786</v>
      </c>
      <c r="C17517" s="8" t="n">
        <v>0.004214507</v>
      </c>
    </row>
    <row r="17518">
      <c r="A17518" s="5" t="n">
        <v>17517</v>
      </c>
      <c r="B17518" s="6" t="n">
        <v>0.4348206</v>
      </c>
      <c r="C17518" s="6" t="n">
        <v>0.004182342</v>
      </c>
    </row>
    <row r="17519">
      <c r="A17519" s="7" t="n">
        <v>17518</v>
      </c>
      <c r="B17519" s="8" t="n">
        <v>0.434857</v>
      </c>
      <c r="C17519" s="8" t="n">
        <v>0.004144309</v>
      </c>
    </row>
    <row r="17520">
      <c r="A17520" s="5" t="n">
        <v>17519</v>
      </c>
      <c r="B17520" s="6" t="n">
        <v>0.4348956</v>
      </c>
      <c r="C17520" s="6" t="n">
        <v>0.004100979</v>
      </c>
    </row>
    <row r="17521">
      <c r="A17521" s="7" t="n">
        <v>17520</v>
      </c>
      <c r="B17521" s="8" t="n">
        <v>0.4349362</v>
      </c>
      <c r="C17521" s="8" t="n">
        <v>0.004053417</v>
      </c>
    </row>
    <row r="17522">
      <c r="A17522" s="5" t="n">
        <v>17521</v>
      </c>
      <c r="B17522" s="6" t="n">
        <v>0.4349787</v>
      </c>
      <c r="C17522" s="6" t="n">
        <v>0.00400239</v>
      </c>
    </row>
    <row r="17523">
      <c r="A17523" s="7" t="n">
        <v>17522</v>
      </c>
      <c r="B17523" s="8" t="n">
        <v>0.4350235</v>
      </c>
      <c r="C17523" s="8" t="n">
        <v>0.003952262</v>
      </c>
    </row>
    <row r="17524">
      <c r="A17524" s="5" t="n">
        <v>17523</v>
      </c>
      <c r="B17524" s="6" t="n">
        <v>0.4350704</v>
      </c>
      <c r="C17524" s="6" t="n">
        <v>0.003900377</v>
      </c>
    </row>
    <row r="17525">
      <c r="A17525" s="7" t="n">
        <v>17524</v>
      </c>
      <c r="B17525" s="8" t="n">
        <v>0.4351193</v>
      </c>
      <c r="C17525" s="8" t="n">
        <v>0.003842747</v>
      </c>
    </row>
    <row r="17526">
      <c r="A17526" s="5" t="n">
        <v>17525</v>
      </c>
      <c r="B17526" s="6" t="n">
        <v>0.4351704</v>
      </c>
      <c r="C17526" s="6" t="n">
        <v>0.003804951</v>
      </c>
    </row>
    <row r="17527">
      <c r="A17527" s="7" t="n">
        <v>17526</v>
      </c>
      <c r="B17527" s="8" t="n">
        <v>0.4352237</v>
      </c>
      <c r="C17527" s="8" t="n">
        <v>0.003764964</v>
      </c>
    </row>
    <row r="17528">
      <c r="A17528" s="5" t="n">
        <v>17527</v>
      </c>
      <c r="B17528" s="6" t="n">
        <v>0.4352793</v>
      </c>
      <c r="C17528" s="6" t="n">
        <v>0.003721886</v>
      </c>
    </row>
    <row r="17529">
      <c r="A17529" s="7" t="n">
        <v>17528</v>
      </c>
      <c r="B17529" s="8" t="n">
        <v>0.4353372</v>
      </c>
      <c r="C17529" s="8" t="n">
        <v>0.00368044</v>
      </c>
    </row>
    <row r="17530">
      <c r="A17530" s="5" t="n">
        <v>17529</v>
      </c>
      <c r="B17530" s="6" t="n">
        <v>0.4353975</v>
      </c>
      <c r="C17530" s="6" t="n">
        <v>0.003636819</v>
      </c>
    </row>
    <row r="17531">
      <c r="A17531" s="7" t="n">
        <v>17530</v>
      </c>
      <c r="B17531" s="8" t="n">
        <v>0.4354601</v>
      </c>
      <c r="C17531" s="8" t="n">
        <v>0.003587763</v>
      </c>
    </row>
    <row r="17532">
      <c r="A17532" s="5" t="n">
        <v>17531</v>
      </c>
      <c r="B17532" s="6" t="n">
        <v>0.435525</v>
      </c>
      <c r="C17532" s="6" t="n">
        <v>0.003534073</v>
      </c>
    </row>
    <row r="17533">
      <c r="A17533" s="7" t="n">
        <v>17532</v>
      </c>
      <c r="B17533" s="8" t="n">
        <v>0.435592</v>
      </c>
      <c r="C17533" s="8" t="n">
        <v>0.003552139</v>
      </c>
    </row>
    <row r="17534">
      <c r="A17534" s="5" t="n">
        <v>17533</v>
      </c>
      <c r="B17534" s="6" t="n">
        <v>0.4356615</v>
      </c>
      <c r="C17534" s="6" t="n">
        <v>0.003637353</v>
      </c>
    </row>
    <row r="17535">
      <c r="A17535" s="7" t="n">
        <v>17534</v>
      </c>
      <c r="B17535" s="8" t="n">
        <v>0.4357333</v>
      </c>
      <c r="C17535" s="8" t="n">
        <v>0.003720808</v>
      </c>
    </row>
    <row r="17536">
      <c r="A17536" s="5" t="n">
        <v>17535</v>
      </c>
      <c r="B17536" s="6" t="n">
        <v>0.4358073</v>
      </c>
      <c r="C17536" s="6" t="n">
        <v>0.003802798</v>
      </c>
    </row>
    <row r="17537">
      <c r="A17537" s="7" t="n">
        <v>17536</v>
      </c>
      <c r="B17537" s="8" t="n">
        <v>0.4358838</v>
      </c>
      <c r="C17537" s="8" t="n">
        <v>0.0038834</v>
      </c>
    </row>
    <row r="17538">
      <c r="A17538" s="5" t="n">
        <v>17537</v>
      </c>
      <c r="B17538" s="6" t="n">
        <v>0.4359625</v>
      </c>
      <c r="C17538" s="6" t="n">
        <v>0.00396228</v>
      </c>
    </row>
    <row r="17539">
      <c r="A17539" s="7" t="n">
        <v>17538</v>
      </c>
      <c r="B17539" s="8" t="n">
        <v>0.4360436</v>
      </c>
      <c r="C17539" s="8" t="n">
        <v>0.004039247</v>
      </c>
    </row>
    <row r="17540">
      <c r="A17540" s="5" t="n">
        <v>17539</v>
      </c>
      <c r="B17540" s="6" t="n">
        <v>0.4361266</v>
      </c>
      <c r="C17540" s="6" t="n">
        <v>0.004121172</v>
      </c>
    </row>
    <row r="17541">
      <c r="A17541" s="7" t="n">
        <v>17540</v>
      </c>
      <c r="B17541" s="8" t="n">
        <v>0.4362118</v>
      </c>
      <c r="C17541" s="8" t="n">
        <v>0.004204925</v>
      </c>
    </row>
    <row r="17542">
      <c r="A17542" s="5" t="n">
        <v>17541</v>
      </c>
      <c r="B17542" s="6" t="n">
        <v>0.4362995</v>
      </c>
      <c r="C17542" s="6" t="n">
        <v>0.004285226</v>
      </c>
    </row>
    <row r="17543">
      <c r="A17543" s="7" t="n">
        <v>17542</v>
      </c>
      <c r="B17543" s="8" t="n">
        <v>0.4363892</v>
      </c>
      <c r="C17543" s="8" t="n">
        <v>0.004363101</v>
      </c>
    </row>
    <row r="17544">
      <c r="A17544" s="5" t="n">
        <v>17543</v>
      </c>
      <c r="B17544" s="6" t="n">
        <v>0.4364811</v>
      </c>
      <c r="C17544" s="6" t="n">
        <v>0.004438335</v>
      </c>
    </row>
    <row r="17545">
      <c r="A17545" s="7" t="n">
        <v>17544</v>
      </c>
      <c r="B17545" s="8" t="n">
        <v>0.4365752</v>
      </c>
      <c r="C17545" s="8" t="n">
        <v>0.004510593</v>
      </c>
    </row>
    <row r="17546">
      <c r="A17546" s="5" t="n">
        <v>17545</v>
      </c>
      <c r="B17546" s="6" t="n">
        <v>0.4366714</v>
      </c>
      <c r="C17546" s="6" t="n">
        <v>0.004579589</v>
      </c>
    </row>
    <row r="17547">
      <c r="A17547" s="7" t="n">
        <v>17546</v>
      </c>
      <c r="B17547" s="8" t="n">
        <v>0.4367694</v>
      </c>
      <c r="C17547" s="8" t="n">
        <v>0.00464489</v>
      </c>
    </row>
    <row r="17548">
      <c r="A17548" s="5" t="n">
        <v>17547</v>
      </c>
      <c r="B17548" s="6" t="n">
        <v>0.4368695</v>
      </c>
      <c r="C17548" s="6" t="n">
        <v>0.00470609</v>
      </c>
    </row>
    <row r="17549">
      <c r="A17549" s="7" t="n">
        <v>17548</v>
      </c>
      <c r="B17549" s="8" t="n">
        <v>0.4369715</v>
      </c>
      <c r="C17549" s="8" t="n">
        <v>0.004763595</v>
      </c>
    </row>
    <row r="17550">
      <c r="A17550" s="5" t="n">
        <v>17549</v>
      </c>
      <c r="B17550" s="6" t="n">
        <v>0.4370754</v>
      </c>
      <c r="C17550" s="6" t="n">
        <v>0.004817683</v>
      </c>
    </row>
    <row r="17551">
      <c r="A17551" s="7" t="n">
        <v>17550</v>
      </c>
      <c r="B17551" s="8" t="n">
        <v>0.4371811</v>
      </c>
      <c r="C17551" s="8" t="n">
        <v>0.004877891</v>
      </c>
    </row>
    <row r="17552">
      <c r="A17552" s="5" t="n">
        <v>17551</v>
      </c>
      <c r="B17552" s="6" t="n">
        <v>0.4372888</v>
      </c>
      <c r="C17552" s="6" t="n">
        <v>0.004933876</v>
      </c>
    </row>
    <row r="17553">
      <c r="A17553" s="7" t="n">
        <v>17552</v>
      </c>
      <c r="B17553" s="8" t="n">
        <v>0.4373984</v>
      </c>
      <c r="C17553" s="8" t="n">
        <v>0.004985012</v>
      </c>
    </row>
    <row r="17554">
      <c r="A17554" s="5" t="n">
        <v>17553</v>
      </c>
      <c r="B17554" s="6" t="n">
        <v>0.4375098</v>
      </c>
      <c r="C17554" s="6" t="n">
        <v>0.005031042</v>
      </c>
    </row>
    <row r="17555">
      <c r="A17555" s="7" t="n">
        <v>17554</v>
      </c>
      <c r="B17555" s="8" t="n">
        <v>0.4376228</v>
      </c>
      <c r="C17555" s="8" t="n">
        <v>0.005072662</v>
      </c>
    </row>
    <row r="17556">
      <c r="A17556" s="5" t="n">
        <v>17555</v>
      </c>
      <c r="B17556" s="6" t="n">
        <v>0.4377375</v>
      </c>
      <c r="C17556" s="6" t="n">
        <v>0.005109737</v>
      </c>
    </row>
    <row r="17557">
      <c r="A17557" s="7" t="n">
        <v>17556</v>
      </c>
      <c r="B17557" s="8" t="n">
        <v>0.4378539</v>
      </c>
      <c r="C17557" s="8" t="n">
        <v>0.005142064</v>
      </c>
    </row>
    <row r="17558">
      <c r="A17558" s="5" t="n">
        <v>17557</v>
      </c>
      <c r="B17558" s="6" t="n">
        <v>0.4379719</v>
      </c>
      <c r="C17558" s="6" t="n">
        <v>0.005169492</v>
      </c>
    </row>
    <row r="17559">
      <c r="A17559" s="7" t="n">
        <v>17558</v>
      </c>
      <c r="B17559" s="8" t="n">
        <v>0.4380918</v>
      </c>
      <c r="C17559" s="8" t="n">
        <v>0.005191672</v>
      </c>
    </row>
    <row r="17560">
      <c r="A17560" s="5" t="n">
        <v>17559</v>
      </c>
      <c r="B17560" s="6" t="n">
        <v>0.4382135</v>
      </c>
      <c r="C17560" s="6" t="n">
        <v>0.005208586</v>
      </c>
    </row>
    <row r="17561">
      <c r="A17561" s="7" t="n">
        <v>17560</v>
      </c>
      <c r="B17561" s="8" t="n">
        <v>0.4383368</v>
      </c>
      <c r="C17561" s="8" t="n">
        <v>0.005228763</v>
      </c>
    </row>
    <row r="17562">
      <c r="A17562" s="5" t="n">
        <v>17561</v>
      </c>
      <c r="B17562" s="6" t="n">
        <v>0.4384616</v>
      </c>
      <c r="C17562" s="6" t="n">
        <v>0.005246752</v>
      </c>
    </row>
    <row r="17563">
      <c r="A17563" s="7" t="n">
        <v>17562</v>
      </c>
      <c r="B17563" s="8" t="n">
        <v>0.4385879</v>
      </c>
      <c r="C17563" s="8" t="n">
        <v>0.005259722</v>
      </c>
    </row>
    <row r="17564">
      <c r="A17564" s="5" t="n">
        <v>17563</v>
      </c>
      <c r="B17564" s="6" t="n">
        <v>0.4387159</v>
      </c>
      <c r="C17564" s="6" t="n">
        <v>0.005267549</v>
      </c>
    </row>
    <row r="17565">
      <c r="A17565" s="7" t="n">
        <v>17564</v>
      </c>
      <c r="B17565" s="8" t="n">
        <v>0.4388455</v>
      </c>
      <c r="C17565" s="8" t="n">
        <v>0.005269705</v>
      </c>
    </row>
    <row r="17566">
      <c r="A17566" s="5" t="n">
        <v>17565</v>
      </c>
      <c r="B17566" s="6" t="n">
        <v>0.4389768</v>
      </c>
      <c r="C17566" s="6" t="n">
        <v>0.005266438</v>
      </c>
    </row>
    <row r="17567">
      <c r="A17567" s="7" t="n">
        <v>17566</v>
      </c>
      <c r="B17567" s="8" t="n">
        <v>0.4391098</v>
      </c>
      <c r="C17567" s="8" t="n">
        <v>0.005258218</v>
      </c>
    </row>
    <row r="17568">
      <c r="A17568" s="5" t="n">
        <v>17567</v>
      </c>
      <c r="B17568" s="6" t="n">
        <v>0.4392443</v>
      </c>
      <c r="C17568" s="6" t="n">
        <v>0.005245058</v>
      </c>
    </row>
    <row r="17569">
      <c r="A17569" s="7" t="n">
        <v>17568</v>
      </c>
      <c r="B17569" s="8" t="n">
        <v>0.4393804</v>
      </c>
      <c r="C17569" s="8" t="n">
        <v>0.005233158</v>
      </c>
    </row>
    <row r="17570">
      <c r="A17570" s="5" t="n">
        <v>17569</v>
      </c>
      <c r="B17570" s="6" t="n">
        <v>0.4395182</v>
      </c>
      <c r="C17570" s="6" t="n">
        <v>0.005223127</v>
      </c>
    </row>
    <row r="17571">
      <c r="A17571" s="7" t="n">
        <v>17570</v>
      </c>
      <c r="B17571" s="8" t="n">
        <v>0.4396577</v>
      </c>
      <c r="C17571" s="8" t="n">
        <v>0.00520734</v>
      </c>
    </row>
    <row r="17572">
      <c r="A17572" s="5" t="n">
        <v>17571</v>
      </c>
      <c r="B17572" s="6" t="n">
        <v>0.4397988</v>
      </c>
      <c r="C17572" s="6" t="n">
        <v>0.005186461</v>
      </c>
    </row>
    <row r="17573">
      <c r="A17573" s="7" t="n">
        <v>17572</v>
      </c>
      <c r="B17573" s="8" t="n">
        <v>0.4399417</v>
      </c>
      <c r="C17573" s="8" t="n">
        <v>0.005161132</v>
      </c>
    </row>
    <row r="17574">
      <c r="A17574" s="5" t="n">
        <v>17573</v>
      </c>
      <c r="B17574" s="6" t="n">
        <v>0.4400863</v>
      </c>
      <c r="C17574" s="6" t="n">
        <v>0.00513137</v>
      </c>
    </row>
    <row r="17575">
      <c r="A17575" s="7" t="n">
        <v>17574</v>
      </c>
      <c r="B17575" s="8" t="n">
        <v>0.4402328</v>
      </c>
      <c r="C17575" s="8" t="n">
        <v>0.005097162</v>
      </c>
    </row>
    <row r="17576">
      <c r="A17576" s="5" t="n">
        <v>17575</v>
      </c>
      <c r="B17576" s="6" t="n">
        <v>0.4403809</v>
      </c>
      <c r="C17576" s="6" t="n">
        <v>0.005073367</v>
      </c>
    </row>
    <row r="17577">
      <c r="A17577" s="7" t="n">
        <v>17576</v>
      </c>
      <c r="B17577" s="8" t="n">
        <v>0.440531</v>
      </c>
      <c r="C17577" s="8" t="n">
        <v>0.005044002</v>
      </c>
    </row>
    <row r="17578">
      <c r="A17578" s="5" t="n">
        <v>17577</v>
      </c>
      <c r="B17578" s="6" t="n">
        <v>0.4406827</v>
      </c>
      <c r="C17578" s="6" t="n">
        <v>0.00501026</v>
      </c>
    </row>
    <row r="17579">
      <c r="A17579" s="7" t="n">
        <v>17578</v>
      </c>
      <c r="B17579" s="8" t="n">
        <v>0.4408363</v>
      </c>
      <c r="C17579" s="8" t="n">
        <v>0.004972849</v>
      </c>
    </row>
    <row r="17580">
      <c r="A17580" s="5" t="n">
        <v>17579</v>
      </c>
      <c r="B17580" s="6" t="n">
        <v>0.4409917</v>
      </c>
      <c r="C17580" s="6" t="n">
        <v>0.004931757</v>
      </c>
    </row>
    <row r="17581">
      <c r="A17581" s="7" t="n">
        <v>17580</v>
      </c>
      <c r="B17581" s="8" t="n">
        <v>0.4411492</v>
      </c>
      <c r="C17581" s="8" t="n">
        <v>0.004892868</v>
      </c>
    </row>
    <row r="17582">
      <c r="A17582" s="5" t="n">
        <v>17581</v>
      </c>
      <c r="B17582" s="6" t="n">
        <v>0.4413086</v>
      </c>
      <c r="C17582" s="6" t="n">
        <v>0.004860753</v>
      </c>
    </row>
    <row r="17583">
      <c r="A17583" s="7" t="n">
        <v>17582</v>
      </c>
      <c r="B17583" s="8" t="n">
        <v>0.4414703</v>
      </c>
      <c r="C17583" s="8" t="n">
        <v>0.004823182</v>
      </c>
    </row>
    <row r="17584">
      <c r="A17584" s="5" t="n">
        <v>17583</v>
      </c>
      <c r="B17584" s="6" t="n">
        <v>0.441634</v>
      </c>
      <c r="C17584" s="6" t="n">
        <v>0.004782213</v>
      </c>
    </row>
    <row r="17585">
      <c r="A17585" s="7" t="n">
        <v>17584</v>
      </c>
      <c r="B17585" s="8" t="n">
        <v>0.4417998</v>
      </c>
      <c r="C17585" s="8" t="n">
        <v>0.004738498</v>
      </c>
    </row>
    <row r="17586">
      <c r="A17586" s="5" t="n">
        <v>17585</v>
      </c>
      <c r="B17586" s="6" t="n">
        <v>0.4419675</v>
      </c>
      <c r="C17586" s="6" t="n">
        <v>0.004693242</v>
      </c>
    </row>
    <row r="17587">
      <c r="A17587" s="7" t="n">
        <v>17586</v>
      </c>
      <c r="B17587" s="8" t="n">
        <v>0.4421373</v>
      </c>
      <c r="C17587" s="8" t="n">
        <v>0.004661239</v>
      </c>
    </row>
    <row r="17588">
      <c r="A17588" s="5" t="n">
        <v>17587</v>
      </c>
      <c r="B17588" s="6" t="n">
        <v>0.4423091</v>
      </c>
      <c r="C17588" s="6" t="n">
        <v>0.004626133</v>
      </c>
    </row>
    <row r="17589">
      <c r="A17589" s="7" t="n">
        <v>17588</v>
      </c>
      <c r="B17589" s="8" t="n">
        <v>0.4424832</v>
      </c>
      <c r="C17589" s="8" t="n">
        <v>0.004585639</v>
      </c>
    </row>
    <row r="17590">
      <c r="A17590" s="5" t="n">
        <v>17589</v>
      </c>
      <c r="B17590" s="6" t="n">
        <v>0.4426597</v>
      </c>
      <c r="C17590" s="6" t="n">
        <v>0.004542907</v>
      </c>
    </row>
    <row r="17591">
      <c r="A17591" s="7" t="n">
        <v>17590</v>
      </c>
      <c r="B17591" s="8" t="n">
        <v>0.4428384</v>
      </c>
      <c r="C17591" s="8" t="n">
        <v>0.004498356</v>
      </c>
    </row>
    <row r="17592">
      <c r="A17592" s="5" t="n">
        <v>17591</v>
      </c>
      <c r="B17592" s="6" t="n">
        <v>0.4430194</v>
      </c>
      <c r="C17592" s="6" t="n">
        <v>0.004463815</v>
      </c>
    </row>
    <row r="17593">
      <c r="A17593" s="7" t="n">
        <v>17592</v>
      </c>
      <c r="B17593" s="8" t="n">
        <v>0.4432027</v>
      </c>
      <c r="C17593" s="8" t="n">
        <v>0.004432829</v>
      </c>
    </row>
    <row r="17594">
      <c r="A17594" s="5" t="n">
        <v>17593</v>
      </c>
      <c r="B17594" s="6" t="n">
        <v>0.4433882</v>
      </c>
      <c r="C17594" s="6" t="n">
        <v>0.004399217</v>
      </c>
    </row>
    <row r="17595">
      <c r="A17595" s="7" t="n">
        <v>17594</v>
      </c>
      <c r="B17595" s="8" t="n">
        <v>0.443576</v>
      </c>
      <c r="C17595" s="8" t="n">
        <v>0.004360463</v>
      </c>
    </row>
    <row r="17596">
      <c r="A17596" s="5" t="n">
        <v>17595</v>
      </c>
      <c r="B17596" s="6" t="n">
        <v>0.4437659</v>
      </c>
      <c r="C17596" s="6" t="n">
        <v>0.004320536</v>
      </c>
    </row>
    <row r="17597">
      <c r="A17597" s="7" t="n">
        <v>17596</v>
      </c>
      <c r="B17597" s="8" t="n">
        <v>0.4439584</v>
      </c>
      <c r="C17597" s="8" t="n">
        <v>0.004279611</v>
      </c>
    </row>
    <row r="17598">
      <c r="A17598" s="5" t="n">
        <v>17597</v>
      </c>
      <c r="B17598" s="6" t="n">
        <v>0.4441532</v>
      </c>
      <c r="C17598" s="6" t="n">
        <v>0.004253913</v>
      </c>
    </row>
    <row r="17599">
      <c r="A17599" s="7" t="n">
        <v>17598</v>
      </c>
      <c r="B17599" s="8" t="n">
        <v>0.4443504</v>
      </c>
      <c r="C17599" s="8" t="n">
        <v>0.004227533</v>
      </c>
    </row>
    <row r="17600">
      <c r="A17600" s="5" t="n">
        <v>17599</v>
      </c>
      <c r="B17600" s="6" t="n">
        <v>0.4445498</v>
      </c>
      <c r="C17600" s="6" t="n">
        <v>0.004198526</v>
      </c>
    </row>
    <row r="17601">
      <c r="A17601" s="7" t="n">
        <v>17600</v>
      </c>
      <c r="B17601" s="8" t="n">
        <v>0.4447518</v>
      </c>
      <c r="C17601" s="8" t="n">
        <v>0.004165188</v>
      </c>
    </row>
    <row r="17602">
      <c r="A17602" s="5" t="n">
        <v>17601</v>
      </c>
      <c r="B17602" s="6" t="n">
        <v>0.4449561</v>
      </c>
      <c r="C17602" s="6" t="n">
        <v>0.004131401</v>
      </c>
    </row>
    <row r="17603">
      <c r="A17603" s="7" t="n">
        <v>17602</v>
      </c>
      <c r="B17603" s="8" t="n">
        <v>0.4451626</v>
      </c>
      <c r="C17603" s="8" t="n">
        <v>0.004097238</v>
      </c>
    </row>
    <row r="17604">
      <c r="A17604" s="5" t="n">
        <v>17603</v>
      </c>
      <c r="B17604" s="6" t="n">
        <v>0.4453713</v>
      </c>
      <c r="C17604" s="6" t="n">
        <v>0.004084902</v>
      </c>
    </row>
    <row r="17605">
      <c r="A17605" s="7" t="n">
        <v>17604</v>
      </c>
      <c r="B17605" s="8" t="n">
        <v>0.4455823</v>
      </c>
      <c r="C17605" s="8" t="n">
        <v>0.00408496</v>
      </c>
    </row>
    <row r="17606">
      <c r="A17606" s="5" t="n">
        <v>17605</v>
      </c>
      <c r="B17606" s="6" t="n">
        <v>0.4457957</v>
      </c>
      <c r="C17606" s="6" t="n">
        <v>0.004088599</v>
      </c>
    </row>
    <row r="17607">
      <c r="A17607" s="7" t="n">
        <v>17606</v>
      </c>
      <c r="B17607" s="8" t="n">
        <v>0.4460115</v>
      </c>
      <c r="C17607" s="8" t="n">
        <v>0.004089677</v>
      </c>
    </row>
    <row r="17608">
      <c r="A17608" s="5" t="n">
        <v>17607</v>
      </c>
      <c r="B17608" s="6" t="n">
        <v>0.4462296</v>
      </c>
      <c r="C17608" s="6" t="n">
        <v>0.004090698</v>
      </c>
    </row>
    <row r="17609">
      <c r="A17609" s="7" t="n">
        <v>17608</v>
      </c>
      <c r="B17609" s="8" t="n">
        <v>0.4464501</v>
      </c>
      <c r="C17609" s="8" t="n">
        <v>0.004091352</v>
      </c>
    </row>
    <row r="17610">
      <c r="A17610" s="5" t="n">
        <v>17609</v>
      </c>
      <c r="B17610" s="6" t="n">
        <v>0.4466726</v>
      </c>
      <c r="C17610" s="6" t="n">
        <v>0.00409095</v>
      </c>
    </row>
    <row r="17611">
      <c r="A17611" s="7" t="n">
        <v>17610</v>
      </c>
      <c r="B17611" s="8" t="n">
        <v>0.4468975</v>
      </c>
      <c r="C17611" s="8" t="n">
        <v>0.004089027</v>
      </c>
    </row>
    <row r="17612">
      <c r="A17612" s="5" t="n">
        <v>17611</v>
      </c>
      <c r="B17612" s="6" t="n">
        <v>0.4471246</v>
      </c>
      <c r="C17612" s="6" t="n">
        <v>0.004087367</v>
      </c>
    </row>
    <row r="17613">
      <c r="A17613" s="7" t="n">
        <v>17612</v>
      </c>
      <c r="B17613" s="8" t="n">
        <v>0.4473537</v>
      </c>
      <c r="C17613" s="8" t="n">
        <v>0.004085889</v>
      </c>
    </row>
    <row r="17614">
      <c r="A17614" s="5" t="n">
        <v>17613</v>
      </c>
      <c r="B17614" s="6" t="n">
        <v>0.4475848</v>
      </c>
      <c r="C17614" s="6" t="n">
        <v>0.004084659</v>
      </c>
    </row>
    <row r="17615">
      <c r="A17615" s="7" t="n">
        <v>17614</v>
      </c>
      <c r="B17615" s="8" t="n">
        <v>0.4478182</v>
      </c>
      <c r="C17615" s="8" t="n">
        <v>0.004083232</v>
      </c>
    </row>
    <row r="17616">
      <c r="A17616" s="5" t="n">
        <v>17615</v>
      </c>
      <c r="B17616" s="6" t="n">
        <v>0.4480537</v>
      </c>
      <c r="C17616" s="6" t="n">
        <v>0.004080988</v>
      </c>
    </row>
    <row r="17617">
      <c r="A17617" s="7" t="n">
        <v>17616</v>
      </c>
      <c r="B17617" s="8" t="n">
        <v>0.4482912</v>
      </c>
      <c r="C17617" s="8" t="n">
        <v>0.00407758</v>
      </c>
    </row>
    <row r="17618">
      <c r="A17618" s="5" t="n">
        <v>17617</v>
      </c>
      <c r="B17618" s="6" t="n">
        <v>0.4485307</v>
      </c>
      <c r="C17618" s="6" t="n">
        <v>0.004070728</v>
      </c>
    </row>
    <row r="17619">
      <c r="A17619" s="7" t="n">
        <v>17618</v>
      </c>
      <c r="B17619" s="8" t="n">
        <v>0.4487724</v>
      </c>
      <c r="C17619" s="8" t="n">
        <v>0.004067242</v>
      </c>
    </row>
    <row r="17620">
      <c r="A17620" s="5" t="n">
        <v>17619</v>
      </c>
      <c r="B17620" s="6" t="n">
        <v>0.449016</v>
      </c>
      <c r="C17620" s="6" t="n">
        <v>0.004064185</v>
      </c>
    </row>
    <row r="17621">
      <c r="A17621" s="7" t="n">
        <v>17620</v>
      </c>
      <c r="B17621" s="8" t="n">
        <v>0.4492614</v>
      </c>
      <c r="C17621" s="8" t="n">
        <v>0.004061017</v>
      </c>
    </row>
    <row r="17622">
      <c r="A17622" s="5" t="n">
        <v>17621</v>
      </c>
      <c r="B17622" s="6" t="n">
        <v>0.4495086</v>
      </c>
      <c r="C17622" s="6" t="n">
        <v>0.0040572</v>
      </c>
    </row>
    <row r="17623">
      <c r="A17623" s="7" t="n">
        <v>17622</v>
      </c>
      <c r="B17623" s="8" t="n">
        <v>0.4497577</v>
      </c>
      <c r="C17623" s="8" t="n">
        <v>0.004051803</v>
      </c>
    </row>
    <row r="17624">
      <c r="A17624" s="5" t="n">
        <v>17623</v>
      </c>
      <c r="B17624" s="6" t="n">
        <v>0.4500085</v>
      </c>
      <c r="C17624" s="6" t="n">
        <v>0.004042141</v>
      </c>
    </row>
    <row r="17625">
      <c r="A17625" s="7" t="n">
        <v>17624</v>
      </c>
      <c r="B17625" s="8" t="n">
        <v>0.4502612</v>
      </c>
      <c r="C17625" s="8" t="n">
        <v>0.004035679</v>
      </c>
    </row>
    <row r="17626">
      <c r="A17626" s="5" t="n">
        <v>17625</v>
      </c>
      <c r="B17626" s="6" t="n">
        <v>0.4505156</v>
      </c>
      <c r="C17626" s="6" t="n">
        <v>0.004031036</v>
      </c>
    </row>
    <row r="17627">
      <c r="A17627" s="7" t="n">
        <v>17626</v>
      </c>
      <c r="B17627" s="8" t="n">
        <v>0.4507716</v>
      </c>
      <c r="C17627" s="8" t="n">
        <v>0.004026288</v>
      </c>
    </row>
    <row r="17628">
      <c r="A17628" s="5" t="n">
        <v>17627</v>
      </c>
      <c r="B17628" s="6" t="n">
        <v>0.4510293</v>
      </c>
      <c r="C17628" s="6" t="n">
        <v>0.004021025</v>
      </c>
    </row>
    <row r="17629">
      <c r="A17629" s="7" t="n">
        <v>17628</v>
      </c>
      <c r="B17629" s="8" t="n">
        <v>0.4512886</v>
      </c>
      <c r="C17629" s="8" t="n">
        <v>0.004013034</v>
      </c>
    </row>
    <row r="17630">
      <c r="A17630" s="5" t="n">
        <v>17629</v>
      </c>
      <c r="B17630" s="6" t="n">
        <v>0.4515495</v>
      </c>
      <c r="C17630" s="6" t="n">
        <v>0.004003322</v>
      </c>
    </row>
    <row r="17631">
      <c r="A17631" s="7" t="n">
        <v>17630</v>
      </c>
      <c r="B17631" s="8" t="n">
        <v>0.4518118</v>
      </c>
      <c r="C17631" s="8" t="n">
        <v>0.003994386</v>
      </c>
    </row>
    <row r="17632">
      <c r="A17632" s="5" t="n">
        <v>17631</v>
      </c>
      <c r="B17632" s="6" t="n">
        <v>0.4520754</v>
      </c>
      <c r="C17632" s="6" t="n">
        <v>0.003988328</v>
      </c>
    </row>
    <row r="17633">
      <c r="A17633" s="7" t="n">
        <v>17632</v>
      </c>
      <c r="B17633" s="8" t="n">
        <v>0.4523407</v>
      </c>
      <c r="C17633" s="8" t="n">
        <v>0.003982169</v>
      </c>
    </row>
    <row r="17634">
      <c r="A17634" s="5" t="n">
        <v>17633</v>
      </c>
      <c r="B17634" s="6" t="n">
        <v>0.4526072</v>
      </c>
      <c r="C17634" s="6" t="n">
        <v>0.003975618</v>
      </c>
    </row>
    <row r="17635">
      <c r="A17635" s="7" t="n">
        <v>17634</v>
      </c>
      <c r="B17635" s="8" t="n">
        <v>0.4528751</v>
      </c>
      <c r="C17635" s="8" t="n">
        <v>0.003965233</v>
      </c>
    </row>
    <row r="17636">
      <c r="A17636" s="5" t="n">
        <v>17635</v>
      </c>
      <c r="B17636" s="6" t="n">
        <v>0.4531444</v>
      </c>
      <c r="C17636" s="6" t="n">
        <v>0.003955518</v>
      </c>
    </row>
    <row r="17637">
      <c r="A17637" s="7" t="n">
        <v>17636</v>
      </c>
      <c r="B17637" s="8" t="n">
        <v>0.453415</v>
      </c>
      <c r="C17637" s="8" t="n">
        <v>0.003946557</v>
      </c>
    </row>
    <row r="17638">
      <c r="A17638" s="5" t="n">
        <v>17637</v>
      </c>
      <c r="B17638" s="6" t="n">
        <v>0.4536867</v>
      </c>
      <c r="C17638" s="6" t="n">
        <v>0.003939064</v>
      </c>
    </row>
    <row r="17639">
      <c r="A17639" s="7" t="n">
        <v>17638</v>
      </c>
      <c r="B17639" s="8" t="n">
        <v>0.4539595</v>
      </c>
      <c r="C17639" s="8" t="n">
        <v>0.003931773</v>
      </c>
    </row>
    <row r="17640">
      <c r="A17640" s="5" t="n">
        <v>17639</v>
      </c>
      <c r="B17640" s="6" t="n">
        <v>0.4542335</v>
      </c>
      <c r="C17640" s="6" t="n">
        <v>0.00392262</v>
      </c>
    </row>
    <row r="17641">
      <c r="A17641" s="7" t="n">
        <v>17640</v>
      </c>
      <c r="B17641" s="8" t="n">
        <v>0.4545085</v>
      </c>
      <c r="C17641" s="8" t="n">
        <v>0.003912207</v>
      </c>
    </row>
    <row r="17642">
      <c r="A17642" s="5" t="n">
        <v>17641</v>
      </c>
      <c r="B17642" s="6" t="n">
        <v>0.4547845</v>
      </c>
      <c r="C17642" s="6" t="n">
        <v>0.003902569</v>
      </c>
    </row>
    <row r="17643">
      <c r="A17643" s="7" t="n">
        <v>17642</v>
      </c>
      <c r="B17643" s="8" t="n">
        <v>0.4550615</v>
      </c>
      <c r="C17643" s="8" t="n">
        <v>0.003894226</v>
      </c>
    </row>
    <row r="17644">
      <c r="A17644" s="5" t="n">
        <v>17643</v>
      </c>
      <c r="B17644" s="6" t="n">
        <v>0.4553397</v>
      </c>
      <c r="C17644" s="6" t="n">
        <v>0.003886143</v>
      </c>
    </row>
    <row r="17645">
      <c r="A17645" s="7" t="n">
        <v>17644</v>
      </c>
      <c r="B17645" s="8" t="n">
        <v>0.4556186</v>
      </c>
      <c r="C17645" s="8" t="n">
        <v>0.00387759</v>
      </c>
    </row>
    <row r="17646">
      <c r="A17646" s="5" t="n">
        <v>17645</v>
      </c>
      <c r="B17646" s="6" t="n">
        <v>0.4558985</v>
      </c>
      <c r="C17646" s="6" t="n">
        <v>0.003867179</v>
      </c>
    </row>
    <row r="17647">
      <c r="A17647" s="7" t="n">
        <v>17646</v>
      </c>
      <c r="B17647" s="8" t="n">
        <v>0.4561793</v>
      </c>
      <c r="C17647" s="8" t="n">
        <v>0.00385772</v>
      </c>
    </row>
    <row r="17648">
      <c r="A17648" s="5" t="n">
        <v>17647</v>
      </c>
      <c r="B17648" s="6" t="n">
        <v>0.4564608</v>
      </c>
      <c r="C17648" s="6" t="n">
        <v>0.003848912</v>
      </c>
    </row>
    <row r="17649">
      <c r="A17649" s="7" t="n">
        <v>17648</v>
      </c>
      <c r="B17649" s="8" t="n">
        <v>0.4567429</v>
      </c>
      <c r="C17649" s="8" t="n">
        <v>0.003840388</v>
      </c>
    </row>
    <row r="17650">
      <c r="A17650" s="5" t="n">
        <v>17649</v>
      </c>
      <c r="B17650" s="6" t="n">
        <v>0.4570259</v>
      </c>
      <c r="C17650" s="6" t="n">
        <v>0.003831887</v>
      </c>
    </row>
    <row r="17651">
      <c r="A17651" s="7" t="n">
        <v>17650</v>
      </c>
      <c r="B17651" s="8" t="n">
        <v>0.4573096</v>
      </c>
      <c r="C17651" s="8" t="n">
        <v>0.003821268</v>
      </c>
    </row>
    <row r="17652">
      <c r="A17652" s="5" t="n">
        <v>17651</v>
      </c>
      <c r="B17652" s="6" t="n">
        <v>0.4575939</v>
      </c>
      <c r="C17652" s="6" t="n">
        <v>0.003810963</v>
      </c>
    </row>
    <row r="17653">
      <c r="A17653" s="7" t="n">
        <v>17652</v>
      </c>
      <c r="B17653" s="8" t="n">
        <v>0.4578787</v>
      </c>
      <c r="C17653" s="8" t="n">
        <v>0.00380137</v>
      </c>
    </row>
    <row r="17654">
      <c r="A17654" s="5" t="n">
        <v>17653</v>
      </c>
      <c r="B17654" s="6" t="n">
        <v>0.4581642</v>
      </c>
      <c r="C17654" s="6" t="n">
        <v>0.003792197</v>
      </c>
    </row>
    <row r="17655">
      <c r="A17655" s="7" t="n">
        <v>17654</v>
      </c>
      <c r="B17655" s="8" t="n">
        <v>0.4584501</v>
      </c>
      <c r="C17655" s="8" t="n">
        <v>0.003783188</v>
      </c>
    </row>
    <row r="17656">
      <c r="A17656" s="5" t="n">
        <v>17655</v>
      </c>
      <c r="B17656" s="6" t="n">
        <v>0.4587367</v>
      </c>
      <c r="C17656" s="6" t="n">
        <v>0.00377274</v>
      </c>
    </row>
    <row r="17657">
      <c r="A17657" s="7" t="n">
        <v>17656</v>
      </c>
      <c r="B17657" s="8" t="n">
        <v>0.4590237</v>
      </c>
      <c r="C17657" s="8" t="n">
        <v>0.003762263</v>
      </c>
    </row>
    <row r="17658">
      <c r="A17658" s="5" t="n">
        <v>17657</v>
      </c>
      <c r="B17658" s="6" t="n">
        <v>0.459311</v>
      </c>
      <c r="C17658" s="6" t="n">
        <v>0.003752481</v>
      </c>
    </row>
    <row r="17659">
      <c r="A17659" s="7" t="n">
        <v>17658</v>
      </c>
      <c r="B17659" s="8" t="n">
        <v>0.4595988</v>
      </c>
      <c r="C17659" s="8" t="n">
        <v>0.003743181</v>
      </c>
    </row>
    <row r="17660">
      <c r="A17660" s="5" t="n">
        <v>17659</v>
      </c>
      <c r="B17660" s="6" t="n">
        <v>0.4598869</v>
      </c>
      <c r="C17660" s="6" t="n">
        <v>0.003734131</v>
      </c>
    </row>
    <row r="17661">
      <c r="A17661" s="7" t="n">
        <v>17660</v>
      </c>
      <c r="B17661" s="8" t="n">
        <v>0.4601754</v>
      </c>
      <c r="C17661" s="8" t="n">
        <v>0.003723955</v>
      </c>
    </row>
    <row r="17662">
      <c r="A17662" s="5" t="n">
        <v>17661</v>
      </c>
      <c r="B17662" s="6" t="n">
        <v>0.4604641</v>
      </c>
      <c r="C17662" s="6" t="n">
        <v>0.003713807</v>
      </c>
    </row>
    <row r="17663">
      <c r="A17663" s="7" t="n">
        <v>17662</v>
      </c>
      <c r="B17663" s="8" t="n">
        <v>0.4607531</v>
      </c>
      <c r="C17663" s="8" t="n">
        <v>0.00370431</v>
      </c>
    </row>
    <row r="17664">
      <c r="A17664" s="5" t="n">
        <v>17663</v>
      </c>
      <c r="B17664" s="6" t="n">
        <v>0.4610423</v>
      </c>
      <c r="C17664" s="6" t="n">
        <v>0.003695286</v>
      </c>
    </row>
    <row r="17665">
      <c r="A17665" s="7" t="n">
        <v>17664</v>
      </c>
      <c r="B17665" s="8" t="n">
        <v>0.4613316</v>
      </c>
      <c r="C17665" s="8" t="n">
        <v>0.003686538</v>
      </c>
    </row>
    <row r="17666">
      <c r="A17666" s="5" t="n">
        <v>17665</v>
      </c>
      <c r="B17666" s="6" t="n">
        <v>0.4616213</v>
      </c>
      <c r="C17666" s="6" t="n">
        <v>0.003676726</v>
      </c>
    </row>
    <row r="17667">
      <c r="A17667" s="7" t="n">
        <v>17666</v>
      </c>
      <c r="B17667" s="8" t="n">
        <v>0.4619109</v>
      </c>
      <c r="C17667" s="8" t="n">
        <v>0.00366723</v>
      </c>
    </row>
    <row r="17668">
      <c r="A17668" s="5" t="n">
        <v>17667</v>
      </c>
      <c r="B17668" s="6" t="n">
        <v>0.4622008</v>
      </c>
      <c r="C17668" s="6" t="n">
        <v>0.00365832</v>
      </c>
    </row>
    <row r="17669">
      <c r="A17669" s="7" t="n">
        <v>17668</v>
      </c>
      <c r="B17669" s="8" t="n">
        <v>0.4624907</v>
      </c>
      <c r="C17669" s="8" t="n">
        <v>0.003649826</v>
      </c>
    </row>
    <row r="17670">
      <c r="A17670" s="5" t="n">
        <v>17669</v>
      </c>
      <c r="B17670" s="6" t="n">
        <v>0.4627804</v>
      </c>
      <c r="C17670" s="6" t="n">
        <v>0.003641396</v>
      </c>
    </row>
    <row r="17671">
      <c r="A17671" s="7" t="n">
        <v>17670</v>
      </c>
      <c r="B17671" s="8" t="n">
        <v>0.4630704</v>
      </c>
      <c r="C17671" s="8" t="n">
        <v>0.003632219</v>
      </c>
    </row>
    <row r="17672">
      <c r="A17672" s="5" t="n">
        <v>17671</v>
      </c>
      <c r="B17672" s="6" t="n">
        <v>0.4633604</v>
      </c>
      <c r="C17672" s="6" t="n">
        <v>0.003623559</v>
      </c>
    </row>
    <row r="17673">
      <c r="A17673" s="7" t="n">
        <v>17672</v>
      </c>
      <c r="B17673" s="8" t="n">
        <v>0.4636502</v>
      </c>
      <c r="C17673" s="8" t="n">
        <v>0.00361538</v>
      </c>
    </row>
    <row r="17674">
      <c r="A17674" s="5" t="n">
        <v>17673</v>
      </c>
      <c r="B17674" s="6" t="n">
        <v>0.4639399</v>
      </c>
      <c r="C17674" s="6" t="n">
        <v>0.003607531</v>
      </c>
    </row>
    <row r="17675">
      <c r="A17675" s="7" t="n">
        <v>17674</v>
      </c>
      <c r="B17675" s="8" t="n">
        <v>0.4642297</v>
      </c>
      <c r="C17675" s="8" t="n">
        <v>0.003599383</v>
      </c>
    </row>
    <row r="17676">
      <c r="A17676" s="5" t="n">
        <v>17675</v>
      </c>
      <c r="B17676" s="6" t="n">
        <v>0.4645192</v>
      </c>
      <c r="C17676" s="6" t="n">
        <v>0.003591147</v>
      </c>
    </row>
    <row r="17677">
      <c r="A17677" s="7" t="n">
        <v>17676</v>
      </c>
      <c r="B17677" s="8" t="n">
        <v>0.4648085</v>
      </c>
      <c r="C17677" s="8" t="n">
        <v>0.003583331</v>
      </c>
    </row>
    <row r="17678">
      <c r="A17678" s="5" t="n">
        <v>17677</v>
      </c>
      <c r="B17678" s="6" t="n">
        <v>0.4650977</v>
      </c>
      <c r="C17678" s="6" t="n">
        <v>0.003575868</v>
      </c>
    </row>
    <row r="17679">
      <c r="A17679" s="7" t="n">
        <v>17678</v>
      </c>
      <c r="B17679" s="8" t="n">
        <v>0.4653869</v>
      </c>
      <c r="C17679" s="8" t="n">
        <v>0.003568349</v>
      </c>
    </row>
    <row r="17680">
      <c r="A17680" s="5" t="n">
        <v>17679</v>
      </c>
      <c r="B17680" s="6" t="n">
        <v>0.4656757</v>
      </c>
      <c r="C17680" s="6" t="n">
        <v>0.003560707</v>
      </c>
    </row>
    <row r="17681">
      <c r="A17681" s="7" t="n">
        <v>17680</v>
      </c>
      <c r="B17681" s="8" t="n">
        <v>0.4659642</v>
      </c>
      <c r="C17681" s="8" t="n">
        <v>0.0035534</v>
      </c>
    </row>
    <row r="17682">
      <c r="A17682" s="5" t="n">
        <v>17681</v>
      </c>
      <c r="B17682" s="6" t="n">
        <v>0.4662527</v>
      </c>
      <c r="C17682" s="6" t="n">
        <v>0.003545902</v>
      </c>
    </row>
    <row r="17683">
      <c r="A17683" s="7" t="n">
        <v>17682</v>
      </c>
      <c r="B17683" s="8" t="n">
        <v>0.4665409</v>
      </c>
      <c r="C17683" s="8" t="n">
        <v>0.003537319</v>
      </c>
    </row>
    <row r="17684">
      <c r="A17684" s="5" t="n">
        <v>17683</v>
      </c>
      <c r="B17684" s="6" t="n">
        <v>0.4668287</v>
      </c>
      <c r="C17684" s="6" t="n">
        <v>0.003528733</v>
      </c>
    </row>
    <row r="17685">
      <c r="A17685" s="7" t="n">
        <v>17684</v>
      </c>
      <c r="B17685" s="8" t="n">
        <v>0.4671163</v>
      </c>
      <c r="C17685" s="8" t="n">
        <v>0.003538937</v>
      </c>
    </row>
    <row r="17686">
      <c r="A17686" s="5" t="n">
        <v>17685</v>
      </c>
      <c r="B17686" s="6" t="n">
        <v>0.4674033</v>
      </c>
      <c r="C17686" s="6" t="n">
        <v>0.003580948</v>
      </c>
    </row>
    <row r="17687">
      <c r="A17687" s="7" t="n">
        <v>17686</v>
      </c>
      <c r="B17687" s="8" t="n">
        <v>0.4676899</v>
      </c>
      <c r="C17687" s="8" t="n">
        <v>0.003625834</v>
      </c>
    </row>
    <row r="17688">
      <c r="A17688" s="5" t="n">
        <v>17687</v>
      </c>
      <c r="B17688" s="6" t="n">
        <v>0.4679758</v>
      </c>
      <c r="C17688" s="6" t="n">
        <v>0.003671224</v>
      </c>
    </row>
    <row r="17689">
      <c r="A17689" s="7" t="n">
        <v>17688</v>
      </c>
      <c r="B17689" s="8" t="n">
        <v>0.4682615</v>
      </c>
      <c r="C17689" s="8" t="n">
        <v>0.003713057</v>
      </c>
    </row>
    <row r="17690">
      <c r="A17690" s="5" t="n">
        <v>17689</v>
      </c>
      <c r="B17690" s="6" t="n">
        <v>0.4685468</v>
      </c>
      <c r="C17690" s="6" t="n">
        <v>0.003746629</v>
      </c>
    </row>
    <row r="17691">
      <c r="A17691" s="7" t="n">
        <v>17690</v>
      </c>
      <c r="B17691" s="8" t="n">
        <v>0.4688314</v>
      </c>
      <c r="C17691" s="8" t="n">
        <v>0.003782787</v>
      </c>
    </row>
    <row r="17692">
      <c r="A17692" s="5" t="n">
        <v>17691</v>
      </c>
      <c r="B17692" s="6" t="n">
        <v>0.4691156</v>
      </c>
      <c r="C17692" s="6" t="n">
        <v>0.003821253</v>
      </c>
    </row>
    <row r="17693">
      <c r="A17693" s="7" t="n">
        <v>17692</v>
      </c>
      <c r="B17693" s="8" t="n">
        <v>0.469399</v>
      </c>
      <c r="C17693" s="8" t="n">
        <v>0.003860584</v>
      </c>
    </row>
    <row r="17694">
      <c r="A17694" s="5" t="n">
        <v>17693</v>
      </c>
      <c r="B17694" s="6" t="n">
        <v>0.4696817</v>
      </c>
      <c r="C17694" s="6" t="n">
        <v>0.003899983</v>
      </c>
    </row>
    <row r="17695">
      <c r="A17695" s="7" t="n">
        <v>17694</v>
      </c>
      <c r="B17695" s="8" t="n">
        <v>0.4699642</v>
      </c>
      <c r="C17695" s="8" t="n">
        <v>0.003929291</v>
      </c>
    </row>
    <row r="17696">
      <c r="A17696" s="5" t="n">
        <v>17695</v>
      </c>
      <c r="B17696" s="6" t="n">
        <v>0.4702461</v>
      </c>
      <c r="C17696" s="6" t="n">
        <v>0.003961234</v>
      </c>
    </row>
    <row r="17697">
      <c r="A17697" s="7" t="n">
        <v>17696</v>
      </c>
      <c r="B17697" s="8" t="n">
        <v>0.4705272</v>
      </c>
      <c r="C17697" s="8" t="n">
        <v>0.003995261</v>
      </c>
    </row>
    <row r="17698">
      <c r="A17698" s="5" t="n">
        <v>17697</v>
      </c>
      <c r="B17698" s="6" t="n">
        <v>0.4708076</v>
      </c>
      <c r="C17698" s="6" t="n">
        <v>0.004030119</v>
      </c>
    </row>
    <row r="17699">
      <c r="A17699" s="7" t="n">
        <v>17698</v>
      </c>
      <c r="B17699" s="8" t="n">
        <v>0.4710876</v>
      </c>
      <c r="C17699" s="8" t="n">
        <v>0.004064981</v>
      </c>
    </row>
    <row r="17700">
      <c r="A17700" s="5" t="n">
        <v>17699</v>
      </c>
      <c r="B17700" s="6" t="n">
        <v>0.4713669</v>
      </c>
      <c r="C17700" s="6" t="n">
        <v>0.004091342</v>
      </c>
    </row>
    <row r="17701">
      <c r="A17701" s="7" t="n">
        <v>17700</v>
      </c>
      <c r="B17701" s="8" t="n">
        <v>0.4716456</v>
      </c>
      <c r="C17701" s="8" t="n">
        <v>0.004113816</v>
      </c>
    </row>
    <row r="17702">
      <c r="A17702" s="5" t="n">
        <v>17701</v>
      </c>
      <c r="B17702" s="6" t="n">
        <v>0.4719236</v>
      </c>
      <c r="C17702" s="6" t="n">
        <v>0.004139152</v>
      </c>
    </row>
    <row r="17703">
      <c r="A17703" s="7" t="n">
        <v>17702</v>
      </c>
      <c r="B17703" s="8" t="n">
        <v>0.472201</v>
      </c>
      <c r="C17703" s="8" t="n">
        <v>0.004147749</v>
      </c>
    </row>
    <row r="17704">
      <c r="A17704" s="5" t="n">
        <v>17703</v>
      </c>
      <c r="B17704" s="6" t="n">
        <v>0.4724776</v>
      </c>
      <c r="C17704" s="6" t="n">
        <v>0.004141132</v>
      </c>
    </row>
    <row r="17705">
      <c r="A17705" s="7" t="n">
        <v>17704</v>
      </c>
      <c r="B17705" s="8" t="n">
        <v>0.4727538</v>
      </c>
      <c r="C17705" s="8" t="n">
        <v>0.00414101</v>
      </c>
    </row>
    <row r="17706">
      <c r="A17706" s="5" t="n">
        <v>17705</v>
      </c>
      <c r="B17706" s="6" t="n">
        <v>0.4730291</v>
      </c>
      <c r="C17706" s="6" t="n">
        <v>0.004176769</v>
      </c>
    </row>
    <row r="17707">
      <c r="A17707" s="7" t="n">
        <v>17706</v>
      </c>
      <c r="B17707" s="8" t="n">
        <v>0.4733036</v>
      </c>
      <c r="C17707" s="8" t="n">
        <v>0.004204381</v>
      </c>
    </row>
    <row r="17708">
      <c r="A17708" s="5" t="n">
        <v>17707</v>
      </c>
      <c r="B17708" s="6" t="n">
        <v>0.4735773</v>
      </c>
      <c r="C17708" s="6" t="n">
        <v>0.004231537</v>
      </c>
    </row>
    <row r="17709">
      <c r="A17709" s="7" t="n">
        <v>17708</v>
      </c>
      <c r="B17709" s="8" t="n">
        <v>0.4738504</v>
      </c>
      <c r="C17709" s="8" t="n">
        <v>0.004256459</v>
      </c>
    </row>
    <row r="17710">
      <c r="A17710" s="5" t="n">
        <v>17709</v>
      </c>
      <c r="B17710" s="6" t="n">
        <v>0.474123</v>
      </c>
      <c r="C17710" s="6" t="n">
        <v>0.004261262</v>
      </c>
    </row>
    <row r="17711">
      <c r="A17711" s="7" t="n">
        <v>17710</v>
      </c>
      <c r="B17711" s="8" t="n">
        <v>0.4743945</v>
      </c>
      <c r="C17711" s="8" t="n">
        <v>0.004261065</v>
      </c>
    </row>
    <row r="17712">
      <c r="A17712" s="5" t="n">
        <v>17711</v>
      </c>
      <c r="B17712" s="6" t="n">
        <v>0.4746654</v>
      </c>
      <c r="C17712" s="6" t="n">
        <v>0.004263979</v>
      </c>
    </row>
    <row r="17713">
      <c r="A17713" s="7" t="n">
        <v>17712</v>
      </c>
      <c r="B17713" s="8" t="n">
        <v>0.4749355</v>
      </c>
      <c r="C17713" s="8" t="n">
        <v>0.004270355</v>
      </c>
    </row>
    <row r="17714">
      <c r="A17714" s="5" t="n">
        <v>17713</v>
      </c>
      <c r="B17714" s="6" t="n">
        <v>0.4752048</v>
      </c>
      <c r="C17714" s="6" t="n">
        <v>0.004279162</v>
      </c>
    </row>
    <row r="17715">
      <c r="A17715" s="7" t="n">
        <v>17714</v>
      </c>
      <c r="B17715" s="8" t="n">
        <v>0.4754734</v>
      </c>
      <c r="C17715" s="8" t="n">
        <v>0.004284202</v>
      </c>
    </row>
    <row r="17716">
      <c r="A17716" s="5" t="n">
        <v>17715</v>
      </c>
      <c r="B17716" s="6" t="n">
        <v>0.4757414</v>
      </c>
      <c r="C17716" s="6" t="n">
        <v>0.004292286</v>
      </c>
    </row>
    <row r="17717">
      <c r="A17717" s="7" t="n">
        <v>17716</v>
      </c>
      <c r="B17717" s="8" t="n">
        <v>0.4760084</v>
      </c>
      <c r="C17717" s="8" t="n">
        <v>0.004300967</v>
      </c>
    </row>
    <row r="17718">
      <c r="A17718" s="5" t="n">
        <v>17717</v>
      </c>
      <c r="B17718" s="6" t="n">
        <v>0.4762745</v>
      </c>
      <c r="C17718" s="6" t="n">
        <v>0.00430974</v>
      </c>
    </row>
    <row r="17719">
      <c r="A17719" s="7" t="n">
        <v>17718</v>
      </c>
      <c r="B17719" s="8" t="n">
        <v>0.4765399</v>
      </c>
      <c r="C17719" s="8" t="n">
        <v>0.004318053</v>
      </c>
    </row>
    <row r="17720">
      <c r="A17720" s="5" t="n">
        <v>17719</v>
      </c>
      <c r="B17720" s="6" t="n">
        <v>0.4768046</v>
      </c>
      <c r="C17720" s="6" t="n">
        <v>0.004323846</v>
      </c>
    </row>
    <row r="17721">
      <c r="A17721" s="7" t="n">
        <v>17720</v>
      </c>
      <c r="B17721" s="8" t="n">
        <v>0.4770684</v>
      </c>
      <c r="C17721" s="8" t="n">
        <v>0.004327629</v>
      </c>
    </row>
    <row r="17722">
      <c r="A17722" s="5" t="n">
        <v>17721</v>
      </c>
      <c r="B17722" s="6" t="n">
        <v>0.4773314</v>
      </c>
      <c r="C17722" s="6" t="n">
        <v>0.004331229</v>
      </c>
    </row>
    <row r="17723">
      <c r="A17723" s="7" t="n">
        <v>17722</v>
      </c>
      <c r="B17723" s="8" t="n">
        <v>0.4775938</v>
      </c>
      <c r="C17723" s="8" t="n">
        <v>0.004334423</v>
      </c>
    </row>
    <row r="17724">
      <c r="A17724" s="5" t="n">
        <v>17723</v>
      </c>
      <c r="B17724" s="6" t="n">
        <v>0.4778552</v>
      </c>
      <c r="C17724" s="6" t="n">
        <v>0.004336828</v>
      </c>
    </row>
    <row r="17725">
      <c r="A17725" s="7" t="n">
        <v>17724</v>
      </c>
      <c r="B17725" s="8" t="n">
        <v>0.4781158</v>
      </c>
      <c r="C17725" s="8" t="n">
        <v>0.004337771</v>
      </c>
    </row>
    <row r="17726">
      <c r="A17726" s="5" t="n">
        <v>17725</v>
      </c>
      <c r="B17726" s="6" t="n">
        <v>0.4783759</v>
      </c>
      <c r="C17726" s="6" t="n">
        <v>0.004336093</v>
      </c>
    </row>
    <row r="17727">
      <c r="A17727" s="7" t="n">
        <v>17726</v>
      </c>
      <c r="B17727" s="8" t="n">
        <v>0.4786351</v>
      </c>
      <c r="C17727" s="8" t="n">
        <v>0.004333659</v>
      </c>
    </row>
    <row r="17728">
      <c r="A17728" s="5" t="n">
        <v>17727</v>
      </c>
      <c r="B17728" s="6" t="n">
        <v>0.4788932</v>
      </c>
      <c r="C17728" s="6" t="n">
        <v>0.004330472</v>
      </c>
    </row>
    <row r="17729">
      <c r="A17729" s="7" t="n">
        <v>17728</v>
      </c>
      <c r="B17729" s="8" t="n">
        <v>0.4791506</v>
      </c>
      <c r="C17729" s="8" t="n">
        <v>0.00432635</v>
      </c>
    </row>
    <row r="17730">
      <c r="A17730" s="5" t="n">
        <v>17729</v>
      </c>
      <c r="B17730" s="6" t="n">
        <v>0.4794072</v>
      </c>
      <c r="C17730" s="6" t="n">
        <v>0.004321146</v>
      </c>
    </row>
    <row r="17731">
      <c r="A17731" s="7" t="n">
        <v>17730</v>
      </c>
      <c r="B17731" s="8" t="n">
        <v>0.479663</v>
      </c>
      <c r="C17731" s="8" t="n">
        <v>0.004314075</v>
      </c>
    </row>
    <row r="17732">
      <c r="A17732" s="5" t="n">
        <v>17731</v>
      </c>
      <c r="B17732" s="6" t="n">
        <v>0.4799181</v>
      </c>
      <c r="C17732" s="6" t="n">
        <v>0.004305741</v>
      </c>
    </row>
    <row r="17733">
      <c r="A17733" s="7" t="n">
        <v>17732</v>
      </c>
      <c r="B17733" s="8" t="n">
        <v>0.4801724</v>
      </c>
      <c r="C17733" s="8" t="n">
        <v>0.004296275</v>
      </c>
    </row>
    <row r="17734">
      <c r="A17734" s="5" t="n">
        <v>17733</v>
      </c>
      <c r="B17734" s="6" t="n">
        <v>0.4804257</v>
      </c>
      <c r="C17734" s="6" t="n">
        <v>0.004285718</v>
      </c>
    </row>
    <row r="17735">
      <c r="A17735" s="7" t="n">
        <v>17734</v>
      </c>
      <c r="B17735" s="8" t="n">
        <v>0.4806781</v>
      </c>
      <c r="C17735" s="8" t="n">
        <v>0.004274071</v>
      </c>
    </row>
    <row r="17736">
      <c r="A17736" s="5" t="n">
        <v>17735</v>
      </c>
      <c r="B17736" s="6" t="n">
        <v>0.4809301</v>
      </c>
      <c r="C17736" s="6" t="n">
        <v>0.004261524</v>
      </c>
    </row>
    <row r="17737">
      <c r="A17737" s="7" t="n">
        <v>17736</v>
      </c>
      <c r="B17737" s="8" t="n">
        <v>0.4811813</v>
      </c>
      <c r="C17737" s="8" t="n">
        <v>0.004247836</v>
      </c>
    </row>
    <row r="17738">
      <c r="A17738" s="5" t="n">
        <v>17737</v>
      </c>
      <c r="B17738" s="6" t="n">
        <v>0.4814314</v>
      </c>
      <c r="C17738" s="6" t="n">
        <v>0.004232624</v>
      </c>
    </row>
    <row r="17739">
      <c r="A17739" s="7" t="n">
        <v>17738</v>
      </c>
      <c r="B17739" s="8" t="n">
        <v>0.4816807</v>
      </c>
      <c r="C17739" s="8" t="n">
        <v>0.004216075</v>
      </c>
    </row>
    <row r="17740">
      <c r="A17740" s="5" t="n">
        <v>17739</v>
      </c>
      <c r="B17740" s="6" t="n">
        <v>0.4819292</v>
      </c>
      <c r="C17740" s="6" t="n">
        <v>0.004198382</v>
      </c>
    </row>
    <row r="17741">
      <c r="A17741" s="7" t="n">
        <v>17740</v>
      </c>
      <c r="B17741" s="8" t="n">
        <v>0.4821769</v>
      </c>
      <c r="C17741" s="8" t="n">
        <v>0.004180089</v>
      </c>
    </row>
    <row r="17742">
      <c r="A17742" s="5" t="n">
        <v>17741</v>
      </c>
      <c r="B17742" s="6" t="n">
        <v>0.4824238</v>
      </c>
      <c r="C17742" s="6" t="n">
        <v>0.00416169</v>
      </c>
    </row>
    <row r="17743">
      <c r="A17743" s="7" t="n">
        <v>17742</v>
      </c>
      <c r="B17743" s="8" t="n">
        <v>0.4826699</v>
      </c>
      <c r="C17743" s="8" t="n">
        <v>0.004141391</v>
      </c>
    </row>
    <row r="17744">
      <c r="A17744" s="5" t="n">
        <v>17743</v>
      </c>
      <c r="B17744" s="6" t="n">
        <v>0.4829152</v>
      </c>
      <c r="C17744" s="6" t="n">
        <v>0.004119418</v>
      </c>
    </row>
    <row r="17745">
      <c r="A17745" s="7" t="n">
        <v>17744</v>
      </c>
      <c r="B17745" s="8" t="n">
        <v>0.4831595</v>
      </c>
      <c r="C17745" s="8" t="n">
        <v>0.00409618</v>
      </c>
    </row>
    <row r="17746">
      <c r="A17746" s="5" t="n">
        <v>17745</v>
      </c>
      <c r="B17746" s="6" t="n">
        <v>0.4834033</v>
      </c>
      <c r="C17746" s="6" t="n">
        <v>0.004072827</v>
      </c>
    </row>
    <row r="17747">
      <c r="A17747" s="7" t="n">
        <v>17746</v>
      </c>
      <c r="B17747" s="8" t="n">
        <v>0.4836461</v>
      </c>
      <c r="C17747" s="8" t="n">
        <v>0.00405015</v>
      </c>
    </row>
    <row r="17748">
      <c r="A17748" s="5" t="n">
        <v>17747</v>
      </c>
      <c r="B17748" s="6" t="n">
        <v>0.4838882</v>
      </c>
      <c r="C17748" s="6" t="n">
        <v>0.0040252</v>
      </c>
    </row>
    <row r="17749">
      <c r="A17749" s="7" t="n">
        <v>17748</v>
      </c>
      <c r="B17749" s="8" t="n">
        <v>0.4841295</v>
      </c>
      <c r="C17749" s="8" t="n">
        <v>0.003998291</v>
      </c>
    </row>
    <row r="17750">
      <c r="A17750" s="5" t="n">
        <v>17749</v>
      </c>
      <c r="B17750" s="6" t="n">
        <v>0.4843698</v>
      </c>
      <c r="C17750" s="6" t="n">
        <v>0.003970205</v>
      </c>
    </row>
    <row r="17751">
      <c r="A17751" s="7" t="n">
        <v>17750</v>
      </c>
      <c r="B17751" s="8" t="n">
        <v>0.4846093</v>
      </c>
      <c r="C17751" s="8" t="n">
        <v>0.003944267</v>
      </c>
    </row>
    <row r="17752">
      <c r="A17752" s="5" t="n">
        <v>17751</v>
      </c>
      <c r="B17752" s="6" t="n">
        <v>0.4848479</v>
      </c>
      <c r="C17752" s="6" t="n">
        <v>0.003915911</v>
      </c>
    </row>
    <row r="17753">
      <c r="A17753" s="7" t="n">
        <v>17752</v>
      </c>
      <c r="B17753" s="8" t="n">
        <v>0.4850858</v>
      </c>
      <c r="C17753" s="8" t="n">
        <v>0.003885373</v>
      </c>
    </row>
    <row r="17754">
      <c r="A17754" s="5" t="n">
        <v>17753</v>
      </c>
      <c r="B17754" s="6" t="n">
        <v>0.4853226</v>
      </c>
      <c r="C17754" s="6" t="n">
        <v>0.00385339</v>
      </c>
    </row>
    <row r="17755">
      <c r="A17755" s="7" t="n">
        <v>17754</v>
      </c>
      <c r="B17755" s="8" t="n">
        <v>0.4855585</v>
      </c>
      <c r="C17755" s="8" t="n">
        <v>0.003820455</v>
      </c>
    </row>
    <row r="17756">
      <c r="A17756" s="5" t="n">
        <v>17755</v>
      </c>
      <c r="B17756" s="6" t="n">
        <v>0.4857938</v>
      </c>
      <c r="C17756" s="6" t="n">
        <v>0.003789892</v>
      </c>
    </row>
    <row r="17757">
      <c r="A17757" s="7" t="n">
        <v>17756</v>
      </c>
      <c r="B17757" s="8" t="n">
        <v>0.4860283</v>
      </c>
      <c r="C17757" s="8" t="n">
        <v>0.003758563</v>
      </c>
    </row>
    <row r="17758">
      <c r="A17758" s="5" t="n">
        <v>17757</v>
      </c>
      <c r="B17758" s="6" t="n">
        <v>0.4862617</v>
      </c>
      <c r="C17758" s="6" t="n">
        <v>0.003724678</v>
      </c>
    </row>
    <row r="17759">
      <c r="A17759" s="7" t="n">
        <v>17758</v>
      </c>
      <c r="B17759" s="8" t="n">
        <v>0.4864943</v>
      </c>
      <c r="C17759" s="8" t="n">
        <v>0.003688934</v>
      </c>
    </row>
    <row r="17760">
      <c r="A17760" s="5" t="n">
        <v>17759</v>
      </c>
      <c r="B17760" s="6" t="n">
        <v>0.4867259</v>
      </c>
      <c r="C17760" s="6" t="n">
        <v>0.003652059</v>
      </c>
    </row>
    <row r="17761">
      <c r="A17761" s="7" t="n">
        <v>17760</v>
      </c>
      <c r="B17761" s="8" t="n">
        <v>0.4869566</v>
      </c>
      <c r="C17761" s="8" t="n">
        <v>0.003616458</v>
      </c>
    </row>
    <row r="17762">
      <c r="A17762" s="5" t="n">
        <v>17761</v>
      </c>
      <c r="B17762" s="6" t="n">
        <v>0.4871866</v>
      </c>
      <c r="C17762" s="6" t="n">
        <v>0.003582818</v>
      </c>
    </row>
    <row r="17763">
      <c r="A17763" s="7" t="n">
        <v>17762</v>
      </c>
      <c r="B17763" s="8" t="n">
        <v>0.4874156</v>
      </c>
      <c r="C17763" s="8" t="n">
        <v>0.0035463</v>
      </c>
    </row>
    <row r="17764">
      <c r="A17764" s="5" t="n">
        <v>17763</v>
      </c>
      <c r="B17764" s="6" t="n">
        <v>0.4876435</v>
      </c>
      <c r="C17764" s="6" t="n">
        <v>0.003507428</v>
      </c>
    </row>
    <row r="17765">
      <c r="A17765" s="7" t="n">
        <v>17764</v>
      </c>
      <c r="B17765" s="8" t="n">
        <v>0.4878705</v>
      </c>
      <c r="C17765" s="8" t="n">
        <v>0.003467174</v>
      </c>
    </row>
    <row r="17766">
      <c r="A17766" s="5" t="n">
        <v>17765</v>
      </c>
      <c r="B17766" s="6" t="n">
        <v>0.4880966</v>
      </c>
      <c r="C17766" s="6" t="n">
        <v>0.003426483</v>
      </c>
    </row>
    <row r="17767">
      <c r="A17767" s="7" t="n">
        <v>17766</v>
      </c>
      <c r="B17767" s="8" t="n">
        <v>0.4883219</v>
      </c>
      <c r="C17767" s="8" t="n">
        <v>0.003391207</v>
      </c>
    </row>
    <row r="17768">
      <c r="A17768" s="5" t="n">
        <v>17767</v>
      </c>
      <c r="B17768" s="6" t="n">
        <v>0.4885462</v>
      </c>
      <c r="C17768" s="6" t="n">
        <v>0.003352743</v>
      </c>
    </row>
    <row r="17769">
      <c r="A17769" s="7" t="n">
        <v>17768</v>
      </c>
      <c r="B17769" s="8" t="n">
        <v>0.4887697</v>
      </c>
      <c r="C17769" s="8" t="n">
        <v>0.00331135</v>
      </c>
    </row>
    <row r="17770">
      <c r="A17770" s="5" t="n">
        <v>17769</v>
      </c>
      <c r="B17770" s="6" t="n">
        <v>0.488992</v>
      </c>
      <c r="C17770" s="6" t="n">
        <v>0.003268263</v>
      </c>
    </row>
    <row r="17771">
      <c r="A17771" s="7" t="n">
        <v>17770</v>
      </c>
      <c r="B17771" s="8" t="n">
        <v>0.4892134</v>
      </c>
      <c r="C17771" s="8" t="n">
        <v>0.003224344</v>
      </c>
    </row>
    <row r="17772">
      <c r="A17772" s="5" t="n">
        <v>17771</v>
      </c>
      <c r="B17772" s="6" t="n">
        <v>0.489434</v>
      </c>
      <c r="C17772" s="6" t="n">
        <v>0.003185326</v>
      </c>
    </row>
    <row r="17773">
      <c r="A17773" s="7" t="n">
        <v>17772</v>
      </c>
      <c r="B17773" s="8" t="n">
        <v>0.4896535</v>
      </c>
      <c r="C17773" s="8" t="n">
        <v>0.003145652</v>
      </c>
    </row>
    <row r="17774">
      <c r="A17774" s="5" t="n">
        <v>17773</v>
      </c>
      <c r="B17774" s="6" t="n">
        <v>0.4898719</v>
      </c>
      <c r="C17774" s="6" t="n">
        <v>0.003102717</v>
      </c>
    </row>
    <row r="17775">
      <c r="A17775" s="7" t="n">
        <v>17774</v>
      </c>
      <c r="B17775" s="8" t="n">
        <v>0.4900894</v>
      </c>
      <c r="C17775" s="8" t="n">
        <v>0.0030576</v>
      </c>
    </row>
    <row r="17776">
      <c r="A17776" s="5" t="n">
        <v>17775</v>
      </c>
      <c r="B17776" s="6" t="n">
        <v>0.4903057</v>
      </c>
      <c r="C17776" s="6" t="n">
        <v>0.003011404</v>
      </c>
    </row>
    <row r="17777">
      <c r="A17777" s="7" t="n">
        <v>17776</v>
      </c>
      <c r="B17777" s="8" t="n">
        <v>0.4905211</v>
      </c>
      <c r="C17777" s="8" t="n">
        <v>0.002968188</v>
      </c>
    </row>
    <row r="17778">
      <c r="A17778" s="5" t="n">
        <v>17777</v>
      </c>
      <c r="B17778" s="6" t="n">
        <v>0.4907356</v>
      </c>
      <c r="C17778" s="6" t="n">
        <v>0.002927932</v>
      </c>
    </row>
    <row r="17779">
      <c r="A17779" s="7" t="n">
        <v>17778</v>
      </c>
      <c r="B17779" s="8" t="n">
        <v>0.490949</v>
      </c>
      <c r="C17779" s="8" t="n">
        <v>0.00288414</v>
      </c>
    </row>
    <row r="17780">
      <c r="A17780" s="5" t="n">
        <v>17779</v>
      </c>
      <c r="B17780" s="6" t="n">
        <v>0.4911612</v>
      </c>
      <c r="C17780" s="6" t="n">
        <v>0.002837597</v>
      </c>
    </row>
    <row r="17781">
      <c r="A17781" s="7" t="n">
        <v>17780</v>
      </c>
      <c r="B17781" s="8" t="n">
        <v>0.4913725</v>
      </c>
      <c r="C17781" s="8" t="n">
        <v>0.002789655</v>
      </c>
    </row>
    <row r="17782">
      <c r="A17782" s="5" t="n">
        <v>17781</v>
      </c>
      <c r="B17782" s="6" t="n">
        <v>0.4915828</v>
      </c>
      <c r="C17782" s="6" t="n">
        <v>0.002742295</v>
      </c>
    </row>
    <row r="17783">
      <c r="A17783" s="7" t="n">
        <v>17782</v>
      </c>
      <c r="B17783" s="8" t="n">
        <v>0.4917921</v>
      </c>
      <c r="C17783" s="8" t="n">
        <v>0.002702046</v>
      </c>
    </row>
    <row r="17784">
      <c r="A17784" s="5" t="n">
        <v>17783</v>
      </c>
      <c r="B17784" s="6" t="n">
        <v>0.4920002</v>
      </c>
      <c r="C17784" s="6" t="n">
        <v>0.002659178</v>
      </c>
    </row>
    <row r="17785">
      <c r="A17785" s="7" t="n">
        <v>17784</v>
      </c>
      <c r="B17785" s="8" t="n">
        <v>0.4922072</v>
      </c>
      <c r="C17785" s="8" t="n">
        <v>0.002613273</v>
      </c>
    </row>
    <row r="17786">
      <c r="A17786" s="5" t="n">
        <v>17785</v>
      </c>
      <c r="B17786" s="6" t="n">
        <v>0.492413</v>
      </c>
      <c r="C17786" s="6" t="n">
        <v>0.002565725</v>
      </c>
    </row>
    <row r="17787">
      <c r="A17787" s="7" t="n">
        <v>17786</v>
      </c>
      <c r="B17787" s="8" t="n">
        <v>0.4926176</v>
      </c>
      <c r="C17787" s="8" t="n">
        <v>0.0025176</v>
      </c>
    </row>
    <row r="17788">
      <c r="A17788" s="5" t="n">
        <v>17787</v>
      </c>
      <c r="B17788" s="6" t="n">
        <v>0.4928214</v>
      </c>
      <c r="C17788" s="6" t="n">
        <v>0.002476686</v>
      </c>
    </row>
    <row r="17789">
      <c r="A17789" s="7" t="n">
        <v>17788</v>
      </c>
      <c r="B17789" s="8" t="n">
        <v>0.4930239</v>
      </c>
      <c r="C17789" s="8" t="n">
        <v>0.002434167</v>
      </c>
    </row>
    <row r="17790">
      <c r="A17790" s="5" t="n">
        <v>17789</v>
      </c>
      <c r="B17790" s="6" t="n">
        <v>0.4932253</v>
      </c>
      <c r="C17790" s="6" t="n">
        <v>0.002388222</v>
      </c>
    </row>
    <row r="17791">
      <c r="A17791" s="7" t="n">
        <v>17790</v>
      </c>
      <c r="B17791" s="8" t="n">
        <v>0.4934255</v>
      </c>
      <c r="C17791" s="8" t="n">
        <v>0.002340181</v>
      </c>
    </row>
    <row r="17792">
      <c r="A17792" s="5" t="n">
        <v>17791</v>
      </c>
      <c r="B17792" s="6" t="n">
        <v>0.4936246</v>
      </c>
      <c r="C17792" s="6" t="n">
        <v>0.002295757</v>
      </c>
    </row>
    <row r="17793">
      <c r="A17793" s="7" t="n">
        <v>17792</v>
      </c>
      <c r="B17793" s="8" t="n">
        <v>0.4938226</v>
      </c>
      <c r="C17793" s="8" t="n">
        <v>0.002254519</v>
      </c>
    </row>
    <row r="17794">
      <c r="A17794" s="5" t="n">
        <v>17793</v>
      </c>
      <c r="B17794" s="6" t="n">
        <v>0.4940195</v>
      </c>
      <c r="C17794" s="6" t="n">
        <v>0.002209633</v>
      </c>
    </row>
    <row r="17795">
      <c r="A17795" s="7" t="n">
        <v>17794</v>
      </c>
      <c r="B17795" s="8" t="n">
        <v>0.494215</v>
      </c>
      <c r="C17795" s="8" t="n">
        <v>0.002162034</v>
      </c>
    </row>
    <row r="17796">
      <c r="A17796" s="5" t="n">
        <v>17795</v>
      </c>
      <c r="B17796" s="6" t="n">
        <v>0.4944093</v>
      </c>
      <c r="C17796" s="6" t="n">
        <v>0.002113188</v>
      </c>
    </row>
    <row r="17797">
      <c r="A17797" s="7" t="n">
        <v>17796</v>
      </c>
      <c r="B17797" s="8" t="n">
        <v>0.4946025</v>
      </c>
      <c r="C17797" s="8" t="n">
        <v>0.002071236</v>
      </c>
    </row>
    <row r="17798">
      <c r="A17798" s="5" t="n">
        <v>17797</v>
      </c>
      <c r="B17798" s="6" t="n">
        <v>0.4947945</v>
      </c>
      <c r="C17798" s="6" t="n">
        <v>0.002035305</v>
      </c>
    </row>
    <row r="17799">
      <c r="A17799" s="7" t="n">
        <v>17798</v>
      </c>
      <c r="B17799" s="8" t="n">
        <v>0.4949852</v>
      </c>
      <c r="C17799" s="8" t="n">
        <v>0.002028217</v>
      </c>
    </row>
    <row r="17800">
      <c r="A17800" s="5" t="n">
        <v>17799</v>
      </c>
      <c r="B17800" s="6" t="n">
        <v>0.4951746</v>
      </c>
      <c r="C17800" s="6" t="n">
        <v>0.002022384</v>
      </c>
    </row>
    <row r="17801">
      <c r="A17801" s="7" t="n">
        <v>17800</v>
      </c>
      <c r="B17801" s="8" t="n">
        <v>0.4953627</v>
      </c>
      <c r="C17801" s="8" t="n">
        <v>0.002017403</v>
      </c>
    </row>
    <row r="17802">
      <c r="A17802" s="5" t="n">
        <v>17801</v>
      </c>
      <c r="B17802" s="6" t="n">
        <v>0.4955497</v>
      </c>
      <c r="C17802" s="6" t="n">
        <v>0.002009855</v>
      </c>
    </row>
    <row r="17803">
      <c r="A17803" s="7" t="n">
        <v>17802</v>
      </c>
      <c r="B17803" s="8" t="n">
        <v>0.4957354</v>
      </c>
      <c r="C17803" s="8" t="n">
        <v>0.001999722</v>
      </c>
    </row>
    <row r="17804">
      <c r="A17804" s="5" t="n">
        <v>17803</v>
      </c>
      <c r="B17804" s="6" t="n">
        <v>0.4959199</v>
      </c>
      <c r="C17804" s="6" t="n">
        <v>0.001991915</v>
      </c>
    </row>
    <row r="17805">
      <c r="A17805" s="7" t="n">
        <v>17804</v>
      </c>
      <c r="B17805" s="8" t="n">
        <v>0.4961029</v>
      </c>
      <c r="C17805" s="8" t="n">
        <v>0.001985396</v>
      </c>
    </row>
    <row r="17806">
      <c r="A17806" s="5" t="n">
        <v>17805</v>
      </c>
      <c r="B17806" s="6" t="n">
        <v>0.4962846</v>
      </c>
      <c r="C17806" s="6" t="n">
        <v>0.001979848</v>
      </c>
    </row>
    <row r="17807">
      <c r="A17807" s="7" t="n">
        <v>17806</v>
      </c>
      <c r="B17807" s="8" t="n">
        <v>0.4964651</v>
      </c>
      <c r="C17807" s="8" t="n">
        <v>0.001974295</v>
      </c>
    </row>
    <row r="17808">
      <c r="A17808" s="5" t="n">
        <v>17807</v>
      </c>
      <c r="B17808" s="6" t="n">
        <v>0.4966443</v>
      </c>
      <c r="C17808" s="6" t="n">
        <v>0.001962927</v>
      </c>
    </row>
    <row r="17809">
      <c r="A17809" s="7" t="n">
        <v>17808</v>
      </c>
      <c r="B17809" s="8" t="n">
        <v>0.4968222</v>
      </c>
      <c r="C17809" s="8" t="n">
        <v>0.001954437</v>
      </c>
    </row>
    <row r="17810">
      <c r="A17810" s="5" t="n">
        <v>17809</v>
      </c>
      <c r="B17810" s="6" t="n">
        <v>0.4969987</v>
      </c>
      <c r="C17810" s="6" t="n">
        <v>0.001947311</v>
      </c>
    </row>
    <row r="17811">
      <c r="A17811" s="7" t="n">
        <v>17810</v>
      </c>
      <c r="B17811" s="8" t="n">
        <v>0.4971738</v>
      </c>
      <c r="C17811" s="8" t="n">
        <v>0.001941247</v>
      </c>
    </row>
    <row r="17812">
      <c r="A17812" s="5" t="n">
        <v>17811</v>
      </c>
      <c r="B17812" s="6" t="n">
        <v>0.4973475</v>
      </c>
      <c r="C17812" s="6" t="n">
        <v>0.001935912</v>
      </c>
    </row>
    <row r="17813">
      <c r="A17813" s="7" t="n">
        <v>17812</v>
      </c>
      <c r="B17813" s="8" t="n">
        <v>0.4975201</v>
      </c>
      <c r="C17813" s="8" t="n">
        <v>0.001925828</v>
      </c>
    </row>
    <row r="17814">
      <c r="A17814" s="5" t="n">
        <v>17813</v>
      </c>
      <c r="B17814" s="6" t="n">
        <v>0.4976912</v>
      </c>
      <c r="C17814" s="6" t="n">
        <v>0.001916361</v>
      </c>
    </row>
    <row r="17815">
      <c r="A17815" s="7" t="n">
        <v>17814</v>
      </c>
      <c r="B17815" s="8" t="n">
        <v>0.497861</v>
      </c>
      <c r="C17815" s="8" t="n">
        <v>0.001908658</v>
      </c>
    </row>
    <row r="17816">
      <c r="A17816" s="5" t="n">
        <v>17815</v>
      </c>
      <c r="B17816" s="6" t="n">
        <v>0.4980293</v>
      </c>
      <c r="C17816" s="6" t="n">
        <v>0.001902105</v>
      </c>
    </row>
    <row r="17817">
      <c r="A17817" s="7" t="n">
        <v>17816</v>
      </c>
      <c r="B17817" s="8" t="n">
        <v>0.4981962</v>
      </c>
      <c r="C17817" s="8" t="n">
        <v>0.001896382</v>
      </c>
    </row>
    <row r="17818">
      <c r="A17818" s="5" t="n">
        <v>17817</v>
      </c>
      <c r="B17818" s="6" t="n">
        <v>0.4983617</v>
      </c>
      <c r="C17818" s="6" t="n">
        <v>0.001888337</v>
      </c>
    </row>
    <row r="17819">
      <c r="A17819" s="7" t="n">
        <v>17818</v>
      </c>
      <c r="B17819" s="8" t="n">
        <v>0.4985259</v>
      </c>
      <c r="C17819" s="8" t="n">
        <v>0.001877892</v>
      </c>
    </row>
    <row r="17820">
      <c r="A17820" s="5" t="n">
        <v>17819</v>
      </c>
      <c r="B17820" s="6" t="n">
        <v>0.4986886</v>
      </c>
      <c r="C17820" s="6" t="n">
        <v>0.001869738</v>
      </c>
    </row>
    <row r="17821">
      <c r="A17821" s="7" t="n">
        <v>17820</v>
      </c>
      <c r="B17821" s="8" t="n">
        <v>0.4988499</v>
      </c>
      <c r="C17821" s="8" t="n">
        <v>0.001862784</v>
      </c>
    </row>
    <row r="17822">
      <c r="A17822" s="5" t="n">
        <v>17821</v>
      </c>
      <c r="B17822" s="6" t="n">
        <v>0.4990098</v>
      </c>
      <c r="C17822" s="6" t="n">
        <v>0.001856695</v>
      </c>
    </row>
    <row r="17823">
      <c r="A17823" s="7" t="n">
        <v>17822</v>
      </c>
      <c r="B17823" s="8" t="n">
        <v>0.4991682</v>
      </c>
      <c r="C17823" s="8" t="n">
        <v>0.001850552</v>
      </c>
    </row>
    <row r="17824">
      <c r="A17824" s="5" t="n">
        <v>17823</v>
      </c>
      <c r="B17824" s="6" t="n">
        <v>0.4993254</v>
      </c>
      <c r="C17824" s="6" t="n">
        <v>0.001839084</v>
      </c>
    </row>
    <row r="17825">
      <c r="A17825" s="7" t="n">
        <v>17824</v>
      </c>
      <c r="B17825" s="8" t="n">
        <v>0.499481</v>
      </c>
      <c r="C17825" s="8" t="n">
        <v>0.001830373</v>
      </c>
    </row>
    <row r="17826">
      <c r="A17826" s="5" t="n">
        <v>17825</v>
      </c>
      <c r="B17826" s="6" t="n">
        <v>0.4996352</v>
      </c>
      <c r="C17826" s="6" t="n">
        <v>0.001822984</v>
      </c>
    </row>
    <row r="17827">
      <c r="A17827" s="7" t="n">
        <v>17826</v>
      </c>
      <c r="B17827" s="8" t="n">
        <v>0.4997878</v>
      </c>
      <c r="C17827" s="8" t="n">
        <v>0.001816567</v>
      </c>
    </row>
    <row r="17828">
      <c r="A17828" s="5" t="n">
        <v>17827</v>
      </c>
      <c r="B17828" s="6" t="n">
        <v>0.499939</v>
      </c>
      <c r="C17828" s="6" t="n">
        <v>0.001810768</v>
      </c>
    </row>
    <row r="17829">
      <c r="A17829" s="7" t="n">
        <v>17828</v>
      </c>
      <c r="B17829" s="8" t="n">
        <v>0.5000888</v>
      </c>
      <c r="C17829" s="8" t="n">
        <v>0.001800335</v>
      </c>
    </row>
    <row r="17830">
      <c r="A17830" s="5" t="n">
        <v>17829</v>
      </c>
      <c r="B17830" s="6" t="n">
        <v>0.5002371</v>
      </c>
      <c r="C17830" s="6" t="n">
        <v>0.001790734</v>
      </c>
    </row>
    <row r="17831">
      <c r="A17831" s="7" t="n">
        <v>17830</v>
      </c>
      <c r="B17831" s="8" t="n">
        <v>0.5003839</v>
      </c>
      <c r="C17831" s="8" t="n">
        <v>0.00178278</v>
      </c>
    </row>
    <row r="17832">
      <c r="A17832" s="5" t="n">
        <v>17831</v>
      </c>
      <c r="B17832" s="6" t="n">
        <v>0.5005292</v>
      </c>
      <c r="C17832" s="6" t="n">
        <v>0.001775915</v>
      </c>
    </row>
    <row r="17833">
      <c r="A17833" s="7" t="n">
        <v>17832</v>
      </c>
      <c r="B17833" s="8" t="n">
        <v>0.5006729</v>
      </c>
      <c r="C17833" s="8" t="n">
        <v>0.001769831</v>
      </c>
    </row>
    <row r="17834">
      <c r="A17834" s="5" t="n">
        <v>17833</v>
      </c>
      <c r="B17834" s="6" t="n">
        <v>0.5008154</v>
      </c>
      <c r="C17834" s="6" t="n">
        <v>0.001761379</v>
      </c>
    </row>
    <row r="17835">
      <c r="A17835" s="7" t="n">
        <v>17834</v>
      </c>
      <c r="B17835" s="8" t="n">
        <v>0.5009564</v>
      </c>
      <c r="C17835" s="8" t="n">
        <v>0.001750932</v>
      </c>
    </row>
    <row r="17836">
      <c r="A17836" s="5" t="n">
        <v>17835</v>
      </c>
      <c r="B17836" s="6" t="n">
        <v>0.5010957</v>
      </c>
      <c r="C17836" s="6" t="n">
        <v>0.001742553</v>
      </c>
    </row>
    <row r="17837">
      <c r="A17837" s="7" t="n">
        <v>17836</v>
      </c>
      <c r="B17837" s="8" t="n">
        <v>0.5012335</v>
      </c>
      <c r="C17837" s="8" t="n">
        <v>0.0017353</v>
      </c>
    </row>
    <row r="17838">
      <c r="A17838" s="5" t="n">
        <v>17837</v>
      </c>
      <c r="B17838" s="6" t="n">
        <v>0.5013698</v>
      </c>
      <c r="C17838" s="6" t="n">
        <v>0.001728879</v>
      </c>
    </row>
    <row r="17839">
      <c r="A17839" s="7" t="n">
        <v>17838</v>
      </c>
      <c r="B17839" s="8" t="n">
        <v>0.5015047</v>
      </c>
      <c r="C17839" s="8" t="n">
        <v>0.001717532</v>
      </c>
    </row>
    <row r="17840">
      <c r="A17840" s="5" t="n">
        <v>17839</v>
      </c>
      <c r="B17840" s="6" t="n">
        <v>0.5016381</v>
      </c>
      <c r="C17840" s="6" t="n">
        <v>0.001708393</v>
      </c>
    </row>
    <row r="17841">
      <c r="A17841" s="7" t="n">
        <v>17840</v>
      </c>
      <c r="B17841" s="8" t="n">
        <v>0.5017698</v>
      </c>
      <c r="C17841" s="8" t="n">
        <v>0.001700591</v>
      </c>
    </row>
    <row r="17842">
      <c r="A17842" s="5" t="n">
        <v>17841</v>
      </c>
      <c r="B17842" s="6" t="n">
        <v>0.5019001</v>
      </c>
      <c r="C17842" s="6" t="n">
        <v>0.001693762</v>
      </c>
    </row>
    <row r="17843">
      <c r="A17843" s="7" t="n">
        <v>17842</v>
      </c>
      <c r="B17843" s="8" t="n">
        <v>0.5020289</v>
      </c>
      <c r="C17843" s="8" t="n">
        <v>0.001683975</v>
      </c>
    </row>
    <row r="17844">
      <c r="A17844" s="5" t="n">
        <v>17843</v>
      </c>
      <c r="B17844" s="6" t="n">
        <v>0.5021562000000001</v>
      </c>
      <c r="C17844" s="6" t="n">
        <v>0.001674096</v>
      </c>
    </row>
    <row r="17845">
      <c r="A17845" s="7" t="n">
        <v>17844</v>
      </c>
      <c r="B17845" s="8" t="n">
        <v>0.5022818999999999</v>
      </c>
      <c r="C17845" s="8" t="n">
        <v>0.001666026</v>
      </c>
    </row>
    <row r="17846">
      <c r="A17846" s="5" t="n">
        <v>17845</v>
      </c>
      <c r="B17846" s="6" t="n">
        <v>0.502406</v>
      </c>
      <c r="C17846" s="6" t="n">
        <v>0.001659012</v>
      </c>
    </row>
    <row r="17847">
      <c r="A17847" s="7" t="n">
        <v>17846</v>
      </c>
      <c r="B17847" s="8" t="n">
        <v>0.5025285</v>
      </c>
      <c r="C17847" s="8" t="n">
        <v>0.001652728</v>
      </c>
    </row>
    <row r="17848">
      <c r="A17848" s="5" t="n">
        <v>17847</v>
      </c>
      <c r="B17848" s="6" t="n">
        <v>0.5026495</v>
      </c>
      <c r="C17848" s="6" t="n">
        <v>0.001645381</v>
      </c>
    </row>
    <row r="17849">
      <c r="A17849" s="7" t="n">
        <v>17848</v>
      </c>
      <c r="B17849" s="8" t="n">
        <v>0.5027691</v>
      </c>
      <c r="C17849" s="8" t="n">
        <v>0.001634747</v>
      </c>
    </row>
    <row r="17850">
      <c r="A17850" s="5" t="n">
        <v>17849</v>
      </c>
      <c r="B17850" s="6" t="n">
        <v>0.5028871</v>
      </c>
      <c r="C17850" s="6" t="n">
        <v>0.001626223</v>
      </c>
    </row>
    <row r="17851">
      <c r="A17851" s="7" t="n">
        <v>17850</v>
      </c>
      <c r="B17851" s="8" t="n">
        <v>0.5030035</v>
      </c>
      <c r="C17851" s="8" t="n">
        <v>0.001618727</v>
      </c>
    </row>
    <row r="17852">
      <c r="A17852" s="5" t="n">
        <v>17851</v>
      </c>
      <c r="B17852" s="6" t="n">
        <v>0.5031183</v>
      </c>
      <c r="C17852" s="6" t="n">
        <v>0.001612009</v>
      </c>
    </row>
    <row r="17853">
      <c r="A17853" s="7" t="n">
        <v>17852</v>
      </c>
      <c r="B17853" s="8" t="n">
        <v>0.5032316</v>
      </c>
      <c r="C17853" s="8" t="n">
        <v>0.001605801</v>
      </c>
    </row>
    <row r="17854">
      <c r="A17854" s="5" t="n">
        <v>17853</v>
      </c>
      <c r="B17854" s="6" t="n">
        <v>0.5033433</v>
      </c>
      <c r="C17854" s="6" t="n">
        <v>0.001594938</v>
      </c>
    </row>
    <row r="17855">
      <c r="A17855" s="7" t="n">
        <v>17854</v>
      </c>
      <c r="B17855" s="8" t="n">
        <v>0.5034535</v>
      </c>
      <c r="C17855" s="8" t="n">
        <v>0.001585813</v>
      </c>
    </row>
    <row r="17856">
      <c r="A17856" s="5" t="n">
        <v>17855</v>
      </c>
      <c r="B17856" s="6" t="n">
        <v>0.5035621</v>
      </c>
      <c r="C17856" s="6" t="n">
        <v>0.001577889</v>
      </c>
    </row>
    <row r="17857">
      <c r="A17857" s="7" t="n">
        <v>17856</v>
      </c>
      <c r="B17857" s="8" t="n">
        <v>0.5036691</v>
      </c>
      <c r="C17857" s="8" t="n">
        <v>0.001570844</v>
      </c>
    </row>
    <row r="17858">
      <c r="A17858" s="5" t="n">
        <v>17857</v>
      </c>
      <c r="B17858" s="6" t="n">
        <v>0.5037744</v>
      </c>
      <c r="C17858" s="6" t="n">
        <v>0.001564445</v>
      </c>
    </row>
    <row r="17859">
      <c r="A17859" s="7" t="n">
        <v>17858</v>
      </c>
      <c r="B17859" s="8" t="n">
        <v>0.5038783999999999</v>
      </c>
      <c r="C17859" s="8" t="n">
        <v>0.001555365</v>
      </c>
    </row>
    <row r="17860">
      <c r="A17860" s="5" t="n">
        <v>17859</v>
      </c>
      <c r="B17860" s="6" t="n">
        <v>0.5039808</v>
      </c>
      <c r="C17860" s="6" t="n">
        <v>0.001545156</v>
      </c>
    </row>
    <row r="17861">
      <c r="A17861" s="7" t="n">
        <v>17860</v>
      </c>
      <c r="B17861" s="8" t="n">
        <v>0.5040817</v>
      </c>
      <c r="C17861" s="8" t="n">
        <v>0.001536624</v>
      </c>
    </row>
    <row r="17862">
      <c r="A17862" s="5" t="n">
        <v>17861</v>
      </c>
      <c r="B17862" s="6" t="n">
        <v>0.5041809</v>
      </c>
      <c r="C17862" s="6" t="n">
        <v>0.001529038</v>
      </c>
    </row>
    <row r="17863">
      <c r="A17863" s="7" t="n">
        <v>17862</v>
      </c>
      <c r="B17863" s="8" t="n">
        <v>0.5042784</v>
      </c>
      <c r="C17863" s="8" t="n">
        <v>0.00152216</v>
      </c>
    </row>
    <row r="17864">
      <c r="A17864" s="5" t="n">
        <v>17863</v>
      </c>
      <c r="B17864" s="6" t="n">
        <v>0.5043744</v>
      </c>
      <c r="C17864" s="6" t="n">
        <v>0.001514756</v>
      </c>
    </row>
    <row r="17865">
      <c r="A17865" s="7" t="n">
        <v>17864</v>
      </c>
      <c r="B17865" s="8" t="n">
        <v>0.5044691</v>
      </c>
      <c r="C17865" s="8" t="n">
        <v>0.001503732</v>
      </c>
    </row>
    <row r="17866">
      <c r="A17866" s="5" t="n">
        <v>17865</v>
      </c>
      <c r="B17866" s="6" t="n">
        <v>0.5045621</v>
      </c>
      <c r="C17866" s="6" t="n">
        <v>0.001494834</v>
      </c>
    </row>
    <row r="17867">
      <c r="A17867" s="7" t="n">
        <v>17866</v>
      </c>
      <c r="B17867" s="8" t="n">
        <v>0.5046535</v>
      </c>
      <c r="C17867" s="8" t="n">
        <v>0.001486911</v>
      </c>
    </row>
    <row r="17868">
      <c r="A17868" s="5" t="n">
        <v>17867</v>
      </c>
      <c r="B17868" s="6" t="n">
        <v>0.5047434</v>
      </c>
      <c r="C17868" s="6" t="n">
        <v>0.00147976</v>
      </c>
    </row>
    <row r="17869">
      <c r="A17869" s="7" t="n">
        <v>17868</v>
      </c>
      <c r="B17869" s="8" t="n">
        <v>0.5048315</v>
      </c>
      <c r="C17869" s="8" t="n">
        <v>0.001473137</v>
      </c>
    </row>
    <row r="17870">
      <c r="A17870" s="5" t="n">
        <v>17869</v>
      </c>
      <c r="B17870" s="6" t="n">
        <v>0.5049184</v>
      </c>
      <c r="C17870" s="6" t="n">
        <v>0.001462611</v>
      </c>
    </row>
    <row r="17871">
      <c r="A17871" s="7" t="n">
        <v>17870</v>
      </c>
      <c r="B17871" s="8" t="n">
        <v>0.5050036</v>
      </c>
      <c r="C17871" s="8" t="n">
        <v>0.001453213</v>
      </c>
    </row>
    <row r="17872">
      <c r="A17872" s="5" t="n">
        <v>17871</v>
      </c>
      <c r="B17872" s="6" t="n">
        <v>0.5050872</v>
      </c>
      <c r="C17872" s="6" t="n">
        <v>0.001445072</v>
      </c>
    </row>
    <row r="17873">
      <c r="A17873" s="7" t="n">
        <v>17872</v>
      </c>
      <c r="B17873" s="8" t="n">
        <v>0.5051692</v>
      </c>
      <c r="C17873" s="8" t="n">
        <v>0.001437761</v>
      </c>
    </row>
    <row r="17874">
      <c r="A17874" s="5" t="n">
        <v>17873</v>
      </c>
      <c r="B17874" s="6" t="n">
        <v>0.5052496</v>
      </c>
      <c r="C17874" s="6" t="n">
        <v>0.001431053</v>
      </c>
    </row>
    <row r="17875">
      <c r="A17875" s="7" t="n">
        <v>17874</v>
      </c>
      <c r="B17875" s="8" t="n">
        <v>0.5053286</v>
      </c>
      <c r="C17875" s="8" t="n">
        <v>0.001422333</v>
      </c>
    </row>
    <row r="17876">
      <c r="A17876" s="5" t="n">
        <v>17875</v>
      </c>
      <c r="B17876" s="6" t="n">
        <v>0.5054061</v>
      </c>
      <c r="C17876" s="6" t="n">
        <v>0.001412185</v>
      </c>
    </row>
    <row r="17877">
      <c r="A17877" s="7" t="n">
        <v>17876</v>
      </c>
      <c r="B17877" s="8" t="n">
        <v>0.505482</v>
      </c>
      <c r="C17877" s="8" t="n">
        <v>0.001403726</v>
      </c>
    </row>
    <row r="17878">
      <c r="A17878" s="5" t="n">
        <v>17877</v>
      </c>
      <c r="B17878" s="6" t="n">
        <v>0.5055563</v>
      </c>
      <c r="C17878" s="6" t="n">
        <v>0.001396148</v>
      </c>
    </row>
    <row r="17879">
      <c r="A17879" s="7" t="n">
        <v>17878</v>
      </c>
      <c r="B17879" s="8" t="n">
        <v>0.5056291000000001</v>
      </c>
      <c r="C17879" s="8" t="n">
        <v>0.001389242</v>
      </c>
    </row>
    <row r="17880">
      <c r="A17880" s="5" t="n">
        <v>17879</v>
      </c>
      <c r="B17880" s="6" t="n">
        <v>0.5057002</v>
      </c>
      <c r="C17880" s="6" t="n">
        <v>0.001382222</v>
      </c>
    </row>
    <row r="17881">
      <c r="A17881" s="7" t="n">
        <v>17880</v>
      </c>
      <c r="B17881" s="8" t="n">
        <v>0.5057701</v>
      </c>
      <c r="C17881" s="8" t="n">
        <v>0.001375743</v>
      </c>
    </row>
    <row r="17882">
      <c r="A17882" s="5" t="n">
        <v>17881</v>
      </c>
      <c r="B17882" s="6" t="n">
        <v>0.5058382</v>
      </c>
      <c r="C17882" s="6" t="n">
        <v>0.001385923</v>
      </c>
    </row>
    <row r="17883">
      <c r="A17883" s="7" t="n">
        <v>17882</v>
      </c>
      <c r="B17883" s="8" t="n">
        <v>0.5059048</v>
      </c>
      <c r="C17883" s="8" t="n">
        <v>0.001395797</v>
      </c>
    </row>
    <row r="17884">
      <c r="A17884" s="5" t="n">
        <v>17883</v>
      </c>
      <c r="B17884" s="6" t="n">
        <v>0.5059698</v>
      </c>
      <c r="C17884" s="6" t="n">
        <v>0.001405091</v>
      </c>
    </row>
    <row r="17885">
      <c r="A17885" s="7" t="n">
        <v>17884</v>
      </c>
      <c r="B17885" s="8" t="n">
        <v>0.5060333</v>
      </c>
      <c r="C17885" s="8" t="n">
        <v>0.001413573</v>
      </c>
    </row>
    <row r="17886">
      <c r="A17886" s="5" t="n">
        <v>17885</v>
      </c>
      <c r="B17886" s="6" t="n">
        <v>0.5060954</v>
      </c>
      <c r="C17886" s="6" t="n">
        <v>0.001419979</v>
      </c>
    </row>
    <row r="17887">
      <c r="A17887" s="7" t="n">
        <v>17886</v>
      </c>
      <c r="B17887" s="8" t="n">
        <v>0.5061561</v>
      </c>
      <c r="C17887" s="8" t="n">
        <v>0.001425479</v>
      </c>
    </row>
    <row r="17888">
      <c r="A17888" s="5" t="n">
        <v>17887</v>
      </c>
      <c r="B17888" s="6" t="n">
        <v>0.5062151</v>
      </c>
      <c r="C17888" s="6" t="n">
        <v>0.001430538</v>
      </c>
    </row>
    <row r="17889">
      <c r="A17889" s="7" t="n">
        <v>17888</v>
      </c>
      <c r="B17889" s="8" t="n">
        <v>0.5062726</v>
      </c>
      <c r="C17889" s="8" t="n">
        <v>0.001435</v>
      </c>
    </row>
    <row r="17890">
      <c r="A17890" s="5" t="n">
        <v>17889</v>
      </c>
      <c r="B17890" s="6" t="n">
        <v>0.5063286</v>
      </c>
      <c r="C17890" s="6" t="n">
        <v>0.001437769</v>
      </c>
    </row>
    <row r="17891">
      <c r="A17891" s="7" t="n">
        <v>17890</v>
      </c>
      <c r="B17891" s="8" t="n">
        <v>0.5063831</v>
      </c>
      <c r="C17891" s="8" t="n">
        <v>0.001443066</v>
      </c>
    </row>
    <row r="17892">
      <c r="A17892" s="5" t="n">
        <v>17891</v>
      </c>
      <c r="B17892" s="6" t="n">
        <v>0.5064360999999999</v>
      </c>
      <c r="C17892" s="6" t="n">
        <v>0.001456859</v>
      </c>
    </row>
    <row r="17893">
      <c r="A17893" s="7" t="n">
        <v>17892</v>
      </c>
      <c r="B17893" s="8" t="n">
        <v>0.5064875</v>
      </c>
      <c r="C17893" s="8" t="n">
        <v>0.001470036</v>
      </c>
    </row>
    <row r="17894">
      <c r="A17894" s="5" t="n">
        <v>17893</v>
      </c>
      <c r="B17894" s="6" t="n">
        <v>0.5065374</v>
      </c>
      <c r="C17894" s="6" t="n">
        <v>0.001482021</v>
      </c>
    </row>
    <row r="17895">
      <c r="A17895" s="7" t="n">
        <v>17894</v>
      </c>
      <c r="B17895" s="8" t="n">
        <v>0.506586</v>
      </c>
      <c r="C17895" s="8" t="n">
        <v>0.00149169</v>
      </c>
    </row>
    <row r="17896">
      <c r="A17896" s="5" t="n">
        <v>17895</v>
      </c>
      <c r="B17896" s="6" t="n">
        <v>0.506633</v>
      </c>
      <c r="C17896" s="6" t="n">
        <v>0.001500921</v>
      </c>
    </row>
    <row r="17897">
      <c r="A17897" s="7" t="n">
        <v>17896</v>
      </c>
      <c r="B17897" s="8" t="n">
        <v>0.5066786</v>
      </c>
      <c r="C17897" s="8" t="n">
        <v>0.001509664</v>
      </c>
    </row>
    <row r="17898">
      <c r="A17898" s="5" t="n">
        <v>17897</v>
      </c>
      <c r="B17898" s="6" t="n">
        <v>0.5067226</v>
      </c>
      <c r="C17898" s="6" t="n">
        <v>0.001517648</v>
      </c>
    </row>
    <row r="17899">
      <c r="A17899" s="7" t="n">
        <v>17898</v>
      </c>
      <c r="B17899" s="8" t="n">
        <v>0.506765</v>
      </c>
      <c r="C17899" s="8" t="n">
        <v>0.001524675</v>
      </c>
    </row>
    <row r="17900">
      <c r="A17900" s="5" t="n">
        <v>17899</v>
      </c>
      <c r="B17900" s="6" t="n">
        <v>0.5068061</v>
      </c>
      <c r="C17900" s="6" t="n">
        <v>0.001529537</v>
      </c>
    </row>
    <row r="17901">
      <c r="A17901" s="7" t="n">
        <v>17900</v>
      </c>
      <c r="B17901" s="8" t="n">
        <v>0.5068457</v>
      </c>
      <c r="C17901" s="8" t="n">
        <v>0.001533396</v>
      </c>
    </row>
    <row r="17902">
      <c r="A17902" s="5" t="n">
        <v>17901</v>
      </c>
      <c r="B17902" s="6" t="n">
        <v>0.5068837</v>
      </c>
      <c r="C17902" s="6" t="n">
        <v>0.001536659</v>
      </c>
    </row>
    <row r="17903">
      <c r="A17903" s="7" t="n">
        <v>17902</v>
      </c>
      <c r="B17903" s="8" t="n">
        <v>0.5069203</v>
      </c>
      <c r="C17903" s="8" t="n">
        <v>0.001544381</v>
      </c>
    </row>
    <row r="17904">
      <c r="A17904" s="5" t="n">
        <v>17903</v>
      </c>
      <c r="B17904" s="6" t="n">
        <v>0.5069553999999999</v>
      </c>
      <c r="C17904" s="6" t="n">
        <v>0.001559814</v>
      </c>
    </row>
    <row r="17905">
      <c r="A17905" s="7" t="n">
        <v>17904</v>
      </c>
      <c r="B17905" s="8" t="n">
        <v>0.5069891</v>
      </c>
      <c r="C17905" s="8" t="n">
        <v>0.001573409</v>
      </c>
    </row>
    <row r="17906">
      <c r="A17906" s="5" t="n">
        <v>17905</v>
      </c>
      <c r="B17906" s="6" t="n">
        <v>0.5070214</v>
      </c>
      <c r="C17906" s="6" t="n">
        <v>0.00158497</v>
      </c>
    </row>
    <row r="17907">
      <c r="A17907" s="7" t="n">
        <v>17906</v>
      </c>
      <c r="B17907" s="8" t="n">
        <v>0.5070522</v>
      </c>
      <c r="C17907" s="8" t="n">
        <v>0.001596009</v>
      </c>
    </row>
    <row r="17908">
      <c r="A17908" s="5" t="n">
        <v>17907</v>
      </c>
      <c r="B17908" s="6" t="n">
        <v>0.5070815</v>
      </c>
      <c r="C17908" s="6" t="n">
        <v>0.001606414</v>
      </c>
    </row>
    <row r="17909">
      <c r="A17909" s="7" t="n">
        <v>17908</v>
      </c>
      <c r="B17909" s="8" t="n">
        <v>0.5071093</v>
      </c>
      <c r="C17909" s="8" t="n">
        <v>0.001615912</v>
      </c>
    </row>
    <row r="17910">
      <c r="A17910" s="5" t="n">
        <v>17909</v>
      </c>
      <c r="B17910" s="6" t="n">
        <v>0.5071356</v>
      </c>
      <c r="C17910" s="6" t="n">
        <v>0.00162431</v>
      </c>
    </row>
    <row r="17911">
      <c r="A17911" s="7" t="n">
        <v>17910</v>
      </c>
      <c r="B17911" s="8" t="n">
        <v>0.5071606</v>
      </c>
      <c r="C17911" s="8" t="n">
        <v>0.001630022</v>
      </c>
    </row>
    <row r="17912">
      <c r="A17912" s="5" t="n">
        <v>17911</v>
      </c>
      <c r="B17912" s="6" t="n">
        <v>0.5071842</v>
      </c>
      <c r="C17912" s="6" t="n">
        <v>0.001635008</v>
      </c>
    </row>
    <row r="17913">
      <c r="A17913" s="7" t="n">
        <v>17912</v>
      </c>
      <c r="B17913" s="8" t="n">
        <v>0.5072062000000001</v>
      </c>
      <c r="C17913" s="8" t="n">
        <v>0.001639294</v>
      </c>
    </row>
    <row r="17914">
      <c r="A17914" s="5" t="n">
        <v>17913</v>
      </c>
      <c r="B17914" s="6" t="n">
        <v>0.5072268</v>
      </c>
      <c r="C17914" s="6" t="n">
        <v>0.001642677</v>
      </c>
    </row>
    <row r="17915">
      <c r="A17915" s="7" t="n">
        <v>17914</v>
      </c>
      <c r="B17915" s="8" t="n">
        <v>0.507246</v>
      </c>
      <c r="C17915" s="8" t="n">
        <v>0.001657702</v>
      </c>
    </row>
    <row r="17916">
      <c r="A17916" s="5" t="n">
        <v>17915</v>
      </c>
      <c r="B17916" s="6" t="n">
        <v>0.5072639</v>
      </c>
      <c r="C17916" s="6" t="n">
        <v>0.001672743</v>
      </c>
    </row>
    <row r="17917">
      <c r="A17917" s="7" t="n">
        <v>17916</v>
      </c>
      <c r="B17917" s="8" t="n">
        <v>0.5072804</v>
      </c>
      <c r="C17917" s="8" t="n">
        <v>0.001686112</v>
      </c>
    </row>
    <row r="17918">
      <c r="A17918" s="5" t="n">
        <v>17917</v>
      </c>
      <c r="B17918" s="6" t="n">
        <v>0.5072954</v>
      </c>
      <c r="C17918" s="6" t="n">
        <v>0.00169883</v>
      </c>
    </row>
    <row r="17919">
      <c r="A17919" s="7" t="n">
        <v>17918</v>
      </c>
      <c r="B17919" s="8" t="n">
        <v>0.5073089</v>
      </c>
      <c r="C17919" s="8" t="n">
        <v>0.001710702</v>
      </c>
    </row>
    <row r="17920">
      <c r="A17920" s="5" t="n">
        <v>17919</v>
      </c>
      <c r="B17920" s="6" t="n">
        <v>0.507321</v>
      </c>
      <c r="C17920" s="6" t="n">
        <v>0.001721478</v>
      </c>
    </row>
    <row r="17921">
      <c r="A17921" s="7" t="n">
        <v>17920</v>
      </c>
      <c r="B17921" s="8" t="n">
        <v>0.5073317000000001</v>
      </c>
      <c r="C17921" s="8" t="n">
        <v>0.00173067</v>
      </c>
    </row>
    <row r="17922">
      <c r="A17922" s="5" t="n">
        <v>17921</v>
      </c>
      <c r="B17922" s="6" t="n">
        <v>0.5073411</v>
      </c>
      <c r="C17922" s="6" t="n">
        <v>0.001737416</v>
      </c>
    </row>
    <row r="17923">
      <c r="A17923" s="7" t="n">
        <v>17922</v>
      </c>
      <c r="B17923" s="8" t="n">
        <v>0.5073491</v>
      </c>
      <c r="C17923" s="8" t="n">
        <v>0.001743291</v>
      </c>
    </row>
    <row r="17924">
      <c r="A17924" s="5" t="n">
        <v>17923</v>
      </c>
      <c r="B17924" s="6" t="n">
        <v>0.5073556</v>
      </c>
      <c r="C17924" s="6" t="n">
        <v>0.001748192</v>
      </c>
    </row>
    <row r="17925">
      <c r="A17925" s="7" t="n">
        <v>17924</v>
      </c>
      <c r="B17925" s="8" t="n">
        <v>0.5073607999999999</v>
      </c>
      <c r="C17925" s="8" t="n">
        <v>0.00175198</v>
      </c>
    </row>
    <row r="17926">
      <c r="A17926" s="5" t="n">
        <v>17925</v>
      </c>
      <c r="B17926" s="6" t="n">
        <v>0.5073645</v>
      </c>
      <c r="C17926" s="6" t="n">
        <v>0.001764547</v>
      </c>
    </row>
    <row r="17927">
      <c r="A17927" s="7" t="n">
        <v>17926</v>
      </c>
      <c r="B17927" s="8" t="n">
        <v>0.507367</v>
      </c>
      <c r="C17927" s="8" t="n">
        <v>0.001780784</v>
      </c>
    </row>
    <row r="17928">
      <c r="A17928" s="5" t="n">
        <v>17927</v>
      </c>
      <c r="B17928" s="6" t="n">
        <v>0.5073681</v>
      </c>
      <c r="C17928" s="6" t="n">
        <v>0.001795997</v>
      </c>
    </row>
    <row r="17929">
      <c r="A17929" s="7" t="n">
        <v>17928</v>
      </c>
      <c r="B17929" s="8" t="n">
        <v>0.5073677</v>
      </c>
      <c r="C17929" s="8" t="n">
        <v>0.001810408</v>
      </c>
    </row>
    <row r="17930">
      <c r="A17930" s="5" t="n">
        <v>17929</v>
      </c>
      <c r="B17930" s="6" t="n">
        <v>0.5073659</v>
      </c>
      <c r="C17930" s="6" t="n">
        <v>0.00182358</v>
      </c>
    </row>
    <row r="17931">
      <c r="A17931" s="7" t="n">
        <v>17930</v>
      </c>
      <c r="B17931" s="8" t="n">
        <v>0.5073627000000001</v>
      </c>
      <c r="C17931" s="8" t="n">
        <v>0.001835253</v>
      </c>
    </row>
    <row r="17932">
      <c r="A17932" s="5" t="n">
        <v>17931</v>
      </c>
      <c r="B17932" s="6" t="n">
        <v>0.5073582</v>
      </c>
      <c r="C17932" s="6" t="n">
        <v>0.001844997</v>
      </c>
    </row>
    <row r="17933">
      <c r="A17933" s="7" t="n">
        <v>17932</v>
      </c>
      <c r="B17933" s="8" t="n">
        <v>0.5073525</v>
      </c>
      <c r="C17933" s="8" t="n">
        <v>0.001852912</v>
      </c>
    </row>
    <row r="17934">
      <c r="A17934" s="5" t="n">
        <v>17933</v>
      </c>
      <c r="B17934" s="6" t="n">
        <v>0.5073453</v>
      </c>
      <c r="C17934" s="6" t="n">
        <v>0.001859841</v>
      </c>
    </row>
    <row r="17935">
      <c r="A17935" s="7" t="n">
        <v>17934</v>
      </c>
      <c r="B17935" s="8" t="n">
        <v>0.5073368</v>
      </c>
      <c r="C17935" s="8" t="n">
        <v>0.001865335</v>
      </c>
    </row>
    <row r="17936">
      <c r="A17936" s="5" t="n">
        <v>17935</v>
      </c>
      <c r="B17936" s="6" t="n">
        <v>0.5073269</v>
      </c>
      <c r="C17936" s="6" t="n">
        <v>0.001869225</v>
      </c>
    </row>
    <row r="17937">
      <c r="A17937" s="7" t="n">
        <v>17936</v>
      </c>
      <c r="B17937" s="8" t="n">
        <v>0.5073156</v>
      </c>
      <c r="C17937" s="8" t="n">
        <v>0.001870976</v>
      </c>
    </row>
    <row r="17938">
      <c r="A17938" s="5" t="n">
        <v>17937</v>
      </c>
      <c r="B17938" s="6" t="n">
        <v>0.5073029999999999</v>
      </c>
      <c r="C17938" s="6" t="n">
        <v>0.001882765</v>
      </c>
    </row>
    <row r="17939">
      <c r="A17939" s="7" t="n">
        <v>17938</v>
      </c>
      <c r="B17939" s="8" t="n">
        <v>0.507289</v>
      </c>
      <c r="C17939" s="8" t="n">
        <v>0.001894689</v>
      </c>
    </row>
    <row r="17940">
      <c r="A17940" s="5" t="n">
        <v>17939</v>
      </c>
      <c r="B17940" s="6" t="n">
        <v>0.5072737</v>
      </c>
      <c r="C17940" s="6" t="n">
        <v>0.001908536</v>
      </c>
    </row>
    <row r="17941">
      <c r="A17941" s="7" t="n">
        <v>17940</v>
      </c>
      <c r="B17941" s="8" t="n">
        <v>0.507257</v>
      </c>
      <c r="C17941" s="8" t="n">
        <v>0.001927584</v>
      </c>
    </row>
    <row r="17942">
      <c r="A17942" s="5" t="n">
        <v>17941</v>
      </c>
      <c r="B17942" s="6" t="n">
        <v>0.5072391000000001</v>
      </c>
      <c r="C17942" s="6" t="n">
        <v>0.001945309</v>
      </c>
    </row>
    <row r="17943">
      <c r="A17943" s="7" t="n">
        <v>17942</v>
      </c>
      <c r="B17943" s="8" t="n">
        <v>0.5072198999999999</v>
      </c>
      <c r="C17943" s="8" t="n">
        <v>0.001958346</v>
      </c>
    </row>
    <row r="17944">
      <c r="A17944" s="5" t="n">
        <v>17943</v>
      </c>
      <c r="B17944" s="6" t="n">
        <v>0.5071993</v>
      </c>
      <c r="C17944" s="6" t="n">
        <v>0.001967648</v>
      </c>
    </row>
    <row r="17945">
      <c r="A17945" s="7" t="n">
        <v>17944</v>
      </c>
      <c r="B17945" s="8" t="n">
        <v>0.5071774</v>
      </c>
      <c r="C17945" s="8" t="n">
        <v>0.00197389</v>
      </c>
    </row>
    <row r="17946">
      <c r="A17946" s="5" t="n">
        <v>17945</v>
      </c>
      <c r="B17946" s="6" t="n">
        <v>0.5071542</v>
      </c>
      <c r="C17946" s="6" t="n">
        <v>0.001977084</v>
      </c>
    </row>
    <row r="17947">
      <c r="A17947" s="7" t="n">
        <v>17946</v>
      </c>
      <c r="B17947" s="8" t="n">
        <v>0.5071297</v>
      </c>
      <c r="C17947" s="8" t="n">
        <v>0.001978199</v>
      </c>
    </row>
    <row r="17948">
      <c r="A17948" s="5" t="n">
        <v>17947</v>
      </c>
      <c r="B17948" s="6" t="n">
        <v>0.5071037</v>
      </c>
      <c r="C17948" s="6" t="n">
        <v>0.001983943</v>
      </c>
    </row>
    <row r="17949">
      <c r="A17949" s="7" t="n">
        <v>17948</v>
      </c>
      <c r="B17949" s="8" t="n">
        <v>0.5070764</v>
      </c>
      <c r="C17949" s="8" t="n">
        <v>0.002001415</v>
      </c>
    </row>
    <row r="17950">
      <c r="A17950" s="5" t="n">
        <v>17949</v>
      </c>
      <c r="B17950" s="6" t="n">
        <v>0.5070477</v>
      </c>
      <c r="C17950" s="6" t="n">
        <v>0.002017171</v>
      </c>
    </row>
    <row r="17951">
      <c r="A17951" s="7" t="n">
        <v>17950</v>
      </c>
      <c r="B17951" s="8" t="n">
        <v>0.5070179</v>
      </c>
      <c r="C17951" s="8" t="n">
        <v>0.002030634</v>
      </c>
    </row>
    <row r="17952">
      <c r="A17952" s="5" t="n">
        <v>17951</v>
      </c>
      <c r="B17952" s="6" t="n">
        <v>0.5069868</v>
      </c>
      <c r="C17952" s="6" t="n">
        <v>0.002041371</v>
      </c>
    </row>
    <row r="17953">
      <c r="A17953" s="7" t="n">
        <v>17952</v>
      </c>
      <c r="B17953" s="8" t="n">
        <v>0.5069543</v>
      </c>
      <c r="C17953" s="8" t="n">
        <v>0.002050675</v>
      </c>
    </row>
    <row r="17954">
      <c r="A17954" s="5" t="n">
        <v>17953</v>
      </c>
      <c r="B17954" s="6" t="n">
        <v>0.5069205</v>
      </c>
      <c r="C17954" s="6" t="n">
        <v>0.002058522</v>
      </c>
    </row>
    <row r="17955">
      <c r="A17955" s="7" t="n">
        <v>17954</v>
      </c>
      <c r="B17955" s="8" t="n">
        <v>0.5068855</v>
      </c>
      <c r="C17955" s="8" t="n">
        <v>0.002064741</v>
      </c>
    </row>
    <row r="17956">
      <c r="A17956" s="5" t="n">
        <v>17955</v>
      </c>
      <c r="B17956" s="6" t="n">
        <v>0.506849</v>
      </c>
      <c r="C17956" s="6" t="n">
        <v>0.002069214</v>
      </c>
    </row>
    <row r="17957">
      <c r="A17957" s="7" t="n">
        <v>17956</v>
      </c>
      <c r="B17957" s="8" t="n">
        <v>0.5068114</v>
      </c>
      <c r="C17957" s="8" t="n">
        <v>0.002071058</v>
      </c>
    </row>
    <row r="17958">
      <c r="A17958" s="5" t="n">
        <v>17957</v>
      </c>
      <c r="B17958" s="6" t="n">
        <v>0.5067724</v>
      </c>
      <c r="C17958" s="6" t="n">
        <v>0.002071244</v>
      </c>
    </row>
    <row r="17959">
      <c r="A17959" s="7" t="n">
        <v>17958</v>
      </c>
      <c r="B17959" s="8" t="n">
        <v>0.5067321</v>
      </c>
      <c r="C17959" s="8" t="n">
        <v>0.002079788</v>
      </c>
    </row>
    <row r="17960">
      <c r="A17960" s="5" t="n">
        <v>17959</v>
      </c>
      <c r="B17960" s="6" t="n">
        <v>0.5066904</v>
      </c>
      <c r="C17960" s="6" t="n">
        <v>0.002097337</v>
      </c>
    </row>
    <row r="17961">
      <c r="A17961" s="7" t="n">
        <v>17960</v>
      </c>
      <c r="B17961" s="8" t="n">
        <v>0.5066475</v>
      </c>
      <c r="C17961" s="8" t="n">
        <v>0.002113105</v>
      </c>
    </row>
    <row r="17962">
      <c r="A17962" s="5" t="n">
        <v>17961</v>
      </c>
      <c r="B17962" s="6" t="n">
        <v>0.5066033</v>
      </c>
      <c r="C17962" s="6" t="n">
        <v>0.002126465</v>
      </c>
    </row>
    <row r="17963">
      <c r="A17963" s="7" t="n">
        <v>17962</v>
      </c>
      <c r="B17963" s="8" t="n">
        <v>0.5065579</v>
      </c>
      <c r="C17963" s="8" t="n">
        <v>0.002137415</v>
      </c>
    </row>
    <row r="17964">
      <c r="A17964" s="5" t="n">
        <v>17963</v>
      </c>
      <c r="B17964" s="6" t="n">
        <v>0.5065111</v>
      </c>
      <c r="C17964" s="6" t="n">
        <v>0.002146844</v>
      </c>
    </row>
    <row r="17965">
      <c r="A17965" s="7" t="n">
        <v>17964</v>
      </c>
      <c r="B17965" s="8" t="n">
        <v>0.5064631000000001</v>
      </c>
      <c r="C17965" s="8" t="n">
        <v>0.002154716</v>
      </c>
    </row>
    <row r="17966">
      <c r="A17966" s="5" t="n">
        <v>17965</v>
      </c>
      <c r="B17966" s="6" t="n">
        <v>0.5064136</v>
      </c>
      <c r="C17966" s="6" t="n">
        <v>0.002160894</v>
      </c>
    </row>
    <row r="17967">
      <c r="A17967" s="7" t="n">
        <v>17966</v>
      </c>
      <c r="B17967" s="8" t="n">
        <v>0.5063628</v>
      </c>
      <c r="C17967" s="8" t="n">
        <v>0.002165301</v>
      </c>
    </row>
    <row r="17968">
      <c r="A17968" s="5" t="n">
        <v>17967</v>
      </c>
      <c r="B17968" s="6" t="n">
        <v>0.5063109</v>
      </c>
      <c r="C17968" s="6" t="n">
        <v>0.002167201</v>
      </c>
    </row>
    <row r="17969">
      <c r="A17969" s="7" t="n">
        <v>17968</v>
      </c>
      <c r="B17969" s="8" t="n">
        <v>0.5062576</v>
      </c>
      <c r="C17969" s="8" t="n">
        <v>0.002167487</v>
      </c>
    </row>
    <row r="17970">
      <c r="A17970" s="5" t="n">
        <v>17969</v>
      </c>
      <c r="B17970" s="6" t="n">
        <v>0.5062031</v>
      </c>
      <c r="C17970" s="6" t="n">
        <v>0.002182352</v>
      </c>
    </row>
    <row r="17971">
      <c r="A17971" s="7" t="n">
        <v>17970</v>
      </c>
      <c r="B17971" s="8" t="n">
        <v>0.5061473</v>
      </c>
      <c r="C17971" s="8" t="n">
        <v>0.002200581</v>
      </c>
    </row>
    <row r="17972">
      <c r="A17972" s="5" t="n">
        <v>17971</v>
      </c>
      <c r="B17972" s="6" t="n">
        <v>0.5060901</v>
      </c>
      <c r="C17972" s="6" t="n">
        <v>0.002216945</v>
      </c>
    </row>
    <row r="17973">
      <c r="A17973" s="7" t="n">
        <v>17972</v>
      </c>
      <c r="B17973" s="8" t="n">
        <v>0.5060318</v>
      </c>
      <c r="C17973" s="8" t="n">
        <v>0.002230866</v>
      </c>
    </row>
    <row r="17974">
      <c r="A17974" s="5" t="n">
        <v>17973</v>
      </c>
      <c r="B17974" s="6" t="n">
        <v>0.5059722</v>
      </c>
      <c r="C17974" s="6" t="n">
        <v>0.002242596</v>
      </c>
    </row>
    <row r="17975">
      <c r="A17975" s="7" t="n">
        <v>17974</v>
      </c>
      <c r="B17975" s="8" t="n">
        <v>0.5059114</v>
      </c>
      <c r="C17975" s="8" t="n">
        <v>0.002252667</v>
      </c>
    </row>
    <row r="17976">
      <c r="A17976" s="5" t="n">
        <v>17975</v>
      </c>
      <c r="B17976" s="6" t="n">
        <v>0.5058491000000001</v>
      </c>
      <c r="C17976" s="6" t="n">
        <v>0.002261049</v>
      </c>
    </row>
    <row r="17977">
      <c r="A17977" s="7" t="n">
        <v>17976</v>
      </c>
      <c r="B17977" s="8" t="n">
        <v>0.5057854000000001</v>
      </c>
      <c r="C17977" s="8" t="n">
        <v>0.002267659</v>
      </c>
    </row>
    <row r="17978">
      <c r="A17978" s="5" t="n">
        <v>17977</v>
      </c>
      <c r="B17978" s="6" t="n">
        <v>0.5057204</v>
      </c>
      <c r="C17978" s="6" t="n">
        <v>0.002272407</v>
      </c>
    </row>
    <row r="17979">
      <c r="A17979" s="7" t="n">
        <v>17978</v>
      </c>
      <c r="B17979" s="8" t="n">
        <v>0.5056543</v>
      </c>
      <c r="C17979" s="8" t="n">
        <v>0.002274973</v>
      </c>
    </row>
    <row r="17980">
      <c r="A17980" s="5" t="n">
        <v>17979</v>
      </c>
      <c r="B17980" s="6" t="n">
        <v>0.505587</v>
      </c>
      <c r="C17980" s="6" t="n">
        <v>0.002275812</v>
      </c>
    </row>
    <row r="17981">
      <c r="A17981" s="7" t="n">
        <v>17980</v>
      </c>
      <c r="B17981" s="8" t="n">
        <v>0.5055183</v>
      </c>
      <c r="C17981" s="8" t="n">
        <v>0.002294137</v>
      </c>
    </row>
    <row r="17982">
      <c r="A17982" s="5" t="n">
        <v>17981</v>
      </c>
      <c r="B17982" s="6" t="n">
        <v>0.5054484</v>
      </c>
      <c r="C17982" s="6" t="n">
        <v>0.002313191</v>
      </c>
    </row>
    <row r="17983">
      <c r="A17983" s="7" t="n">
        <v>17982</v>
      </c>
      <c r="B17983" s="8" t="n">
        <v>0.5053771</v>
      </c>
      <c r="C17983" s="8" t="n">
        <v>0.002330322</v>
      </c>
    </row>
    <row r="17984">
      <c r="A17984" s="5" t="n">
        <v>17983</v>
      </c>
      <c r="B17984" s="6" t="n">
        <v>0.5053047000000001</v>
      </c>
      <c r="C17984" s="6" t="n">
        <v>0.002345114</v>
      </c>
    </row>
    <row r="17985">
      <c r="A17985" s="7" t="n">
        <v>17984</v>
      </c>
      <c r="B17985" s="8" t="n">
        <v>0.5052309</v>
      </c>
      <c r="C17985" s="8" t="n">
        <v>0.002357851</v>
      </c>
    </row>
    <row r="17986">
      <c r="A17986" s="5" t="n">
        <v>17985</v>
      </c>
      <c r="B17986" s="6" t="n">
        <v>0.5051557</v>
      </c>
      <c r="C17986" s="6" t="n">
        <v>0.002368782</v>
      </c>
    </row>
    <row r="17987">
      <c r="A17987" s="7" t="n">
        <v>17986</v>
      </c>
      <c r="B17987" s="8" t="n">
        <v>0.5050793</v>
      </c>
      <c r="C17987" s="8" t="n">
        <v>0.002377897</v>
      </c>
    </row>
    <row r="17988">
      <c r="A17988" s="5" t="n">
        <v>17987</v>
      </c>
      <c r="B17988" s="6" t="n">
        <v>0.5050014</v>
      </c>
      <c r="C17988" s="6" t="n">
        <v>0.002385169</v>
      </c>
    </row>
    <row r="17989">
      <c r="A17989" s="7" t="n">
        <v>17988</v>
      </c>
      <c r="B17989" s="8" t="n">
        <v>0.5049224</v>
      </c>
      <c r="C17989" s="8" t="n">
        <v>0.002390576</v>
      </c>
    </row>
    <row r="17990">
      <c r="A17990" s="5" t="n">
        <v>17989</v>
      </c>
      <c r="B17990" s="6" t="n">
        <v>0.5048421</v>
      </c>
      <c r="C17990" s="6" t="n">
        <v>0.002394119</v>
      </c>
    </row>
    <row r="17991">
      <c r="A17991" s="7" t="n">
        <v>17990</v>
      </c>
      <c r="B17991" s="8" t="n">
        <v>0.5047604</v>
      </c>
      <c r="C17991" s="8" t="n">
        <v>0.00239579</v>
      </c>
    </row>
    <row r="17992">
      <c r="A17992" s="5" t="n">
        <v>17991</v>
      </c>
      <c r="B17992" s="6" t="n">
        <v>0.5046775</v>
      </c>
      <c r="C17992" s="6" t="n">
        <v>0.002414804</v>
      </c>
    </row>
    <row r="17993">
      <c r="A17993" s="7" t="n">
        <v>17992</v>
      </c>
      <c r="B17993" s="8" t="n">
        <v>0.5045933</v>
      </c>
      <c r="C17993" s="8" t="n">
        <v>0.002434722</v>
      </c>
    </row>
    <row r="17994">
      <c r="A17994" s="5" t="n">
        <v>17993</v>
      </c>
      <c r="B17994" s="6" t="n">
        <v>0.5045078</v>
      </c>
      <c r="C17994" s="6" t="n">
        <v>0.002452677</v>
      </c>
    </row>
    <row r="17995">
      <c r="A17995" s="7" t="n">
        <v>17994</v>
      </c>
      <c r="B17995" s="8" t="n">
        <v>0.504421</v>
      </c>
      <c r="C17995" s="8" t="n">
        <v>0.002468558</v>
      </c>
    </row>
    <row r="17996">
      <c r="A17996" s="5" t="n">
        <v>17995</v>
      </c>
      <c r="B17996" s="6" t="n">
        <v>0.5043329</v>
      </c>
      <c r="C17996" s="6" t="n">
        <v>0.002482425</v>
      </c>
    </row>
    <row r="17997">
      <c r="A17997" s="7" t="n">
        <v>17996</v>
      </c>
      <c r="B17997" s="8" t="n">
        <v>0.5042435</v>
      </c>
      <c r="C17997" s="8" t="n">
        <v>0.002494323</v>
      </c>
    </row>
    <row r="17998">
      <c r="A17998" s="5" t="n">
        <v>17997</v>
      </c>
      <c r="B17998" s="6" t="n">
        <v>0.5041527</v>
      </c>
      <c r="C17998" s="6" t="n">
        <v>0.002504289</v>
      </c>
    </row>
    <row r="17999">
      <c r="A17999" s="7" t="n">
        <v>17998</v>
      </c>
      <c r="B17999" s="8" t="n">
        <v>0.5040607</v>
      </c>
      <c r="C17999" s="8" t="n">
        <v>0.002512366</v>
      </c>
    </row>
    <row r="18000">
      <c r="A18000" s="5" t="n">
        <v>17999</v>
      </c>
      <c r="B18000" s="6" t="n">
        <v>0.5039673</v>
      </c>
      <c r="C18000" s="6" t="n">
        <v>0.002518689</v>
      </c>
    </row>
    <row r="18001">
      <c r="A18001" s="7" t="n">
        <v>18000</v>
      </c>
      <c r="B18001" s="8" t="n">
        <v>0.5038726</v>
      </c>
      <c r="C18001" s="8" t="n">
        <v>0.002523432</v>
      </c>
    </row>
    <row r="18002">
      <c r="A18002" s="5" t="n">
        <v>18001</v>
      </c>
      <c r="B18002" s="6" t="n">
        <v>0.5037766</v>
      </c>
      <c r="C18002" s="6" t="n">
        <v>0.002526146</v>
      </c>
    </row>
    <row r="18003">
      <c r="A18003" s="7" t="n">
        <v>18002</v>
      </c>
      <c r="B18003" s="8" t="n">
        <v>0.5036792</v>
      </c>
      <c r="C18003" s="8" t="n">
        <v>0.002545256</v>
      </c>
    </row>
    <row r="18004">
      <c r="A18004" s="5" t="n">
        <v>18003</v>
      </c>
      <c r="B18004" s="6" t="n">
        <v>0.5035804</v>
      </c>
      <c r="C18004" s="6" t="n">
        <v>0.002565945</v>
      </c>
    </row>
    <row r="18005">
      <c r="A18005" s="7" t="n">
        <v>18004</v>
      </c>
      <c r="B18005" s="8" t="n">
        <v>0.5034804000000001</v>
      </c>
      <c r="C18005" s="8" t="n">
        <v>0.002584799</v>
      </c>
    </row>
    <row r="18006">
      <c r="A18006" s="5" t="n">
        <v>18005</v>
      </c>
      <c r="B18006" s="6" t="n">
        <v>0.503379</v>
      </c>
      <c r="C18006" s="6" t="n">
        <v>0.00260155</v>
      </c>
    </row>
    <row r="18007">
      <c r="A18007" s="7" t="n">
        <v>18006</v>
      </c>
      <c r="B18007" s="8" t="n">
        <v>0.5032763</v>
      </c>
      <c r="C18007" s="8" t="n">
        <v>0.002616253</v>
      </c>
    </row>
    <row r="18008">
      <c r="A18008" s="5" t="n">
        <v>18007</v>
      </c>
      <c r="B18008" s="6" t="n">
        <v>0.5031724</v>
      </c>
      <c r="C18008" s="6" t="n">
        <v>0.002629176</v>
      </c>
    </row>
    <row r="18009">
      <c r="A18009" s="7" t="n">
        <v>18008</v>
      </c>
      <c r="B18009" s="8" t="n">
        <v>0.5030672</v>
      </c>
      <c r="C18009" s="8" t="n">
        <v>0.002640496</v>
      </c>
    </row>
    <row r="18010">
      <c r="A18010" s="5" t="n">
        <v>18009</v>
      </c>
      <c r="B18010" s="6" t="n">
        <v>0.5029605</v>
      </c>
      <c r="C18010" s="6" t="n">
        <v>0.002649609</v>
      </c>
    </row>
    <row r="18011">
      <c r="A18011" s="7" t="n">
        <v>18010</v>
      </c>
      <c r="B18011" s="8" t="n">
        <v>0.5028525</v>
      </c>
      <c r="C18011" s="8" t="n">
        <v>0.002656635</v>
      </c>
    </row>
    <row r="18012">
      <c r="A18012" s="5" t="n">
        <v>18011</v>
      </c>
      <c r="B18012" s="6" t="n">
        <v>0.5027431</v>
      </c>
      <c r="C18012" s="6" t="n">
        <v>0.002661749</v>
      </c>
    </row>
    <row r="18013">
      <c r="A18013" s="7" t="n">
        <v>18012</v>
      </c>
      <c r="B18013" s="8" t="n">
        <v>0.5026323</v>
      </c>
      <c r="C18013" s="8" t="n">
        <v>0.002665089</v>
      </c>
    </row>
    <row r="18014">
      <c r="A18014" s="5" t="n">
        <v>18013</v>
      </c>
      <c r="B18014" s="6" t="n">
        <v>0.5025202</v>
      </c>
      <c r="C18014" s="6" t="n">
        <v>0.002684616</v>
      </c>
    </row>
    <row r="18015">
      <c r="A18015" s="7" t="n">
        <v>18014</v>
      </c>
      <c r="B18015" s="8" t="n">
        <v>0.5024065</v>
      </c>
      <c r="C18015" s="8" t="n">
        <v>0.002706195</v>
      </c>
    </row>
    <row r="18016">
      <c r="A18016" s="5" t="n">
        <v>18015</v>
      </c>
      <c r="B18016" s="6" t="n">
        <v>0.5022915</v>
      </c>
      <c r="C18016" s="6" t="n">
        <v>0.002725502</v>
      </c>
    </row>
    <row r="18017">
      <c r="A18017" s="7" t="n">
        <v>18016</v>
      </c>
      <c r="B18017" s="8" t="n">
        <v>0.5021752</v>
      </c>
      <c r="C18017" s="8" t="n">
        <v>0.002742671</v>
      </c>
    </row>
    <row r="18018">
      <c r="A18018" s="5" t="n">
        <v>18017</v>
      </c>
      <c r="B18018" s="6" t="n">
        <v>0.5020576</v>
      </c>
      <c r="C18018" s="6" t="n">
        <v>0.00275785</v>
      </c>
    </row>
    <row r="18019">
      <c r="A18019" s="7" t="n">
        <v>18018</v>
      </c>
      <c r="B18019" s="8" t="n">
        <v>0.5019386</v>
      </c>
      <c r="C18019" s="8" t="n">
        <v>0.00277158</v>
      </c>
    </row>
    <row r="18020">
      <c r="A18020" s="5" t="n">
        <v>18019</v>
      </c>
      <c r="B18020" s="6" t="n">
        <v>0.5018182</v>
      </c>
      <c r="C18020" s="6" t="n">
        <v>0.002784021</v>
      </c>
    </row>
    <row r="18021">
      <c r="A18021" s="7" t="n">
        <v>18020</v>
      </c>
      <c r="B18021" s="8" t="n">
        <v>0.5016964</v>
      </c>
      <c r="C18021" s="8" t="n">
        <v>0.002794078</v>
      </c>
    </row>
    <row r="18022">
      <c r="A18022" s="5" t="n">
        <v>18021</v>
      </c>
      <c r="B18022" s="6" t="n">
        <v>0.5015732000000001</v>
      </c>
      <c r="C18022" s="6" t="n">
        <v>0.002801905</v>
      </c>
    </row>
    <row r="18023">
      <c r="A18023" s="7" t="n">
        <v>18022</v>
      </c>
      <c r="B18023" s="8" t="n">
        <v>0.5014485</v>
      </c>
      <c r="C18023" s="8" t="n">
        <v>0.002807765</v>
      </c>
    </row>
    <row r="18024">
      <c r="A18024" s="5" t="n">
        <v>18023</v>
      </c>
      <c r="B18024" s="6" t="n">
        <v>0.5013222000000001</v>
      </c>
      <c r="C18024" s="6" t="n">
        <v>0.002811868</v>
      </c>
    </row>
    <row r="18025">
      <c r="A18025" s="7" t="n">
        <v>18024</v>
      </c>
      <c r="B18025" s="8" t="n">
        <v>0.5011946</v>
      </c>
      <c r="C18025" s="8" t="n">
        <v>0.002830127</v>
      </c>
    </row>
    <row r="18026">
      <c r="A18026" s="5" t="n">
        <v>18025</v>
      </c>
      <c r="B18026" s="6" t="n">
        <v>0.5010656</v>
      </c>
      <c r="C18026" s="6" t="n">
        <v>0.002852241</v>
      </c>
    </row>
    <row r="18027">
      <c r="A18027" s="7" t="n">
        <v>18026</v>
      </c>
      <c r="B18027" s="8" t="n">
        <v>0.5009352</v>
      </c>
      <c r="C18027" s="8" t="n">
        <v>0.002871872</v>
      </c>
    </row>
    <row r="18028">
      <c r="A18028" s="5" t="n">
        <v>18027</v>
      </c>
      <c r="B18028" s="6" t="n">
        <v>0.5008033</v>
      </c>
      <c r="C18028" s="6" t="n">
        <v>0.002889267</v>
      </c>
    </row>
    <row r="18029">
      <c r="A18029" s="7" t="n">
        <v>18028</v>
      </c>
      <c r="B18029" s="8" t="n">
        <v>0.5006699999999999</v>
      </c>
      <c r="C18029" s="8" t="n">
        <v>0.002904663</v>
      </c>
    </row>
    <row r="18030">
      <c r="A18030" s="5" t="n">
        <v>18029</v>
      </c>
      <c r="B18030" s="6" t="n">
        <v>0.5005353</v>
      </c>
      <c r="C18030" s="6" t="n">
        <v>0.002918943</v>
      </c>
    </row>
    <row r="18031">
      <c r="A18031" s="7" t="n">
        <v>18030</v>
      </c>
      <c r="B18031" s="8" t="n">
        <v>0.5003992</v>
      </c>
      <c r="C18031" s="8" t="n">
        <v>0.002932239</v>
      </c>
    </row>
    <row r="18032">
      <c r="A18032" s="5" t="n">
        <v>18031</v>
      </c>
      <c r="B18032" s="6" t="n">
        <v>0.5002616</v>
      </c>
      <c r="C18032" s="6" t="n">
        <v>0.002942941</v>
      </c>
    </row>
    <row r="18033">
      <c r="A18033" s="7" t="n">
        <v>18032</v>
      </c>
      <c r="B18033" s="8" t="n">
        <v>0.5001223</v>
      </c>
      <c r="C18033" s="8" t="n">
        <v>0.002951255</v>
      </c>
    </row>
    <row r="18034">
      <c r="A18034" s="5" t="n">
        <v>18033</v>
      </c>
      <c r="B18034" s="6" t="n">
        <v>0.4999814</v>
      </c>
      <c r="C18034" s="6" t="n">
        <v>0.002957551</v>
      </c>
    </row>
    <row r="18035">
      <c r="A18035" s="7" t="n">
        <v>18034</v>
      </c>
      <c r="B18035" s="8" t="n">
        <v>0.4998391</v>
      </c>
      <c r="C18035" s="8" t="n">
        <v>0.002962109</v>
      </c>
    </row>
    <row r="18036">
      <c r="A18036" s="5" t="n">
        <v>18035</v>
      </c>
      <c r="B18036" s="6" t="n">
        <v>0.4996954</v>
      </c>
      <c r="C18036" s="6" t="n">
        <v>0.002976112</v>
      </c>
    </row>
    <row r="18037">
      <c r="A18037" s="7" t="n">
        <v>18036</v>
      </c>
      <c r="B18037" s="8" t="n">
        <v>0.4995502</v>
      </c>
      <c r="C18037" s="8" t="n">
        <v>0.002998262</v>
      </c>
    </row>
    <row r="18038">
      <c r="A18038" s="5" t="n">
        <v>18037</v>
      </c>
      <c r="B18038" s="6" t="n">
        <v>0.4994034</v>
      </c>
      <c r="C18038" s="6" t="n">
        <v>0.003017709</v>
      </c>
    </row>
    <row r="18039">
      <c r="A18039" s="7" t="n">
        <v>18038</v>
      </c>
      <c r="B18039" s="8" t="n">
        <v>0.4992551</v>
      </c>
      <c r="C18039" s="8" t="n">
        <v>0.003034799</v>
      </c>
    </row>
    <row r="18040">
      <c r="A18040" s="5" t="n">
        <v>18039</v>
      </c>
      <c r="B18040" s="6" t="n">
        <v>0.4991053</v>
      </c>
      <c r="C18040" s="6" t="n">
        <v>0.003049877</v>
      </c>
    </row>
    <row r="18041">
      <c r="A18041" s="7" t="n">
        <v>18040</v>
      </c>
      <c r="B18041" s="8" t="n">
        <v>0.498954</v>
      </c>
      <c r="C18041" s="8" t="n">
        <v>0.003064195</v>
      </c>
    </row>
    <row r="18042">
      <c r="A18042" s="5" t="n">
        <v>18041</v>
      </c>
      <c r="B18042" s="6" t="n">
        <v>0.498801</v>
      </c>
      <c r="C18042" s="6" t="n">
        <v>0.003077866</v>
      </c>
    </row>
    <row r="18043">
      <c r="A18043" s="7" t="n">
        <v>18042</v>
      </c>
      <c r="B18043" s="8" t="n">
        <v>0.4986465</v>
      </c>
      <c r="C18043" s="8" t="n">
        <v>0.003088713</v>
      </c>
    </row>
    <row r="18044">
      <c r="A18044" s="5" t="n">
        <v>18043</v>
      </c>
      <c r="B18044" s="6" t="n">
        <v>0.4984904</v>
      </c>
      <c r="C18044" s="6" t="n">
        <v>0.003096992</v>
      </c>
    </row>
    <row r="18045">
      <c r="A18045" s="7" t="n">
        <v>18044</v>
      </c>
      <c r="B18045" s="8" t="n">
        <v>0.4983327</v>
      </c>
      <c r="C18045" s="8" t="n">
        <v>0.003103178</v>
      </c>
    </row>
    <row r="18046">
      <c r="A18046" s="5" t="n">
        <v>18045</v>
      </c>
      <c r="B18046" s="6" t="n">
        <v>0.4981735</v>
      </c>
      <c r="C18046" s="6" t="n">
        <v>0.003107635</v>
      </c>
    </row>
    <row r="18047">
      <c r="A18047" s="7" t="n">
        <v>18046</v>
      </c>
      <c r="B18047" s="8" t="n">
        <v>0.4980127</v>
      </c>
      <c r="C18047" s="8" t="n">
        <v>0.003113428</v>
      </c>
    </row>
    <row r="18048">
      <c r="A18048" s="5" t="n">
        <v>18047</v>
      </c>
      <c r="B18048" s="6" t="n">
        <v>0.4978502</v>
      </c>
      <c r="C18048" s="6" t="n">
        <v>0.003134617</v>
      </c>
    </row>
    <row r="18049">
      <c r="A18049" s="7" t="n">
        <v>18048</v>
      </c>
      <c r="B18049" s="8" t="n">
        <v>0.497686</v>
      </c>
      <c r="C18049" s="8" t="n">
        <v>0.003153165</v>
      </c>
    </row>
    <row r="18050">
      <c r="A18050" s="5" t="n">
        <v>18049</v>
      </c>
      <c r="B18050" s="6" t="n">
        <v>0.4975202</v>
      </c>
      <c r="C18050" s="6" t="n">
        <v>0.003169231</v>
      </c>
    </row>
    <row r="18051">
      <c r="A18051" s="7" t="n">
        <v>18050</v>
      </c>
      <c r="B18051" s="8" t="n">
        <v>0.4973528</v>
      </c>
      <c r="C18051" s="8" t="n">
        <v>0.003183259</v>
      </c>
    </row>
    <row r="18052">
      <c r="A18052" s="5" t="n">
        <v>18051</v>
      </c>
      <c r="B18052" s="6" t="n">
        <v>0.4971838</v>
      </c>
      <c r="C18052" s="6" t="n">
        <v>0.003196847</v>
      </c>
    </row>
    <row r="18053">
      <c r="A18053" s="7" t="n">
        <v>18052</v>
      </c>
      <c r="B18053" s="8" t="n">
        <v>0.4970132</v>
      </c>
      <c r="C18053" s="8" t="n">
        <v>0.003210197</v>
      </c>
    </row>
    <row r="18054">
      <c r="A18054" s="5" t="n">
        <v>18053</v>
      </c>
      <c r="B18054" s="6" t="n">
        <v>0.4968409</v>
      </c>
      <c r="C18054" s="6" t="n">
        <v>0.003220459</v>
      </c>
    </row>
    <row r="18055">
      <c r="A18055" s="7" t="n">
        <v>18054</v>
      </c>
      <c r="B18055" s="8" t="n">
        <v>0.4966669</v>
      </c>
      <c r="C18055" s="8" t="n">
        <v>0.003227934</v>
      </c>
    </row>
    <row r="18056">
      <c r="A18056" s="5" t="n">
        <v>18055</v>
      </c>
      <c r="B18056" s="6" t="n">
        <v>0.4964911</v>
      </c>
      <c r="C18056" s="6" t="n">
        <v>0.003233231</v>
      </c>
    </row>
    <row r="18057">
      <c r="A18057" s="7" t="n">
        <v>18056</v>
      </c>
      <c r="B18057" s="8" t="n">
        <v>0.4963136</v>
      </c>
      <c r="C18057" s="8" t="n">
        <v>0.003236787</v>
      </c>
    </row>
    <row r="18058">
      <c r="A18058" s="5" t="n">
        <v>18057</v>
      </c>
      <c r="B18058" s="6" t="n">
        <v>0.4961346</v>
      </c>
      <c r="C18058" s="6" t="n">
        <v>0.003242354</v>
      </c>
    </row>
    <row r="18059">
      <c r="A18059" s="7" t="n">
        <v>18058</v>
      </c>
      <c r="B18059" s="8" t="n">
        <v>0.495954</v>
      </c>
      <c r="C18059" s="8" t="n">
        <v>0.003248413</v>
      </c>
    </row>
    <row r="18060">
      <c r="A18060" s="5" t="n">
        <v>18059</v>
      </c>
      <c r="B18060" s="6" t="n">
        <v>0.4957716</v>
      </c>
      <c r="C18060" s="6" t="n">
        <v>0.003265188</v>
      </c>
    </row>
    <row r="18061">
      <c r="A18061" s="7" t="n">
        <v>18060</v>
      </c>
      <c r="B18061" s="8" t="n">
        <v>0.4955872</v>
      </c>
      <c r="C18061" s="8" t="n">
        <v>0.003279307</v>
      </c>
    </row>
    <row r="18062">
      <c r="A18062" s="5" t="n">
        <v>18061</v>
      </c>
      <c r="B18062" s="6" t="n">
        <v>0.4954011</v>
      </c>
      <c r="C18062" s="6" t="n">
        <v>0.003291336</v>
      </c>
    </row>
    <row r="18063">
      <c r="A18063" s="7" t="n">
        <v>18062</v>
      </c>
      <c r="B18063" s="8" t="n">
        <v>0.4952134</v>
      </c>
      <c r="C18063" s="8" t="n">
        <v>0.003303167</v>
      </c>
    </row>
    <row r="18064">
      <c r="A18064" s="5" t="n">
        <v>18063</v>
      </c>
      <c r="B18064" s="6" t="n">
        <v>0.495024</v>
      </c>
      <c r="C18064" s="6" t="n">
        <v>0.003315273</v>
      </c>
    </row>
    <row r="18065">
      <c r="A18065" s="7" t="n">
        <v>18064</v>
      </c>
      <c r="B18065" s="8" t="n">
        <v>0.4948329</v>
      </c>
      <c r="C18065" s="8" t="n">
        <v>0.003324012</v>
      </c>
    </row>
    <row r="18066">
      <c r="A18066" s="5" t="n">
        <v>18065</v>
      </c>
      <c r="B18066" s="6" t="n">
        <v>0.49464</v>
      </c>
      <c r="C18066" s="6" t="n">
        <v>0.003329719</v>
      </c>
    </row>
    <row r="18067">
      <c r="A18067" s="7" t="n">
        <v>18066</v>
      </c>
      <c r="B18067" s="8" t="n">
        <v>0.4944453</v>
      </c>
      <c r="C18067" s="8" t="n">
        <v>0.003333109</v>
      </c>
    </row>
    <row r="18068">
      <c r="A18068" s="5" t="n">
        <v>18067</v>
      </c>
      <c r="B18068" s="6" t="n">
        <v>0.4942487</v>
      </c>
      <c r="C18068" s="6" t="n">
        <v>0.003334724</v>
      </c>
    </row>
    <row r="18069">
      <c r="A18069" s="7" t="n">
        <v>18068</v>
      </c>
      <c r="B18069" s="8" t="n">
        <v>0.4940504</v>
      </c>
      <c r="C18069" s="8" t="n">
        <v>0.003338921</v>
      </c>
    </row>
    <row r="18070">
      <c r="A18070" s="5" t="n">
        <v>18069</v>
      </c>
      <c r="B18070" s="6" t="n">
        <v>0.4938502</v>
      </c>
      <c r="C18070" s="6" t="n">
        <v>0.00334061</v>
      </c>
    </row>
    <row r="18071">
      <c r="A18071" s="7" t="n">
        <v>18070</v>
      </c>
      <c r="B18071" s="8" t="n">
        <v>0.4936483</v>
      </c>
      <c r="C18071" s="8" t="n">
        <v>0.003338982</v>
      </c>
    </row>
    <row r="18072">
      <c r="A18072" s="5" t="n">
        <v>18071</v>
      </c>
      <c r="B18072" s="6" t="n">
        <v>0.4934447</v>
      </c>
      <c r="C18072" s="6" t="n">
        <v>0.003350107</v>
      </c>
    </row>
    <row r="18073">
      <c r="A18073" s="7" t="n">
        <v>18072</v>
      </c>
      <c r="B18073" s="8" t="n">
        <v>0.4932393</v>
      </c>
      <c r="C18073" s="8" t="n">
        <v>0.003359067</v>
      </c>
    </row>
    <row r="18074">
      <c r="A18074" s="5" t="n">
        <v>18073</v>
      </c>
      <c r="B18074" s="6" t="n">
        <v>0.4930322</v>
      </c>
      <c r="C18074" s="6" t="n">
        <v>0.003368937</v>
      </c>
    </row>
    <row r="18075">
      <c r="A18075" s="7" t="n">
        <v>18074</v>
      </c>
      <c r="B18075" s="8" t="n">
        <v>0.4928232</v>
      </c>
      <c r="C18075" s="8" t="n">
        <v>0.003377269</v>
      </c>
    </row>
    <row r="18076">
      <c r="A18076" s="5" t="n">
        <v>18075</v>
      </c>
      <c r="B18076" s="6" t="n">
        <v>0.4926125</v>
      </c>
      <c r="C18076" s="6" t="n">
        <v>0.003383439</v>
      </c>
    </row>
    <row r="18077">
      <c r="A18077" s="7" t="n">
        <v>18076</v>
      </c>
      <c r="B18077" s="8" t="n">
        <v>0.4923999</v>
      </c>
      <c r="C18077" s="8" t="n">
        <v>0.003387607</v>
      </c>
    </row>
    <row r="18078">
      <c r="A18078" s="5" t="n">
        <v>18077</v>
      </c>
      <c r="B18078" s="6" t="n">
        <v>0.4921856</v>
      </c>
      <c r="C18078" s="6" t="n">
        <v>0.003390572</v>
      </c>
    </row>
    <row r="18079">
      <c r="A18079" s="7" t="n">
        <v>18078</v>
      </c>
      <c r="B18079" s="8" t="n">
        <v>0.4919694</v>
      </c>
      <c r="C18079" s="8" t="n">
        <v>0.003390398</v>
      </c>
    </row>
    <row r="18080">
      <c r="A18080" s="5" t="n">
        <v>18079</v>
      </c>
      <c r="B18080" s="6" t="n">
        <v>0.4917513</v>
      </c>
      <c r="C18080" s="6" t="n">
        <v>0.003387649</v>
      </c>
    </row>
    <row r="18081">
      <c r="A18081" s="7" t="n">
        <v>18080</v>
      </c>
      <c r="B18081" s="8" t="n">
        <v>0.4915314</v>
      </c>
      <c r="C18081" s="8" t="n">
        <v>0.003382974</v>
      </c>
    </row>
    <row r="18082">
      <c r="A18082" s="5" t="n">
        <v>18081</v>
      </c>
      <c r="B18082" s="6" t="n">
        <v>0.4913098</v>
      </c>
      <c r="C18082" s="6" t="n">
        <v>0.003381432</v>
      </c>
    </row>
    <row r="18083">
      <c r="A18083" s="7" t="n">
        <v>18082</v>
      </c>
      <c r="B18083" s="8" t="n">
        <v>0.4910864</v>
      </c>
      <c r="C18083" s="8" t="n">
        <v>0.003377637</v>
      </c>
    </row>
    <row r="18084">
      <c r="A18084" s="5" t="n">
        <v>18083</v>
      </c>
      <c r="B18084" s="6" t="n">
        <v>0.4908613</v>
      </c>
      <c r="C18084" s="6" t="n">
        <v>0.003375654</v>
      </c>
    </row>
    <row r="18085">
      <c r="A18085" s="7" t="n">
        <v>18084</v>
      </c>
      <c r="B18085" s="8" t="n">
        <v>0.4906346</v>
      </c>
      <c r="C18085" s="8" t="n">
        <v>0.003379025</v>
      </c>
    </row>
    <row r="18086">
      <c r="A18086" s="5" t="n">
        <v>18085</v>
      </c>
      <c r="B18086" s="6" t="n">
        <v>0.4904061</v>
      </c>
      <c r="C18086" s="6" t="n">
        <v>0.003380155</v>
      </c>
    </row>
    <row r="18087">
      <c r="A18087" s="7" t="n">
        <v>18086</v>
      </c>
      <c r="B18087" s="8" t="n">
        <v>0.4901759</v>
      </c>
      <c r="C18087" s="8" t="n">
        <v>0.003381214</v>
      </c>
    </row>
    <row r="18088">
      <c r="A18088" s="5" t="n">
        <v>18087</v>
      </c>
      <c r="B18088" s="6" t="n">
        <v>0.4899437</v>
      </c>
      <c r="C18088" s="6" t="n">
        <v>0.003384271</v>
      </c>
    </row>
    <row r="18089">
      <c r="A18089" s="7" t="n">
        <v>18088</v>
      </c>
      <c r="B18089" s="8" t="n">
        <v>0.4897098</v>
      </c>
      <c r="C18089" s="8" t="n">
        <v>0.003383357</v>
      </c>
    </row>
    <row r="18090">
      <c r="A18090" s="5" t="n">
        <v>18089</v>
      </c>
      <c r="B18090" s="6" t="n">
        <v>0.4894742</v>
      </c>
      <c r="C18090" s="6" t="n">
        <v>0.003397847</v>
      </c>
    </row>
    <row r="18091">
      <c r="A18091" s="7" t="n">
        <v>18090</v>
      </c>
      <c r="B18091" s="8" t="n">
        <v>0.489237</v>
      </c>
      <c r="C18091" s="8" t="n">
        <v>0.003413408</v>
      </c>
    </row>
    <row r="18092">
      <c r="A18092" s="5" t="n">
        <v>18091</v>
      </c>
      <c r="B18092" s="6" t="n">
        <v>0.488998</v>
      </c>
      <c r="C18092" s="6" t="n">
        <v>0.003427938</v>
      </c>
    </row>
    <row r="18093">
      <c r="A18093" s="7" t="n">
        <v>18092</v>
      </c>
      <c r="B18093" s="8" t="n">
        <v>0.4887574</v>
      </c>
      <c r="C18093" s="8" t="n">
        <v>0.003449291</v>
      </c>
    </row>
    <row r="18094">
      <c r="A18094" s="5" t="n">
        <v>18093</v>
      </c>
      <c r="B18094" s="6" t="n">
        <v>0.4885152</v>
      </c>
      <c r="C18094" s="6" t="n">
        <v>0.003469523</v>
      </c>
    </row>
    <row r="18095">
      <c r="A18095" s="7" t="n">
        <v>18094</v>
      </c>
      <c r="B18095" s="8" t="n">
        <v>0.4882713</v>
      </c>
      <c r="C18095" s="8" t="n">
        <v>0.003485314</v>
      </c>
    </row>
    <row r="18096">
      <c r="A18096" s="5" t="n">
        <v>18095</v>
      </c>
      <c r="B18096" s="6" t="n">
        <v>0.4880258</v>
      </c>
      <c r="C18096" s="6" t="n">
        <v>0.003497896</v>
      </c>
    </row>
    <row r="18097">
      <c r="A18097" s="7" t="n">
        <v>18096</v>
      </c>
      <c r="B18097" s="8" t="n">
        <v>0.4877788</v>
      </c>
      <c r="C18097" s="8" t="n">
        <v>0.00350866</v>
      </c>
    </row>
    <row r="18098">
      <c r="A18098" s="5" t="n">
        <v>18097</v>
      </c>
      <c r="B18098" s="6" t="n">
        <v>0.4875303</v>
      </c>
      <c r="C18098" s="6" t="n">
        <v>0.003520654</v>
      </c>
    </row>
    <row r="18099">
      <c r="A18099" s="7" t="n">
        <v>18098</v>
      </c>
      <c r="B18099" s="8" t="n">
        <v>0.4872803</v>
      </c>
      <c r="C18099" s="8" t="n">
        <v>0.003539885</v>
      </c>
    </row>
    <row r="18100">
      <c r="A18100" s="5" t="n">
        <v>18099</v>
      </c>
      <c r="B18100" s="6" t="n">
        <v>0.4870287</v>
      </c>
      <c r="C18100" s="6" t="n">
        <v>0.003554122</v>
      </c>
    </row>
    <row r="18101">
      <c r="A18101" s="7" t="n">
        <v>18100</v>
      </c>
      <c r="B18101" s="8" t="n">
        <v>0.4867755</v>
      </c>
      <c r="C18101" s="8" t="n">
        <v>0.003563842</v>
      </c>
    </row>
    <row r="18102">
      <c r="A18102" s="5" t="n">
        <v>18101</v>
      </c>
      <c r="B18102" s="6" t="n">
        <v>0.4865209</v>
      </c>
      <c r="C18102" s="6" t="n">
        <v>0.003570762</v>
      </c>
    </row>
    <row r="18103">
      <c r="A18103" s="7" t="n">
        <v>18102</v>
      </c>
      <c r="B18103" s="8" t="n">
        <v>0.486265</v>
      </c>
      <c r="C18103" s="8" t="n">
        <v>0.003576082</v>
      </c>
    </row>
    <row r="18104">
      <c r="A18104" s="5" t="n">
        <v>18103</v>
      </c>
      <c r="B18104" s="6" t="n">
        <v>0.4860078</v>
      </c>
      <c r="C18104" s="6" t="n">
        <v>0.00358786</v>
      </c>
    </row>
    <row r="18105">
      <c r="A18105" s="7" t="n">
        <v>18104</v>
      </c>
      <c r="B18105" s="8" t="n">
        <v>0.4857492</v>
      </c>
      <c r="C18105" s="8" t="n">
        <v>0.003599146</v>
      </c>
    </row>
    <row r="18106">
      <c r="A18106" s="5" t="n">
        <v>18105</v>
      </c>
      <c r="B18106" s="6" t="n">
        <v>0.4854892</v>
      </c>
      <c r="C18106" s="6" t="n">
        <v>0.003604995</v>
      </c>
    </row>
    <row r="18107">
      <c r="A18107" s="7" t="n">
        <v>18106</v>
      </c>
      <c r="B18107" s="8" t="n">
        <v>0.485228</v>
      </c>
      <c r="C18107" s="8" t="n">
        <v>0.003606723</v>
      </c>
    </row>
    <row r="18108">
      <c r="A18108" s="5" t="n">
        <v>18107</v>
      </c>
      <c r="B18108" s="6" t="n">
        <v>0.4849655</v>
      </c>
      <c r="C18108" s="6" t="n">
        <v>0.003605904</v>
      </c>
    </row>
    <row r="18109">
      <c r="A18109" s="7" t="n">
        <v>18108</v>
      </c>
      <c r="B18109" s="8" t="n">
        <v>0.4847021</v>
      </c>
      <c r="C18109" s="8" t="n">
        <v>0.003605056</v>
      </c>
    </row>
    <row r="18110">
      <c r="A18110" s="5" t="n">
        <v>18109</v>
      </c>
      <c r="B18110" s="6" t="n">
        <v>0.4844376</v>
      </c>
      <c r="C18110" s="6" t="n">
        <v>0.003612198</v>
      </c>
    </row>
    <row r="18111">
      <c r="A18111" s="7" t="n">
        <v>18110</v>
      </c>
      <c r="B18111" s="8" t="n">
        <v>0.484172</v>
      </c>
      <c r="C18111" s="8" t="n">
        <v>0.003613305</v>
      </c>
    </row>
    <row r="18112">
      <c r="A18112" s="5" t="n">
        <v>18111</v>
      </c>
      <c r="B18112" s="6" t="n">
        <v>0.4839053</v>
      </c>
      <c r="C18112" s="6" t="n">
        <v>0.003608755</v>
      </c>
    </row>
    <row r="18113">
      <c r="A18113" s="7" t="n">
        <v>18112</v>
      </c>
      <c r="B18113" s="8" t="n">
        <v>0.4836376</v>
      </c>
      <c r="C18113" s="8" t="n">
        <v>0.003600461</v>
      </c>
    </row>
    <row r="18114">
      <c r="A18114" s="5" t="n">
        <v>18113</v>
      </c>
      <c r="B18114" s="6" t="n">
        <v>0.4833689</v>
      </c>
      <c r="C18114" s="6" t="n">
        <v>0.003589793</v>
      </c>
    </row>
    <row r="18115">
      <c r="A18115" s="7" t="n">
        <v>18114</v>
      </c>
      <c r="B18115" s="8" t="n">
        <v>0.4830993</v>
      </c>
      <c r="C18115" s="8" t="n">
        <v>0.003584578</v>
      </c>
    </row>
    <row r="18116">
      <c r="A18116" s="5" t="n">
        <v>18115</v>
      </c>
      <c r="B18116" s="6" t="n">
        <v>0.4828291</v>
      </c>
      <c r="C18116" s="6" t="n">
        <v>0.003579672</v>
      </c>
    </row>
    <row r="18117">
      <c r="A18117" s="7" t="n">
        <v>18116</v>
      </c>
      <c r="B18117" s="8" t="n">
        <v>0.482558</v>
      </c>
      <c r="C18117" s="8" t="n">
        <v>0.003568261</v>
      </c>
    </row>
    <row r="18118">
      <c r="A18118" s="5" t="n">
        <v>18117</v>
      </c>
      <c r="B18118" s="6" t="n">
        <v>0.4822863</v>
      </c>
      <c r="C18118" s="6" t="n">
        <v>0.003551617</v>
      </c>
    </row>
    <row r="18119">
      <c r="A18119" s="7" t="n">
        <v>18118</v>
      </c>
      <c r="B18119" s="8" t="n">
        <v>0.482014</v>
      </c>
      <c r="C18119" s="8" t="n">
        <v>0.003531852</v>
      </c>
    </row>
    <row r="18120">
      <c r="A18120" s="5" t="n">
        <v>18119</v>
      </c>
      <c r="B18120" s="6" t="n">
        <v>0.4817411</v>
      </c>
      <c r="C18120" s="6" t="n">
        <v>0.00351294</v>
      </c>
    </row>
    <row r="18121">
      <c r="A18121" s="7" t="n">
        <v>18120</v>
      </c>
      <c r="B18121" s="8" t="n">
        <v>0.4814679</v>
      </c>
      <c r="C18121" s="8" t="n">
        <v>0.003503942</v>
      </c>
    </row>
    <row r="18122">
      <c r="A18122" s="5" t="n">
        <v>18121</v>
      </c>
      <c r="B18122" s="6" t="n">
        <v>0.4811942</v>
      </c>
      <c r="C18122" s="6" t="n">
        <v>0.003487928</v>
      </c>
    </row>
    <row r="18123">
      <c r="A18123" s="7" t="n">
        <v>18122</v>
      </c>
      <c r="B18123" s="8" t="n">
        <v>0.48092</v>
      </c>
      <c r="C18123" s="8" t="n">
        <v>0.00346524</v>
      </c>
    </row>
    <row r="18124">
      <c r="A18124" s="5" t="n">
        <v>18123</v>
      </c>
      <c r="B18124" s="6" t="n">
        <v>0.4806453</v>
      </c>
      <c r="C18124" s="6" t="n">
        <v>0.003437892</v>
      </c>
    </row>
    <row r="18125">
      <c r="A18125" s="7" t="n">
        <v>18124</v>
      </c>
      <c r="B18125" s="8" t="n">
        <v>0.4803705</v>
      </c>
      <c r="C18125" s="8" t="n">
        <v>0.003407535</v>
      </c>
    </row>
    <row r="18126">
      <c r="A18126" s="5" t="n">
        <v>18125</v>
      </c>
      <c r="B18126" s="6" t="n">
        <v>0.4800954</v>
      </c>
      <c r="C18126" s="6" t="n">
        <v>0.003381571</v>
      </c>
    </row>
    <row r="18127">
      <c r="A18127" s="7" t="n">
        <v>18126</v>
      </c>
      <c r="B18127" s="8" t="n">
        <v>0.4798204</v>
      </c>
      <c r="C18127" s="8" t="n">
        <v>0.003357285</v>
      </c>
    </row>
    <row r="18128">
      <c r="A18128" s="5" t="n">
        <v>18127</v>
      </c>
      <c r="B18128" s="6" t="n">
        <v>0.4795452</v>
      </c>
      <c r="C18128" s="6" t="n">
        <v>0.003325636</v>
      </c>
    </row>
    <row r="18129">
      <c r="A18129" s="7" t="n">
        <v>18128</v>
      </c>
      <c r="B18129" s="8" t="n">
        <v>0.47927</v>
      </c>
      <c r="C18129" s="8" t="n">
        <v>0.003287808</v>
      </c>
    </row>
    <row r="18130">
      <c r="A18130" s="5" t="n">
        <v>18129</v>
      </c>
      <c r="B18130" s="6" t="n">
        <v>0.478995</v>
      </c>
      <c r="C18130" s="6" t="n">
        <v>0.003245736</v>
      </c>
    </row>
    <row r="18131">
      <c r="A18131" s="7" t="n">
        <v>18130</v>
      </c>
      <c r="B18131" s="8" t="n">
        <v>0.4787201</v>
      </c>
      <c r="C18131" s="8" t="n">
        <v>0.003203988</v>
      </c>
    </row>
    <row r="18132">
      <c r="A18132" s="5" t="n">
        <v>18131</v>
      </c>
      <c r="B18132" s="6" t="n">
        <v>0.4784455</v>
      </c>
      <c r="C18132" s="6" t="n">
        <v>0.003174326</v>
      </c>
    </row>
    <row r="18133">
      <c r="A18133" s="7" t="n">
        <v>18132</v>
      </c>
      <c r="B18133" s="8" t="n">
        <v>0.478171</v>
      </c>
      <c r="C18133" s="8" t="n">
        <v>0.003137681</v>
      </c>
    </row>
    <row r="18134">
      <c r="A18134" s="5" t="n">
        <v>18133</v>
      </c>
      <c r="B18134" s="6" t="n">
        <v>0.4778969</v>
      </c>
      <c r="C18134" s="6" t="n">
        <v>0.003093475</v>
      </c>
    </row>
    <row r="18135">
      <c r="A18135" s="7" t="n">
        <v>18134</v>
      </c>
      <c r="B18135" s="8" t="n">
        <v>0.4776231</v>
      </c>
      <c r="C18135" s="8" t="n">
        <v>0.003043971</v>
      </c>
    </row>
    <row r="18136">
      <c r="A18136" s="5" t="n">
        <v>18135</v>
      </c>
      <c r="B18136" s="6" t="n">
        <v>0.4773497</v>
      </c>
      <c r="C18136" s="6" t="n">
        <v>0.002990949</v>
      </c>
    </row>
    <row r="18137">
      <c r="A18137" s="7" t="n">
        <v>18136</v>
      </c>
      <c r="B18137" s="8" t="n">
        <v>0.4770768</v>
      </c>
      <c r="C18137" s="8" t="n">
        <v>0.002941081</v>
      </c>
    </row>
    <row r="18138">
      <c r="A18138" s="5" t="n">
        <v>18137</v>
      </c>
      <c r="B18138" s="6" t="n">
        <v>0.4768046</v>
      </c>
      <c r="C18138" s="6" t="n">
        <v>0.002894721</v>
      </c>
    </row>
    <row r="18139">
      <c r="A18139" s="7" t="n">
        <v>18138</v>
      </c>
      <c r="B18139" s="8" t="n">
        <v>0.476533</v>
      </c>
      <c r="C18139" s="8" t="n">
        <v>0.00284039</v>
      </c>
    </row>
    <row r="18140">
      <c r="A18140" s="5" t="n">
        <v>18139</v>
      </c>
      <c r="B18140" s="6" t="n">
        <v>0.4762619</v>
      </c>
      <c r="C18140" s="6" t="n">
        <v>0.002783888</v>
      </c>
    </row>
    <row r="18141">
      <c r="A18141" s="7" t="n">
        <v>18140</v>
      </c>
      <c r="B18141" s="8" t="n">
        <v>0.4759915</v>
      </c>
      <c r="C18141" s="8" t="n">
        <v>0.002723961</v>
      </c>
    </row>
    <row r="18142">
      <c r="A18142" s="5" t="n">
        <v>18141</v>
      </c>
      <c r="B18142" s="6" t="n">
        <v>0.475722</v>
      </c>
      <c r="C18142" s="6" t="n">
        <v>0.002660963</v>
      </c>
    </row>
    <row r="18143">
      <c r="A18143" s="7" t="n">
        <v>18142</v>
      </c>
      <c r="B18143" s="8" t="n">
        <v>0.4754533</v>
      </c>
      <c r="C18143" s="8" t="n">
        <v>0.002607973</v>
      </c>
    </row>
    <row r="18144">
      <c r="A18144" s="5" t="n">
        <v>18143</v>
      </c>
      <c r="B18144" s="6" t="n">
        <v>0.4751856</v>
      </c>
      <c r="C18144" s="6" t="n">
        <v>0.002549524</v>
      </c>
    </row>
    <row r="18145">
      <c r="A18145" s="7" t="n">
        <v>18144</v>
      </c>
      <c r="B18145" s="8" t="n">
        <v>0.4749185</v>
      </c>
      <c r="C18145" s="8" t="n">
        <v>0.002483244</v>
      </c>
    </row>
    <row r="18146">
      <c r="A18146" s="5" t="n">
        <v>18145</v>
      </c>
      <c r="B18146" s="6" t="n">
        <v>0.4746525</v>
      </c>
      <c r="C18146" s="6" t="n">
        <v>0.002411183</v>
      </c>
    </row>
    <row r="18147">
      <c r="A18147" s="7" t="n">
        <v>18146</v>
      </c>
      <c r="B18147" s="8" t="n">
        <v>0.4743873</v>
      </c>
      <c r="C18147" s="8" t="n">
        <v>0.002335344</v>
      </c>
    </row>
    <row r="18148">
      <c r="A18148" s="5" t="n">
        <v>18147</v>
      </c>
      <c r="B18148" s="6" t="n">
        <v>0.4741231</v>
      </c>
      <c r="C18148" s="6" t="n">
        <v>0.002267911</v>
      </c>
    </row>
    <row r="18149">
      <c r="A18149" s="7" t="n">
        <v>18148</v>
      </c>
      <c r="B18149" s="8" t="n">
        <v>0.47386</v>
      </c>
      <c r="C18149" s="8" t="n">
        <v>0.00220655</v>
      </c>
    </row>
    <row r="18150">
      <c r="A18150" s="5" t="n">
        <v>18149</v>
      </c>
      <c r="B18150" s="6" t="n">
        <v>0.4735979</v>
      </c>
      <c r="C18150" s="6" t="n">
        <v>0.002137262</v>
      </c>
    </row>
    <row r="18151">
      <c r="A18151" s="7" t="n">
        <v>18150</v>
      </c>
      <c r="B18151" s="8" t="n">
        <v>0.4733368</v>
      </c>
      <c r="C18151" s="8" t="n">
        <v>0.002098828</v>
      </c>
    </row>
    <row r="18152">
      <c r="A18152" s="5" t="n">
        <v>18151</v>
      </c>
      <c r="B18152" s="6" t="n">
        <v>0.4730768</v>
      </c>
      <c r="C18152" s="6" t="n">
        <v>0.002144496</v>
      </c>
    </row>
    <row r="18153">
      <c r="A18153" s="7" t="n">
        <v>18152</v>
      </c>
      <c r="B18153" s="8" t="n">
        <v>0.4728179</v>
      </c>
      <c r="C18153" s="8" t="n">
        <v>0.002189835</v>
      </c>
    </row>
    <row r="18154">
      <c r="A18154" s="5" t="n">
        <v>18153</v>
      </c>
      <c r="B18154" s="6" t="n">
        <v>0.4725602</v>
      </c>
      <c r="C18154" s="6" t="n">
        <v>0.002236909</v>
      </c>
    </row>
    <row r="18155">
      <c r="A18155" s="7" t="n">
        <v>18154</v>
      </c>
      <c r="B18155" s="8" t="n">
        <v>0.4723037</v>
      </c>
      <c r="C18155" s="8" t="n">
        <v>0.002283348</v>
      </c>
    </row>
    <row r="18156">
      <c r="A18156" s="5" t="n">
        <v>18155</v>
      </c>
      <c r="B18156" s="6" t="n">
        <v>0.4720483</v>
      </c>
      <c r="C18156" s="6" t="n">
        <v>0.002328249</v>
      </c>
    </row>
    <row r="18157">
      <c r="A18157" s="7" t="n">
        <v>18156</v>
      </c>
      <c r="B18157" s="8" t="n">
        <v>0.471794</v>
      </c>
      <c r="C18157" s="8" t="n">
        <v>0.00237774</v>
      </c>
    </row>
    <row r="18158">
      <c r="A18158" s="5" t="n">
        <v>18157</v>
      </c>
      <c r="B18158" s="6" t="n">
        <v>0.4715407</v>
      </c>
      <c r="C18158" s="6" t="n">
        <v>0.002426776</v>
      </c>
    </row>
    <row r="18159">
      <c r="A18159" s="7" t="n">
        <v>18158</v>
      </c>
      <c r="B18159" s="8" t="n">
        <v>0.4712885</v>
      </c>
      <c r="C18159" s="8" t="n">
        <v>0.002475374</v>
      </c>
    </row>
    <row r="18160">
      <c r="A18160" s="5" t="n">
        <v>18159</v>
      </c>
      <c r="B18160" s="6" t="n">
        <v>0.4710374</v>
      </c>
      <c r="C18160" s="6" t="n">
        <v>0.00252425</v>
      </c>
    </row>
    <row r="18161">
      <c r="A18161" s="7" t="n">
        <v>18160</v>
      </c>
      <c r="B18161" s="8" t="n">
        <v>0.4707874</v>
      </c>
      <c r="C18161" s="8" t="n">
        <v>0.0025713</v>
      </c>
    </row>
    <row r="18162">
      <c r="A18162" s="5" t="n">
        <v>18161</v>
      </c>
      <c r="B18162" s="6" t="n">
        <v>0.4705385</v>
      </c>
      <c r="C18162" s="6" t="n">
        <v>0.002616556</v>
      </c>
    </row>
    <row r="18163">
      <c r="A18163" s="7" t="n">
        <v>18162</v>
      </c>
      <c r="B18163" s="8" t="n">
        <v>0.4702909</v>
      </c>
      <c r="C18163" s="8" t="n">
        <v>0.002661017</v>
      </c>
    </row>
    <row r="18164">
      <c r="A18164" s="5" t="n">
        <v>18163</v>
      </c>
      <c r="B18164" s="6" t="n">
        <v>0.4700444</v>
      </c>
      <c r="C18164" s="6" t="n">
        <v>0.00270774</v>
      </c>
    </row>
    <row r="18165">
      <c r="A18165" s="7" t="n">
        <v>18164</v>
      </c>
      <c r="B18165" s="8" t="n">
        <v>0.4697989</v>
      </c>
      <c r="C18165" s="8" t="n">
        <v>0.00275413</v>
      </c>
    </row>
    <row r="18166">
      <c r="A18166" s="5" t="n">
        <v>18165</v>
      </c>
      <c r="B18166" s="6" t="n">
        <v>0.4695544</v>
      </c>
      <c r="C18166" s="6" t="n">
        <v>0.002799253</v>
      </c>
    </row>
    <row r="18167">
      <c r="A18167" s="7" t="n">
        <v>18166</v>
      </c>
      <c r="B18167" s="8" t="n">
        <v>0.4693111</v>
      </c>
      <c r="C18167" s="8" t="n">
        <v>0.002843387</v>
      </c>
    </row>
    <row r="18168">
      <c r="A18168" s="5" t="n">
        <v>18167</v>
      </c>
      <c r="B18168" s="6" t="n">
        <v>0.4690686</v>
      </c>
      <c r="C18168" s="6" t="n">
        <v>0.002885238</v>
      </c>
    </row>
    <row r="18169">
      <c r="A18169" s="7" t="n">
        <v>18168</v>
      </c>
      <c r="B18169" s="8" t="n">
        <v>0.468827</v>
      </c>
      <c r="C18169" s="8" t="n">
        <v>0.002924824</v>
      </c>
    </row>
    <row r="18170">
      <c r="A18170" s="5" t="n">
        <v>18169</v>
      </c>
      <c r="B18170" s="6" t="n">
        <v>0.4685864</v>
      </c>
      <c r="C18170" s="6" t="n">
        <v>0.002962318</v>
      </c>
    </row>
    <row r="18171">
      <c r="A18171" s="7" t="n">
        <v>18170</v>
      </c>
      <c r="B18171" s="8" t="n">
        <v>0.4683467</v>
      </c>
      <c r="C18171" s="8" t="n">
        <v>0.002998419</v>
      </c>
    </row>
    <row r="18172">
      <c r="A18172" s="5" t="n">
        <v>18171</v>
      </c>
      <c r="B18172" s="6" t="n">
        <v>0.468108</v>
      </c>
      <c r="C18172" s="6" t="n">
        <v>0.003037829</v>
      </c>
    </row>
    <row r="18173">
      <c r="A18173" s="7" t="n">
        <v>18172</v>
      </c>
      <c r="B18173" s="8" t="n">
        <v>0.4678702</v>
      </c>
      <c r="C18173" s="8" t="n">
        <v>0.003075048</v>
      </c>
    </row>
    <row r="18174">
      <c r="A18174" s="5" t="n">
        <v>18173</v>
      </c>
      <c r="B18174" s="6" t="n">
        <v>0.4676333</v>
      </c>
      <c r="C18174" s="6" t="n">
        <v>0.003109848</v>
      </c>
    </row>
    <row r="18175">
      <c r="A18175" s="7" t="n">
        <v>18174</v>
      </c>
      <c r="B18175" s="8" t="n">
        <v>0.4673972</v>
      </c>
      <c r="C18175" s="8" t="n">
        <v>0.003142316</v>
      </c>
    </row>
    <row r="18176">
      <c r="A18176" s="5" t="n">
        <v>18175</v>
      </c>
      <c r="B18176" s="6" t="n">
        <v>0.467162</v>
      </c>
      <c r="C18176" s="6" t="n">
        <v>0.003172519</v>
      </c>
    </row>
    <row r="18177">
      <c r="A18177" s="7" t="n">
        <v>18176</v>
      </c>
      <c r="B18177" s="8" t="n">
        <v>0.4669275</v>
      </c>
      <c r="C18177" s="8" t="n">
        <v>0.003200777</v>
      </c>
    </row>
    <row r="18178">
      <c r="A18178" s="5" t="n">
        <v>18177</v>
      </c>
      <c r="B18178" s="6" t="n">
        <v>0.4666937</v>
      </c>
      <c r="C18178" s="6" t="n">
        <v>0.003227715</v>
      </c>
    </row>
    <row r="18179">
      <c r="A18179" s="7" t="n">
        <v>18178</v>
      </c>
      <c r="B18179" s="8" t="n">
        <v>0.4664606</v>
      </c>
      <c r="C18179" s="8" t="n">
        <v>0.003256906</v>
      </c>
    </row>
    <row r="18180">
      <c r="A18180" s="5" t="n">
        <v>18179</v>
      </c>
      <c r="B18180" s="6" t="n">
        <v>0.4662283</v>
      </c>
      <c r="C18180" s="6" t="n">
        <v>0.00328378</v>
      </c>
    </row>
    <row r="18181">
      <c r="A18181" s="7" t="n">
        <v>18180</v>
      </c>
      <c r="B18181" s="8" t="n">
        <v>0.4659966</v>
      </c>
      <c r="C18181" s="8" t="n">
        <v>0.003308349</v>
      </c>
    </row>
    <row r="18182">
      <c r="A18182" s="5" t="n">
        <v>18181</v>
      </c>
      <c r="B18182" s="6" t="n">
        <v>0.4657657</v>
      </c>
      <c r="C18182" s="6" t="n">
        <v>0.003330627</v>
      </c>
    </row>
    <row r="18183">
      <c r="A18183" s="7" t="n">
        <v>18182</v>
      </c>
      <c r="B18183" s="8" t="n">
        <v>0.4655354</v>
      </c>
      <c r="C18183" s="8" t="n">
        <v>0.003350869</v>
      </c>
    </row>
    <row r="18184">
      <c r="A18184" s="5" t="n">
        <v>18183</v>
      </c>
      <c r="B18184" s="6" t="n">
        <v>0.4653058</v>
      </c>
      <c r="C18184" s="6" t="n">
        <v>0.003370796</v>
      </c>
    </row>
    <row r="18185">
      <c r="A18185" s="7" t="n">
        <v>18184</v>
      </c>
      <c r="B18185" s="8" t="n">
        <v>0.4650767</v>
      </c>
      <c r="C18185" s="8" t="n">
        <v>0.003392445</v>
      </c>
    </row>
    <row r="18186">
      <c r="A18186" s="5" t="n">
        <v>18185</v>
      </c>
      <c r="B18186" s="6" t="n">
        <v>0.4648482</v>
      </c>
      <c r="C18186" s="6" t="n">
        <v>0.003412004</v>
      </c>
    </row>
    <row r="18187">
      <c r="A18187" s="7" t="n">
        <v>18186</v>
      </c>
      <c r="B18187" s="8" t="n">
        <v>0.4646204</v>
      </c>
      <c r="C18187" s="8" t="n">
        <v>0.003429411</v>
      </c>
    </row>
    <row r="18188">
      <c r="A18188" s="5" t="n">
        <v>18187</v>
      </c>
      <c r="B18188" s="6" t="n">
        <v>0.4643933</v>
      </c>
      <c r="C18188" s="6" t="n">
        <v>0.003444498</v>
      </c>
    </row>
    <row r="18189">
      <c r="A18189" s="7" t="n">
        <v>18188</v>
      </c>
      <c r="B18189" s="8" t="n">
        <v>0.4641668</v>
      </c>
      <c r="C18189" s="8" t="n">
        <v>0.003460602</v>
      </c>
    </row>
    <row r="18190">
      <c r="A18190" s="5" t="n">
        <v>18189</v>
      </c>
      <c r="B18190" s="6" t="n">
        <v>0.4639408</v>
      </c>
      <c r="C18190" s="6" t="n">
        <v>0.003478048</v>
      </c>
    </row>
    <row r="18191">
      <c r="A18191" s="7" t="n">
        <v>18190</v>
      </c>
      <c r="B18191" s="8" t="n">
        <v>0.4637153</v>
      </c>
      <c r="C18191" s="8" t="n">
        <v>0.003493794</v>
      </c>
    </row>
    <row r="18192">
      <c r="A18192" s="5" t="n">
        <v>18191</v>
      </c>
      <c r="B18192" s="6" t="n">
        <v>0.4634904</v>
      </c>
      <c r="C18192" s="6" t="n">
        <v>0.003507702</v>
      </c>
    </row>
    <row r="18193">
      <c r="A18193" s="7" t="n">
        <v>18192</v>
      </c>
      <c r="B18193" s="8" t="n">
        <v>0.4632661</v>
      </c>
      <c r="C18193" s="8" t="n">
        <v>0.003519695</v>
      </c>
    </row>
    <row r="18194">
      <c r="A18194" s="5" t="n">
        <v>18193</v>
      </c>
      <c r="B18194" s="6" t="n">
        <v>0.4630423</v>
      </c>
      <c r="C18194" s="6" t="n">
        <v>0.003535361</v>
      </c>
    </row>
    <row r="18195">
      <c r="A18195" s="7" t="n">
        <v>18194</v>
      </c>
      <c r="B18195" s="8" t="n">
        <v>0.4628191</v>
      </c>
      <c r="C18195" s="8" t="n">
        <v>0.003549855</v>
      </c>
    </row>
    <row r="18196">
      <c r="A18196" s="5" t="n">
        <v>18195</v>
      </c>
      <c r="B18196" s="6" t="n">
        <v>0.4625966</v>
      </c>
      <c r="C18196" s="6" t="n">
        <v>0.003563163</v>
      </c>
    </row>
    <row r="18197">
      <c r="A18197" s="7" t="n">
        <v>18196</v>
      </c>
      <c r="B18197" s="8" t="n">
        <v>0.4623746</v>
      </c>
      <c r="C18197" s="8" t="n">
        <v>0.003575095</v>
      </c>
    </row>
    <row r="18198">
      <c r="A18198" s="5" t="n">
        <v>18197</v>
      </c>
      <c r="B18198" s="6" t="n">
        <v>0.4621533</v>
      </c>
      <c r="C18198" s="6" t="n">
        <v>0.003588032</v>
      </c>
    </row>
    <row r="18199">
      <c r="A18199" s="7" t="n">
        <v>18198</v>
      </c>
      <c r="B18199" s="8" t="n">
        <v>0.4619327</v>
      </c>
      <c r="C18199" s="8" t="n">
        <v>0.003603175</v>
      </c>
    </row>
    <row r="18200">
      <c r="A18200" s="5" t="n">
        <v>18199</v>
      </c>
      <c r="B18200" s="6" t="n">
        <v>0.4617128</v>
      </c>
      <c r="C18200" s="6" t="n">
        <v>0.003647166</v>
      </c>
    </row>
    <row r="18201">
      <c r="A18201" s="7" t="n">
        <v>18200</v>
      </c>
      <c r="B18201" s="8" t="n">
        <v>0.4614935</v>
      </c>
      <c r="C18201" s="8" t="n">
        <v>0.003730924</v>
      </c>
    </row>
    <row r="18202">
      <c r="A18202" s="5" t="n">
        <v>18201</v>
      </c>
      <c r="B18202" s="6" t="n">
        <v>0.4612747</v>
      </c>
      <c r="C18202" s="6" t="n">
        <v>0.003814875</v>
      </c>
    </row>
    <row r="18203">
      <c r="A18203" s="7" t="n">
        <v>18202</v>
      </c>
      <c r="B18203" s="8" t="n">
        <v>0.4610564</v>
      </c>
      <c r="C18203" s="8" t="n">
        <v>0.003897131</v>
      </c>
    </row>
    <row r="18204">
      <c r="A18204" s="5" t="n">
        <v>18203</v>
      </c>
      <c r="B18204" s="6" t="n">
        <v>0.460839</v>
      </c>
      <c r="C18204" s="6" t="n">
        <v>0.003974289</v>
      </c>
    </row>
    <row r="18205">
      <c r="A18205" s="7" t="n">
        <v>18204</v>
      </c>
      <c r="B18205" s="8" t="n">
        <v>0.4606223</v>
      </c>
      <c r="C18205" s="8" t="n">
        <v>0.004038826</v>
      </c>
    </row>
    <row r="18206">
      <c r="A18206" s="5" t="n">
        <v>18205</v>
      </c>
      <c r="B18206" s="6" t="n">
        <v>0.4604064</v>
      </c>
      <c r="C18206" s="6" t="n">
        <v>0.004104532</v>
      </c>
    </row>
    <row r="18207">
      <c r="A18207" s="7" t="n">
        <v>18206</v>
      </c>
      <c r="B18207" s="8" t="n">
        <v>0.4601913</v>
      </c>
      <c r="C18207" s="8" t="n">
        <v>0.004170862</v>
      </c>
    </row>
    <row r="18208">
      <c r="A18208" s="5" t="n">
        <v>18207</v>
      </c>
      <c r="B18208" s="6" t="n">
        <v>0.459977</v>
      </c>
      <c r="C18208" s="6" t="n">
        <v>0.00423587</v>
      </c>
    </row>
    <row r="18209">
      <c r="A18209" s="7" t="n">
        <v>18208</v>
      </c>
      <c r="B18209" s="8" t="n">
        <v>0.4597635</v>
      </c>
      <c r="C18209" s="8" t="n">
        <v>0.004311308</v>
      </c>
    </row>
    <row r="18210">
      <c r="A18210" s="5" t="n">
        <v>18209</v>
      </c>
      <c r="B18210" s="6" t="n">
        <v>0.4595508</v>
      </c>
      <c r="C18210" s="6" t="n">
        <v>0.004376022</v>
      </c>
    </row>
    <row r="18211">
      <c r="A18211" s="7" t="n">
        <v>18210</v>
      </c>
      <c r="B18211" s="8" t="n">
        <v>0.4593389</v>
      </c>
      <c r="C18211" s="8" t="n">
        <v>0.004439348</v>
      </c>
    </row>
    <row r="18212">
      <c r="A18212" s="5" t="n">
        <v>18211</v>
      </c>
      <c r="B18212" s="6" t="n">
        <v>0.4591278</v>
      </c>
      <c r="C18212" s="6" t="n">
        <v>0.004503698</v>
      </c>
    </row>
    <row r="18213">
      <c r="A18213" s="7" t="n">
        <v>18212</v>
      </c>
      <c r="B18213" s="8" t="n">
        <v>0.4589176</v>
      </c>
      <c r="C18213" s="8" t="n">
        <v>0.004567513</v>
      </c>
    </row>
    <row r="18214">
      <c r="A18214" s="5" t="n">
        <v>18213</v>
      </c>
      <c r="B18214" s="6" t="n">
        <v>0.4587082</v>
      </c>
      <c r="C18214" s="6" t="n">
        <v>0.004629214</v>
      </c>
    </row>
    <row r="18215">
      <c r="A18215" s="7" t="n">
        <v>18214</v>
      </c>
      <c r="B18215" s="8" t="n">
        <v>0.4584997</v>
      </c>
      <c r="C18215" s="8" t="n">
        <v>0.004681967</v>
      </c>
    </row>
    <row r="18216">
      <c r="A18216" s="5" t="n">
        <v>18215</v>
      </c>
      <c r="B18216" s="6" t="n">
        <v>0.4582924</v>
      </c>
      <c r="C18216" s="6" t="n">
        <v>0.004728577</v>
      </c>
    </row>
    <row r="18217">
      <c r="A18217" s="7" t="n">
        <v>18216</v>
      </c>
      <c r="B18217" s="8" t="n">
        <v>0.458086</v>
      </c>
      <c r="C18217" s="8" t="n">
        <v>0.004776104</v>
      </c>
    </row>
    <row r="18218">
      <c r="A18218" s="5" t="n">
        <v>18217</v>
      </c>
      <c r="B18218" s="6" t="n">
        <v>0.4578805</v>
      </c>
      <c r="C18218" s="6" t="n">
        <v>0.004826458</v>
      </c>
    </row>
    <row r="18219">
      <c r="A18219" s="7" t="n">
        <v>18218</v>
      </c>
      <c r="B18219" s="8" t="n">
        <v>0.4576761</v>
      </c>
      <c r="C18219" s="8" t="n">
        <v>0.004886666</v>
      </c>
    </row>
    <row r="18220">
      <c r="A18220" s="5" t="n">
        <v>18219</v>
      </c>
      <c r="B18220" s="6" t="n">
        <v>0.4574726</v>
      </c>
      <c r="C18220" s="6" t="n">
        <v>0.004941466</v>
      </c>
    </row>
    <row r="18221">
      <c r="A18221" s="7" t="n">
        <v>18220</v>
      </c>
      <c r="B18221" s="8" t="n">
        <v>0.4572702</v>
      </c>
      <c r="C18221" s="8" t="n">
        <v>0.004986706</v>
      </c>
    </row>
    <row r="18222">
      <c r="A18222" s="5" t="n">
        <v>18221</v>
      </c>
      <c r="B18222" s="6" t="n">
        <v>0.4570686</v>
      </c>
      <c r="C18222" s="6" t="n">
        <v>0.00503303</v>
      </c>
    </row>
    <row r="18223">
      <c r="A18223" s="7" t="n">
        <v>18222</v>
      </c>
      <c r="B18223" s="8" t="n">
        <v>0.4568681</v>
      </c>
      <c r="C18223" s="8" t="n">
        <v>0.005079857</v>
      </c>
    </row>
    <row r="18224">
      <c r="A18224" s="5" t="n">
        <v>18223</v>
      </c>
      <c r="B18224" s="6" t="n">
        <v>0.4566687</v>
      </c>
      <c r="C18224" s="6" t="n">
        <v>0.005125593</v>
      </c>
    </row>
    <row r="18225">
      <c r="A18225" s="7" t="n">
        <v>18224</v>
      </c>
      <c r="B18225" s="8" t="n">
        <v>0.4564703</v>
      </c>
      <c r="C18225" s="8" t="n">
        <v>0.005168547</v>
      </c>
    </row>
    <row r="18226">
      <c r="A18226" s="5" t="n">
        <v>18225</v>
      </c>
      <c r="B18226" s="6" t="n">
        <v>0.4562731</v>
      </c>
      <c r="C18226" s="6" t="n">
        <v>0.005199687</v>
      </c>
    </row>
    <row r="18227">
      <c r="A18227" s="7" t="n">
        <v>18226</v>
      </c>
      <c r="B18227" s="8" t="n">
        <v>0.456077</v>
      </c>
      <c r="C18227" s="8" t="n">
        <v>0.005231876</v>
      </c>
    </row>
    <row r="18228">
      <c r="A18228" s="5" t="n">
        <v>18227</v>
      </c>
      <c r="B18228" s="6" t="n">
        <v>0.455882</v>
      </c>
      <c r="C18228" s="6" t="n">
        <v>0.005272654</v>
      </c>
    </row>
    <row r="18229">
      <c r="A18229" s="7" t="n">
        <v>18228</v>
      </c>
      <c r="B18229" s="8" t="n">
        <v>0.4556879</v>
      </c>
      <c r="C18229" s="8" t="n">
        <v>0.005317457</v>
      </c>
    </row>
    <row r="18230">
      <c r="A18230" s="5" t="n">
        <v>18229</v>
      </c>
      <c r="B18230" s="6" t="n">
        <v>0.4554948</v>
      </c>
      <c r="C18230" s="6" t="n">
        <v>0.005360452</v>
      </c>
    </row>
    <row r="18231">
      <c r="A18231" s="7" t="n">
        <v>18230</v>
      </c>
      <c r="B18231" s="8" t="n">
        <v>0.455303</v>
      </c>
      <c r="C18231" s="8" t="n">
        <v>0.005392501</v>
      </c>
    </row>
    <row r="18232">
      <c r="A18232" s="5" t="n">
        <v>18231</v>
      </c>
      <c r="B18232" s="6" t="n">
        <v>0.4551123</v>
      </c>
      <c r="C18232" s="6" t="n">
        <v>0.005424461</v>
      </c>
    </row>
    <row r="18233">
      <c r="A18233" s="7" t="n">
        <v>18232</v>
      </c>
      <c r="B18233" s="8" t="n">
        <v>0.4549226</v>
      </c>
      <c r="C18233" s="8" t="n">
        <v>0.00545735</v>
      </c>
    </row>
    <row r="18234">
      <c r="A18234" s="5" t="n">
        <v>18233</v>
      </c>
      <c r="B18234" s="6" t="n">
        <v>0.4547339</v>
      </c>
      <c r="C18234" s="6" t="n">
        <v>0.005489925</v>
      </c>
    </row>
    <row r="18235">
      <c r="A18235" s="7" t="n">
        <v>18234</v>
      </c>
      <c r="B18235" s="8" t="n">
        <v>0.4545464</v>
      </c>
      <c r="C18235" s="8" t="n">
        <v>0.005521021</v>
      </c>
    </row>
    <row r="18236">
      <c r="A18236" s="5" t="n">
        <v>18235</v>
      </c>
      <c r="B18236" s="6" t="n">
        <v>0.4543599</v>
      </c>
      <c r="C18236" s="6" t="n">
        <v>0.005542948</v>
      </c>
    </row>
    <row r="18237">
      <c r="A18237" s="7" t="n">
        <v>18236</v>
      </c>
      <c r="B18237" s="8" t="n">
        <v>0.4541745</v>
      </c>
      <c r="C18237" s="8" t="n">
        <v>0.005563767</v>
      </c>
    </row>
    <row r="18238">
      <c r="A18238" s="5" t="n">
        <v>18237</v>
      </c>
      <c r="B18238" s="6" t="n">
        <v>0.45399</v>
      </c>
      <c r="C18238" s="6" t="n">
        <v>0.005595126</v>
      </c>
    </row>
    <row r="18239">
      <c r="A18239" s="7" t="n">
        <v>18238</v>
      </c>
      <c r="B18239" s="8" t="n">
        <v>0.4538067</v>
      </c>
      <c r="C18239" s="8" t="n">
        <v>0.005626873</v>
      </c>
    </row>
    <row r="18240">
      <c r="A18240" s="5" t="n">
        <v>18239</v>
      </c>
      <c r="B18240" s="6" t="n">
        <v>0.4536244</v>
      </c>
      <c r="C18240" s="6" t="n">
        <v>0.005657404</v>
      </c>
    </row>
    <row r="18241">
      <c r="A18241" s="7" t="n">
        <v>18240</v>
      </c>
      <c r="B18241" s="8" t="n">
        <v>0.4534431</v>
      </c>
      <c r="C18241" s="8" t="n">
        <v>0.005679702</v>
      </c>
    </row>
    <row r="18242">
      <c r="A18242" s="5" t="n">
        <v>18241</v>
      </c>
      <c r="B18242" s="6" t="n">
        <v>0.453263</v>
      </c>
      <c r="C18242" s="6" t="n">
        <v>0.005700743</v>
      </c>
    </row>
    <row r="18243">
      <c r="A18243" s="7" t="n">
        <v>18242</v>
      </c>
      <c r="B18243" s="8" t="n">
        <v>0.4530838</v>
      </c>
      <c r="C18243" s="8" t="n">
        <v>0.005722749</v>
      </c>
    </row>
    <row r="18244">
      <c r="A18244" s="5" t="n">
        <v>18243</v>
      </c>
      <c r="B18244" s="6" t="n">
        <v>0.4529055</v>
      </c>
      <c r="C18244" s="6" t="n">
        <v>0.005744708</v>
      </c>
    </row>
    <row r="18245">
      <c r="A18245" s="7" t="n">
        <v>18244</v>
      </c>
      <c r="B18245" s="8" t="n">
        <v>0.4527281</v>
      </c>
      <c r="C18245" s="8" t="n">
        <v>0.005765645</v>
      </c>
    </row>
    <row r="18246">
      <c r="A18246" s="5" t="n">
        <v>18245</v>
      </c>
      <c r="B18246" s="6" t="n">
        <v>0.4525517</v>
      </c>
      <c r="C18246" s="6" t="n">
        <v>0.005778794</v>
      </c>
    </row>
    <row r="18247">
      <c r="A18247" s="7" t="n">
        <v>18246</v>
      </c>
      <c r="B18247" s="8" t="n">
        <v>0.4523763</v>
      </c>
      <c r="C18247" s="8" t="n">
        <v>0.005793154</v>
      </c>
    </row>
    <row r="18248">
      <c r="A18248" s="5" t="n">
        <v>18247</v>
      </c>
      <c r="B18248" s="6" t="n">
        <v>0.4522018</v>
      </c>
      <c r="C18248" s="6" t="n">
        <v>0.005814194</v>
      </c>
    </row>
    <row r="18249">
      <c r="A18249" s="7" t="n">
        <v>18248</v>
      </c>
      <c r="B18249" s="8" t="n">
        <v>0.4520283</v>
      </c>
      <c r="C18249" s="8" t="n">
        <v>0.005834711</v>
      </c>
    </row>
    <row r="18250">
      <c r="A18250" s="5" t="n">
        <v>18249</v>
      </c>
      <c r="B18250" s="6" t="n">
        <v>0.4518557</v>
      </c>
      <c r="C18250" s="6" t="n">
        <v>0.00585292</v>
      </c>
    </row>
    <row r="18251">
      <c r="A18251" s="7" t="n">
        <v>18250</v>
      </c>
      <c r="B18251" s="8" t="n">
        <v>0.451684</v>
      </c>
      <c r="C18251" s="8" t="n">
        <v>0.005867299</v>
      </c>
    </row>
    <row r="18252">
      <c r="A18252" s="5" t="n">
        <v>18251</v>
      </c>
      <c r="B18252" s="6" t="n">
        <v>0.4515132</v>
      </c>
      <c r="C18252" s="6" t="n">
        <v>0.005878229</v>
      </c>
    </row>
    <row r="18253">
      <c r="A18253" s="7" t="n">
        <v>18252</v>
      </c>
      <c r="B18253" s="8" t="n">
        <v>0.4513432</v>
      </c>
      <c r="C18253" s="8" t="n">
        <v>0.005890314</v>
      </c>
    </row>
    <row r="18254">
      <c r="A18254" s="5" t="n">
        <v>18253</v>
      </c>
      <c r="B18254" s="6" t="n">
        <v>0.4511739</v>
      </c>
      <c r="C18254" s="6" t="n">
        <v>0.005902852</v>
      </c>
    </row>
    <row r="18255">
      <c r="A18255" s="7" t="n">
        <v>18254</v>
      </c>
      <c r="B18255" s="8" t="n">
        <v>0.4510055</v>
      </c>
      <c r="C18255" s="8" t="n">
        <v>0.005914895</v>
      </c>
    </row>
    <row r="18256">
      <c r="A18256" s="5" t="n">
        <v>18255</v>
      </c>
      <c r="B18256" s="6" t="n">
        <v>0.4508379</v>
      </c>
      <c r="C18256" s="6" t="n">
        <v>0.005921395</v>
      </c>
    </row>
    <row r="18257">
      <c r="A18257" s="7" t="n">
        <v>18256</v>
      </c>
      <c r="B18257" s="8" t="n">
        <v>0.4506712</v>
      </c>
      <c r="C18257" s="8" t="n">
        <v>0.005926581</v>
      </c>
    </row>
    <row r="18258">
      <c r="A18258" s="5" t="n">
        <v>18257</v>
      </c>
      <c r="B18258" s="6" t="n">
        <v>0.4505052</v>
      </c>
      <c r="C18258" s="6" t="n">
        <v>0.005935468</v>
      </c>
    </row>
    <row r="18259">
      <c r="A18259" s="7" t="n">
        <v>18258</v>
      </c>
      <c r="B18259" s="8" t="n">
        <v>0.45034</v>
      </c>
      <c r="C18259" s="8" t="n">
        <v>0.005946502</v>
      </c>
    </row>
    <row r="18260">
      <c r="A18260" s="5" t="n">
        <v>18259</v>
      </c>
      <c r="B18260" s="6" t="n">
        <v>0.4501755</v>
      </c>
      <c r="C18260" s="6" t="n">
        <v>0.005956244</v>
      </c>
    </row>
    <row r="18261">
      <c r="A18261" s="7" t="n">
        <v>18260</v>
      </c>
      <c r="B18261" s="8" t="n">
        <v>0.4500118</v>
      </c>
      <c r="C18261" s="8" t="n">
        <v>0.005960257</v>
      </c>
    </row>
    <row r="18262">
      <c r="A18262" s="5" t="n">
        <v>18261</v>
      </c>
      <c r="B18262" s="6" t="n">
        <v>0.4498489</v>
      </c>
      <c r="C18262" s="6" t="n">
        <v>0.005964905</v>
      </c>
    </row>
    <row r="18263">
      <c r="A18263" s="7" t="n">
        <v>18262</v>
      </c>
      <c r="B18263" s="8" t="n">
        <v>0.4496866</v>
      </c>
      <c r="C18263" s="8" t="n">
        <v>0.005970039</v>
      </c>
    </row>
    <row r="18264">
      <c r="A18264" s="5" t="n">
        <v>18263</v>
      </c>
      <c r="B18264" s="6" t="n">
        <v>0.4495248</v>
      </c>
      <c r="C18264" s="6" t="n">
        <v>0.005974893</v>
      </c>
    </row>
    <row r="18265">
      <c r="A18265" s="7" t="n">
        <v>18264</v>
      </c>
      <c r="B18265" s="8" t="n">
        <v>0.4493637</v>
      </c>
      <c r="C18265" s="8" t="n">
        <v>0.005976152</v>
      </c>
    </row>
    <row r="18266">
      <c r="A18266" s="5" t="n">
        <v>18265</v>
      </c>
      <c r="B18266" s="6" t="n">
        <v>0.4492034</v>
      </c>
      <c r="C18266" s="6" t="n">
        <v>0.00597538</v>
      </c>
    </row>
    <row r="18267">
      <c r="A18267" s="7" t="n">
        <v>18266</v>
      </c>
      <c r="B18267" s="8" t="n">
        <v>0.4490438</v>
      </c>
      <c r="C18267" s="8" t="n">
        <v>0.005975088</v>
      </c>
    </row>
    <row r="18268">
      <c r="A18268" s="5" t="n">
        <v>18267</v>
      </c>
      <c r="B18268" s="6" t="n">
        <v>0.4488847</v>
      </c>
      <c r="C18268" s="6" t="n">
        <v>0.005974859</v>
      </c>
    </row>
    <row r="18269">
      <c r="A18269" s="7" t="n">
        <v>18268</v>
      </c>
      <c r="B18269" s="8" t="n">
        <v>0.4487263</v>
      </c>
      <c r="C18269" s="8" t="n">
        <v>0.00597344</v>
      </c>
    </row>
    <row r="18270">
      <c r="A18270" s="5" t="n">
        <v>18269</v>
      </c>
      <c r="B18270" s="6" t="n">
        <v>0.4485686</v>
      </c>
      <c r="C18270" s="6" t="n">
        <v>0.005968071</v>
      </c>
    </row>
    <row r="18271">
      <c r="A18271" s="7" t="n">
        <v>18270</v>
      </c>
      <c r="B18271" s="8" t="n">
        <v>0.4484114</v>
      </c>
      <c r="C18271" s="8" t="n">
        <v>0.005965127</v>
      </c>
    </row>
    <row r="18272">
      <c r="A18272" s="5" t="n">
        <v>18271</v>
      </c>
      <c r="B18272" s="6" t="n">
        <v>0.4482548</v>
      </c>
      <c r="C18272" s="6" t="n">
        <v>0.005963056</v>
      </c>
    </row>
    <row r="18273">
      <c r="A18273" s="7" t="n">
        <v>18272</v>
      </c>
      <c r="B18273" s="8" t="n">
        <v>0.4480988</v>
      </c>
      <c r="C18273" s="8" t="n">
        <v>0.00596063</v>
      </c>
    </row>
    <row r="18274">
      <c r="A18274" s="5" t="n">
        <v>18273</v>
      </c>
      <c r="B18274" s="6" t="n">
        <v>0.4479434</v>
      </c>
      <c r="C18274" s="6" t="n">
        <v>0.005954384</v>
      </c>
    </row>
    <row r="18275">
      <c r="A18275" s="7" t="n">
        <v>18274</v>
      </c>
      <c r="B18275" s="8" t="n">
        <v>0.4477885</v>
      </c>
      <c r="C18275" s="8" t="n">
        <v>0.00594787</v>
      </c>
    </row>
    <row r="18276">
      <c r="A18276" s="5" t="n">
        <v>18275</v>
      </c>
      <c r="B18276" s="6" t="n">
        <v>0.4476342</v>
      </c>
      <c r="C18276" s="6" t="n">
        <v>0.005941455</v>
      </c>
    </row>
    <row r="18277">
      <c r="A18277" s="7" t="n">
        <v>18276</v>
      </c>
      <c r="B18277" s="8" t="n">
        <v>0.4474805</v>
      </c>
      <c r="C18277" s="8" t="n">
        <v>0.005934771</v>
      </c>
    </row>
    <row r="18278">
      <c r="A18278" s="5" t="n">
        <v>18277</v>
      </c>
      <c r="B18278" s="6" t="n">
        <v>0.4473274</v>
      </c>
      <c r="C18278" s="6" t="n">
        <v>0.005925544</v>
      </c>
    </row>
    <row r="18279">
      <c r="A18279" s="7" t="n">
        <v>18278</v>
      </c>
      <c r="B18279" s="8" t="n">
        <v>0.4471749</v>
      </c>
      <c r="C18279" s="8" t="n">
        <v>0.005915157</v>
      </c>
    </row>
    <row r="18280">
      <c r="A18280" s="5" t="n">
        <v>18279</v>
      </c>
      <c r="B18280" s="6" t="n">
        <v>0.4470229</v>
      </c>
      <c r="C18280" s="6" t="n">
        <v>0.005904756</v>
      </c>
    </row>
    <row r="18281">
      <c r="A18281" s="7" t="n">
        <v>18280</v>
      </c>
      <c r="B18281" s="8" t="n">
        <v>0.4468712</v>
      </c>
      <c r="C18281" s="8" t="n">
        <v>0.005894127</v>
      </c>
    </row>
    <row r="18282">
      <c r="A18282" s="5" t="n">
        <v>18281</v>
      </c>
      <c r="B18282" s="6" t="n">
        <v>0.4467204</v>
      </c>
      <c r="C18282" s="6" t="n">
        <v>0.005881096</v>
      </c>
    </row>
    <row r="18283">
      <c r="A18283" s="7" t="n">
        <v>18282</v>
      </c>
      <c r="B18283" s="8" t="n">
        <v>0.4465699</v>
      </c>
      <c r="C18283" s="8" t="n">
        <v>0.005867641</v>
      </c>
    </row>
    <row r="18284">
      <c r="A18284" s="5" t="n">
        <v>18283</v>
      </c>
      <c r="B18284" s="6" t="n">
        <v>0.4464201</v>
      </c>
      <c r="C18284" s="6" t="n">
        <v>0.005854039</v>
      </c>
    </row>
    <row r="18285">
      <c r="A18285" s="7" t="n">
        <v>18284</v>
      </c>
      <c r="B18285" s="8" t="n">
        <v>0.4462707</v>
      </c>
      <c r="C18285" s="8" t="n">
        <v>0.005840531</v>
      </c>
    </row>
    <row r="18286">
      <c r="A18286" s="5" t="n">
        <v>18285</v>
      </c>
      <c r="B18286" s="6" t="n">
        <v>0.4461218</v>
      </c>
      <c r="C18286" s="6" t="n">
        <v>0.00582602</v>
      </c>
    </row>
    <row r="18287">
      <c r="A18287" s="7" t="n">
        <v>18286</v>
      </c>
      <c r="B18287" s="8" t="n">
        <v>0.4459737</v>
      </c>
      <c r="C18287" s="8" t="n">
        <v>0.005809663</v>
      </c>
    </row>
    <row r="18288">
      <c r="A18288" s="5" t="n">
        <v>18287</v>
      </c>
      <c r="B18288" s="6" t="n">
        <v>0.4458261</v>
      </c>
      <c r="C18288" s="6" t="n">
        <v>0.00579189</v>
      </c>
    </row>
    <row r="18289">
      <c r="A18289" s="7" t="n">
        <v>18288</v>
      </c>
      <c r="B18289" s="8" t="n">
        <v>0.445679</v>
      </c>
      <c r="C18289" s="8" t="n">
        <v>0.00577316</v>
      </c>
    </row>
    <row r="18290">
      <c r="A18290" s="5" t="n">
        <v>18289</v>
      </c>
      <c r="B18290" s="6" t="n">
        <v>0.4455324</v>
      </c>
      <c r="C18290" s="6" t="n">
        <v>0.00575411</v>
      </c>
    </row>
    <row r="18291">
      <c r="A18291" s="7" t="n">
        <v>18290</v>
      </c>
      <c r="B18291" s="8" t="n">
        <v>0.4453862</v>
      </c>
      <c r="C18291" s="8" t="n">
        <v>0.00573194</v>
      </c>
    </row>
    <row r="18292">
      <c r="A18292" s="5" t="n">
        <v>18291</v>
      </c>
      <c r="B18292" s="6" t="n">
        <v>0.4452407</v>
      </c>
      <c r="C18292" s="6" t="n">
        <v>0.005710922</v>
      </c>
    </row>
    <row r="18293">
      <c r="A18293" s="7" t="n">
        <v>18292</v>
      </c>
      <c r="B18293" s="8" t="n">
        <v>0.4450957</v>
      </c>
      <c r="C18293" s="8" t="n">
        <v>0.005690002</v>
      </c>
    </row>
    <row r="18294">
      <c r="A18294" s="5" t="n">
        <v>18293</v>
      </c>
      <c r="B18294" s="6" t="n">
        <v>0.4449512</v>
      </c>
      <c r="C18294" s="6" t="n">
        <v>0.005670152</v>
      </c>
    </row>
    <row r="18295">
      <c r="A18295" s="7" t="n">
        <v>18294</v>
      </c>
      <c r="B18295" s="8" t="n">
        <v>0.4448074</v>
      </c>
      <c r="C18295" s="8" t="n">
        <v>0.005651833</v>
      </c>
    </row>
    <row r="18296">
      <c r="A18296" s="5" t="n">
        <v>18295</v>
      </c>
      <c r="B18296" s="6" t="n">
        <v>0.4446642</v>
      </c>
      <c r="C18296" s="6" t="n">
        <v>0.005633395</v>
      </c>
    </row>
    <row r="18297">
      <c r="A18297" s="7" t="n">
        <v>18296</v>
      </c>
      <c r="B18297" s="8" t="n">
        <v>0.4445215</v>
      </c>
      <c r="C18297" s="8" t="n">
        <v>0.005613812</v>
      </c>
    </row>
    <row r="18298">
      <c r="A18298" s="5" t="n">
        <v>18297</v>
      </c>
      <c r="B18298" s="6" t="n">
        <v>0.4443794</v>
      </c>
      <c r="C18298" s="6" t="n">
        <v>0.005592993</v>
      </c>
    </row>
    <row r="18299">
      <c r="A18299" s="7" t="n">
        <v>18298</v>
      </c>
      <c r="B18299" s="8" t="n">
        <v>0.4442377</v>
      </c>
      <c r="C18299" s="8" t="n">
        <v>0.005571108</v>
      </c>
    </row>
    <row r="18300">
      <c r="A18300" s="5" t="n">
        <v>18299</v>
      </c>
      <c r="B18300" s="6" t="n">
        <v>0.4440966</v>
      </c>
      <c r="C18300" s="6" t="n">
        <v>0.00554833</v>
      </c>
    </row>
    <row r="18301">
      <c r="A18301" s="7" t="n">
        <v>18300</v>
      </c>
      <c r="B18301" s="8" t="n">
        <v>0.4439561</v>
      </c>
      <c r="C18301" s="8" t="n">
        <v>0.005524762</v>
      </c>
    </row>
    <row r="18302">
      <c r="A18302" s="5" t="n">
        <v>18301</v>
      </c>
      <c r="B18302" s="6" t="n">
        <v>0.4438161</v>
      </c>
      <c r="C18302" s="6" t="n">
        <v>0.005501562</v>
      </c>
    </row>
    <row r="18303">
      <c r="A18303" s="7" t="n">
        <v>18302</v>
      </c>
      <c r="B18303" s="8" t="n">
        <v>0.4436769</v>
      </c>
      <c r="C18303" s="8" t="n">
        <v>0.005508508</v>
      </c>
    </row>
    <row r="18304">
      <c r="A18304" s="5" t="n">
        <v>18303</v>
      </c>
      <c r="B18304" s="6" t="n">
        <v>0.4435382</v>
      </c>
      <c r="C18304" s="6" t="n">
        <v>0.005515367</v>
      </c>
    </row>
    <row r="18305">
      <c r="A18305" s="7" t="n">
        <v>18304</v>
      </c>
      <c r="B18305" s="8" t="n">
        <v>0.4434</v>
      </c>
      <c r="C18305" s="8" t="n">
        <v>0.005522751</v>
      </c>
    </row>
    <row r="18306">
      <c r="A18306" s="5" t="n">
        <v>18305</v>
      </c>
      <c r="B18306" s="6" t="n">
        <v>0.4432624</v>
      </c>
      <c r="C18306" s="6" t="n">
        <v>0.005529972</v>
      </c>
    </row>
    <row r="18307">
      <c r="A18307" s="7" t="n">
        <v>18306</v>
      </c>
      <c r="B18307" s="8" t="n">
        <v>0.4431253</v>
      </c>
      <c r="C18307" s="8" t="n">
        <v>0.005536301</v>
      </c>
    </row>
    <row r="18308">
      <c r="A18308" s="5" t="n">
        <v>18307</v>
      </c>
      <c r="B18308" s="6" t="n">
        <v>0.4429888</v>
      </c>
      <c r="C18308" s="6" t="n">
        <v>0.005541518</v>
      </c>
    </row>
    <row r="18309">
      <c r="A18309" s="7" t="n">
        <v>18308</v>
      </c>
      <c r="B18309" s="8" t="n">
        <v>0.442853</v>
      </c>
      <c r="C18309" s="8" t="n">
        <v>0.005545605</v>
      </c>
    </row>
    <row r="18310">
      <c r="A18310" s="5" t="n">
        <v>18309</v>
      </c>
      <c r="B18310" s="6" t="n">
        <v>0.4427177</v>
      </c>
      <c r="C18310" s="6" t="n">
        <v>0.005548516</v>
      </c>
    </row>
    <row r="18311">
      <c r="A18311" s="7" t="n">
        <v>18310</v>
      </c>
      <c r="B18311" s="8" t="n">
        <v>0.4425831</v>
      </c>
      <c r="C18311" s="8" t="n">
        <v>0.005550215</v>
      </c>
    </row>
    <row r="18312">
      <c r="A18312" s="5" t="n">
        <v>18311</v>
      </c>
      <c r="B18312" s="6" t="n">
        <v>0.442449</v>
      </c>
      <c r="C18312" s="6" t="n">
        <v>0.005550646</v>
      </c>
    </row>
    <row r="18313">
      <c r="A18313" s="7" t="n">
        <v>18312</v>
      </c>
      <c r="B18313" s="8" t="n">
        <v>0.4423156</v>
      </c>
      <c r="C18313" s="8" t="n">
        <v>0.005549731</v>
      </c>
    </row>
    <row r="18314">
      <c r="A18314" s="5" t="n">
        <v>18313</v>
      </c>
      <c r="B18314" s="6" t="n">
        <v>0.4421828</v>
      </c>
      <c r="C18314" s="6" t="n">
        <v>0.005547452</v>
      </c>
    </row>
    <row r="18315">
      <c r="A18315" s="7" t="n">
        <v>18314</v>
      </c>
      <c r="B18315" s="8" t="n">
        <v>0.4420505</v>
      </c>
      <c r="C18315" s="8" t="n">
        <v>0.005543751</v>
      </c>
    </row>
    <row r="18316">
      <c r="A18316" s="5" t="n">
        <v>18315</v>
      </c>
      <c r="B18316" s="6" t="n">
        <v>0.4419189</v>
      </c>
      <c r="C18316" s="6" t="n">
        <v>0.005538634</v>
      </c>
    </row>
    <row r="18317">
      <c r="A18317" s="7" t="n">
        <v>18316</v>
      </c>
      <c r="B18317" s="8" t="n">
        <v>0.4417879</v>
      </c>
      <c r="C18317" s="8" t="n">
        <v>0.005532063</v>
      </c>
    </row>
    <row r="18318">
      <c r="A18318" s="5" t="n">
        <v>18317</v>
      </c>
      <c r="B18318" s="6" t="n">
        <v>0.4416575</v>
      </c>
      <c r="C18318" s="6" t="n">
        <v>0.005524053</v>
      </c>
    </row>
    <row r="18319">
      <c r="A18319" s="7" t="n">
        <v>18318</v>
      </c>
      <c r="B18319" s="8" t="n">
        <v>0.4415278</v>
      </c>
      <c r="C18319" s="8" t="n">
        <v>0.005514582</v>
      </c>
    </row>
    <row r="18320">
      <c r="A18320" s="5" t="n">
        <v>18319</v>
      </c>
      <c r="B18320" s="6" t="n">
        <v>0.4413986</v>
      </c>
      <c r="C18320" s="6" t="n">
        <v>0.005503664</v>
      </c>
    </row>
    <row r="18321">
      <c r="A18321" s="7" t="n">
        <v>18320</v>
      </c>
      <c r="B18321" s="8" t="n">
        <v>0.4412702</v>
      </c>
      <c r="C18321" s="8" t="n">
        <v>0.0054913</v>
      </c>
    </row>
    <row r="18322">
      <c r="A18322" s="5" t="n">
        <v>18321</v>
      </c>
      <c r="B18322" s="6" t="n">
        <v>0.4411424</v>
      </c>
      <c r="C18322" s="6" t="n">
        <v>0.005477501</v>
      </c>
    </row>
    <row r="18323">
      <c r="A18323" s="7" t="n">
        <v>18322</v>
      </c>
      <c r="B18323" s="8" t="n">
        <v>0.4410152</v>
      </c>
      <c r="C18323" s="8" t="n">
        <v>0.005462278</v>
      </c>
    </row>
    <row r="18324">
      <c r="A18324" s="5" t="n">
        <v>18323</v>
      </c>
      <c r="B18324" s="6" t="n">
        <v>0.4408886</v>
      </c>
      <c r="C18324" s="6" t="n">
        <v>0.005445644</v>
      </c>
    </row>
    <row r="18325">
      <c r="A18325" s="7" t="n">
        <v>18324</v>
      </c>
      <c r="B18325" s="8" t="n">
        <v>0.4407627</v>
      </c>
      <c r="C18325" s="8" t="n">
        <v>0.005427619</v>
      </c>
    </row>
    <row r="18326">
      <c r="A18326" s="5" t="n">
        <v>18325</v>
      </c>
      <c r="B18326" s="6" t="n">
        <v>0.4406375</v>
      </c>
      <c r="C18326" s="6" t="n">
        <v>0.005408214</v>
      </c>
    </row>
    <row r="18327">
      <c r="A18327" s="7" t="n">
        <v>18326</v>
      </c>
      <c r="B18327" s="8" t="n">
        <v>0.4405128</v>
      </c>
      <c r="C18327" s="8" t="n">
        <v>0.005387451</v>
      </c>
    </row>
    <row r="18328">
      <c r="A18328" s="5" t="n">
        <v>18327</v>
      </c>
      <c r="B18328" s="6" t="n">
        <v>0.4403888</v>
      </c>
      <c r="C18328" s="6" t="n">
        <v>0.005365352</v>
      </c>
    </row>
    <row r="18329">
      <c r="A18329" s="7" t="n">
        <v>18328</v>
      </c>
      <c r="B18329" s="8" t="n">
        <v>0.4402655</v>
      </c>
      <c r="C18329" s="8" t="n">
        <v>0.005341931</v>
      </c>
    </row>
    <row r="18330">
      <c r="A18330" s="5" t="n">
        <v>18329</v>
      </c>
      <c r="B18330" s="6" t="n">
        <v>0.4401428</v>
      </c>
      <c r="C18330" s="6" t="n">
        <v>0.00531721</v>
      </c>
    </row>
    <row r="18331">
      <c r="A18331" s="7" t="n">
        <v>18330</v>
      </c>
      <c r="B18331" s="8" t="n">
        <v>0.4400207</v>
      </c>
      <c r="C18331" s="8" t="n">
        <v>0.005291215</v>
      </c>
    </row>
    <row r="18332">
      <c r="A18332" s="5" t="n">
        <v>18331</v>
      </c>
      <c r="B18332" s="6" t="n">
        <v>0.4398994</v>
      </c>
      <c r="C18332" s="6" t="n">
        <v>0.005263962</v>
      </c>
    </row>
    <row r="18333">
      <c r="A18333" s="7" t="n">
        <v>18332</v>
      </c>
      <c r="B18333" s="8" t="n">
        <v>0.4397788</v>
      </c>
      <c r="C18333" s="8" t="n">
        <v>0.005235472</v>
      </c>
    </row>
    <row r="18334">
      <c r="A18334" s="5" t="n">
        <v>18333</v>
      </c>
      <c r="B18334" s="6" t="n">
        <v>0.4396588</v>
      </c>
      <c r="C18334" s="6" t="n">
        <v>0.005205768</v>
      </c>
    </row>
    <row r="18335">
      <c r="A18335" s="7" t="n">
        <v>18334</v>
      </c>
      <c r="B18335" s="8" t="n">
        <v>0.4395396</v>
      </c>
      <c r="C18335" s="8" t="n">
        <v>0.005174874</v>
      </c>
    </row>
    <row r="18336">
      <c r="A18336" s="5" t="n">
        <v>18335</v>
      </c>
      <c r="B18336" s="6" t="n">
        <v>0.439421</v>
      </c>
      <c r="C18336" s="6" t="n">
        <v>0.005142809</v>
      </c>
    </row>
    <row r="18337">
      <c r="A18337" s="7" t="n">
        <v>18336</v>
      </c>
      <c r="B18337" s="8" t="n">
        <v>0.4393031</v>
      </c>
      <c r="C18337" s="8" t="n">
        <v>0.005109591</v>
      </c>
    </row>
    <row r="18338">
      <c r="A18338" s="5" t="n">
        <v>18337</v>
      </c>
      <c r="B18338" s="6" t="n">
        <v>0.4391858</v>
      </c>
      <c r="C18338" s="6" t="n">
        <v>0.005075494</v>
      </c>
    </row>
    <row r="18339">
      <c r="A18339" s="7" t="n">
        <v>18338</v>
      </c>
      <c r="B18339" s="8" t="n">
        <v>0.4390693</v>
      </c>
      <c r="C18339" s="8" t="n">
        <v>0.0050424</v>
      </c>
    </row>
    <row r="18340">
      <c r="A18340" s="5" t="n">
        <v>18339</v>
      </c>
      <c r="B18340" s="6" t="n">
        <v>0.4389536</v>
      </c>
      <c r="C18340" s="6" t="n">
        <v>0.005008259</v>
      </c>
    </row>
    <row r="18341">
      <c r="A18341" s="7" t="n">
        <v>18340</v>
      </c>
      <c r="B18341" s="8" t="n">
        <v>0.4388385</v>
      </c>
      <c r="C18341" s="8" t="n">
        <v>0.004973088</v>
      </c>
    </row>
    <row r="18342">
      <c r="A18342" s="5" t="n">
        <v>18341</v>
      </c>
      <c r="B18342" s="6" t="n">
        <v>0.4387242</v>
      </c>
      <c r="C18342" s="6" t="n">
        <v>0.004936907</v>
      </c>
    </row>
    <row r="18343">
      <c r="A18343" s="7" t="n">
        <v>18342</v>
      </c>
      <c r="B18343" s="8" t="n">
        <v>0.4386107</v>
      </c>
      <c r="C18343" s="8" t="n">
        <v>0.004899736</v>
      </c>
    </row>
    <row r="18344">
      <c r="A18344" s="5" t="n">
        <v>18343</v>
      </c>
      <c r="B18344" s="6" t="n">
        <v>0.438498</v>
      </c>
      <c r="C18344" s="6" t="n">
        <v>0.004861593</v>
      </c>
    </row>
    <row r="18345">
      <c r="A18345" s="7" t="n">
        <v>18344</v>
      </c>
      <c r="B18345" s="8" t="n">
        <v>0.438386</v>
      </c>
      <c r="C18345" s="8" t="n">
        <v>0.004822495</v>
      </c>
    </row>
    <row r="18346">
      <c r="A18346" s="5" t="n">
        <v>18345</v>
      </c>
      <c r="B18346" s="6" t="n">
        <v>0.4382747</v>
      </c>
      <c r="C18346" s="6" t="n">
        <v>0.004782464</v>
      </c>
    </row>
    <row r="18347">
      <c r="A18347" s="7" t="n">
        <v>18346</v>
      </c>
      <c r="B18347" s="8" t="n">
        <v>0.4381642</v>
      </c>
      <c r="C18347" s="8" t="n">
        <v>0.004741518</v>
      </c>
    </row>
    <row r="18348">
      <c r="A18348" s="5" t="n">
        <v>18347</v>
      </c>
      <c r="B18348" s="6" t="n">
        <v>0.4380547</v>
      </c>
      <c r="C18348" s="6" t="n">
        <v>0.004723427</v>
      </c>
    </row>
    <row r="18349">
      <c r="A18349" s="7" t="n">
        <v>18348</v>
      </c>
      <c r="B18349" s="8" t="n">
        <v>0.437946</v>
      </c>
      <c r="C18349" s="8" t="n">
        <v>0.004719368</v>
      </c>
    </row>
    <row r="18350">
      <c r="A18350" s="5" t="n">
        <v>18349</v>
      </c>
      <c r="B18350" s="6" t="n">
        <v>0.4378381</v>
      </c>
      <c r="C18350" s="6" t="n">
        <v>0.004712107</v>
      </c>
    </row>
    <row r="18351">
      <c r="A18351" s="7" t="n">
        <v>18350</v>
      </c>
      <c r="B18351" s="8" t="n">
        <v>0.4377312</v>
      </c>
      <c r="C18351" s="8" t="n">
        <v>0.004701648</v>
      </c>
    </row>
    <row r="18352">
      <c r="A18352" s="5" t="n">
        <v>18351</v>
      </c>
      <c r="B18352" s="6" t="n">
        <v>0.4376251</v>
      </c>
      <c r="C18352" s="6" t="n">
        <v>0.004688001</v>
      </c>
    </row>
    <row r="18353">
      <c r="A18353" s="7" t="n">
        <v>18352</v>
      </c>
      <c r="B18353" s="8" t="n">
        <v>0.4375201</v>
      </c>
      <c r="C18353" s="8" t="n">
        <v>0.004678286</v>
      </c>
    </row>
    <row r="18354">
      <c r="A18354" s="5" t="n">
        <v>18353</v>
      </c>
      <c r="B18354" s="6" t="n">
        <v>0.4374159</v>
      </c>
      <c r="C18354" s="6" t="n">
        <v>0.004685435</v>
      </c>
    </row>
    <row r="18355">
      <c r="A18355" s="7" t="n">
        <v>18354</v>
      </c>
      <c r="B18355" s="8" t="n">
        <v>0.4373126</v>
      </c>
      <c r="C18355" s="8" t="n">
        <v>0.004689397</v>
      </c>
    </row>
    <row r="18356">
      <c r="A18356" s="5" t="n">
        <v>18355</v>
      </c>
      <c r="B18356" s="6" t="n">
        <v>0.4372103</v>
      </c>
      <c r="C18356" s="6" t="n">
        <v>0.004690135</v>
      </c>
    </row>
    <row r="18357">
      <c r="A18357" s="7" t="n">
        <v>18356</v>
      </c>
      <c r="B18357" s="8" t="n">
        <v>0.4371092</v>
      </c>
      <c r="C18357" s="8" t="n">
        <v>0.004687619</v>
      </c>
    </row>
    <row r="18358">
      <c r="A18358" s="5" t="n">
        <v>18357</v>
      </c>
      <c r="B18358" s="6" t="n">
        <v>0.4370092</v>
      </c>
      <c r="C18358" s="6" t="n">
        <v>0.004681826</v>
      </c>
    </row>
    <row r="18359">
      <c r="A18359" s="7" t="n">
        <v>18358</v>
      </c>
      <c r="B18359" s="8" t="n">
        <v>0.4369102</v>
      </c>
      <c r="C18359" s="8" t="n">
        <v>0.004672737</v>
      </c>
    </row>
    <row r="18360">
      <c r="A18360" s="5" t="n">
        <v>18359</v>
      </c>
      <c r="B18360" s="6" t="n">
        <v>0.4368124</v>
      </c>
      <c r="C18360" s="6" t="n">
        <v>0.004660342</v>
      </c>
    </row>
    <row r="18361">
      <c r="A18361" s="7" t="n">
        <v>18360</v>
      </c>
      <c r="B18361" s="8" t="n">
        <v>0.4367157</v>
      </c>
      <c r="C18361" s="8" t="n">
        <v>0.004644633</v>
      </c>
    </row>
    <row r="18362">
      <c r="A18362" s="5" t="n">
        <v>18361</v>
      </c>
      <c r="B18362" s="6" t="n">
        <v>0.4366204</v>
      </c>
      <c r="C18362" s="6" t="n">
        <v>0.00462561</v>
      </c>
    </row>
    <row r="18363">
      <c r="A18363" s="7" t="n">
        <v>18362</v>
      </c>
      <c r="B18363" s="8" t="n">
        <v>0.4365263</v>
      </c>
      <c r="C18363" s="8" t="n">
        <v>0.004603278</v>
      </c>
    </row>
    <row r="18364">
      <c r="A18364" s="5" t="n">
        <v>18363</v>
      </c>
      <c r="B18364" s="6" t="n">
        <v>0.4364334</v>
      </c>
      <c r="C18364" s="6" t="n">
        <v>0.004577647</v>
      </c>
    </row>
    <row r="18365">
      <c r="A18365" s="7" t="n">
        <v>18364</v>
      </c>
      <c r="B18365" s="8" t="n">
        <v>0.4363419</v>
      </c>
      <c r="C18365" s="8" t="n">
        <v>0.004560387</v>
      </c>
    </row>
    <row r="18366">
      <c r="A18366" s="5" t="n">
        <v>18365</v>
      </c>
      <c r="B18366" s="6" t="n">
        <v>0.4362518</v>
      </c>
      <c r="C18366" s="6" t="n">
        <v>0.004555231</v>
      </c>
    </row>
    <row r="18367">
      <c r="A18367" s="7" t="n">
        <v>18366</v>
      </c>
      <c r="B18367" s="8" t="n">
        <v>0.4361633</v>
      </c>
      <c r="C18367" s="8" t="n">
        <v>0.004546639</v>
      </c>
    </row>
    <row r="18368">
      <c r="A18368" s="5" t="n">
        <v>18367</v>
      </c>
      <c r="B18368" s="6" t="n">
        <v>0.4360761</v>
      </c>
      <c r="C18368" s="6" t="n">
        <v>0.004534641</v>
      </c>
    </row>
    <row r="18369">
      <c r="A18369" s="7" t="n">
        <v>18368</v>
      </c>
      <c r="B18369" s="8" t="n">
        <v>0.4359905</v>
      </c>
      <c r="C18369" s="8" t="n">
        <v>0.004519288</v>
      </c>
    </row>
    <row r="18370">
      <c r="A18370" s="5" t="n">
        <v>18369</v>
      </c>
      <c r="B18370" s="6" t="n">
        <v>0.4359065</v>
      </c>
      <c r="C18370" s="6" t="n">
        <v>0.00450061</v>
      </c>
    </row>
    <row r="18371">
      <c r="A18371" s="7" t="n">
        <v>18370</v>
      </c>
      <c r="B18371" s="8" t="n">
        <v>0.4358241</v>
      </c>
      <c r="C18371" s="8" t="n">
        <v>0.004478617</v>
      </c>
    </row>
    <row r="18372">
      <c r="A18372" s="5" t="n">
        <v>18371</v>
      </c>
      <c r="B18372" s="6" t="n">
        <v>0.4357433</v>
      </c>
      <c r="C18372" s="6" t="n">
        <v>0.004453304</v>
      </c>
    </row>
    <row r="18373">
      <c r="A18373" s="7" t="n">
        <v>18372</v>
      </c>
      <c r="B18373" s="8" t="n">
        <v>0.4356643</v>
      </c>
      <c r="C18373" s="8" t="n">
        <v>0.00442467</v>
      </c>
    </row>
    <row r="18374">
      <c r="A18374" s="5" t="n">
        <v>18373</v>
      </c>
      <c r="B18374" s="6" t="n">
        <v>0.4355872</v>
      </c>
      <c r="C18374" s="6" t="n">
        <v>0.004392715</v>
      </c>
    </row>
    <row r="18375">
      <c r="A18375" s="7" t="n">
        <v>18374</v>
      </c>
      <c r="B18375" s="8" t="n">
        <v>0.435512</v>
      </c>
      <c r="C18375" s="8" t="n">
        <v>0.004357447</v>
      </c>
    </row>
    <row r="18376">
      <c r="A18376" s="5" t="n">
        <v>18375</v>
      </c>
      <c r="B18376" s="6" t="n">
        <v>0.4354395</v>
      </c>
      <c r="C18376" s="6" t="n">
        <v>0.004381236</v>
      </c>
    </row>
    <row r="18377">
      <c r="A18377" s="7" t="n">
        <v>18376</v>
      </c>
      <c r="B18377" s="8" t="n">
        <v>0.4353691</v>
      </c>
      <c r="C18377" s="8" t="n">
        <v>0.004413889</v>
      </c>
    </row>
    <row r="18378">
      <c r="A18378" s="5" t="n">
        <v>18377</v>
      </c>
      <c r="B18378" s="6" t="n">
        <v>0.435301</v>
      </c>
      <c r="C18378" s="6" t="n">
        <v>0.004425557</v>
      </c>
    </row>
    <row r="18379">
      <c r="A18379" s="7" t="n">
        <v>18378</v>
      </c>
      <c r="B18379" s="8" t="n">
        <v>0.4352348</v>
      </c>
      <c r="C18379" s="8" t="n">
        <v>0.004409749</v>
      </c>
    </row>
    <row r="18380">
      <c r="A18380" s="5" t="n">
        <v>18379</v>
      </c>
      <c r="B18380" s="6" t="n">
        <v>0.435171</v>
      </c>
      <c r="C18380" s="6" t="n">
        <v>0.004378647</v>
      </c>
    </row>
    <row r="18381">
      <c r="A18381" s="7" t="n">
        <v>18380</v>
      </c>
      <c r="B18381" s="8" t="n">
        <v>0.4351092</v>
      </c>
      <c r="C18381" s="8" t="n">
        <v>0.004341203</v>
      </c>
    </row>
    <row r="18382">
      <c r="A18382" s="5" t="n">
        <v>18381</v>
      </c>
      <c r="B18382" s="6" t="n">
        <v>0.4350497</v>
      </c>
      <c r="C18382" s="6" t="n">
        <v>0.004301547</v>
      </c>
    </row>
    <row r="18383">
      <c r="A18383" s="7" t="n">
        <v>18382</v>
      </c>
      <c r="B18383" s="8" t="n">
        <v>0.4349926</v>
      </c>
      <c r="C18383" s="8" t="n">
        <v>0.004260712</v>
      </c>
    </row>
    <row r="18384">
      <c r="A18384" s="5" t="n">
        <v>18383</v>
      </c>
      <c r="B18384" s="6" t="n">
        <v>0.4349379</v>
      </c>
      <c r="C18384" s="6" t="n">
        <v>0.0042235</v>
      </c>
    </row>
    <row r="18385">
      <c r="A18385" s="7" t="n">
        <v>18384</v>
      </c>
      <c r="B18385" s="8" t="n">
        <v>0.4348855</v>
      </c>
      <c r="C18385" s="8" t="n">
        <v>0.004183208</v>
      </c>
    </row>
    <row r="18386">
      <c r="A18386" s="5" t="n">
        <v>18385</v>
      </c>
      <c r="B18386" s="6" t="n">
        <v>0.4348355</v>
      </c>
      <c r="C18386" s="6" t="n">
        <v>0.004137814</v>
      </c>
    </row>
    <row r="18387">
      <c r="A18387" s="7" t="n">
        <v>18386</v>
      </c>
      <c r="B18387" s="8" t="n">
        <v>0.434788</v>
      </c>
      <c r="C18387" s="8" t="n">
        <v>0.004087978</v>
      </c>
    </row>
    <row r="18388">
      <c r="A18388" s="5" t="n">
        <v>18387</v>
      </c>
      <c r="B18388" s="6" t="n">
        <v>0.4347429</v>
      </c>
      <c r="C18388" s="6" t="n">
        <v>0.004034609</v>
      </c>
    </row>
    <row r="18389">
      <c r="A18389" s="7" t="n">
        <v>18388</v>
      </c>
      <c r="B18389" s="8" t="n">
        <v>0.4347004</v>
      </c>
      <c r="C18389" s="8" t="n">
        <v>0.004001592</v>
      </c>
    </row>
    <row r="18390">
      <c r="A18390" s="5" t="n">
        <v>18389</v>
      </c>
      <c r="B18390" s="6" t="n">
        <v>0.4346604</v>
      </c>
      <c r="C18390" s="6" t="n">
        <v>0.003972276</v>
      </c>
    </row>
    <row r="18391">
      <c r="A18391" s="7" t="n">
        <v>18390</v>
      </c>
      <c r="B18391" s="8" t="n">
        <v>0.4346229</v>
      </c>
      <c r="C18391" s="8" t="n">
        <v>0.003940355</v>
      </c>
    </row>
    <row r="18392">
      <c r="A18392" s="5" t="n">
        <v>18391</v>
      </c>
      <c r="B18392" s="6" t="n">
        <v>0.4345882</v>
      </c>
      <c r="C18392" s="6" t="n">
        <v>0.003903305</v>
      </c>
    </row>
    <row r="18393">
      <c r="A18393" s="7" t="n">
        <v>18392</v>
      </c>
      <c r="B18393" s="8" t="n">
        <v>0.4345562</v>
      </c>
      <c r="C18393" s="8" t="n">
        <v>0.0038619</v>
      </c>
    </row>
    <row r="18394">
      <c r="A18394" s="5" t="n">
        <v>18393</v>
      </c>
      <c r="B18394" s="6" t="n">
        <v>0.4345265</v>
      </c>
      <c r="C18394" s="6" t="n">
        <v>0.003817109</v>
      </c>
    </row>
    <row r="18395">
      <c r="A18395" s="7" t="n">
        <v>18394</v>
      </c>
      <c r="B18395" s="8" t="n">
        <v>0.4344995</v>
      </c>
      <c r="C18395" s="8" t="n">
        <v>0.003769545</v>
      </c>
    </row>
    <row r="18396">
      <c r="A18396" s="5" t="n">
        <v>18395</v>
      </c>
      <c r="B18396" s="6" t="n">
        <v>0.4344752</v>
      </c>
      <c r="C18396" s="6" t="n">
        <v>0.003723275</v>
      </c>
    </row>
    <row r="18397">
      <c r="A18397" s="7" t="n">
        <v>18396</v>
      </c>
      <c r="B18397" s="8" t="n">
        <v>0.4344535</v>
      </c>
      <c r="C18397" s="8" t="n">
        <v>0.003675724</v>
      </c>
    </row>
    <row r="18398">
      <c r="A18398" s="5" t="n">
        <v>18397</v>
      </c>
      <c r="B18398" s="6" t="n">
        <v>0.4344345</v>
      </c>
      <c r="C18398" s="6" t="n">
        <v>0.003623111</v>
      </c>
    </row>
    <row r="18399">
      <c r="A18399" s="7" t="n">
        <v>18398</v>
      </c>
      <c r="B18399" s="8" t="n">
        <v>0.4344181</v>
      </c>
      <c r="C18399" s="8" t="n">
        <v>0.003566132</v>
      </c>
    </row>
    <row r="18400">
      <c r="A18400" s="5" t="n">
        <v>18399</v>
      </c>
      <c r="B18400" s="6" t="n">
        <v>0.4344044</v>
      </c>
      <c r="C18400" s="6" t="n">
        <v>0.003515028</v>
      </c>
    </row>
    <row r="18401">
      <c r="A18401" s="7" t="n">
        <v>18400</v>
      </c>
      <c r="B18401" s="8" t="n">
        <v>0.4343933</v>
      </c>
      <c r="C18401" s="8" t="n">
        <v>0.003489887</v>
      </c>
    </row>
    <row r="18402">
      <c r="A18402" s="5" t="n">
        <v>18401</v>
      </c>
      <c r="B18402" s="6" t="n">
        <v>0.434385</v>
      </c>
      <c r="C18402" s="6" t="n">
        <v>0.003573455</v>
      </c>
    </row>
    <row r="18403">
      <c r="A18403" s="7" t="n">
        <v>18402</v>
      </c>
      <c r="B18403" s="8" t="n">
        <v>0.4343792</v>
      </c>
      <c r="C18403" s="8" t="n">
        <v>0.003655387</v>
      </c>
    </row>
    <row r="18404">
      <c r="A18404" s="5" t="n">
        <v>18403</v>
      </c>
      <c r="B18404" s="6" t="n">
        <v>0.4343759</v>
      </c>
      <c r="C18404" s="6" t="n">
        <v>0.003741469</v>
      </c>
    </row>
    <row r="18405">
      <c r="A18405" s="7" t="n">
        <v>18404</v>
      </c>
      <c r="B18405" s="8" t="n">
        <v>0.4343751</v>
      </c>
      <c r="C18405" s="8" t="n">
        <v>0.003832788</v>
      </c>
    </row>
    <row r="18406">
      <c r="A18406" s="5" t="n">
        <v>18405</v>
      </c>
      <c r="B18406" s="6" t="n">
        <v>0.4343768</v>
      </c>
      <c r="C18406" s="6" t="n">
        <v>0.003922519</v>
      </c>
    </row>
    <row r="18407">
      <c r="A18407" s="7" t="n">
        <v>18406</v>
      </c>
      <c r="B18407" s="8" t="n">
        <v>0.434381</v>
      </c>
      <c r="C18407" s="8" t="n">
        <v>0.004010307</v>
      </c>
    </row>
    <row r="18408">
      <c r="A18408" s="5" t="n">
        <v>18407</v>
      </c>
      <c r="B18408" s="6" t="n">
        <v>0.4343877</v>
      </c>
      <c r="C18408" s="6" t="n">
        <v>0.004095479</v>
      </c>
    </row>
    <row r="18409">
      <c r="A18409" s="7" t="n">
        <v>18408</v>
      </c>
      <c r="B18409" s="8" t="n">
        <v>0.4343969</v>
      </c>
      <c r="C18409" s="8" t="n">
        <v>0.004177452</v>
      </c>
    </row>
    <row r="18410">
      <c r="A18410" s="5" t="n">
        <v>18409</v>
      </c>
      <c r="B18410" s="6" t="n">
        <v>0.4344086</v>
      </c>
      <c r="C18410" s="6" t="n">
        <v>0.004257213</v>
      </c>
    </row>
    <row r="18411">
      <c r="A18411" s="7" t="n">
        <v>18410</v>
      </c>
      <c r="B18411" s="8" t="n">
        <v>0.4344226</v>
      </c>
      <c r="C18411" s="8" t="n">
        <v>0.004334521</v>
      </c>
    </row>
    <row r="18412">
      <c r="A18412" s="5" t="n">
        <v>18411</v>
      </c>
      <c r="B18412" s="6" t="n">
        <v>0.4344388</v>
      </c>
      <c r="C18412" s="6" t="n">
        <v>0.00440902</v>
      </c>
    </row>
    <row r="18413">
      <c r="A18413" s="7" t="n">
        <v>18412</v>
      </c>
      <c r="B18413" s="8" t="n">
        <v>0.4344573</v>
      </c>
      <c r="C18413" s="8" t="n">
        <v>0.00448041</v>
      </c>
    </row>
    <row r="18414">
      <c r="A18414" s="5" t="n">
        <v>18413</v>
      </c>
      <c r="B18414" s="6" t="n">
        <v>0.434478</v>
      </c>
      <c r="C18414" s="6" t="n">
        <v>0.004554356</v>
      </c>
    </row>
    <row r="18415">
      <c r="A18415" s="7" t="n">
        <v>18414</v>
      </c>
      <c r="B18415" s="8" t="n">
        <v>0.434501</v>
      </c>
      <c r="C18415" s="8" t="n">
        <v>0.004628437</v>
      </c>
    </row>
    <row r="18416">
      <c r="A18416" s="5" t="n">
        <v>18415</v>
      </c>
      <c r="B18416" s="6" t="n">
        <v>0.4345261</v>
      </c>
      <c r="C18416" s="6" t="n">
        <v>0.00469933</v>
      </c>
    </row>
    <row r="18417">
      <c r="A18417" s="7" t="n">
        <v>18416</v>
      </c>
      <c r="B18417" s="8" t="n">
        <v>0.4345534</v>
      </c>
      <c r="C18417" s="8" t="n">
        <v>0.004766844</v>
      </c>
    </row>
    <row r="18418">
      <c r="A18418" s="5" t="n">
        <v>18417</v>
      </c>
      <c r="B18418" s="6" t="n">
        <v>0.4345827</v>
      </c>
      <c r="C18418" s="6" t="n">
        <v>0.004830582</v>
      </c>
    </row>
    <row r="18419">
      <c r="A18419" s="7" t="n">
        <v>18418</v>
      </c>
      <c r="B18419" s="8" t="n">
        <v>0.4346141</v>
      </c>
      <c r="C18419" s="8" t="n">
        <v>0.004890215</v>
      </c>
    </row>
    <row r="18420">
      <c r="A18420" s="5" t="n">
        <v>18419</v>
      </c>
      <c r="B18420" s="6" t="n">
        <v>0.4346474</v>
      </c>
      <c r="C18420" s="6" t="n">
        <v>0.00494551</v>
      </c>
    </row>
    <row r="18421">
      <c r="A18421" s="7" t="n">
        <v>18420</v>
      </c>
      <c r="B18421" s="8" t="n">
        <v>0.4346828</v>
      </c>
      <c r="C18421" s="8" t="n">
        <v>0.004995195</v>
      </c>
    </row>
    <row r="18422">
      <c r="A18422" s="5" t="n">
        <v>18421</v>
      </c>
      <c r="B18422" s="6" t="n">
        <v>0.4347199</v>
      </c>
      <c r="C18422" s="6" t="n">
        <v>0.005040523</v>
      </c>
    </row>
    <row r="18423">
      <c r="A18423" s="7" t="n">
        <v>18422</v>
      </c>
      <c r="B18423" s="8" t="n">
        <v>0.434759</v>
      </c>
      <c r="C18423" s="8" t="n">
        <v>0.005081452</v>
      </c>
    </row>
    <row r="18424">
      <c r="A18424" s="5" t="n">
        <v>18423</v>
      </c>
      <c r="B18424" s="6" t="n">
        <v>0.4348</v>
      </c>
      <c r="C18424" s="6" t="n">
        <v>0.005117735</v>
      </c>
    </row>
    <row r="18425">
      <c r="A18425" s="7" t="n">
        <v>18424</v>
      </c>
      <c r="B18425" s="8" t="n">
        <v>0.4348427</v>
      </c>
      <c r="C18425" s="8" t="n">
        <v>0.005158476</v>
      </c>
    </row>
    <row r="18426">
      <c r="A18426" s="5" t="n">
        <v>18425</v>
      </c>
      <c r="B18426" s="6" t="n">
        <v>0.4348873</v>
      </c>
      <c r="C18426" s="6" t="n">
        <v>0.005196512</v>
      </c>
    </row>
    <row r="18427">
      <c r="A18427" s="7" t="n">
        <v>18426</v>
      </c>
      <c r="B18427" s="8" t="n">
        <v>0.4349337</v>
      </c>
      <c r="C18427" s="8" t="n">
        <v>0.005228298</v>
      </c>
    </row>
    <row r="18428">
      <c r="A18428" s="5" t="n">
        <v>18427</v>
      </c>
      <c r="B18428" s="6" t="n">
        <v>0.4349819</v>
      </c>
      <c r="C18428" s="6" t="n">
        <v>0.005254933</v>
      </c>
    </row>
    <row r="18429">
      <c r="A18429" s="7" t="n">
        <v>18428</v>
      </c>
      <c r="B18429" s="8" t="n">
        <v>0.4350317</v>
      </c>
      <c r="C18429" s="8" t="n">
        <v>0.005276764</v>
      </c>
    </row>
    <row r="18430">
      <c r="A18430" s="5" t="n">
        <v>18429</v>
      </c>
      <c r="B18430" s="6" t="n">
        <v>0.4350832</v>
      </c>
      <c r="C18430" s="6" t="n">
        <v>0.005293602</v>
      </c>
    </row>
    <row r="18431">
      <c r="A18431" s="7" t="n">
        <v>18430</v>
      </c>
      <c r="B18431" s="8" t="n">
        <v>0.4351363</v>
      </c>
      <c r="C18431" s="8" t="n">
        <v>0.005305255</v>
      </c>
    </row>
    <row r="18432">
      <c r="A18432" s="5" t="n">
        <v>18431</v>
      </c>
      <c r="B18432" s="6" t="n">
        <v>0.4351913</v>
      </c>
      <c r="C18432" s="6" t="n">
        <v>0.005311612</v>
      </c>
    </row>
    <row r="18433">
      <c r="A18433" s="7" t="n">
        <v>18432</v>
      </c>
      <c r="B18433" s="8" t="n">
        <v>0.4352479</v>
      </c>
      <c r="C18433" s="8" t="n">
        <v>0.005312094</v>
      </c>
    </row>
    <row r="18434">
      <c r="A18434" s="5" t="n">
        <v>18433</v>
      </c>
      <c r="B18434" s="6" t="n">
        <v>0.4353063</v>
      </c>
      <c r="C18434" s="6" t="n">
        <v>0.00531297</v>
      </c>
    </row>
    <row r="18435">
      <c r="A18435" s="7" t="n">
        <v>18434</v>
      </c>
      <c r="B18435" s="8" t="n">
        <v>0.4353663</v>
      </c>
      <c r="C18435" s="8" t="n">
        <v>0.005315597</v>
      </c>
    </row>
    <row r="18436">
      <c r="A18436" s="5" t="n">
        <v>18435</v>
      </c>
      <c r="B18436" s="6" t="n">
        <v>0.4354281</v>
      </c>
      <c r="C18436" s="6" t="n">
        <v>0.00531332</v>
      </c>
    </row>
    <row r="18437">
      <c r="A18437" s="7" t="n">
        <v>18436</v>
      </c>
      <c r="B18437" s="8" t="n">
        <v>0.4354915</v>
      </c>
      <c r="C18437" s="8" t="n">
        <v>0.005305955</v>
      </c>
    </row>
    <row r="18438">
      <c r="A18438" s="5" t="n">
        <v>18437</v>
      </c>
      <c r="B18438" s="6" t="n">
        <v>0.4355566</v>
      </c>
      <c r="C18438" s="6" t="n">
        <v>0.005293408</v>
      </c>
    </row>
    <row r="18439">
      <c r="A18439" s="7" t="n">
        <v>18438</v>
      </c>
      <c r="B18439" s="8" t="n">
        <v>0.4356235</v>
      </c>
      <c r="C18439" s="8" t="n">
        <v>0.0052752</v>
      </c>
    </row>
    <row r="18440">
      <c r="A18440" s="5" t="n">
        <v>18439</v>
      </c>
      <c r="B18440" s="6" t="n">
        <v>0.4356921</v>
      </c>
      <c r="C18440" s="6" t="n">
        <v>0.005251318</v>
      </c>
    </row>
    <row r="18441">
      <c r="A18441" s="7" t="n">
        <v>18440</v>
      </c>
      <c r="B18441" s="8" t="n">
        <v>0.4357625</v>
      </c>
      <c r="C18441" s="8" t="n">
        <v>0.005223096</v>
      </c>
    </row>
    <row r="18442">
      <c r="A18442" s="5" t="n">
        <v>18441</v>
      </c>
      <c r="B18442" s="6" t="n">
        <v>0.4358347</v>
      </c>
      <c r="C18442" s="6" t="n">
        <v>0.005204717</v>
      </c>
    </row>
    <row r="18443">
      <c r="A18443" s="7" t="n">
        <v>18442</v>
      </c>
      <c r="B18443" s="8" t="n">
        <v>0.4359088</v>
      </c>
      <c r="C18443" s="8" t="n">
        <v>0.005181704</v>
      </c>
    </row>
    <row r="18444">
      <c r="A18444" s="5" t="n">
        <v>18443</v>
      </c>
      <c r="B18444" s="6" t="n">
        <v>0.4359847</v>
      </c>
      <c r="C18444" s="6" t="n">
        <v>0.005153958</v>
      </c>
    </row>
    <row r="18445">
      <c r="A18445" s="7" t="n">
        <v>18444</v>
      </c>
      <c r="B18445" s="8" t="n">
        <v>0.4360625</v>
      </c>
      <c r="C18445" s="8" t="n">
        <v>0.005121193</v>
      </c>
    </row>
    <row r="18446">
      <c r="A18446" s="5" t="n">
        <v>18445</v>
      </c>
      <c r="B18446" s="6" t="n">
        <v>0.4361422</v>
      </c>
      <c r="C18446" s="6" t="n">
        <v>0.005082718</v>
      </c>
    </row>
    <row r="18447">
      <c r="A18447" s="7" t="n">
        <v>18446</v>
      </c>
      <c r="B18447" s="8" t="n">
        <v>0.4362238</v>
      </c>
      <c r="C18447" s="8" t="n">
        <v>0.005040202</v>
      </c>
    </row>
    <row r="18448">
      <c r="A18448" s="5" t="n">
        <v>18447</v>
      </c>
      <c r="B18448" s="6" t="n">
        <v>0.4363073</v>
      </c>
      <c r="C18448" s="6" t="n">
        <v>0.005005526</v>
      </c>
    </row>
    <row r="18449">
      <c r="A18449" s="7" t="n">
        <v>18448</v>
      </c>
      <c r="B18449" s="8" t="n">
        <v>0.4363929</v>
      </c>
      <c r="C18449" s="8" t="n">
        <v>0.004971741</v>
      </c>
    </row>
    <row r="18450">
      <c r="A18450" s="5" t="n">
        <v>18449</v>
      </c>
      <c r="B18450" s="6" t="n">
        <v>0.4364805</v>
      </c>
      <c r="C18450" s="6" t="n">
        <v>0.004933883</v>
      </c>
    </row>
    <row r="18451">
      <c r="A18451" s="7" t="n">
        <v>18450</v>
      </c>
      <c r="B18451" s="8" t="n">
        <v>0.4365703</v>
      </c>
      <c r="C18451" s="8" t="n">
        <v>0.004891952</v>
      </c>
    </row>
    <row r="18452">
      <c r="A18452" s="5" t="n">
        <v>18451</v>
      </c>
      <c r="B18452" s="6" t="n">
        <v>0.4366622</v>
      </c>
      <c r="C18452" s="6" t="n">
        <v>0.004844243</v>
      </c>
    </row>
    <row r="18453">
      <c r="A18453" s="7" t="n">
        <v>18452</v>
      </c>
      <c r="B18453" s="8" t="n">
        <v>0.4367563</v>
      </c>
      <c r="C18453" s="8" t="n">
        <v>0.004793305</v>
      </c>
    </row>
    <row r="18454">
      <c r="A18454" s="5" t="n">
        <v>18453</v>
      </c>
      <c r="B18454" s="6" t="n">
        <v>0.4368526</v>
      </c>
      <c r="C18454" s="6" t="n">
        <v>0.004756419</v>
      </c>
    </row>
    <row r="18455">
      <c r="A18455" s="7" t="n">
        <v>18454</v>
      </c>
      <c r="B18455" s="8" t="n">
        <v>0.4369511</v>
      </c>
      <c r="C18455" s="8" t="n">
        <v>0.004717165</v>
      </c>
    </row>
    <row r="18456">
      <c r="A18456" s="5" t="n">
        <v>18455</v>
      </c>
      <c r="B18456" s="6" t="n">
        <v>0.4370517</v>
      </c>
      <c r="C18456" s="6" t="n">
        <v>0.00467459</v>
      </c>
    </row>
    <row r="18457">
      <c r="A18457" s="7" t="n">
        <v>18456</v>
      </c>
      <c r="B18457" s="8" t="n">
        <v>0.4371546</v>
      </c>
      <c r="C18457" s="8" t="n">
        <v>0.004628659</v>
      </c>
    </row>
    <row r="18458">
      <c r="A18458" s="5" t="n">
        <v>18457</v>
      </c>
      <c r="B18458" s="6" t="n">
        <v>0.4372598</v>
      </c>
      <c r="C18458" s="6" t="n">
        <v>0.004577693</v>
      </c>
    </row>
    <row r="18459">
      <c r="A18459" s="7" t="n">
        <v>18458</v>
      </c>
      <c r="B18459" s="8" t="n">
        <v>0.4373675</v>
      </c>
      <c r="C18459" s="8" t="n">
        <v>0.004528694</v>
      </c>
    </row>
    <row r="18460">
      <c r="A18460" s="5" t="n">
        <v>18459</v>
      </c>
      <c r="B18460" s="6" t="n">
        <v>0.4374775</v>
      </c>
      <c r="C18460" s="6" t="n">
        <v>0.004491071</v>
      </c>
    </row>
    <row r="18461">
      <c r="A18461" s="7" t="n">
        <v>18460</v>
      </c>
      <c r="B18461" s="8" t="n">
        <v>0.43759</v>
      </c>
      <c r="C18461" s="8" t="n">
        <v>0.004451191</v>
      </c>
    </row>
    <row r="18462">
      <c r="A18462" s="5" t="n">
        <v>18461</v>
      </c>
      <c r="B18462" s="6" t="n">
        <v>0.4377049</v>
      </c>
      <c r="C18462" s="6" t="n">
        <v>0.004408775</v>
      </c>
    </row>
    <row r="18463">
      <c r="A18463" s="7" t="n">
        <v>18462</v>
      </c>
      <c r="B18463" s="8" t="n">
        <v>0.4378222</v>
      </c>
      <c r="C18463" s="8" t="n">
        <v>0.004363718</v>
      </c>
    </row>
    <row r="18464">
      <c r="A18464" s="5" t="n">
        <v>18463</v>
      </c>
      <c r="B18464" s="6" t="n">
        <v>0.437942</v>
      </c>
      <c r="C18464" s="6" t="n">
        <v>0.004314458</v>
      </c>
    </row>
    <row r="18465">
      <c r="A18465" s="7" t="n">
        <v>18464</v>
      </c>
      <c r="B18465" s="8" t="n">
        <v>0.4380642</v>
      </c>
      <c r="C18465" s="8" t="n">
        <v>0.004269414</v>
      </c>
    </row>
    <row r="18466">
      <c r="A18466" s="5" t="n">
        <v>18465</v>
      </c>
      <c r="B18466" s="6" t="n">
        <v>0.4381888</v>
      </c>
      <c r="C18466" s="6" t="n">
        <v>0.00423433</v>
      </c>
    </row>
    <row r="18467">
      <c r="A18467" s="7" t="n">
        <v>18466</v>
      </c>
      <c r="B18467" s="8" t="n">
        <v>0.4383159</v>
      </c>
      <c r="C18467" s="8" t="n">
        <v>0.004197805</v>
      </c>
    </row>
    <row r="18468">
      <c r="A18468" s="5" t="n">
        <v>18467</v>
      </c>
      <c r="B18468" s="6" t="n">
        <v>0.4384454</v>
      </c>
      <c r="C18468" s="6" t="n">
        <v>0.00415947</v>
      </c>
    </row>
    <row r="18469">
      <c r="A18469" s="7" t="n">
        <v>18468</v>
      </c>
      <c r="B18469" s="8" t="n">
        <v>0.4385774</v>
      </c>
      <c r="C18469" s="8" t="n">
        <v>0.00411913</v>
      </c>
    </row>
    <row r="18470">
      <c r="A18470" s="5" t="n">
        <v>18469</v>
      </c>
      <c r="B18470" s="6" t="n">
        <v>0.4387121</v>
      </c>
      <c r="C18470" s="6" t="n">
        <v>0.004075451</v>
      </c>
    </row>
    <row r="18471">
      <c r="A18471" s="7" t="n">
        <v>18470</v>
      </c>
      <c r="B18471" s="8" t="n">
        <v>0.4388494</v>
      </c>
      <c r="C18471" s="8" t="n">
        <v>0.004028829</v>
      </c>
    </row>
    <row r="18472">
      <c r="A18472" s="5" t="n">
        <v>18471</v>
      </c>
      <c r="B18472" s="6" t="n">
        <v>0.4389891</v>
      </c>
      <c r="C18472" s="6" t="n">
        <v>0.00399921</v>
      </c>
    </row>
    <row r="18473">
      <c r="A18473" s="7" t="n">
        <v>18472</v>
      </c>
      <c r="B18473" s="8" t="n">
        <v>0.4391313</v>
      </c>
      <c r="C18473" s="8" t="n">
        <v>0.003968886</v>
      </c>
    </row>
    <row r="18474">
      <c r="A18474" s="5" t="n">
        <v>18473</v>
      </c>
      <c r="B18474" s="6" t="n">
        <v>0.439276</v>
      </c>
      <c r="C18474" s="6" t="n">
        <v>0.003937391</v>
      </c>
    </row>
    <row r="18475">
      <c r="A18475" s="7" t="n">
        <v>18474</v>
      </c>
      <c r="B18475" s="8" t="n">
        <v>0.439423</v>
      </c>
      <c r="C18475" s="8" t="n">
        <v>0.003904423</v>
      </c>
    </row>
    <row r="18476">
      <c r="A18476" s="5" t="n">
        <v>18475</v>
      </c>
      <c r="B18476" s="6" t="n">
        <v>0.4395725</v>
      </c>
      <c r="C18476" s="6" t="n">
        <v>0.003868951</v>
      </c>
    </row>
    <row r="18477">
      <c r="A18477" s="7" t="n">
        <v>18476</v>
      </c>
      <c r="B18477" s="8" t="n">
        <v>0.4397245</v>
      </c>
      <c r="C18477" s="8" t="n">
        <v>0.003829825</v>
      </c>
    </row>
    <row r="18478">
      <c r="A18478" s="5" t="n">
        <v>18477</v>
      </c>
      <c r="B18478" s="6" t="n">
        <v>0.4398791</v>
      </c>
      <c r="C18478" s="6" t="n">
        <v>0.003790637</v>
      </c>
    </row>
    <row r="18479">
      <c r="A18479" s="7" t="n">
        <v>18478</v>
      </c>
      <c r="B18479" s="8" t="n">
        <v>0.440036</v>
      </c>
      <c r="C18479" s="8" t="n">
        <v>0.003767239</v>
      </c>
    </row>
    <row r="18480">
      <c r="A18480" s="5" t="n">
        <v>18479</v>
      </c>
      <c r="B18480" s="6" t="n">
        <v>0.4401954</v>
      </c>
      <c r="C18480" s="6" t="n">
        <v>0.003744171</v>
      </c>
    </row>
    <row r="18481">
      <c r="A18481" s="7" t="n">
        <v>18480</v>
      </c>
      <c r="B18481" s="8" t="n">
        <v>0.4403571</v>
      </c>
      <c r="C18481" s="8" t="n">
        <v>0.00372005</v>
      </c>
    </row>
    <row r="18482">
      <c r="A18482" s="5" t="n">
        <v>18481</v>
      </c>
      <c r="B18482" s="6" t="n">
        <v>0.4405213</v>
      </c>
      <c r="C18482" s="6" t="n">
        <v>0.003694192</v>
      </c>
    </row>
    <row r="18483">
      <c r="A18483" s="7" t="n">
        <v>18482</v>
      </c>
      <c r="B18483" s="8" t="n">
        <v>0.440688</v>
      </c>
      <c r="C18483" s="8" t="n">
        <v>0.003664003</v>
      </c>
    </row>
    <row r="18484">
      <c r="A18484" s="5" t="n">
        <v>18483</v>
      </c>
      <c r="B18484" s="6" t="n">
        <v>0.4408569</v>
      </c>
      <c r="C18484" s="6" t="n">
        <v>0.003634182</v>
      </c>
    </row>
    <row r="18485">
      <c r="A18485" s="7" t="n">
        <v>18484</v>
      </c>
      <c r="B18485" s="8" t="n">
        <v>0.441028</v>
      </c>
      <c r="C18485" s="8" t="n">
        <v>0.00362561</v>
      </c>
    </row>
    <row r="18486">
      <c r="A18486" s="5" t="n">
        <v>18485</v>
      </c>
      <c r="B18486" s="6" t="n">
        <v>0.4412015</v>
      </c>
      <c r="C18486" s="6" t="n">
        <v>0.003616712</v>
      </c>
    </row>
    <row r="18487">
      <c r="A18487" s="7" t="n">
        <v>18486</v>
      </c>
      <c r="B18487" s="8" t="n">
        <v>0.4413772</v>
      </c>
      <c r="C18487" s="8" t="n">
        <v>0.003606959</v>
      </c>
    </row>
    <row r="18488">
      <c r="A18488" s="5" t="n">
        <v>18487</v>
      </c>
      <c r="B18488" s="6" t="n">
        <v>0.4415551</v>
      </c>
      <c r="C18488" s="6" t="n">
        <v>0.003599813</v>
      </c>
    </row>
    <row r="18489">
      <c r="A18489" s="7" t="n">
        <v>18488</v>
      </c>
      <c r="B18489" s="8" t="n">
        <v>0.4417353</v>
      </c>
      <c r="C18489" s="8" t="n">
        <v>0.003589388</v>
      </c>
    </row>
    <row r="18490">
      <c r="A18490" s="5" t="n">
        <v>18489</v>
      </c>
      <c r="B18490" s="6" t="n">
        <v>0.4419177</v>
      </c>
      <c r="C18490" s="6" t="n">
        <v>0.0035795</v>
      </c>
    </row>
    <row r="18491">
      <c r="A18491" s="7" t="n">
        <v>18490</v>
      </c>
      <c r="B18491" s="8" t="n">
        <v>0.4421022</v>
      </c>
      <c r="C18491" s="8" t="n">
        <v>0.003570107</v>
      </c>
    </row>
    <row r="18492">
      <c r="A18492" s="5" t="n">
        <v>18491</v>
      </c>
      <c r="B18492" s="6" t="n">
        <v>0.4422888</v>
      </c>
      <c r="C18492" s="6" t="n">
        <v>0.003560654</v>
      </c>
    </row>
    <row r="18493">
      <c r="A18493" s="7" t="n">
        <v>18492</v>
      </c>
      <c r="B18493" s="8" t="n">
        <v>0.4424775</v>
      </c>
      <c r="C18493" s="8" t="n">
        <v>0.003550682</v>
      </c>
    </row>
    <row r="18494">
      <c r="A18494" s="5" t="n">
        <v>18493</v>
      </c>
      <c r="B18494" s="6" t="n">
        <v>0.4426682</v>
      </c>
      <c r="C18494" s="6" t="n">
        <v>0.003543917</v>
      </c>
    </row>
    <row r="18495">
      <c r="A18495" s="7" t="n">
        <v>18494</v>
      </c>
      <c r="B18495" s="8" t="n">
        <v>0.442861</v>
      </c>
      <c r="C18495" s="8" t="n">
        <v>0.003532715</v>
      </c>
    </row>
    <row r="18496">
      <c r="A18496" s="5" t="n">
        <v>18495</v>
      </c>
      <c r="B18496" s="6" t="n">
        <v>0.4430557</v>
      </c>
      <c r="C18496" s="6" t="n">
        <v>0.003522027</v>
      </c>
    </row>
    <row r="18497">
      <c r="A18497" s="7" t="n">
        <v>18496</v>
      </c>
      <c r="B18497" s="8" t="n">
        <v>0.4432524</v>
      </c>
      <c r="C18497" s="8" t="n">
        <v>0.003512039</v>
      </c>
    </row>
    <row r="18498">
      <c r="A18498" s="5" t="n">
        <v>18497</v>
      </c>
      <c r="B18498" s="6" t="n">
        <v>0.443451</v>
      </c>
      <c r="C18498" s="6" t="n">
        <v>0.003502214</v>
      </c>
    </row>
    <row r="18499">
      <c r="A18499" s="7" t="n">
        <v>18498</v>
      </c>
      <c r="B18499" s="8" t="n">
        <v>0.4436515</v>
      </c>
      <c r="C18499" s="8" t="n">
        <v>0.003494106</v>
      </c>
    </row>
    <row r="18500">
      <c r="A18500" s="5" t="n">
        <v>18499</v>
      </c>
      <c r="B18500" s="6" t="n">
        <v>0.4438538</v>
      </c>
      <c r="C18500" s="6" t="n">
        <v>0.003486248</v>
      </c>
    </row>
    <row r="18501">
      <c r="A18501" s="7" t="n">
        <v>18500</v>
      </c>
      <c r="B18501" s="8" t="n">
        <v>0.4440579</v>
      </c>
      <c r="C18501" s="8" t="n">
        <v>0.003474574</v>
      </c>
    </row>
    <row r="18502">
      <c r="A18502" s="5" t="n">
        <v>18501</v>
      </c>
      <c r="B18502" s="6" t="n">
        <v>0.4442639</v>
      </c>
      <c r="C18502" s="6" t="n">
        <v>0.003463471</v>
      </c>
    </row>
    <row r="18503">
      <c r="A18503" s="7" t="n">
        <v>18502</v>
      </c>
      <c r="B18503" s="8" t="n">
        <v>0.4444715</v>
      </c>
      <c r="C18503" s="8" t="n">
        <v>0.003453599</v>
      </c>
    </row>
    <row r="18504">
      <c r="A18504" s="5" t="n">
        <v>18503</v>
      </c>
      <c r="B18504" s="6" t="n">
        <v>0.4446808</v>
      </c>
      <c r="C18504" s="6" t="n">
        <v>0.003445416</v>
      </c>
    </row>
    <row r="18505">
      <c r="A18505" s="7" t="n">
        <v>18504</v>
      </c>
      <c r="B18505" s="8" t="n">
        <v>0.4448918</v>
      </c>
      <c r="C18505" s="8" t="n">
        <v>0.003437116</v>
      </c>
    </row>
    <row r="18506">
      <c r="A18506" s="5" t="n">
        <v>18505</v>
      </c>
      <c r="B18506" s="6" t="n">
        <v>0.4451046</v>
      </c>
      <c r="C18506" s="6" t="n">
        <v>0.003428535</v>
      </c>
    </row>
    <row r="18507">
      <c r="A18507" s="7" t="n">
        <v>18506</v>
      </c>
      <c r="B18507" s="8" t="n">
        <v>0.445319</v>
      </c>
      <c r="C18507" s="8" t="n">
        <v>0.003417727</v>
      </c>
    </row>
    <row r="18508">
      <c r="A18508" s="5" t="n">
        <v>18507</v>
      </c>
      <c r="B18508" s="6" t="n">
        <v>0.4455349</v>
      </c>
      <c r="C18508" s="6" t="n">
        <v>0.003407869</v>
      </c>
    </row>
    <row r="18509">
      <c r="A18509" s="7" t="n">
        <v>18508</v>
      </c>
      <c r="B18509" s="8" t="n">
        <v>0.4457524</v>
      </c>
      <c r="C18509" s="8" t="n">
        <v>0.003399764</v>
      </c>
    </row>
    <row r="18510">
      <c r="A18510" s="5" t="n">
        <v>18509</v>
      </c>
      <c r="B18510" s="6" t="n">
        <v>0.4459714</v>
      </c>
      <c r="C18510" s="6" t="n">
        <v>0.003391978</v>
      </c>
    </row>
    <row r="18511">
      <c r="A18511" s="7" t="n">
        <v>18510</v>
      </c>
      <c r="B18511" s="8" t="n">
        <v>0.4461918</v>
      </c>
      <c r="C18511" s="8" t="n">
        <v>0.003384171</v>
      </c>
    </row>
    <row r="18512">
      <c r="A18512" s="5" t="n">
        <v>18511</v>
      </c>
      <c r="B18512" s="6" t="n">
        <v>0.4464136</v>
      </c>
      <c r="C18512" s="6" t="n">
        <v>0.003375892</v>
      </c>
    </row>
    <row r="18513">
      <c r="A18513" s="7" t="n">
        <v>18512</v>
      </c>
      <c r="B18513" s="8" t="n">
        <v>0.4466368</v>
      </c>
      <c r="C18513" s="8" t="n">
        <v>0.003365031</v>
      </c>
    </row>
    <row r="18514">
      <c r="A18514" s="5" t="n">
        <v>18513</v>
      </c>
      <c r="B18514" s="6" t="n">
        <v>0.4468615</v>
      </c>
      <c r="C18514" s="6" t="n">
        <v>0.003355022</v>
      </c>
    </row>
    <row r="18515">
      <c r="A18515" s="7" t="n">
        <v>18514</v>
      </c>
      <c r="B18515" s="8" t="n">
        <v>0.4470875</v>
      </c>
      <c r="C18515" s="8" t="n">
        <v>0.003345816</v>
      </c>
    </row>
    <row r="18516">
      <c r="A18516" s="5" t="n">
        <v>18515</v>
      </c>
      <c r="B18516" s="6" t="n">
        <v>0.4473149</v>
      </c>
      <c r="C18516" s="6" t="n">
        <v>0.003337014</v>
      </c>
    </row>
    <row r="18517">
      <c r="A18517" s="7" t="n">
        <v>18516</v>
      </c>
      <c r="B18517" s="8" t="n">
        <v>0.4475435</v>
      </c>
      <c r="C18517" s="8" t="n">
        <v>0.00332833</v>
      </c>
    </row>
    <row r="18518">
      <c r="A18518" s="5" t="n">
        <v>18517</v>
      </c>
      <c r="B18518" s="6" t="n">
        <v>0.4477735</v>
      </c>
      <c r="C18518" s="6" t="n">
        <v>0.003318866</v>
      </c>
    </row>
    <row r="18519">
      <c r="A18519" s="7" t="n">
        <v>18518</v>
      </c>
      <c r="B18519" s="8" t="n">
        <v>0.4480047</v>
      </c>
      <c r="C18519" s="8" t="n">
        <v>0.003307911</v>
      </c>
    </row>
    <row r="18520">
      <c r="A18520" s="5" t="n">
        <v>18519</v>
      </c>
      <c r="B18520" s="6" t="n">
        <v>0.4482371</v>
      </c>
      <c r="C18520" s="6" t="n">
        <v>0.003297855</v>
      </c>
    </row>
    <row r="18521">
      <c r="A18521" s="7" t="n">
        <v>18520</v>
      </c>
      <c r="B18521" s="8" t="n">
        <v>0.4484706</v>
      </c>
      <c r="C18521" s="8" t="n">
        <v>0.003288582</v>
      </c>
    </row>
    <row r="18522">
      <c r="A18522" s="5" t="n">
        <v>18521</v>
      </c>
      <c r="B18522" s="6" t="n">
        <v>0.4487052</v>
      </c>
      <c r="C18522" s="6" t="n">
        <v>0.003279749</v>
      </c>
    </row>
    <row r="18523">
      <c r="A18523" s="7" t="n">
        <v>18522</v>
      </c>
      <c r="B18523" s="8" t="n">
        <v>0.4489409</v>
      </c>
      <c r="C18523" s="8" t="n">
        <v>0.003271127</v>
      </c>
    </row>
    <row r="18524">
      <c r="A18524" s="5" t="n">
        <v>18523</v>
      </c>
      <c r="B18524" s="6" t="n">
        <v>0.4491777</v>
      </c>
      <c r="C18524" s="6" t="n">
        <v>0.003261272</v>
      </c>
    </row>
    <row r="18525">
      <c r="A18525" s="7" t="n">
        <v>18524</v>
      </c>
      <c r="B18525" s="8" t="n">
        <v>0.4494155</v>
      </c>
      <c r="C18525" s="8" t="n">
        <v>0.003251106</v>
      </c>
    </row>
    <row r="18526">
      <c r="A18526" s="5" t="n">
        <v>18525</v>
      </c>
      <c r="B18526" s="6" t="n">
        <v>0.4496545</v>
      </c>
      <c r="C18526" s="6" t="n">
        <v>0.003241852</v>
      </c>
    </row>
    <row r="18527">
      <c r="A18527" s="7" t="n">
        <v>18526</v>
      </c>
      <c r="B18527" s="8" t="n">
        <v>0.4498944</v>
      </c>
      <c r="C18527" s="8" t="n">
        <v>0.003233309</v>
      </c>
    </row>
    <row r="18528">
      <c r="A18528" s="5" t="n">
        <v>18527</v>
      </c>
      <c r="B18528" s="6" t="n">
        <v>0.4501353</v>
      </c>
      <c r="C18528" s="6" t="n">
        <v>0.003225194</v>
      </c>
    </row>
    <row r="18529">
      <c r="A18529" s="7" t="n">
        <v>18528</v>
      </c>
      <c r="B18529" s="8" t="n">
        <v>0.4503771</v>
      </c>
      <c r="C18529" s="8" t="n">
        <v>0.003217341</v>
      </c>
    </row>
    <row r="18530">
      <c r="A18530" s="5" t="n">
        <v>18529</v>
      </c>
      <c r="B18530" s="6" t="n">
        <v>0.4506199</v>
      </c>
      <c r="C18530" s="6" t="n">
        <v>0.003207701</v>
      </c>
    </row>
    <row r="18531">
      <c r="A18531" s="7" t="n">
        <v>18530</v>
      </c>
      <c r="B18531" s="8" t="n">
        <v>0.4508636</v>
      </c>
      <c r="C18531" s="8" t="n">
        <v>0.003198952</v>
      </c>
    </row>
    <row r="18532">
      <c r="A18532" s="5" t="n">
        <v>18531</v>
      </c>
      <c r="B18532" s="6" t="n">
        <v>0.451108</v>
      </c>
      <c r="C18532" s="6" t="n">
        <v>0.003191096</v>
      </c>
    </row>
    <row r="18533">
      <c r="A18533" s="7" t="n">
        <v>18532</v>
      </c>
      <c r="B18533" s="8" t="n">
        <v>0.4513533</v>
      </c>
      <c r="C18533" s="8" t="n">
        <v>0.003183837</v>
      </c>
    </row>
    <row r="18534">
      <c r="A18534" s="5" t="n">
        <v>18533</v>
      </c>
      <c r="B18534" s="6" t="n">
        <v>0.4515994</v>
      </c>
      <c r="C18534" s="6" t="n">
        <v>0.003176953</v>
      </c>
    </row>
    <row r="18535">
      <c r="A18535" s="7" t="n">
        <v>18534</v>
      </c>
      <c r="B18535" s="8" t="n">
        <v>0.4518463</v>
      </c>
      <c r="C18535" s="8" t="n">
        <v>0.003169424</v>
      </c>
    </row>
    <row r="18536">
      <c r="A18536" s="5" t="n">
        <v>18535</v>
      </c>
      <c r="B18536" s="6" t="n">
        <v>0.4520939</v>
      </c>
      <c r="C18536" s="6" t="n">
        <v>0.003161625</v>
      </c>
    </row>
    <row r="18537">
      <c r="A18537" s="7" t="n">
        <v>18536</v>
      </c>
      <c r="B18537" s="8" t="n">
        <v>0.4523422</v>
      </c>
      <c r="C18537" s="8" t="n">
        <v>0.003154679</v>
      </c>
    </row>
    <row r="18538">
      <c r="A18538" s="5" t="n">
        <v>18537</v>
      </c>
      <c r="B18538" s="6" t="n">
        <v>0.4525913</v>
      </c>
      <c r="C18538" s="6" t="n">
        <v>0.003148443</v>
      </c>
    </row>
    <row r="18539">
      <c r="A18539" s="7" t="n">
        <v>18538</v>
      </c>
      <c r="B18539" s="8" t="n">
        <v>0.452841</v>
      </c>
      <c r="C18539" s="8" t="n">
        <v>0.00314269</v>
      </c>
    </row>
    <row r="18540">
      <c r="A18540" s="5" t="n">
        <v>18539</v>
      </c>
      <c r="B18540" s="6" t="n">
        <v>0.4530914</v>
      </c>
      <c r="C18540" s="6" t="n">
        <v>0.003137011</v>
      </c>
    </row>
    <row r="18541">
      <c r="A18541" s="7" t="n">
        <v>18540</v>
      </c>
      <c r="B18541" s="8" t="n">
        <v>0.4533425</v>
      </c>
      <c r="C18541" s="8" t="n">
        <v>0.003130455</v>
      </c>
    </row>
    <row r="18542">
      <c r="A18542" s="5" t="n">
        <v>18541</v>
      </c>
      <c r="B18542" s="6" t="n">
        <v>0.4535941</v>
      </c>
      <c r="C18542" s="6" t="n">
        <v>0.003124694</v>
      </c>
    </row>
    <row r="18543">
      <c r="A18543" s="7" t="n">
        <v>18542</v>
      </c>
      <c r="B18543" s="8" t="n">
        <v>0.4538463</v>
      </c>
      <c r="C18543" s="8" t="n">
        <v>0.00311967</v>
      </c>
    </row>
    <row r="18544">
      <c r="A18544" s="5" t="n">
        <v>18543</v>
      </c>
      <c r="B18544" s="6" t="n">
        <v>0.454099</v>
      </c>
      <c r="C18544" s="6" t="n">
        <v>0.003115169</v>
      </c>
    </row>
    <row r="18545">
      <c r="A18545" s="7" t="n">
        <v>18544</v>
      </c>
      <c r="B18545" s="8" t="n">
        <v>0.4543521</v>
      </c>
      <c r="C18545" s="8" t="n">
        <v>0.003111036</v>
      </c>
    </row>
    <row r="18546">
      <c r="A18546" s="5" t="n">
        <v>18545</v>
      </c>
      <c r="B18546" s="6" t="n">
        <v>0.454606</v>
      </c>
      <c r="C18546" s="6" t="n">
        <v>0.003105922</v>
      </c>
    </row>
    <row r="18547">
      <c r="A18547" s="7" t="n">
        <v>18546</v>
      </c>
      <c r="B18547" s="8" t="n">
        <v>0.4548602</v>
      </c>
      <c r="C18547" s="8" t="n">
        <v>0.003101489</v>
      </c>
    </row>
    <row r="18548">
      <c r="A18548" s="5" t="n">
        <v>18547</v>
      </c>
      <c r="B18548" s="6" t="n">
        <v>0.4551147</v>
      </c>
      <c r="C18548" s="6" t="n">
        <v>0.003097748</v>
      </c>
    </row>
    <row r="18549">
      <c r="A18549" s="7" t="n">
        <v>18548</v>
      </c>
      <c r="B18549" s="8" t="n">
        <v>0.4553698</v>
      </c>
      <c r="C18549" s="8" t="n">
        <v>0.003094515</v>
      </c>
    </row>
    <row r="18550">
      <c r="A18550" s="5" t="n">
        <v>18549</v>
      </c>
      <c r="B18550" s="6" t="n">
        <v>0.4556253</v>
      </c>
      <c r="C18550" s="6" t="n">
        <v>0.003090861</v>
      </c>
    </row>
    <row r="18551">
      <c r="A18551" s="7" t="n">
        <v>18550</v>
      </c>
      <c r="B18551" s="8" t="n">
        <v>0.4558812</v>
      </c>
      <c r="C18551" s="8" t="n">
        <v>0.003087436</v>
      </c>
    </row>
    <row r="18552">
      <c r="A18552" s="5" t="n">
        <v>18551</v>
      </c>
      <c r="B18552" s="6" t="n">
        <v>0.4561375</v>
      </c>
      <c r="C18552" s="6" t="n">
        <v>0.003084624</v>
      </c>
    </row>
    <row r="18553">
      <c r="A18553" s="7" t="n">
        <v>18552</v>
      </c>
      <c r="B18553" s="8" t="n">
        <v>0.456394</v>
      </c>
      <c r="C18553" s="8" t="n">
        <v>0.003082303</v>
      </c>
    </row>
    <row r="18554">
      <c r="A18554" s="5" t="n">
        <v>18553</v>
      </c>
      <c r="B18554" s="6" t="n">
        <v>0.456651</v>
      </c>
      <c r="C18554" s="6" t="n">
        <v>0.003080094</v>
      </c>
    </row>
    <row r="18555">
      <c r="A18555" s="7" t="n">
        <v>18554</v>
      </c>
      <c r="B18555" s="8" t="n">
        <v>0.4569082</v>
      </c>
      <c r="C18555" s="8" t="n">
        <v>0.003077557</v>
      </c>
    </row>
    <row r="18556">
      <c r="A18556" s="5" t="n">
        <v>18555</v>
      </c>
      <c r="B18556" s="6" t="n">
        <v>0.4571655</v>
      </c>
      <c r="C18556" s="6" t="n">
        <v>0.003075559</v>
      </c>
    </row>
    <row r="18557">
      <c r="A18557" s="7" t="n">
        <v>18556</v>
      </c>
      <c r="B18557" s="8" t="n">
        <v>0.4574232</v>
      </c>
      <c r="C18557" s="8" t="n">
        <v>0.003074048</v>
      </c>
    </row>
    <row r="18558">
      <c r="A18558" s="5" t="n">
        <v>18557</v>
      </c>
      <c r="B18558" s="6" t="n">
        <v>0.457681</v>
      </c>
      <c r="C18558" s="6" t="n">
        <v>0.0030729</v>
      </c>
    </row>
    <row r="18559">
      <c r="A18559" s="7" t="n">
        <v>18558</v>
      </c>
      <c r="B18559" s="8" t="n">
        <v>0.4579391</v>
      </c>
      <c r="C18559" s="8" t="n">
        <v>0.003071587</v>
      </c>
    </row>
    <row r="18560">
      <c r="A18560" s="5" t="n">
        <v>18559</v>
      </c>
      <c r="B18560" s="6" t="n">
        <v>0.4581973</v>
      </c>
      <c r="C18560" s="6" t="n">
        <v>0.003070329</v>
      </c>
    </row>
    <row r="18561">
      <c r="A18561" s="7" t="n">
        <v>18560</v>
      </c>
      <c r="B18561" s="8" t="n">
        <v>0.4584557</v>
      </c>
      <c r="C18561" s="8" t="n">
        <v>0.003069495</v>
      </c>
    </row>
    <row r="18562">
      <c r="A18562" s="5" t="n">
        <v>18561</v>
      </c>
      <c r="B18562" s="6" t="n">
        <v>0.4587143</v>
      </c>
      <c r="C18562" s="6" t="n">
        <v>0.003069024</v>
      </c>
    </row>
    <row r="18563">
      <c r="A18563" s="7" t="n">
        <v>18562</v>
      </c>
      <c r="B18563" s="8" t="n">
        <v>0.4589729</v>
      </c>
      <c r="C18563" s="8" t="n">
        <v>0.003068595</v>
      </c>
    </row>
    <row r="18564">
      <c r="A18564" s="5" t="n">
        <v>18563</v>
      </c>
      <c r="B18564" s="6" t="n">
        <v>0.4592317</v>
      </c>
      <c r="C18564" s="6" t="n">
        <v>0.003068117</v>
      </c>
    </row>
    <row r="18565">
      <c r="A18565" s="7" t="n">
        <v>18564</v>
      </c>
      <c r="B18565" s="8" t="n">
        <v>0.4594906</v>
      </c>
      <c r="C18565" s="8" t="n">
        <v>0.003067971</v>
      </c>
    </row>
    <row r="18566">
      <c r="A18566" s="5" t="n">
        <v>18565</v>
      </c>
      <c r="B18566" s="6" t="n">
        <v>0.4597495</v>
      </c>
      <c r="C18566" s="6" t="n">
        <v>0.003068125</v>
      </c>
    </row>
    <row r="18567">
      <c r="A18567" s="7" t="n">
        <v>18566</v>
      </c>
      <c r="B18567" s="8" t="n">
        <v>0.4600083</v>
      </c>
      <c r="C18567" s="8" t="n">
        <v>0.003068515</v>
      </c>
    </row>
    <row r="18568">
      <c r="A18568" s="5" t="n">
        <v>18567</v>
      </c>
      <c r="B18568" s="6" t="n">
        <v>0.4602672</v>
      </c>
      <c r="C18568" s="6" t="n">
        <v>0.003068906</v>
      </c>
    </row>
    <row r="18569">
      <c r="A18569" s="7" t="n">
        <v>18568</v>
      </c>
      <c r="B18569" s="8" t="n">
        <v>0.4605261</v>
      </c>
      <c r="C18569" s="8" t="n">
        <v>0.003069321</v>
      </c>
    </row>
    <row r="18570">
      <c r="A18570" s="5" t="n">
        <v>18569</v>
      </c>
      <c r="B18570" s="6" t="n">
        <v>0.4607849</v>
      </c>
      <c r="C18570" s="6" t="n">
        <v>0.003069809</v>
      </c>
    </row>
    <row r="18571">
      <c r="A18571" s="7" t="n">
        <v>18570</v>
      </c>
      <c r="B18571" s="8" t="n">
        <v>0.4610438</v>
      </c>
      <c r="C18571" s="8" t="n">
        <v>0.003090622</v>
      </c>
    </row>
    <row r="18572">
      <c r="A18572" s="5" t="n">
        <v>18571</v>
      </c>
      <c r="B18572" s="6" t="n">
        <v>0.4613026</v>
      </c>
      <c r="C18572" s="6" t="n">
        <v>0.003126183</v>
      </c>
    </row>
    <row r="18573">
      <c r="A18573" s="7" t="n">
        <v>18572</v>
      </c>
      <c r="B18573" s="8" t="n">
        <v>0.4615614</v>
      </c>
      <c r="C18573" s="8" t="n">
        <v>0.003161757</v>
      </c>
    </row>
    <row r="18574">
      <c r="A18574" s="5" t="n">
        <v>18573</v>
      </c>
      <c r="B18574" s="6" t="n">
        <v>0.4618199</v>
      </c>
      <c r="C18574" s="6" t="n">
        <v>0.003196946</v>
      </c>
    </row>
    <row r="18575">
      <c r="A18575" s="7" t="n">
        <v>18574</v>
      </c>
      <c r="B18575" s="8" t="n">
        <v>0.4620784</v>
      </c>
      <c r="C18575" s="8" t="n">
        <v>0.00323155</v>
      </c>
    </row>
    <row r="18576">
      <c r="A18576" s="5" t="n">
        <v>18575</v>
      </c>
      <c r="B18576" s="6" t="n">
        <v>0.4623367</v>
      </c>
      <c r="C18576" s="6" t="n">
        <v>0.003265572</v>
      </c>
    </row>
    <row r="18577">
      <c r="A18577" s="7" t="n">
        <v>18576</v>
      </c>
      <c r="B18577" s="8" t="n">
        <v>0.4625949</v>
      </c>
      <c r="C18577" s="8" t="n">
        <v>0.003296543</v>
      </c>
    </row>
    <row r="18578">
      <c r="A18578" s="5" t="n">
        <v>18577</v>
      </c>
      <c r="B18578" s="6" t="n">
        <v>0.4628529</v>
      </c>
      <c r="C18578" s="6" t="n">
        <v>0.003325641</v>
      </c>
    </row>
    <row r="18579">
      <c r="A18579" s="7" t="n">
        <v>18578</v>
      </c>
      <c r="B18579" s="8" t="n">
        <v>0.4631107</v>
      </c>
      <c r="C18579" s="8" t="n">
        <v>0.003355659</v>
      </c>
    </row>
    <row r="18580">
      <c r="A18580" s="5" t="n">
        <v>18579</v>
      </c>
      <c r="B18580" s="6" t="n">
        <v>0.4633684</v>
      </c>
      <c r="C18580" s="6" t="n">
        <v>0.00338627</v>
      </c>
    </row>
    <row r="18581">
      <c r="A18581" s="7" t="n">
        <v>18580</v>
      </c>
      <c r="B18581" s="8" t="n">
        <v>0.4636257</v>
      </c>
      <c r="C18581" s="8" t="n">
        <v>0.003417079</v>
      </c>
    </row>
    <row r="18582">
      <c r="A18582" s="5" t="n">
        <v>18581</v>
      </c>
      <c r="B18582" s="6" t="n">
        <v>0.4638829</v>
      </c>
      <c r="C18582" s="6" t="n">
        <v>0.00344802</v>
      </c>
    </row>
    <row r="18583">
      <c r="A18583" s="7" t="n">
        <v>18582</v>
      </c>
      <c r="B18583" s="8" t="n">
        <v>0.4641398</v>
      </c>
      <c r="C18583" s="8" t="n">
        <v>0.003478218</v>
      </c>
    </row>
    <row r="18584">
      <c r="A18584" s="5" t="n">
        <v>18583</v>
      </c>
      <c r="B18584" s="6" t="n">
        <v>0.4643965</v>
      </c>
      <c r="C18584" s="6" t="n">
        <v>0.00350757</v>
      </c>
    </row>
    <row r="18585">
      <c r="A18585" s="7" t="n">
        <v>18584</v>
      </c>
      <c r="B18585" s="8" t="n">
        <v>0.464653</v>
      </c>
      <c r="C18585" s="8" t="n">
        <v>0.003536479</v>
      </c>
    </row>
    <row r="18586">
      <c r="A18586" s="5" t="n">
        <v>18585</v>
      </c>
      <c r="B18586" s="6" t="n">
        <v>0.4649091</v>
      </c>
      <c r="C18586" s="6" t="n">
        <v>0.00356458</v>
      </c>
    </row>
    <row r="18587">
      <c r="A18587" s="7" t="n">
        <v>18586</v>
      </c>
      <c r="B18587" s="8" t="n">
        <v>0.4651649</v>
      </c>
      <c r="C18587" s="8" t="n">
        <v>0.003589967</v>
      </c>
    </row>
    <row r="18588">
      <c r="A18588" s="5" t="n">
        <v>18587</v>
      </c>
      <c r="B18588" s="6" t="n">
        <v>0.4654204</v>
      </c>
      <c r="C18588" s="6" t="n">
        <v>0.003613594</v>
      </c>
    </row>
    <row r="18589">
      <c r="A18589" s="7" t="n">
        <v>18588</v>
      </c>
      <c r="B18589" s="8" t="n">
        <v>0.4656755</v>
      </c>
      <c r="C18589" s="8" t="n">
        <v>0.003637134</v>
      </c>
    </row>
    <row r="18590">
      <c r="A18590" s="5" t="n">
        <v>18589</v>
      </c>
      <c r="B18590" s="6" t="n">
        <v>0.4659304</v>
      </c>
      <c r="C18590" s="6" t="n">
        <v>0.003635913</v>
      </c>
    </row>
    <row r="18591">
      <c r="A18591" s="7" t="n">
        <v>18590</v>
      </c>
      <c r="B18591" s="8" t="n">
        <v>0.4661848</v>
      </c>
      <c r="C18591" s="8" t="n">
        <v>0.003638043</v>
      </c>
    </row>
    <row r="18592">
      <c r="A18592" s="5" t="n">
        <v>18591</v>
      </c>
      <c r="B18592" s="6" t="n">
        <v>0.466439</v>
      </c>
      <c r="C18592" s="6" t="n">
        <v>0.003667008</v>
      </c>
    </row>
    <row r="18593">
      <c r="A18593" s="7" t="n">
        <v>18592</v>
      </c>
      <c r="B18593" s="8" t="n">
        <v>0.4666929</v>
      </c>
      <c r="C18593" s="8" t="n">
        <v>0.003701769</v>
      </c>
    </row>
    <row r="18594">
      <c r="A18594" s="5" t="n">
        <v>18593</v>
      </c>
      <c r="B18594" s="6" t="n">
        <v>0.4669464</v>
      </c>
      <c r="C18594" s="6" t="n">
        <v>0.00372412</v>
      </c>
    </row>
    <row r="18595">
      <c r="A18595" s="7" t="n">
        <v>18594</v>
      </c>
      <c r="B18595" s="8" t="n">
        <v>0.4671995</v>
      </c>
      <c r="C18595" s="8" t="n">
        <v>0.003737645</v>
      </c>
    </row>
    <row r="18596">
      <c r="A18596" s="5" t="n">
        <v>18595</v>
      </c>
      <c r="B18596" s="6" t="n">
        <v>0.4674523</v>
      </c>
      <c r="C18596" s="6" t="n">
        <v>0.003756988</v>
      </c>
    </row>
    <row r="18597">
      <c r="A18597" s="7" t="n">
        <v>18596</v>
      </c>
      <c r="B18597" s="8" t="n">
        <v>0.4677047</v>
      </c>
      <c r="C18597" s="8" t="n">
        <v>0.003765893</v>
      </c>
    </row>
    <row r="18598">
      <c r="A18598" s="5" t="n">
        <v>18597</v>
      </c>
      <c r="B18598" s="6" t="n">
        <v>0.4679567</v>
      </c>
      <c r="C18598" s="6" t="n">
        <v>0.003770707</v>
      </c>
    </row>
    <row r="18599">
      <c r="A18599" s="7" t="n">
        <v>18598</v>
      </c>
      <c r="B18599" s="8" t="n">
        <v>0.4682082</v>
      </c>
      <c r="C18599" s="8" t="n">
        <v>0.003783788</v>
      </c>
    </row>
    <row r="18600">
      <c r="A18600" s="5" t="n">
        <v>18599</v>
      </c>
      <c r="B18600" s="6" t="n">
        <v>0.4684593</v>
      </c>
      <c r="C18600" s="6" t="n">
        <v>0.00379813</v>
      </c>
    </row>
    <row r="18601">
      <c r="A18601" s="7" t="n">
        <v>18600</v>
      </c>
      <c r="B18601" s="8" t="n">
        <v>0.46871</v>
      </c>
      <c r="C18601" s="8" t="n">
        <v>0.003812087</v>
      </c>
    </row>
    <row r="18602">
      <c r="A18602" s="5" t="n">
        <v>18601</v>
      </c>
      <c r="B18602" s="6" t="n">
        <v>0.4689604</v>
      </c>
      <c r="C18602" s="6" t="n">
        <v>0.003825422</v>
      </c>
    </row>
    <row r="18603">
      <c r="A18603" s="7" t="n">
        <v>18602</v>
      </c>
      <c r="B18603" s="8" t="n">
        <v>0.4692104</v>
      </c>
      <c r="C18603" s="8" t="n">
        <v>0.003838126</v>
      </c>
    </row>
    <row r="18604">
      <c r="A18604" s="5" t="n">
        <v>18603</v>
      </c>
      <c r="B18604" s="6" t="n">
        <v>0.4694599</v>
      </c>
      <c r="C18604" s="6" t="n">
        <v>0.003850285</v>
      </c>
    </row>
    <row r="18605">
      <c r="A18605" s="7" t="n">
        <v>18604</v>
      </c>
      <c r="B18605" s="8" t="n">
        <v>0.469709</v>
      </c>
      <c r="C18605" s="8" t="n">
        <v>0.00386184</v>
      </c>
    </row>
    <row r="18606">
      <c r="A18606" s="5" t="n">
        <v>18605</v>
      </c>
      <c r="B18606" s="6" t="n">
        <v>0.4699577</v>
      </c>
      <c r="C18606" s="6" t="n">
        <v>0.003872735</v>
      </c>
    </row>
    <row r="18607">
      <c r="A18607" s="7" t="n">
        <v>18606</v>
      </c>
      <c r="B18607" s="8" t="n">
        <v>0.470206</v>
      </c>
      <c r="C18607" s="8" t="n">
        <v>0.003882865</v>
      </c>
    </row>
    <row r="18608">
      <c r="A18608" s="5" t="n">
        <v>18607</v>
      </c>
      <c r="B18608" s="6" t="n">
        <v>0.4704538</v>
      </c>
      <c r="C18608" s="6" t="n">
        <v>0.00389216</v>
      </c>
    </row>
    <row r="18609">
      <c r="A18609" s="7" t="n">
        <v>18608</v>
      </c>
      <c r="B18609" s="8" t="n">
        <v>0.4707011</v>
      </c>
      <c r="C18609" s="8" t="n">
        <v>0.003900558</v>
      </c>
    </row>
    <row r="18610">
      <c r="A18610" s="5" t="n">
        <v>18609</v>
      </c>
      <c r="B18610" s="6" t="n">
        <v>0.470948</v>
      </c>
      <c r="C18610" s="6" t="n">
        <v>0.003908023</v>
      </c>
    </row>
    <row r="18611">
      <c r="A18611" s="7" t="n">
        <v>18610</v>
      </c>
      <c r="B18611" s="8" t="n">
        <v>0.4711944</v>
      </c>
      <c r="C18611" s="8" t="n">
        <v>0.003914525</v>
      </c>
    </row>
    <row r="18612">
      <c r="A18612" s="5" t="n">
        <v>18611</v>
      </c>
      <c r="B18612" s="6" t="n">
        <v>0.4714403</v>
      </c>
      <c r="C18612" s="6" t="n">
        <v>0.003920043</v>
      </c>
    </row>
    <row r="18613">
      <c r="A18613" s="7" t="n">
        <v>18612</v>
      </c>
      <c r="B18613" s="8" t="n">
        <v>0.4716858</v>
      </c>
      <c r="C18613" s="8" t="n">
        <v>0.003924557</v>
      </c>
    </row>
    <row r="18614">
      <c r="A18614" s="5" t="n">
        <v>18613</v>
      </c>
      <c r="B18614" s="6" t="n">
        <v>0.471931</v>
      </c>
      <c r="C18614" s="6" t="n">
        <v>0.003928055</v>
      </c>
    </row>
    <row r="18615">
      <c r="A18615" s="7" t="n">
        <v>18614</v>
      </c>
      <c r="B18615" s="8" t="n">
        <v>0.4721756</v>
      </c>
      <c r="C18615" s="8" t="n">
        <v>0.003930526</v>
      </c>
    </row>
    <row r="18616">
      <c r="A18616" s="5" t="n">
        <v>18615</v>
      </c>
      <c r="B18616" s="6" t="n">
        <v>0.4724197</v>
      </c>
      <c r="C18616" s="6" t="n">
        <v>0.003931965</v>
      </c>
    </row>
    <row r="18617">
      <c r="A18617" s="7" t="n">
        <v>18616</v>
      </c>
      <c r="B18617" s="8" t="n">
        <v>0.4726635</v>
      </c>
      <c r="C18617" s="8" t="n">
        <v>0.003932369</v>
      </c>
    </row>
    <row r="18618">
      <c r="A18618" s="5" t="n">
        <v>18617</v>
      </c>
      <c r="B18618" s="6" t="n">
        <v>0.4729068</v>
      </c>
      <c r="C18618" s="6" t="n">
        <v>0.003931736</v>
      </c>
    </row>
    <row r="18619">
      <c r="A18619" s="7" t="n">
        <v>18618</v>
      </c>
      <c r="B18619" s="8" t="n">
        <v>0.4731495</v>
      </c>
      <c r="C18619" s="8" t="n">
        <v>0.00393007</v>
      </c>
    </row>
    <row r="18620">
      <c r="A18620" s="5" t="n">
        <v>18619</v>
      </c>
      <c r="B18620" s="6" t="n">
        <v>0.4733917</v>
      </c>
      <c r="C18620" s="6" t="n">
        <v>0.003927375</v>
      </c>
    </row>
    <row r="18621">
      <c r="A18621" s="7" t="n">
        <v>18620</v>
      </c>
      <c r="B18621" s="8" t="n">
        <v>0.4736335</v>
      </c>
      <c r="C18621" s="8" t="n">
        <v>0.003923654</v>
      </c>
    </row>
    <row r="18622">
      <c r="A18622" s="5" t="n">
        <v>18621</v>
      </c>
      <c r="B18622" s="6" t="n">
        <v>0.4738748</v>
      </c>
      <c r="C18622" s="6" t="n">
        <v>0.003918915</v>
      </c>
    </row>
    <row r="18623">
      <c r="A18623" s="7" t="n">
        <v>18622</v>
      </c>
      <c r="B18623" s="8" t="n">
        <v>0.4741157</v>
      </c>
      <c r="C18623" s="8" t="n">
        <v>0.003913164</v>
      </c>
    </row>
    <row r="18624">
      <c r="A18624" s="5" t="n">
        <v>18623</v>
      </c>
      <c r="B18624" s="6" t="n">
        <v>0.4743561</v>
      </c>
      <c r="C18624" s="6" t="n">
        <v>0.00390641</v>
      </c>
    </row>
    <row r="18625">
      <c r="A18625" s="7" t="n">
        <v>18624</v>
      </c>
      <c r="B18625" s="8" t="n">
        <v>0.474596</v>
      </c>
      <c r="C18625" s="8" t="n">
        <v>0.003898662</v>
      </c>
    </row>
    <row r="18626">
      <c r="A18626" s="5" t="n">
        <v>18625</v>
      </c>
      <c r="B18626" s="6" t="n">
        <v>0.4748355</v>
      </c>
      <c r="C18626" s="6" t="n">
        <v>0.003889927</v>
      </c>
    </row>
    <row r="18627">
      <c r="A18627" s="7" t="n">
        <v>18626</v>
      </c>
      <c r="B18627" s="8" t="n">
        <v>0.4750747</v>
      </c>
      <c r="C18627" s="8" t="n">
        <v>0.003880613</v>
      </c>
    </row>
    <row r="18628">
      <c r="A18628" s="5" t="n">
        <v>18627</v>
      </c>
      <c r="B18628" s="6" t="n">
        <v>0.4753138</v>
      </c>
      <c r="C18628" s="6" t="n">
        <v>0.003874139</v>
      </c>
    </row>
    <row r="18629">
      <c r="A18629" s="7" t="n">
        <v>18628</v>
      </c>
      <c r="B18629" s="8" t="n">
        <v>0.4755522</v>
      </c>
      <c r="C18629" s="8" t="n">
        <v>0.003864481</v>
      </c>
    </row>
    <row r="18630">
      <c r="A18630" s="5" t="n">
        <v>18629</v>
      </c>
      <c r="B18630" s="6" t="n">
        <v>0.47579</v>
      </c>
      <c r="C18630" s="6" t="n">
        <v>0.003851944</v>
      </c>
    </row>
    <row r="18631">
      <c r="A18631" s="7" t="n">
        <v>18630</v>
      </c>
      <c r="B18631" s="8" t="n">
        <v>0.4760274</v>
      </c>
      <c r="C18631" s="8" t="n">
        <v>0.003838646</v>
      </c>
    </row>
    <row r="18632">
      <c r="A18632" s="5" t="n">
        <v>18631</v>
      </c>
      <c r="B18632" s="6" t="n">
        <v>0.4762642</v>
      </c>
      <c r="C18632" s="6" t="n">
        <v>0.003824743</v>
      </c>
    </row>
    <row r="18633">
      <c r="A18633" s="7" t="n">
        <v>18632</v>
      </c>
      <c r="B18633" s="8" t="n">
        <v>0.4765003</v>
      </c>
      <c r="C18633" s="8" t="n">
        <v>0.003808926</v>
      </c>
    </row>
    <row r="18634">
      <c r="A18634" s="5" t="n">
        <v>18633</v>
      </c>
      <c r="B18634" s="6" t="n">
        <v>0.4767359</v>
      </c>
      <c r="C18634" s="6" t="n">
        <v>0.003791582</v>
      </c>
    </row>
    <row r="18635">
      <c r="A18635" s="7" t="n">
        <v>18634</v>
      </c>
      <c r="B18635" s="8" t="n">
        <v>0.4769709</v>
      </c>
      <c r="C18635" s="8" t="n">
        <v>0.003773121</v>
      </c>
    </row>
    <row r="18636">
      <c r="A18636" s="5" t="n">
        <v>18635</v>
      </c>
      <c r="B18636" s="6" t="n">
        <v>0.4772052</v>
      </c>
      <c r="C18636" s="6" t="n">
        <v>0.003754212</v>
      </c>
    </row>
    <row r="18637">
      <c r="A18637" s="7" t="n">
        <v>18636</v>
      </c>
      <c r="B18637" s="8" t="n">
        <v>0.4774391</v>
      </c>
      <c r="C18637" s="8" t="n">
        <v>0.003737112</v>
      </c>
    </row>
    <row r="18638">
      <c r="A18638" s="5" t="n">
        <v>18637</v>
      </c>
      <c r="B18638" s="6" t="n">
        <v>0.4776724</v>
      </c>
      <c r="C18638" s="6" t="n">
        <v>0.003717727</v>
      </c>
    </row>
    <row r="18639">
      <c r="A18639" s="7" t="n">
        <v>18638</v>
      </c>
      <c r="B18639" s="8" t="n">
        <v>0.477905</v>
      </c>
      <c r="C18639" s="8" t="n">
        <v>0.003696307</v>
      </c>
    </row>
    <row r="18640">
      <c r="A18640" s="5" t="n">
        <v>18639</v>
      </c>
      <c r="B18640" s="6" t="n">
        <v>0.4781368</v>
      </c>
      <c r="C18640" s="6" t="n">
        <v>0.003673469</v>
      </c>
    </row>
    <row r="18641">
      <c r="A18641" s="7" t="n">
        <v>18640</v>
      </c>
      <c r="B18641" s="8" t="n">
        <v>0.478368</v>
      </c>
      <c r="C18641" s="8" t="n">
        <v>0.003649688</v>
      </c>
    </row>
    <row r="18642">
      <c r="A18642" s="5" t="n">
        <v>18641</v>
      </c>
      <c r="B18642" s="6" t="n">
        <v>0.4785988</v>
      </c>
      <c r="C18642" s="6" t="n">
        <v>0.003628383</v>
      </c>
    </row>
    <row r="18643">
      <c r="A18643" s="7" t="n">
        <v>18642</v>
      </c>
      <c r="B18643" s="8" t="n">
        <v>0.478829</v>
      </c>
      <c r="C18643" s="8" t="n">
        <v>0.003605929</v>
      </c>
    </row>
    <row r="18644">
      <c r="A18644" s="5" t="n">
        <v>18643</v>
      </c>
      <c r="B18644" s="6" t="n">
        <v>0.4790586</v>
      </c>
      <c r="C18644" s="6" t="n">
        <v>0.003581037</v>
      </c>
    </row>
    <row r="18645">
      <c r="A18645" s="7" t="n">
        <v>18644</v>
      </c>
      <c r="B18645" s="8" t="n">
        <v>0.4792874</v>
      </c>
      <c r="C18645" s="8" t="n">
        <v>0.003554361</v>
      </c>
    </row>
    <row r="18646">
      <c r="A18646" s="5" t="n">
        <v>18645</v>
      </c>
      <c r="B18646" s="6" t="n">
        <v>0.4795156</v>
      </c>
      <c r="C18646" s="6" t="n">
        <v>0.003526574</v>
      </c>
    </row>
    <row r="18647">
      <c r="A18647" s="7" t="n">
        <v>18646</v>
      </c>
      <c r="B18647" s="8" t="n">
        <v>0.4797432</v>
      </c>
      <c r="C18647" s="8" t="n">
        <v>0.00350011</v>
      </c>
    </row>
    <row r="18648">
      <c r="A18648" s="5" t="n">
        <v>18647</v>
      </c>
      <c r="B18648" s="6" t="n">
        <v>0.4799703</v>
      </c>
      <c r="C18648" s="6" t="n">
        <v>0.003475231</v>
      </c>
    </row>
    <row r="18649">
      <c r="A18649" s="7" t="n">
        <v>18648</v>
      </c>
      <c r="B18649" s="8" t="n">
        <v>0.4801967</v>
      </c>
      <c r="C18649" s="8" t="n">
        <v>0.003447561</v>
      </c>
    </row>
    <row r="18650">
      <c r="A18650" s="5" t="n">
        <v>18649</v>
      </c>
      <c r="B18650" s="6" t="n">
        <v>0.4804223</v>
      </c>
      <c r="C18650" s="6" t="n">
        <v>0.003417624</v>
      </c>
    </row>
    <row r="18651">
      <c r="A18651" s="7" t="n">
        <v>18650</v>
      </c>
      <c r="B18651" s="8" t="n">
        <v>0.4806472</v>
      </c>
      <c r="C18651" s="8" t="n">
        <v>0.003386289</v>
      </c>
    </row>
    <row r="18652">
      <c r="A18652" s="5" t="n">
        <v>18651</v>
      </c>
      <c r="B18652" s="6" t="n">
        <v>0.4808714</v>
      </c>
      <c r="C18652" s="6" t="n">
        <v>0.00335446</v>
      </c>
    </row>
    <row r="18653">
      <c r="A18653" s="7" t="n">
        <v>18652</v>
      </c>
      <c r="B18653" s="8" t="n">
        <v>0.4810952</v>
      </c>
      <c r="C18653" s="8" t="n">
        <v>0.003327732</v>
      </c>
    </row>
    <row r="18654">
      <c r="A18654" s="5" t="n">
        <v>18653</v>
      </c>
      <c r="B18654" s="6" t="n">
        <v>0.4813183</v>
      </c>
      <c r="C18654" s="6" t="n">
        <v>0.003297861</v>
      </c>
    </row>
    <row r="18655">
      <c r="A18655" s="7" t="n">
        <v>18654</v>
      </c>
      <c r="B18655" s="8" t="n">
        <v>0.4815406</v>
      </c>
      <c r="C18655" s="8" t="n">
        <v>0.003265163</v>
      </c>
    </row>
    <row r="18656">
      <c r="A18656" s="5" t="n">
        <v>18655</v>
      </c>
      <c r="B18656" s="6" t="n">
        <v>0.4817622</v>
      </c>
      <c r="C18656" s="6" t="n">
        <v>0.003230716</v>
      </c>
    </row>
    <row r="18657">
      <c r="A18657" s="7" t="n">
        <v>18656</v>
      </c>
      <c r="B18657" s="8" t="n">
        <v>0.4819831</v>
      </c>
      <c r="C18657" s="8" t="n">
        <v>0.003195376</v>
      </c>
    </row>
    <row r="18658">
      <c r="A18658" s="5" t="n">
        <v>18657</v>
      </c>
      <c r="B18658" s="6" t="n">
        <v>0.4822034</v>
      </c>
      <c r="C18658" s="6" t="n">
        <v>0.003164394</v>
      </c>
    </row>
    <row r="18659">
      <c r="A18659" s="7" t="n">
        <v>18658</v>
      </c>
      <c r="B18659" s="8" t="n">
        <v>0.4824231</v>
      </c>
      <c r="C18659" s="8" t="n">
        <v>0.003133009</v>
      </c>
    </row>
    <row r="18660">
      <c r="A18660" s="5" t="n">
        <v>18659</v>
      </c>
      <c r="B18660" s="6" t="n">
        <v>0.482642</v>
      </c>
      <c r="C18660" s="6" t="n">
        <v>0.003098439</v>
      </c>
    </row>
    <row r="18661">
      <c r="A18661" s="7" t="n">
        <v>18660</v>
      </c>
      <c r="B18661" s="8" t="n">
        <v>0.48286</v>
      </c>
      <c r="C18661" s="8" t="n">
        <v>0.003061622</v>
      </c>
    </row>
    <row r="18662">
      <c r="A18662" s="5" t="n">
        <v>18661</v>
      </c>
      <c r="B18662" s="6" t="n">
        <v>0.4830775</v>
      </c>
      <c r="C18662" s="6" t="n">
        <v>0.003030312</v>
      </c>
    </row>
    <row r="18663">
      <c r="A18663" s="7" t="n">
        <v>18662</v>
      </c>
      <c r="B18663" s="8" t="n">
        <v>0.4832943</v>
      </c>
      <c r="C18663" s="8" t="n">
        <v>0.002996787</v>
      </c>
    </row>
    <row r="18664">
      <c r="A18664" s="5" t="n">
        <v>18663</v>
      </c>
      <c r="B18664" s="6" t="n">
        <v>0.4835102</v>
      </c>
      <c r="C18664" s="6" t="n">
        <v>0.002959932</v>
      </c>
    </row>
    <row r="18665">
      <c r="A18665" s="7" t="n">
        <v>18664</v>
      </c>
      <c r="B18665" s="8" t="n">
        <v>0.4837254</v>
      </c>
      <c r="C18665" s="8" t="n">
        <v>0.002920976</v>
      </c>
    </row>
    <row r="18666">
      <c r="A18666" s="5" t="n">
        <v>18665</v>
      </c>
      <c r="B18666" s="6" t="n">
        <v>0.4839398</v>
      </c>
      <c r="C18666" s="6" t="n">
        <v>0.002881035</v>
      </c>
    </row>
    <row r="18667">
      <c r="A18667" s="7" t="n">
        <v>18666</v>
      </c>
      <c r="B18667" s="8" t="n">
        <v>0.4841535</v>
      </c>
      <c r="C18667" s="8" t="n">
        <v>0.002844684</v>
      </c>
    </row>
    <row r="18668">
      <c r="A18668" s="5" t="n">
        <v>18667</v>
      </c>
      <c r="B18668" s="6" t="n">
        <v>0.4843664</v>
      </c>
      <c r="C18668" s="6" t="n">
        <v>0.002810247</v>
      </c>
    </row>
    <row r="18669">
      <c r="A18669" s="7" t="n">
        <v>18668</v>
      </c>
      <c r="B18669" s="8" t="n">
        <v>0.4845786</v>
      </c>
      <c r="C18669" s="8" t="n">
        <v>0.002772407</v>
      </c>
    </row>
    <row r="18670">
      <c r="A18670" s="5" t="n">
        <v>18669</v>
      </c>
      <c r="B18670" s="6" t="n">
        <v>0.4847899</v>
      </c>
      <c r="C18670" s="6" t="n">
        <v>0.002731996</v>
      </c>
    </row>
    <row r="18671">
      <c r="A18671" s="7" t="n">
        <v>18670</v>
      </c>
      <c r="B18671" s="8" t="n">
        <v>0.4850004</v>
      </c>
      <c r="C18671" s="8" t="n">
        <v>0.002690243</v>
      </c>
    </row>
    <row r="18672">
      <c r="A18672" s="5" t="n">
        <v>18671</v>
      </c>
      <c r="B18672" s="6" t="n">
        <v>0.48521</v>
      </c>
      <c r="C18672" s="6" t="n">
        <v>0.002648912</v>
      </c>
    </row>
    <row r="18673">
      <c r="A18673" s="7" t="n">
        <v>18672</v>
      </c>
      <c r="B18673" s="8" t="n">
        <v>0.4854189</v>
      </c>
      <c r="C18673" s="8" t="n">
        <v>0.002614581</v>
      </c>
    </row>
    <row r="18674">
      <c r="A18674" s="5" t="n">
        <v>18673</v>
      </c>
      <c r="B18674" s="6" t="n">
        <v>0.485627</v>
      </c>
      <c r="C18674" s="6" t="n">
        <v>0.002576536</v>
      </c>
    </row>
    <row r="18675">
      <c r="A18675" s="7" t="n">
        <v>18674</v>
      </c>
      <c r="B18675" s="8" t="n">
        <v>0.4858342</v>
      </c>
      <c r="C18675" s="8" t="n">
        <v>0.002535227</v>
      </c>
    </row>
    <row r="18676">
      <c r="A18676" s="5" t="n">
        <v>18675</v>
      </c>
      <c r="B18676" s="6" t="n">
        <v>0.4860406</v>
      </c>
      <c r="C18676" s="6" t="n">
        <v>0.002492089</v>
      </c>
    </row>
    <row r="18677">
      <c r="A18677" s="7" t="n">
        <v>18676</v>
      </c>
      <c r="B18677" s="8" t="n">
        <v>0.486246</v>
      </c>
      <c r="C18677" s="8" t="n">
        <v>0.002448254</v>
      </c>
    </row>
    <row r="18678">
      <c r="A18678" s="5" t="n">
        <v>18677</v>
      </c>
      <c r="B18678" s="6" t="n">
        <v>0.4864507</v>
      </c>
      <c r="C18678" s="6" t="n">
        <v>0.002411154</v>
      </c>
    </row>
    <row r="18679">
      <c r="A18679" s="7" t="n">
        <v>18678</v>
      </c>
      <c r="B18679" s="8" t="n">
        <v>0.4866546</v>
      </c>
      <c r="C18679" s="8" t="n">
        <v>0.002374265</v>
      </c>
    </row>
    <row r="18680">
      <c r="A18680" s="5" t="n">
        <v>18679</v>
      </c>
      <c r="B18680" s="6" t="n">
        <v>0.4868576</v>
      </c>
      <c r="C18680" s="6" t="n">
        <v>0.002333509</v>
      </c>
    </row>
    <row r="18681">
      <c r="A18681" s="7" t="n">
        <v>18680</v>
      </c>
      <c r="B18681" s="8" t="n">
        <v>0.4870596</v>
      </c>
      <c r="C18681" s="8" t="n">
        <v>0.002290209</v>
      </c>
    </row>
    <row r="18682">
      <c r="A18682" s="5" t="n">
        <v>18681</v>
      </c>
      <c r="B18682" s="6" t="n">
        <v>0.4872606</v>
      </c>
      <c r="C18682" s="6" t="n">
        <v>0.002245769</v>
      </c>
    </row>
    <row r="18683">
      <c r="A18683" s="7" t="n">
        <v>18682</v>
      </c>
      <c r="B18683" s="8" t="n">
        <v>0.4874608</v>
      </c>
      <c r="C18683" s="8" t="n">
        <v>0.002204367</v>
      </c>
    </row>
    <row r="18684">
      <c r="A18684" s="5" t="n">
        <v>18683</v>
      </c>
      <c r="B18684" s="6" t="n">
        <v>0.4876602</v>
      </c>
      <c r="C18684" s="6" t="n">
        <v>0.00216839</v>
      </c>
    </row>
    <row r="18685">
      <c r="A18685" s="7" t="n">
        <v>18684</v>
      </c>
      <c r="B18685" s="8" t="n">
        <v>0.4878587</v>
      </c>
      <c r="C18685" s="8" t="n">
        <v>0.002135546</v>
      </c>
    </row>
    <row r="18686">
      <c r="A18686" s="5" t="n">
        <v>18685</v>
      </c>
      <c r="B18686" s="6" t="n">
        <v>0.4880563</v>
      </c>
      <c r="C18686" s="6" t="n">
        <v>0.0021068</v>
      </c>
    </row>
    <row r="18687">
      <c r="A18687" s="7" t="n">
        <v>18686</v>
      </c>
      <c r="B18687" s="8" t="n">
        <v>0.4882528</v>
      </c>
      <c r="C18687" s="8" t="n">
        <v>0.002075879</v>
      </c>
    </row>
    <row r="18688">
      <c r="A18688" s="5" t="n">
        <v>18687</v>
      </c>
      <c r="B18688" s="6" t="n">
        <v>0.4884484</v>
      </c>
      <c r="C18688" s="6" t="n">
        <v>0.0020442</v>
      </c>
    </row>
    <row r="18689">
      <c r="A18689" s="7" t="n">
        <v>18688</v>
      </c>
      <c r="B18689" s="8" t="n">
        <v>0.4886432</v>
      </c>
      <c r="C18689" s="8" t="n">
        <v>0.002025722</v>
      </c>
    </row>
    <row r="18690">
      <c r="A18690" s="5" t="n">
        <v>18689</v>
      </c>
      <c r="B18690" s="6" t="n">
        <v>0.488837</v>
      </c>
      <c r="C18690" s="6" t="n">
        <v>0.002002598</v>
      </c>
    </row>
    <row r="18691">
      <c r="A18691" s="7" t="n">
        <v>18690</v>
      </c>
      <c r="B18691" s="8" t="n">
        <v>0.4890298</v>
      </c>
      <c r="C18691" s="8" t="n">
        <v>0.001974218</v>
      </c>
    </row>
    <row r="18692">
      <c r="A18692" s="5" t="n">
        <v>18691</v>
      </c>
      <c r="B18692" s="6" t="n">
        <v>0.4892215</v>
      </c>
      <c r="C18692" s="6" t="n">
        <v>0.001942922</v>
      </c>
    </row>
    <row r="18693">
      <c r="A18693" s="7" t="n">
        <v>18692</v>
      </c>
      <c r="B18693" s="8" t="n">
        <v>0.4894122</v>
      </c>
      <c r="C18693" s="8" t="n">
        <v>0.001910518</v>
      </c>
    </row>
    <row r="18694">
      <c r="A18694" s="5" t="n">
        <v>18693</v>
      </c>
      <c r="B18694" s="6" t="n">
        <v>0.4896021</v>
      </c>
      <c r="C18694" s="6" t="n">
        <v>0.00188618</v>
      </c>
    </row>
    <row r="18695">
      <c r="A18695" s="7" t="n">
        <v>18694</v>
      </c>
      <c r="B18695" s="8" t="n">
        <v>0.489791</v>
      </c>
      <c r="C18695" s="8" t="n">
        <v>0.001864792</v>
      </c>
    </row>
    <row r="18696">
      <c r="A18696" s="5" t="n">
        <v>18695</v>
      </c>
      <c r="B18696" s="6" t="n">
        <v>0.4899789</v>
      </c>
      <c r="C18696" s="6" t="n">
        <v>0.00183788</v>
      </c>
    </row>
    <row r="18697">
      <c r="A18697" s="7" t="n">
        <v>18696</v>
      </c>
      <c r="B18697" s="8" t="n">
        <v>0.4901658</v>
      </c>
      <c r="C18697" s="8" t="n">
        <v>0.001807047</v>
      </c>
    </row>
    <row r="18698">
      <c r="A18698" s="5" t="n">
        <v>18697</v>
      </c>
      <c r="B18698" s="6" t="n">
        <v>0.4903516</v>
      </c>
      <c r="C18698" s="6" t="n">
        <v>0.001774416</v>
      </c>
    </row>
    <row r="18699">
      <c r="A18699" s="7" t="n">
        <v>18698</v>
      </c>
      <c r="B18699" s="8" t="n">
        <v>0.4905364</v>
      </c>
      <c r="C18699" s="8" t="n">
        <v>0.001744205</v>
      </c>
    </row>
    <row r="18700">
      <c r="A18700" s="5" t="n">
        <v>18699</v>
      </c>
      <c r="B18700" s="6" t="n">
        <v>0.4907203</v>
      </c>
      <c r="C18700" s="6" t="n">
        <v>0.001724822</v>
      </c>
    </row>
    <row r="18701">
      <c r="A18701" s="7" t="n">
        <v>18700</v>
      </c>
      <c r="B18701" s="8" t="n">
        <v>0.490903</v>
      </c>
      <c r="C18701" s="8" t="n">
        <v>0.001699634</v>
      </c>
    </row>
    <row r="18702">
      <c r="A18702" s="5" t="n">
        <v>18701</v>
      </c>
      <c r="B18702" s="6" t="n">
        <v>0.4910846</v>
      </c>
      <c r="C18702" s="6" t="n">
        <v>0.001669491</v>
      </c>
    </row>
    <row r="18703">
      <c r="A18703" s="7" t="n">
        <v>18702</v>
      </c>
      <c r="B18703" s="8" t="n">
        <v>0.4912652</v>
      </c>
      <c r="C18703" s="8" t="n">
        <v>0.001636842</v>
      </c>
    </row>
    <row r="18704">
      <c r="A18704" s="5" t="n">
        <v>18703</v>
      </c>
      <c r="B18704" s="6" t="n">
        <v>0.4914446</v>
      </c>
      <c r="C18704" s="6" t="n">
        <v>0.001603375</v>
      </c>
    </row>
    <row r="18705">
      <c r="A18705" s="7" t="n">
        <v>18704</v>
      </c>
      <c r="B18705" s="8" t="n">
        <v>0.4916232</v>
      </c>
      <c r="C18705" s="8" t="n">
        <v>0.001582492</v>
      </c>
    </row>
    <row r="18706">
      <c r="A18706" s="5" t="n">
        <v>18705</v>
      </c>
      <c r="B18706" s="6" t="n">
        <v>0.4918007</v>
      </c>
      <c r="C18706" s="6" t="n">
        <v>0.001559369</v>
      </c>
    </row>
    <row r="18707">
      <c r="A18707" s="7" t="n">
        <v>18706</v>
      </c>
      <c r="B18707" s="8" t="n">
        <v>0.4919771</v>
      </c>
      <c r="C18707" s="8" t="n">
        <v>0.001530621</v>
      </c>
    </row>
    <row r="18708">
      <c r="A18708" s="5" t="n">
        <v>18707</v>
      </c>
      <c r="B18708" s="6" t="n">
        <v>0.4921524</v>
      </c>
      <c r="C18708" s="6" t="n">
        <v>0.001498504</v>
      </c>
    </row>
    <row r="18709">
      <c r="A18709" s="7" t="n">
        <v>18708</v>
      </c>
      <c r="B18709" s="8" t="n">
        <v>0.4923266</v>
      </c>
      <c r="C18709" s="8" t="n">
        <v>0.001473833</v>
      </c>
    </row>
    <row r="18710">
      <c r="A18710" s="5" t="n">
        <v>18709</v>
      </c>
      <c r="B18710" s="6" t="n">
        <v>0.4924998</v>
      </c>
      <c r="C18710" s="6" t="n">
        <v>0.001451863</v>
      </c>
    </row>
    <row r="18711">
      <c r="A18711" s="7" t="n">
        <v>18710</v>
      </c>
      <c r="B18711" s="8" t="n">
        <v>0.4926717</v>
      </c>
      <c r="C18711" s="8" t="n">
        <v>0.001424384</v>
      </c>
    </row>
    <row r="18712">
      <c r="A18712" s="5" t="n">
        <v>18711</v>
      </c>
      <c r="B18712" s="6" t="n">
        <v>0.4928425</v>
      </c>
      <c r="C18712" s="6" t="n">
        <v>0.00139311</v>
      </c>
    </row>
    <row r="18713">
      <c r="A18713" s="7" t="n">
        <v>18712</v>
      </c>
      <c r="B18713" s="8" t="n">
        <v>0.4930121</v>
      </c>
      <c r="C18713" s="8" t="n">
        <v>0.001360182</v>
      </c>
    </row>
    <row r="18714">
      <c r="A18714" s="5" t="n">
        <v>18713</v>
      </c>
      <c r="B18714" s="6" t="n">
        <v>0.4931809</v>
      </c>
      <c r="C18714" s="6" t="n">
        <v>0.001340472</v>
      </c>
    </row>
    <row r="18715">
      <c r="A18715" s="7" t="n">
        <v>18714</v>
      </c>
      <c r="B18715" s="8" t="n">
        <v>0.4933484</v>
      </c>
      <c r="C18715" s="8" t="n">
        <v>0.001317278</v>
      </c>
    </row>
    <row r="18716">
      <c r="A18716" s="5" t="n">
        <v>18715</v>
      </c>
      <c r="B18716" s="6" t="n">
        <v>0.4935147</v>
      </c>
      <c r="C18716" s="6" t="n">
        <v>0.001288618</v>
      </c>
    </row>
    <row r="18717">
      <c r="A18717" s="7" t="n">
        <v>18716</v>
      </c>
      <c r="B18717" s="8" t="n">
        <v>0.4936799</v>
      </c>
      <c r="C18717" s="8" t="n">
        <v>0.001256763</v>
      </c>
    </row>
    <row r="18718">
      <c r="A18718" s="5" t="n">
        <v>18717</v>
      </c>
      <c r="B18718" s="6" t="n">
        <v>0.4938438</v>
      </c>
      <c r="C18718" s="6" t="n">
        <v>0.001223783</v>
      </c>
    </row>
    <row r="18719">
      <c r="A18719" s="7" t="n">
        <v>18718</v>
      </c>
      <c r="B18719" s="8" t="n">
        <v>0.4940067</v>
      </c>
      <c r="C18719" s="8" t="n">
        <v>0.001203956</v>
      </c>
    </row>
    <row r="18720">
      <c r="A18720" s="5" t="n">
        <v>18719</v>
      </c>
      <c r="B18720" s="6" t="n">
        <v>0.4941683</v>
      </c>
      <c r="C18720" s="6" t="n">
        <v>0.001197419</v>
      </c>
    </row>
    <row r="18721">
      <c r="A18721" s="7" t="n">
        <v>18720</v>
      </c>
      <c r="B18721" s="8" t="n">
        <v>0.4943288</v>
      </c>
      <c r="C18721" s="8" t="n">
        <v>0.001191761</v>
      </c>
    </row>
    <row r="18722">
      <c r="A18722" s="5" t="n">
        <v>18721</v>
      </c>
      <c r="B18722" s="6" t="n">
        <v>0.494488</v>
      </c>
      <c r="C18722" s="6" t="n">
        <v>0.001186256</v>
      </c>
    </row>
    <row r="18723">
      <c r="A18723" s="7" t="n">
        <v>18722</v>
      </c>
      <c r="B18723" s="8" t="n">
        <v>0.494646</v>
      </c>
      <c r="C18723" s="8" t="n">
        <v>0.00118107</v>
      </c>
    </row>
    <row r="18724">
      <c r="A18724" s="5" t="n">
        <v>18723</v>
      </c>
      <c r="B18724" s="6" t="n">
        <v>0.4948029</v>
      </c>
      <c r="C18724" s="6" t="n">
        <v>0.001176043</v>
      </c>
    </row>
    <row r="18725">
      <c r="A18725" s="7" t="n">
        <v>18724</v>
      </c>
      <c r="B18725" s="8" t="n">
        <v>0.4949587</v>
      </c>
      <c r="C18725" s="8" t="n">
        <v>0.001168719</v>
      </c>
    </row>
    <row r="18726">
      <c r="A18726" s="5" t="n">
        <v>18725</v>
      </c>
      <c r="B18726" s="6" t="n">
        <v>0.4951133</v>
      </c>
      <c r="C18726" s="6" t="n">
        <v>0.001162897</v>
      </c>
    </row>
    <row r="18727">
      <c r="A18727" s="7" t="n">
        <v>18726</v>
      </c>
      <c r="B18727" s="8" t="n">
        <v>0.4952666</v>
      </c>
      <c r="C18727" s="8" t="n">
        <v>0.001157197</v>
      </c>
    </row>
    <row r="18728">
      <c r="A18728" s="5" t="n">
        <v>18727</v>
      </c>
      <c r="B18728" s="6" t="n">
        <v>0.4954186</v>
      </c>
      <c r="C18728" s="6" t="n">
        <v>0.001151772</v>
      </c>
    </row>
    <row r="18729">
      <c r="A18729" s="7" t="n">
        <v>18728</v>
      </c>
      <c r="B18729" s="8" t="n">
        <v>0.4955693</v>
      </c>
      <c r="C18729" s="8" t="n">
        <v>0.001146668</v>
      </c>
    </row>
    <row r="18730">
      <c r="A18730" s="5" t="n">
        <v>18729</v>
      </c>
      <c r="B18730" s="6" t="n">
        <v>0.495719</v>
      </c>
      <c r="C18730" s="6" t="n">
        <v>0.001140099</v>
      </c>
    </row>
    <row r="18731">
      <c r="A18731" s="7" t="n">
        <v>18730</v>
      </c>
      <c r="B18731" s="8" t="n">
        <v>0.4958674</v>
      </c>
      <c r="C18731" s="8" t="n">
        <v>0.001133616</v>
      </c>
    </row>
    <row r="18732">
      <c r="A18732" s="5" t="n">
        <v>18731</v>
      </c>
      <c r="B18732" s="6" t="n">
        <v>0.4960145</v>
      </c>
      <c r="C18732" s="6" t="n">
        <v>0.001127752</v>
      </c>
    </row>
    <row r="18733">
      <c r="A18733" s="7" t="n">
        <v>18732</v>
      </c>
      <c r="B18733" s="8" t="n">
        <v>0.4961604</v>
      </c>
      <c r="C18733" s="8" t="n">
        <v>0.001122093</v>
      </c>
    </row>
    <row r="18734">
      <c r="A18734" s="5" t="n">
        <v>18733</v>
      </c>
      <c r="B18734" s="6" t="n">
        <v>0.4963051</v>
      </c>
      <c r="C18734" s="6" t="n">
        <v>0.001116729</v>
      </c>
    </row>
    <row r="18735">
      <c r="A18735" s="7" t="n">
        <v>18734</v>
      </c>
      <c r="B18735" s="8" t="n">
        <v>0.4964486</v>
      </c>
      <c r="C18735" s="8" t="n">
        <v>0.001111051</v>
      </c>
    </row>
    <row r="18736">
      <c r="A18736" s="5" t="n">
        <v>18735</v>
      </c>
      <c r="B18736" s="6" t="n">
        <v>0.4965909</v>
      </c>
      <c r="C18736" s="6" t="n">
        <v>0.001103912</v>
      </c>
    </row>
    <row r="18737">
      <c r="A18737" s="7" t="n">
        <v>18736</v>
      </c>
      <c r="B18737" s="8" t="n">
        <v>0.4967318</v>
      </c>
      <c r="C18737" s="8" t="n">
        <v>0.001097971</v>
      </c>
    </row>
    <row r="18738">
      <c r="A18738" s="5" t="n">
        <v>18737</v>
      </c>
      <c r="B18738" s="6" t="n">
        <v>0.4968715</v>
      </c>
      <c r="C18738" s="6" t="n">
        <v>0.001092184</v>
      </c>
    </row>
    <row r="18739">
      <c r="A18739" s="7" t="n">
        <v>18738</v>
      </c>
      <c r="B18739" s="8" t="n">
        <v>0.4970098</v>
      </c>
      <c r="C18739" s="8" t="n">
        <v>0.001086655</v>
      </c>
    </row>
    <row r="18740">
      <c r="A18740" s="5" t="n">
        <v>18739</v>
      </c>
      <c r="B18740" s="6" t="n">
        <v>0.4971468</v>
      </c>
      <c r="C18740" s="6" t="n">
        <v>0.001081417</v>
      </c>
    </row>
    <row r="18741">
      <c r="A18741" s="7" t="n">
        <v>18740</v>
      </c>
      <c r="B18741" s="8" t="n">
        <v>0.4972827</v>
      </c>
      <c r="C18741" s="8" t="n">
        <v>0.001074343</v>
      </c>
    </row>
    <row r="18742">
      <c r="A18742" s="5" t="n">
        <v>18741</v>
      </c>
      <c r="B18742" s="6" t="n">
        <v>0.4974174</v>
      </c>
      <c r="C18742" s="6" t="n">
        <v>0.001073462</v>
      </c>
    </row>
    <row r="18743">
      <c r="A18743" s="7" t="n">
        <v>18742</v>
      </c>
      <c r="B18743" s="8" t="n">
        <v>0.4975508</v>
      </c>
      <c r="C18743" s="8" t="n">
        <v>0.001075915</v>
      </c>
    </row>
    <row r="18744">
      <c r="A18744" s="5" t="n">
        <v>18743</v>
      </c>
      <c r="B18744" s="6" t="n">
        <v>0.4976829</v>
      </c>
      <c r="C18744" s="6" t="n">
        <v>0.001079288</v>
      </c>
    </row>
    <row r="18745">
      <c r="A18745" s="7" t="n">
        <v>18744</v>
      </c>
      <c r="B18745" s="8" t="n">
        <v>0.4978138</v>
      </c>
      <c r="C18745" s="8" t="n">
        <v>0.001084309</v>
      </c>
    </row>
    <row r="18746">
      <c r="A18746" s="5" t="n">
        <v>18745</v>
      </c>
      <c r="B18746" s="6" t="n">
        <v>0.4979433</v>
      </c>
      <c r="C18746" s="6" t="n">
        <v>0.001085428</v>
      </c>
    </row>
    <row r="18747">
      <c r="A18747" s="7" t="n">
        <v>18746</v>
      </c>
      <c r="B18747" s="8" t="n">
        <v>0.4980716</v>
      </c>
      <c r="C18747" s="8" t="n">
        <v>0.001086242</v>
      </c>
    </row>
    <row r="18748">
      <c r="A18748" s="5" t="n">
        <v>18747</v>
      </c>
      <c r="B18748" s="6" t="n">
        <v>0.4981985</v>
      </c>
      <c r="C18748" s="6" t="n">
        <v>0.001088407</v>
      </c>
    </row>
    <row r="18749">
      <c r="A18749" s="7" t="n">
        <v>18748</v>
      </c>
      <c r="B18749" s="8" t="n">
        <v>0.4983241</v>
      </c>
      <c r="C18749" s="8" t="n">
        <v>0.001091665</v>
      </c>
    </row>
    <row r="18750">
      <c r="A18750" s="5" t="n">
        <v>18749</v>
      </c>
      <c r="B18750" s="6" t="n">
        <v>0.4984484</v>
      </c>
      <c r="C18750" s="6" t="n">
        <v>0.001095481</v>
      </c>
    </row>
    <row r="18751">
      <c r="A18751" s="7" t="n">
        <v>18750</v>
      </c>
      <c r="B18751" s="8" t="n">
        <v>0.4985714</v>
      </c>
      <c r="C18751" s="8" t="n">
        <v>0.00109949</v>
      </c>
    </row>
    <row r="18752">
      <c r="A18752" s="5" t="n">
        <v>18751</v>
      </c>
      <c r="B18752" s="6" t="n">
        <v>0.4986933</v>
      </c>
      <c r="C18752" s="6" t="n">
        <v>0.001100185</v>
      </c>
    </row>
    <row r="18753">
      <c r="A18753" s="7" t="n">
        <v>18752</v>
      </c>
      <c r="B18753" s="8" t="n">
        <v>0.4988139</v>
      </c>
      <c r="C18753" s="8" t="n">
        <v>0.001102143</v>
      </c>
    </row>
    <row r="18754">
      <c r="A18754" s="5" t="n">
        <v>18753</v>
      </c>
      <c r="B18754" s="6" t="n">
        <v>0.4989332</v>
      </c>
      <c r="C18754" s="6" t="n">
        <v>0.001105328</v>
      </c>
    </row>
    <row r="18755">
      <c r="A18755" s="7" t="n">
        <v>18754</v>
      </c>
      <c r="B18755" s="8" t="n">
        <v>0.4990511</v>
      </c>
      <c r="C18755" s="8" t="n">
        <v>0.001109209</v>
      </c>
    </row>
    <row r="18756">
      <c r="A18756" s="5" t="n">
        <v>18755</v>
      </c>
      <c r="B18756" s="6" t="n">
        <v>0.4991677</v>
      </c>
      <c r="C18756" s="6" t="n">
        <v>0.001113355</v>
      </c>
    </row>
    <row r="18757">
      <c r="A18757" s="7" t="n">
        <v>18756</v>
      </c>
      <c r="B18757" s="8" t="n">
        <v>0.499283</v>
      </c>
      <c r="C18757" s="8" t="n">
        <v>0.001115736</v>
      </c>
    </row>
    <row r="18758">
      <c r="A18758" s="5" t="n">
        <v>18757</v>
      </c>
      <c r="B18758" s="6" t="n">
        <v>0.4993971</v>
      </c>
      <c r="C18758" s="6" t="n">
        <v>0.001117563</v>
      </c>
    </row>
    <row r="18759">
      <c r="A18759" s="7" t="n">
        <v>18758</v>
      </c>
      <c r="B18759" s="8" t="n">
        <v>0.4995098</v>
      </c>
      <c r="C18759" s="8" t="n">
        <v>0.001120523</v>
      </c>
    </row>
    <row r="18760">
      <c r="A18760" s="5" t="n">
        <v>18759</v>
      </c>
      <c r="B18760" s="6" t="n">
        <v>0.4996212</v>
      </c>
      <c r="C18760" s="6" t="n">
        <v>0.001124319</v>
      </c>
    </row>
    <row r="18761">
      <c r="A18761" s="7" t="n">
        <v>18760</v>
      </c>
      <c r="B18761" s="8" t="n">
        <v>0.4997313</v>
      </c>
      <c r="C18761" s="8" t="n">
        <v>0.001126684</v>
      </c>
    </row>
    <row r="18762">
      <c r="A18762" s="5" t="n">
        <v>18761</v>
      </c>
      <c r="B18762" s="6" t="n">
        <v>0.4998403</v>
      </c>
      <c r="C18762" s="6" t="n">
        <v>0.001129137</v>
      </c>
    </row>
    <row r="18763">
      <c r="A18763" s="7" t="n">
        <v>18762</v>
      </c>
      <c r="B18763" s="8" t="n">
        <v>0.4999478</v>
      </c>
      <c r="C18763" s="8" t="n">
        <v>0.001132533</v>
      </c>
    </row>
    <row r="18764">
      <c r="A18764" s="5" t="n">
        <v>18763</v>
      </c>
      <c r="B18764" s="6" t="n">
        <v>0.5000540999999999</v>
      </c>
      <c r="C18764" s="6" t="n">
        <v>0.001137369</v>
      </c>
    </row>
    <row r="18765">
      <c r="A18765" s="7" t="n">
        <v>18764</v>
      </c>
      <c r="B18765" s="8" t="n">
        <v>0.5001591</v>
      </c>
      <c r="C18765" s="8" t="n">
        <v>0.001142772</v>
      </c>
    </row>
    <row r="18766">
      <c r="A18766" s="5" t="n">
        <v>18765</v>
      </c>
      <c r="B18766" s="6" t="n">
        <v>0.5002626999999999</v>
      </c>
      <c r="C18766" s="6" t="n">
        <v>0.001146865</v>
      </c>
    </row>
    <row r="18767">
      <c r="A18767" s="7" t="n">
        <v>18766</v>
      </c>
      <c r="B18767" s="8" t="n">
        <v>0.5003651</v>
      </c>
      <c r="C18767" s="8" t="n">
        <v>0.001150092</v>
      </c>
    </row>
    <row r="18768">
      <c r="A18768" s="5" t="n">
        <v>18767</v>
      </c>
      <c r="B18768" s="6" t="n">
        <v>0.500466</v>
      </c>
      <c r="C18768" s="6" t="n">
        <v>0.001160309</v>
      </c>
    </row>
    <row r="18769">
      <c r="A18769" s="7" t="n">
        <v>18768</v>
      </c>
      <c r="B18769" s="8" t="n">
        <v>0.5005657</v>
      </c>
      <c r="C18769" s="8" t="n">
        <v>0.001173004</v>
      </c>
    </row>
    <row r="18770">
      <c r="A18770" s="5" t="n">
        <v>18769</v>
      </c>
      <c r="B18770" s="6" t="n">
        <v>0.500664</v>
      </c>
      <c r="C18770" s="6" t="n">
        <v>0.00118482</v>
      </c>
    </row>
    <row r="18771">
      <c r="A18771" s="7" t="n">
        <v>18770</v>
      </c>
      <c r="B18771" s="8" t="n">
        <v>0.5007611</v>
      </c>
      <c r="C18771" s="8" t="n">
        <v>0.001195243</v>
      </c>
    </row>
    <row r="18772">
      <c r="A18772" s="5" t="n">
        <v>18771</v>
      </c>
      <c r="B18772" s="6" t="n">
        <v>0.500857</v>
      </c>
      <c r="C18772" s="6" t="n">
        <v>0.001204321</v>
      </c>
    </row>
    <row r="18773">
      <c r="A18773" s="7" t="n">
        <v>18772</v>
      </c>
      <c r="B18773" s="8" t="n">
        <v>0.5009516000000001</v>
      </c>
      <c r="C18773" s="8" t="n">
        <v>0.001212701</v>
      </c>
    </row>
    <row r="18774">
      <c r="A18774" s="5" t="n">
        <v>18773</v>
      </c>
      <c r="B18774" s="6" t="n">
        <v>0.5010448</v>
      </c>
      <c r="C18774" s="6" t="n">
        <v>0.001220326</v>
      </c>
    </row>
    <row r="18775">
      <c r="A18775" s="7" t="n">
        <v>18774</v>
      </c>
      <c r="B18775" s="8" t="n">
        <v>0.5011366</v>
      </c>
      <c r="C18775" s="8" t="n">
        <v>0.001227067</v>
      </c>
    </row>
    <row r="18776">
      <c r="A18776" s="5" t="n">
        <v>18775</v>
      </c>
      <c r="B18776" s="6" t="n">
        <v>0.501227</v>
      </c>
      <c r="C18776" s="6" t="n">
        <v>0.001232836</v>
      </c>
    </row>
    <row r="18777">
      <c r="A18777" s="7" t="n">
        <v>18776</v>
      </c>
      <c r="B18777" s="8" t="n">
        <v>0.5013163</v>
      </c>
      <c r="C18777" s="8" t="n">
        <v>0.001236957</v>
      </c>
    </row>
    <row r="18778">
      <c r="A18778" s="5" t="n">
        <v>18777</v>
      </c>
      <c r="B18778" s="6" t="n">
        <v>0.5014043</v>
      </c>
      <c r="C18778" s="6" t="n">
        <v>0.001240238</v>
      </c>
    </row>
    <row r="18779">
      <c r="A18779" s="7" t="n">
        <v>18778</v>
      </c>
      <c r="B18779" s="8" t="n">
        <v>0.5014909</v>
      </c>
      <c r="C18779" s="8" t="n">
        <v>0.001248839</v>
      </c>
    </row>
    <row r="18780">
      <c r="A18780" s="5" t="n">
        <v>18779</v>
      </c>
      <c r="B18780" s="6" t="n">
        <v>0.5015763</v>
      </c>
      <c r="C18780" s="6" t="n">
        <v>0.001262386</v>
      </c>
    </row>
    <row r="18781">
      <c r="A18781" s="7" t="n">
        <v>18780</v>
      </c>
      <c r="B18781" s="8" t="n">
        <v>0.5016602999999999</v>
      </c>
      <c r="C18781" s="8" t="n">
        <v>0.001274963</v>
      </c>
    </row>
    <row r="18782">
      <c r="A18782" s="5" t="n">
        <v>18781</v>
      </c>
      <c r="B18782" s="6" t="n">
        <v>0.5017431</v>
      </c>
      <c r="C18782" s="6" t="n">
        <v>0.001285866</v>
      </c>
    </row>
    <row r="18783">
      <c r="A18783" s="7" t="n">
        <v>18782</v>
      </c>
      <c r="B18783" s="8" t="n">
        <v>0.5018246</v>
      </c>
      <c r="C18783" s="8" t="n">
        <v>0.00129541</v>
      </c>
    </row>
    <row r="18784">
      <c r="A18784" s="5" t="n">
        <v>18783</v>
      </c>
      <c r="B18784" s="6" t="n">
        <v>0.5019049</v>
      </c>
      <c r="C18784" s="6" t="n">
        <v>0.001304219</v>
      </c>
    </row>
    <row r="18785">
      <c r="A18785" s="7" t="n">
        <v>18784</v>
      </c>
      <c r="B18785" s="8" t="n">
        <v>0.5019836</v>
      </c>
      <c r="C18785" s="8" t="n">
        <v>0.001312207</v>
      </c>
    </row>
    <row r="18786">
      <c r="A18786" s="5" t="n">
        <v>18785</v>
      </c>
      <c r="B18786" s="6" t="n">
        <v>0.5020611</v>
      </c>
      <c r="C18786" s="6" t="n">
        <v>0.001319227</v>
      </c>
    </row>
    <row r="18787">
      <c r="A18787" s="7" t="n">
        <v>18786</v>
      </c>
      <c r="B18787" s="8" t="n">
        <v>0.5021372</v>
      </c>
      <c r="C18787" s="8" t="n">
        <v>0.001325093</v>
      </c>
    </row>
    <row r="18788">
      <c r="A18788" s="5" t="n">
        <v>18787</v>
      </c>
      <c r="B18788" s="6" t="n">
        <v>0.5022122999999999</v>
      </c>
      <c r="C18788" s="6" t="n">
        <v>0.001329174</v>
      </c>
    </row>
    <row r="18789">
      <c r="A18789" s="7" t="n">
        <v>18788</v>
      </c>
      <c r="B18789" s="8" t="n">
        <v>0.502286</v>
      </c>
      <c r="C18789" s="8" t="n">
        <v>0.001332372</v>
      </c>
    </row>
    <row r="18790">
      <c r="A18790" s="5" t="n">
        <v>18789</v>
      </c>
      <c r="B18790" s="6" t="n">
        <v>0.5023585</v>
      </c>
      <c r="C18790" s="6" t="n">
        <v>0.001342404</v>
      </c>
    </row>
    <row r="18791">
      <c r="A18791" s="7" t="n">
        <v>18790</v>
      </c>
      <c r="B18791" s="8" t="n">
        <v>0.5024297</v>
      </c>
      <c r="C18791" s="8" t="n">
        <v>0.00135664</v>
      </c>
    </row>
    <row r="18792">
      <c r="A18792" s="5" t="n">
        <v>18791</v>
      </c>
      <c r="B18792" s="6" t="n">
        <v>0.5024996</v>
      </c>
      <c r="C18792" s="6" t="n">
        <v>0.001369805</v>
      </c>
    </row>
    <row r="18793">
      <c r="A18793" s="7" t="n">
        <v>18792</v>
      </c>
      <c r="B18793" s="8" t="n">
        <v>0.5025682</v>
      </c>
      <c r="C18793" s="8" t="n">
        <v>0.00138102</v>
      </c>
    </row>
    <row r="18794">
      <c r="A18794" s="5" t="n">
        <v>18793</v>
      </c>
      <c r="B18794" s="6" t="n">
        <v>0.5026355</v>
      </c>
      <c r="C18794" s="6" t="n">
        <v>0.001390894</v>
      </c>
    </row>
    <row r="18795">
      <c r="A18795" s="7" t="n">
        <v>18794</v>
      </c>
      <c r="B18795" s="8" t="n">
        <v>0.5027015</v>
      </c>
      <c r="C18795" s="8" t="n">
        <v>0.001399969</v>
      </c>
    </row>
    <row r="18796">
      <c r="A18796" s="5" t="n">
        <v>18795</v>
      </c>
      <c r="B18796" s="6" t="n">
        <v>0.5027661</v>
      </c>
      <c r="C18796" s="6" t="n">
        <v>0.001408125</v>
      </c>
    </row>
    <row r="18797">
      <c r="A18797" s="7" t="n">
        <v>18796</v>
      </c>
      <c r="B18797" s="8" t="n">
        <v>0.5028294</v>
      </c>
      <c r="C18797" s="8" t="n">
        <v>0.0014152</v>
      </c>
    </row>
    <row r="18798">
      <c r="A18798" s="5" t="n">
        <v>18797</v>
      </c>
      <c r="B18798" s="6" t="n">
        <v>0.5028915</v>
      </c>
      <c r="C18798" s="6" t="n">
        <v>0.001420916</v>
      </c>
    </row>
    <row r="18799">
      <c r="A18799" s="7" t="n">
        <v>18798</v>
      </c>
      <c r="B18799" s="8" t="n">
        <v>0.5029525</v>
      </c>
      <c r="C18799" s="8" t="n">
        <v>0.001424776</v>
      </c>
    </row>
    <row r="18800">
      <c r="A18800" s="5" t="n">
        <v>18799</v>
      </c>
      <c r="B18800" s="6" t="n">
        <v>0.5030122</v>
      </c>
      <c r="C18800" s="6" t="n">
        <v>0.001427675</v>
      </c>
    </row>
    <row r="18801">
      <c r="A18801" s="7" t="n">
        <v>18800</v>
      </c>
      <c r="B18801" s="8" t="n">
        <v>0.5030706</v>
      </c>
      <c r="C18801" s="8" t="n">
        <v>0.00144276</v>
      </c>
    </row>
    <row r="18802">
      <c r="A18802" s="5" t="n">
        <v>18801</v>
      </c>
      <c r="B18802" s="6" t="n">
        <v>0.5031278</v>
      </c>
      <c r="C18802" s="6" t="n">
        <v>0.001457482</v>
      </c>
    </row>
    <row r="18803">
      <c r="A18803" s="7" t="n">
        <v>18802</v>
      </c>
      <c r="B18803" s="8" t="n">
        <v>0.5031837</v>
      </c>
      <c r="C18803" s="8" t="n">
        <v>0.001471008</v>
      </c>
    </row>
    <row r="18804">
      <c r="A18804" s="5" t="n">
        <v>18803</v>
      </c>
      <c r="B18804" s="6" t="n">
        <v>0.5032383</v>
      </c>
      <c r="C18804" s="6" t="n">
        <v>0.001482331</v>
      </c>
    </row>
    <row r="18805">
      <c r="A18805" s="7" t="n">
        <v>18804</v>
      </c>
      <c r="B18805" s="8" t="n">
        <v>0.5032916</v>
      </c>
      <c r="C18805" s="8" t="n">
        <v>0.00149233</v>
      </c>
    </row>
    <row r="18806">
      <c r="A18806" s="5" t="n">
        <v>18805</v>
      </c>
      <c r="B18806" s="6" t="n">
        <v>0.5033436</v>
      </c>
      <c r="C18806" s="6" t="n">
        <v>0.001501418</v>
      </c>
    </row>
    <row r="18807">
      <c r="A18807" s="7" t="n">
        <v>18806</v>
      </c>
      <c r="B18807" s="8" t="n">
        <v>0.5033943</v>
      </c>
      <c r="C18807" s="8" t="n">
        <v>0.001509463</v>
      </c>
    </row>
    <row r="18808">
      <c r="A18808" s="5" t="n">
        <v>18807</v>
      </c>
      <c r="B18808" s="6" t="n">
        <v>0.5034438</v>
      </c>
      <c r="C18808" s="6" t="n">
        <v>0.0015163</v>
      </c>
    </row>
    <row r="18809">
      <c r="A18809" s="7" t="n">
        <v>18808</v>
      </c>
      <c r="B18809" s="8" t="n">
        <v>0.5034921</v>
      </c>
      <c r="C18809" s="8" t="n">
        <v>0.001521574</v>
      </c>
    </row>
    <row r="18810">
      <c r="A18810" s="5" t="n">
        <v>18809</v>
      </c>
      <c r="B18810" s="6" t="n">
        <v>0.5035392</v>
      </c>
      <c r="C18810" s="6" t="n">
        <v>0.001524953</v>
      </c>
    </row>
    <row r="18811">
      <c r="A18811" s="7" t="n">
        <v>18810</v>
      </c>
      <c r="B18811" s="8" t="n">
        <v>0.5035851</v>
      </c>
      <c r="C18811" s="8" t="n">
        <v>0.001535333</v>
      </c>
    </row>
    <row r="18812">
      <c r="A18812" s="5" t="n">
        <v>18811</v>
      </c>
      <c r="B18812" s="6" t="n">
        <v>0.5036297</v>
      </c>
      <c r="C18812" s="6" t="n">
        <v>0.001551387</v>
      </c>
    </row>
    <row r="18813">
      <c r="A18813" s="7" t="n">
        <v>18812</v>
      </c>
      <c r="B18813" s="8" t="n">
        <v>0.503673</v>
      </c>
      <c r="C18813" s="8" t="n">
        <v>0.001566264</v>
      </c>
    </row>
    <row r="18814">
      <c r="A18814" s="5" t="n">
        <v>18813</v>
      </c>
      <c r="B18814" s="6" t="n">
        <v>0.5037151</v>
      </c>
      <c r="C18814" s="6" t="n">
        <v>0.00157947</v>
      </c>
    </row>
    <row r="18815">
      <c r="A18815" s="7" t="n">
        <v>18814</v>
      </c>
      <c r="B18815" s="8" t="n">
        <v>0.503756</v>
      </c>
      <c r="C18815" s="8" t="n">
        <v>0.001590714</v>
      </c>
    </row>
    <row r="18816">
      <c r="A18816" s="5" t="n">
        <v>18815</v>
      </c>
      <c r="B18816" s="6" t="n">
        <v>0.5037956</v>
      </c>
      <c r="C18816" s="6" t="n">
        <v>0.001600843</v>
      </c>
    </row>
    <row r="18817">
      <c r="A18817" s="7" t="n">
        <v>18816</v>
      </c>
      <c r="B18817" s="8" t="n">
        <v>0.5038338999999999</v>
      </c>
      <c r="C18817" s="8" t="n">
        <v>0.001609655</v>
      </c>
    </row>
    <row r="18818">
      <c r="A18818" s="5" t="n">
        <v>18817</v>
      </c>
      <c r="B18818" s="6" t="n">
        <v>0.5038712</v>
      </c>
      <c r="C18818" s="6" t="n">
        <v>0.001616454</v>
      </c>
    </row>
    <row r="18819">
      <c r="A18819" s="7" t="n">
        <v>18818</v>
      </c>
      <c r="B18819" s="8" t="n">
        <v>0.5039071000000001</v>
      </c>
      <c r="C18819" s="8" t="n">
        <v>0.001621841</v>
      </c>
    </row>
    <row r="18820">
      <c r="A18820" s="5" t="n">
        <v>18819</v>
      </c>
      <c r="B18820" s="6" t="n">
        <v>0.5039419000000001</v>
      </c>
      <c r="C18820" s="6" t="n">
        <v>0.001626063</v>
      </c>
    </row>
    <row r="18821">
      <c r="A18821" s="7" t="n">
        <v>18820</v>
      </c>
      <c r="B18821" s="8" t="n">
        <v>0.5039753</v>
      </c>
      <c r="C18821" s="8" t="n">
        <v>0.001634634</v>
      </c>
    </row>
    <row r="18822">
      <c r="A18822" s="5" t="n">
        <v>18821</v>
      </c>
      <c r="B18822" s="6" t="n">
        <v>0.5040075000000001</v>
      </c>
      <c r="C18822" s="6" t="n">
        <v>0.001652599</v>
      </c>
    </row>
    <row r="18823">
      <c r="A18823" s="7" t="n">
        <v>18822</v>
      </c>
      <c r="B18823" s="8" t="n">
        <v>0.5040384</v>
      </c>
      <c r="C18823" s="8" t="n">
        <v>0.001668637</v>
      </c>
    </row>
    <row r="18824">
      <c r="A18824" s="5" t="n">
        <v>18823</v>
      </c>
      <c r="B18824" s="6" t="n">
        <v>0.5040683</v>
      </c>
      <c r="C18824" s="6" t="n">
        <v>0.001682461</v>
      </c>
    </row>
    <row r="18825">
      <c r="A18825" s="7" t="n">
        <v>18824</v>
      </c>
      <c r="B18825" s="8" t="n">
        <v>0.5040968</v>
      </c>
      <c r="C18825" s="8" t="n">
        <v>0.001694947</v>
      </c>
    </row>
    <row r="18826">
      <c r="A18826" s="5" t="n">
        <v>18825</v>
      </c>
      <c r="B18826" s="6" t="n">
        <v>0.5041242</v>
      </c>
      <c r="C18826" s="6" t="n">
        <v>0.001705999</v>
      </c>
    </row>
    <row r="18827">
      <c r="A18827" s="7" t="n">
        <v>18826</v>
      </c>
      <c r="B18827" s="8" t="n">
        <v>0.5041503000000001</v>
      </c>
      <c r="C18827" s="8" t="n">
        <v>0.001715951</v>
      </c>
    </row>
    <row r="18828">
      <c r="A18828" s="5" t="n">
        <v>18827</v>
      </c>
      <c r="B18828" s="6" t="n">
        <v>0.5041753</v>
      </c>
      <c r="C18828" s="6" t="n">
        <v>0.001724755</v>
      </c>
    </row>
    <row r="18829">
      <c r="A18829" s="7" t="n">
        <v>18828</v>
      </c>
      <c r="B18829" s="8" t="n">
        <v>0.5041991</v>
      </c>
      <c r="C18829" s="8" t="n">
        <v>0.001730948</v>
      </c>
    </row>
    <row r="18830">
      <c r="A18830" s="5" t="n">
        <v>18829</v>
      </c>
      <c r="B18830" s="6" t="n">
        <v>0.5042216</v>
      </c>
      <c r="C18830" s="6" t="n">
        <v>0.001735391</v>
      </c>
    </row>
    <row r="18831">
      <c r="A18831" s="7" t="n">
        <v>18830</v>
      </c>
      <c r="B18831" s="8" t="n">
        <v>0.5042428</v>
      </c>
      <c r="C18831" s="8" t="n">
        <v>0.001737672</v>
      </c>
    </row>
    <row r="18832">
      <c r="A18832" s="5" t="n">
        <v>18831</v>
      </c>
      <c r="B18832" s="6" t="n">
        <v>0.5042628</v>
      </c>
      <c r="C18832" s="6" t="n">
        <v>0.001749179</v>
      </c>
    </row>
    <row r="18833">
      <c r="A18833" s="7" t="n">
        <v>18832</v>
      </c>
      <c r="B18833" s="8" t="n">
        <v>0.5042814</v>
      </c>
      <c r="C18833" s="8" t="n">
        <v>0.001760908</v>
      </c>
    </row>
    <row r="18834">
      <c r="A18834" s="5" t="n">
        <v>18833</v>
      </c>
      <c r="B18834" s="6" t="n">
        <v>0.5042989</v>
      </c>
      <c r="C18834" s="6" t="n">
        <v>0.001773032</v>
      </c>
    </row>
    <row r="18835">
      <c r="A18835" s="7" t="n">
        <v>18834</v>
      </c>
      <c r="B18835" s="8" t="n">
        <v>0.5043153</v>
      </c>
      <c r="C18835" s="8" t="n">
        <v>0.001783216</v>
      </c>
    </row>
    <row r="18836">
      <c r="A18836" s="5" t="n">
        <v>18835</v>
      </c>
      <c r="B18836" s="6" t="n">
        <v>0.5043305</v>
      </c>
      <c r="C18836" s="6" t="n">
        <v>0.001800091</v>
      </c>
    </row>
    <row r="18837">
      <c r="A18837" s="7" t="n">
        <v>18836</v>
      </c>
      <c r="B18837" s="8" t="n">
        <v>0.5043446</v>
      </c>
      <c r="C18837" s="8" t="n">
        <v>0.001816847</v>
      </c>
    </row>
    <row r="18838">
      <c r="A18838" s="5" t="n">
        <v>18837</v>
      </c>
      <c r="B18838" s="6" t="n">
        <v>0.5043574</v>
      </c>
      <c r="C18838" s="6" t="n">
        <v>0.001829152</v>
      </c>
    </row>
    <row r="18839">
      <c r="A18839" s="7" t="n">
        <v>18838</v>
      </c>
      <c r="B18839" s="8" t="n">
        <v>0.504369</v>
      </c>
      <c r="C18839" s="8" t="n">
        <v>0.001836834</v>
      </c>
    </row>
    <row r="18840">
      <c r="A18840" s="5" t="n">
        <v>18839</v>
      </c>
      <c r="B18840" s="6" t="n">
        <v>0.5043795</v>
      </c>
      <c r="C18840" s="6" t="n">
        <v>0.001840284</v>
      </c>
    </row>
    <row r="18841">
      <c r="A18841" s="7" t="n">
        <v>18840</v>
      </c>
      <c r="B18841" s="8" t="n">
        <v>0.5043888</v>
      </c>
      <c r="C18841" s="8" t="n">
        <v>0.001843755</v>
      </c>
    </row>
    <row r="18842">
      <c r="A18842" s="5" t="n">
        <v>18841</v>
      </c>
      <c r="B18842" s="6" t="n">
        <v>0.5043967</v>
      </c>
      <c r="C18842" s="6" t="n">
        <v>0.001861218</v>
      </c>
    </row>
    <row r="18843">
      <c r="A18843" s="7" t="n">
        <v>18842</v>
      </c>
      <c r="B18843" s="8" t="n">
        <v>0.5044033</v>
      </c>
      <c r="C18843" s="8" t="n">
        <v>0.001876999</v>
      </c>
    </row>
    <row r="18844">
      <c r="A18844" s="5" t="n">
        <v>18843</v>
      </c>
      <c r="B18844" s="6" t="n">
        <v>0.5044087</v>
      </c>
      <c r="C18844" s="6" t="n">
        <v>0.00189096</v>
      </c>
    </row>
    <row r="18845">
      <c r="A18845" s="7" t="n">
        <v>18844</v>
      </c>
      <c r="B18845" s="8" t="n">
        <v>0.504413</v>
      </c>
      <c r="C18845" s="8" t="n">
        <v>0.001902646</v>
      </c>
    </row>
    <row r="18846">
      <c r="A18846" s="5" t="n">
        <v>18845</v>
      </c>
      <c r="B18846" s="6" t="n">
        <v>0.5044162</v>
      </c>
      <c r="C18846" s="6" t="n">
        <v>0.001912028</v>
      </c>
    </row>
    <row r="18847">
      <c r="A18847" s="7" t="n">
        <v>18846</v>
      </c>
      <c r="B18847" s="8" t="n">
        <v>0.5044183</v>
      </c>
      <c r="C18847" s="8" t="n">
        <v>0.001919753</v>
      </c>
    </row>
    <row r="18848">
      <c r="A18848" s="5" t="n">
        <v>18847</v>
      </c>
      <c r="B18848" s="6" t="n">
        <v>0.504419</v>
      </c>
      <c r="C18848" s="6" t="n">
        <v>0.001925803</v>
      </c>
    </row>
    <row r="18849">
      <c r="A18849" s="7" t="n">
        <v>18848</v>
      </c>
      <c r="B18849" s="8" t="n">
        <v>0.5044186000000001</v>
      </c>
      <c r="C18849" s="8" t="n">
        <v>0.001930098</v>
      </c>
    </row>
    <row r="18850">
      <c r="A18850" s="5" t="n">
        <v>18849</v>
      </c>
      <c r="B18850" s="6" t="n">
        <v>0.504417</v>
      </c>
      <c r="C18850" s="6" t="n">
        <v>0.001932592</v>
      </c>
    </row>
    <row r="18851">
      <c r="A18851" s="7" t="n">
        <v>18850</v>
      </c>
      <c r="B18851" s="8" t="n">
        <v>0.5044142</v>
      </c>
      <c r="C18851" s="8" t="n">
        <v>0.001936675</v>
      </c>
    </row>
    <row r="18852">
      <c r="A18852" s="5" t="n">
        <v>18851</v>
      </c>
      <c r="B18852" s="6" t="n">
        <v>0.5044101</v>
      </c>
      <c r="C18852" s="6" t="n">
        <v>0.001954031</v>
      </c>
    </row>
    <row r="18853">
      <c r="A18853" s="7" t="n">
        <v>18852</v>
      </c>
      <c r="B18853" s="8" t="n">
        <v>0.5044047</v>
      </c>
      <c r="C18853" s="8" t="n">
        <v>0.001969796</v>
      </c>
    </row>
    <row r="18854">
      <c r="A18854" s="5" t="n">
        <v>18853</v>
      </c>
      <c r="B18854" s="6" t="n">
        <v>0.5043982</v>
      </c>
      <c r="C18854" s="6" t="n">
        <v>0.001983833</v>
      </c>
    </row>
    <row r="18855">
      <c r="A18855" s="7" t="n">
        <v>18854</v>
      </c>
      <c r="B18855" s="8" t="n">
        <v>0.5043905</v>
      </c>
      <c r="C18855" s="8" t="n">
        <v>0.001996037</v>
      </c>
    </row>
    <row r="18856">
      <c r="A18856" s="5" t="n">
        <v>18855</v>
      </c>
      <c r="B18856" s="6" t="n">
        <v>0.5043816</v>
      </c>
      <c r="C18856" s="6" t="n">
        <v>0.002006116</v>
      </c>
    </row>
    <row r="18857">
      <c r="A18857" s="7" t="n">
        <v>18856</v>
      </c>
      <c r="B18857" s="8" t="n">
        <v>0.5043715</v>
      </c>
      <c r="C18857" s="8" t="n">
        <v>0.002014038</v>
      </c>
    </row>
    <row r="18858">
      <c r="A18858" s="5" t="n">
        <v>18857</v>
      </c>
      <c r="B18858" s="6" t="n">
        <v>0.5043603</v>
      </c>
      <c r="C18858" s="6" t="n">
        <v>0.002020241</v>
      </c>
    </row>
    <row r="18859">
      <c r="A18859" s="7" t="n">
        <v>18858</v>
      </c>
      <c r="B18859" s="8" t="n">
        <v>0.5043479</v>
      </c>
      <c r="C18859" s="8" t="n">
        <v>0.002024742</v>
      </c>
    </row>
    <row r="18860">
      <c r="A18860" s="5" t="n">
        <v>18859</v>
      </c>
      <c r="B18860" s="6" t="n">
        <v>0.5043342</v>
      </c>
      <c r="C18860" s="6" t="n">
        <v>0.002027504</v>
      </c>
    </row>
    <row r="18861">
      <c r="A18861" s="7" t="n">
        <v>18860</v>
      </c>
      <c r="B18861" s="8" t="n">
        <v>0.5043192</v>
      </c>
      <c r="C18861" s="8" t="n">
        <v>0.002035192</v>
      </c>
    </row>
    <row r="18862">
      <c r="A18862" s="5" t="n">
        <v>18861</v>
      </c>
      <c r="B18862" s="6" t="n">
        <v>0.5043031</v>
      </c>
      <c r="C18862" s="6" t="n">
        <v>0.002053589</v>
      </c>
    </row>
    <row r="18863">
      <c r="A18863" s="7" t="n">
        <v>18862</v>
      </c>
      <c r="B18863" s="8" t="n">
        <v>0.5042858</v>
      </c>
      <c r="C18863" s="8" t="n">
        <v>0.002070141</v>
      </c>
    </row>
    <row r="18864">
      <c r="A18864" s="5" t="n">
        <v>18863</v>
      </c>
      <c r="B18864" s="6" t="n">
        <v>0.5042673</v>
      </c>
      <c r="C18864" s="6" t="n">
        <v>0.00208497</v>
      </c>
    </row>
    <row r="18865">
      <c r="A18865" s="7" t="n">
        <v>18864</v>
      </c>
      <c r="B18865" s="8" t="n">
        <v>0.5042476</v>
      </c>
      <c r="C18865" s="8" t="n">
        <v>0.002098011</v>
      </c>
    </row>
    <row r="18866">
      <c r="A18866" s="5" t="n">
        <v>18865</v>
      </c>
      <c r="B18866" s="6" t="n">
        <v>0.5042265</v>
      </c>
      <c r="C18866" s="6" t="n">
        <v>0.002109204</v>
      </c>
    </row>
    <row r="18867">
      <c r="A18867" s="7" t="n">
        <v>18866</v>
      </c>
      <c r="B18867" s="8" t="n">
        <v>0.5042044</v>
      </c>
      <c r="C18867" s="8" t="n">
        <v>0.002118432</v>
      </c>
    </row>
    <row r="18868">
      <c r="A18868" s="5" t="n">
        <v>18867</v>
      </c>
      <c r="B18868" s="6" t="n">
        <v>0.5041811</v>
      </c>
      <c r="C18868" s="6" t="n">
        <v>0.002125675</v>
      </c>
    </row>
    <row r="18869">
      <c r="A18869" s="7" t="n">
        <v>18868</v>
      </c>
      <c r="B18869" s="8" t="n">
        <v>0.5041565</v>
      </c>
      <c r="C18869" s="8" t="n">
        <v>0.00213109</v>
      </c>
    </row>
    <row r="18870">
      <c r="A18870" s="5" t="n">
        <v>18869</v>
      </c>
      <c r="B18870" s="6" t="n">
        <v>0.5041307</v>
      </c>
      <c r="C18870" s="6" t="n">
        <v>0.002134723</v>
      </c>
    </row>
    <row r="18871">
      <c r="A18871" s="7" t="n">
        <v>18870</v>
      </c>
      <c r="B18871" s="8" t="n">
        <v>0.5041035</v>
      </c>
      <c r="C18871" s="8" t="n">
        <v>0.002143702</v>
      </c>
    </row>
    <row r="18872">
      <c r="A18872" s="5" t="n">
        <v>18871</v>
      </c>
      <c r="B18872" s="6" t="n">
        <v>0.5040751999999999</v>
      </c>
      <c r="C18872" s="6" t="n">
        <v>0.002163821</v>
      </c>
    </row>
    <row r="18873">
      <c r="A18873" s="7" t="n">
        <v>18872</v>
      </c>
      <c r="B18873" s="8" t="n">
        <v>0.5040458</v>
      </c>
      <c r="C18873" s="8" t="n">
        <v>0.002181803</v>
      </c>
    </row>
    <row r="18874">
      <c r="A18874" s="5" t="n">
        <v>18873</v>
      </c>
      <c r="B18874" s="6" t="n">
        <v>0.5040151</v>
      </c>
      <c r="C18874" s="6" t="n">
        <v>0.00219785</v>
      </c>
    </row>
    <row r="18875">
      <c r="A18875" s="7" t="n">
        <v>18874</v>
      </c>
      <c r="B18875" s="8" t="n">
        <v>0.5039832</v>
      </c>
      <c r="C18875" s="8" t="n">
        <v>0.002212033</v>
      </c>
    </row>
    <row r="18876">
      <c r="A18876" s="5" t="n">
        <v>18875</v>
      </c>
      <c r="B18876" s="6" t="n">
        <v>0.5039501</v>
      </c>
      <c r="C18876" s="6" t="n">
        <v>0.00222435</v>
      </c>
    </row>
    <row r="18877">
      <c r="A18877" s="7" t="n">
        <v>18876</v>
      </c>
      <c r="B18877" s="8" t="n">
        <v>0.5039158</v>
      </c>
      <c r="C18877" s="8" t="n">
        <v>0.002234817</v>
      </c>
    </row>
    <row r="18878">
      <c r="A18878" s="5" t="n">
        <v>18877</v>
      </c>
      <c r="B18878" s="6" t="n">
        <v>0.5038802</v>
      </c>
      <c r="C18878" s="6" t="n">
        <v>0.002243455</v>
      </c>
    </row>
    <row r="18879">
      <c r="A18879" s="7" t="n">
        <v>18878</v>
      </c>
      <c r="B18879" s="8" t="n">
        <v>0.5038432</v>
      </c>
      <c r="C18879" s="8" t="n">
        <v>0.002250189</v>
      </c>
    </row>
    <row r="18880">
      <c r="A18880" s="5" t="n">
        <v>18879</v>
      </c>
      <c r="B18880" s="6" t="n">
        <v>0.5038049</v>
      </c>
      <c r="C18880" s="6" t="n">
        <v>0.002255078</v>
      </c>
    </row>
    <row r="18881">
      <c r="A18881" s="7" t="n">
        <v>18880</v>
      </c>
      <c r="B18881" s="8" t="n">
        <v>0.5037657</v>
      </c>
      <c r="C18881" s="8" t="n">
        <v>0.002262069</v>
      </c>
    </row>
    <row r="18882">
      <c r="A18882" s="5" t="n">
        <v>18881</v>
      </c>
      <c r="B18882" s="6" t="n">
        <v>0.5037253</v>
      </c>
      <c r="C18882" s="6" t="n">
        <v>0.002283349</v>
      </c>
    </row>
    <row r="18883">
      <c r="A18883" s="7" t="n">
        <v>18882</v>
      </c>
      <c r="B18883" s="8" t="n">
        <v>0.5036835</v>
      </c>
      <c r="C18883" s="8" t="n">
        <v>0.002302683</v>
      </c>
    </row>
    <row r="18884">
      <c r="A18884" s="5" t="n">
        <v>18883</v>
      </c>
      <c r="B18884" s="6" t="n">
        <v>0.5036405</v>
      </c>
      <c r="C18884" s="6" t="n">
        <v>0.002320089</v>
      </c>
    </row>
    <row r="18885">
      <c r="A18885" s="7" t="n">
        <v>18884</v>
      </c>
      <c r="B18885" s="8" t="n">
        <v>0.5035962</v>
      </c>
      <c r="C18885" s="8" t="n">
        <v>0.002335596</v>
      </c>
    </row>
    <row r="18886">
      <c r="A18886" s="5" t="n">
        <v>18885</v>
      </c>
      <c r="B18886" s="6" t="n">
        <v>0.5035507</v>
      </c>
      <c r="C18886" s="6" t="n">
        <v>0.00234932</v>
      </c>
    </row>
    <row r="18887">
      <c r="A18887" s="7" t="n">
        <v>18886</v>
      </c>
      <c r="B18887" s="8" t="n">
        <v>0.5035039</v>
      </c>
      <c r="C18887" s="8" t="n">
        <v>0.002361467</v>
      </c>
    </row>
    <row r="18888">
      <c r="A18888" s="5" t="n">
        <v>18887</v>
      </c>
      <c r="B18888" s="6" t="n">
        <v>0.5034557</v>
      </c>
      <c r="C18888" s="6" t="n">
        <v>0.002371536</v>
      </c>
    </row>
    <row r="18889">
      <c r="A18889" s="7" t="n">
        <v>18888</v>
      </c>
      <c r="B18889" s="8" t="n">
        <v>0.5034062</v>
      </c>
      <c r="C18889" s="8" t="n">
        <v>0.002379607</v>
      </c>
    </row>
    <row r="18890">
      <c r="A18890" s="5" t="n">
        <v>18889</v>
      </c>
      <c r="B18890" s="6" t="n">
        <v>0.5033555</v>
      </c>
      <c r="C18890" s="6" t="n">
        <v>0.002385806</v>
      </c>
    </row>
    <row r="18891">
      <c r="A18891" s="7" t="n">
        <v>18890</v>
      </c>
      <c r="B18891" s="8" t="n">
        <v>0.5033035</v>
      </c>
      <c r="C18891" s="8" t="n">
        <v>0.002390245</v>
      </c>
    </row>
    <row r="18892">
      <c r="A18892" s="5" t="n">
        <v>18891</v>
      </c>
      <c r="B18892" s="6" t="n">
        <v>0.5032504</v>
      </c>
      <c r="C18892" s="6" t="n">
        <v>0.002411456</v>
      </c>
    </row>
    <row r="18893">
      <c r="A18893" s="7" t="n">
        <v>18892</v>
      </c>
      <c r="B18893" s="8" t="n">
        <v>0.5031961</v>
      </c>
      <c r="C18893" s="8" t="n">
        <v>0.002432443</v>
      </c>
    </row>
    <row r="18894">
      <c r="A18894" s="5" t="n">
        <v>18893</v>
      </c>
      <c r="B18894" s="6" t="n">
        <v>0.5031404</v>
      </c>
      <c r="C18894" s="6" t="n">
        <v>0.002451313</v>
      </c>
    </row>
    <row r="18895">
      <c r="A18895" s="7" t="n">
        <v>18894</v>
      </c>
      <c r="B18895" s="8" t="n">
        <v>0.5030833</v>
      </c>
      <c r="C18895" s="8" t="n">
        <v>0.002468159</v>
      </c>
    </row>
    <row r="18896">
      <c r="A18896" s="5" t="n">
        <v>18895</v>
      </c>
      <c r="B18896" s="6" t="n">
        <v>0.5030249</v>
      </c>
      <c r="C18896" s="6" t="n">
        <v>0.002483092</v>
      </c>
    </row>
    <row r="18897">
      <c r="A18897" s="7" t="n">
        <v>18896</v>
      </c>
      <c r="B18897" s="8" t="n">
        <v>0.5029651000000001</v>
      </c>
      <c r="C18897" s="8" t="n">
        <v>0.002496317</v>
      </c>
    </row>
    <row r="18898">
      <c r="A18898" s="5" t="n">
        <v>18897</v>
      </c>
      <c r="B18898" s="6" t="n">
        <v>0.5029041</v>
      </c>
      <c r="C18898" s="6" t="n">
        <v>0.002508534</v>
      </c>
    </row>
    <row r="18899">
      <c r="A18899" s="7" t="n">
        <v>18898</v>
      </c>
      <c r="B18899" s="8" t="n">
        <v>0.5028418</v>
      </c>
      <c r="C18899" s="8" t="n">
        <v>0.002518515</v>
      </c>
    </row>
    <row r="18900">
      <c r="A18900" s="5" t="n">
        <v>18899</v>
      </c>
      <c r="B18900" s="6" t="n">
        <v>0.5027781</v>
      </c>
      <c r="C18900" s="6" t="n">
        <v>0.002526352</v>
      </c>
    </row>
    <row r="18901">
      <c r="A18901" s="7" t="n">
        <v>18900</v>
      </c>
      <c r="B18901" s="8" t="n">
        <v>0.502713</v>
      </c>
      <c r="C18901" s="8" t="n">
        <v>0.002532275</v>
      </c>
    </row>
    <row r="18902">
      <c r="A18902" s="5" t="n">
        <v>18901</v>
      </c>
      <c r="B18902" s="6" t="n">
        <v>0.5026467</v>
      </c>
      <c r="C18902" s="6" t="n">
        <v>0.002547276</v>
      </c>
    </row>
    <row r="18903">
      <c r="A18903" s="7" t="n">
        <v>18902</v>
      </c>
      <c r="B18903" s="8" t="n">
        <v>0.5025790999999999</v>
      </c>
      <c r="C18903" s="8" t="n">
        <v>0.002569609</v>
      </c>
    </row>
    <row r="18904">
      <c r="A18904" s="5" t="n">
        <v>18903</v>
      </c>
      <c r="B18904" s="6" t="n">
        <v>0.5025103</v>
      </c>
      <c r="C18904" s="6" t="n">
        <v>0.002590325</v>
      </c>
    </row>
    <row r="18905">
      <c r="A18905" s="7" t="n">
        <v>18904</v>
      </c>
      <c r="B18905" s="8" t="n">
        <v>0.5024400999999999</v>
      </c>
      <c r="C18905" s="8" t="n">
        <v>0.00260874</v>
      </c>
    </row>
    <row r="18906">
      <c r="A18906" s="5" t="n">
        <v>18905</v>
      </c>
      <c r="B18906" s="6" t="n">
        <v>0.5023684</v>
      </c>
      <c r="C18906" s="6" t="n">
        <v>0.002625001</v>
      </c>
    </row>
    <row r="18907">
      <c r="A18907" s="7" t="n">
        <v>18906</v>
      </c>
      <c r="B18907" s="8" t="n">
        <v>0.5022952000000001</v>
      </c>
      <c r="C18907" s="8" t="n">
        <v>0.002639315</v>
      </c>
    </row>
    <row r="18908">
      <c r="A18908" s="5" t="n">
        <v>18907</v>
      </c>
      <c r="B18908" s="6" t="n">
        <v>0.5022206</v>
      </c>
      <c r="C18908" s="6" t="n">
        <v>0.002651857</v>
      </c>
    </row>
    <row r="18909">
      <c r="A18909" s="7" t="n">
        <v>18908</v>
      </c>
      <c r="B18909" s="8" t="n">
        <v>0.5021449</v>
      </c>
      <c r="C18909" s="8" t="n">
        <v>0.002664239</v>
      </c>
    </row>
    <row r="18910">
      <c r="A18910" s="5" t="n">
        <v>18909</v>
      </c>
      <c r="B18910" s="6" t="n">
        <v>0.5020677</v>
      </c>
      <c r="C18910" s="6" t="n">
        <v>0.002674206</v>
      </c>
    </row>
    <row r="18911">
      <c r="A18911" s="7" t="n">
        <v>18910</v>
      </c>
      <c r="B18911" s="8" t="n">
        <v>0.5019892</v>
      </c>
      <c r="C18911" s="8" t="n">
        <v>0.002681846</v>
      </c>
    </row>
    <row r="18912">
      <c r="A18912" s="5" t="n">
        <v>18911</v>
      </c>
      <c r="B18912" s="6" t="n">
        <v>0.5019092000000001</v>
      </c>
      <c r="C18912" s="6" t="n">
        <v>0.002689114</v>
      </c>
    </row>
    <row r="18913">
      <c r="A18913" s="7" t="n">
        <v>18912</v>
      </c>
      <c r="B18913" s="8" t="n">
        <v>0.5018278</v>
      </c>
      <c r="C18913" s="8" t="n">
        <v>0.002711541</v>
      </c>
    </row>
    <row r="18914">
      <c r="A18914" s="5" t="n">
        <v>18913</v>
      </c>
      <c r="B18914" s="6" t="n">
        <v>0.5017451000000001</v>
      </c>
      <c r="C18914" s="6" t="n">
        <v>0.002732958</v>
      </c>
    </row>
    <row r="18915">
      <c r="A18915" s="7" t="n">
        <v>18914</v>
      </c>
      <c r="B18915" s="8" t="n">
        <v>0.501661</v>
      </c>
      <c r="C18915" s="8" t="n">
        <v>0.002753296</v>
      </c>
    </row>
    <row r="18916">
      <c r="A18916" s="5" t="n">
        <v>18915</v>
      </c>
      <c r="B18916" s="6" t="n">
        <v>0.5015754</v>
      </c>
      <c r="C18916" s="6" t="n">
        <v>0.002771124</v>
      </c>
    </row>
    <row r="18917">
      <c r="A18917" s="7" t="n">
        <v>18916</v>
      </c>
      <c r="B18917" s="8" t="n">
        <v>0.5014883</v>
      </c>
      <c r="C18917" s="8" t="n">
        <v>0.00278662</v>
      </c>
    </row>
    <row r="18918">
      <c r="A18918" s="5" t="n">
        <v>18917</v>
      </c>
      <c r="B18918" s="6" t="n">
        <v>0.5013998</v>
      </c>
      <c r="C18918" s="6" t="n">
        <v>0.00280011</v>
      </c>
    </row>
    <row r="18919">
      <c r="A18919" s="7" t="n">
        <v>18918</v>
      </c>
      <c r="B18919" s="8" t="n">
        <v>0.5013099</v>
      </c>
      <c r="C18919" s="8" t="n">
        <v>0.002811831</v>
      </c>
    </row>
    <row r="18920">
      <c r="A18920" s="5" t="n">
        <v>18919</v>
      </c>
      <c r="B18920" s="6" t="n">
        <v>0.5012185</v>
      </c>
      <c r="C18920" s="6" t="n">
        <v>0.002823864</v>
      </c>
    </row>
    <row r="18921">
      <c r="A18921" s="7" t="n">
        <v>18920</v>
      </c>
      <c r="B18921" s="8" t="n">
        <v>0.5011257</v>
      </c>
      <c r="C18921" s="8" t="n">
        <v>0.002833735</v>
      </c>
    </row>
    <row r="18922">
      <c r="A18922" s="5" t="n">
        <v>18921</v>
      </c>
      <c r="B18922" s="6" t="n">
        <v>0.5010314</v>
      </c>
      <c r="C18922" s="6" t="n">
        <v>0.002841066</v>
      </c>
    </row>
    <row r="18923">
      <c r="A18923" s="7" t="n">
        <v>18922</v>
      </c>
      <c r="B18923" s="8" t="n">
        <v>0.5009356</v>
      </c>
      <c r="C18923" s="8" t="n">
        <v>0.002853558</v>
      </c>
    </row>
    <row r="18924">
      <c r="A18924" s="5" t="n">
        <v>18923</v>
      </c>
      <c r="B18924" s="6" t="n">
        <v>0.5008382</v>
      </c>
      <c r="C18924" s="6" t="n">
        <v>0.002874469</v>
      </c>
    </row>
    <row r="18925">
      <c r="A18925" s="7" t="n">
        <v>18924</v>
      </c>
      <c r="B18925" s="8" t="n">
        <v>0.5007393999999999</v>
      </c>
      <c r="C18925" s="8" t="n">
        <v>0.00289433</v>
      </c>
    </row>
    <row r="18926">
      <c r="A18926" s="5" t="n">
        <v>18925</v>
      </c>
      <c r="B18926" s="6" t="n">
        <v>0.5006393</v>
      </c>
      <c r="C18926" s="6" t="n">
        <v>0.002913998</v>
      </c>
    </row>
    <row r="18927">
      <c r="A18927" s="7" t="n">
        <v>18926</v>
      </c>
      <c r="B18927" s="8" t="n">
        <v>0.5005377</v>
      </c>
      <c r="C18927" s="8" t="n">
        <v>0.002930921</v>
      </c>
    </row>
    <row r="18928">
      <c r="A18928" s="5" t="n">
        <v>18927</v>
      </c>
      <c r="B18928" s="6" t="n">
        <v>0.5004343999999999</v>
      </c>
      <c r="C18928" s="6" t="n">
        <v>0.002945275</v>
      </c>
    </row>
    <row r="18929">
      <c r="A18929" s="7" t="n">
        <v>18928</v>
      </c>
      <c r="B18929" s="8" t="n">
        <v>0.5003295</v>
      </c>
      <c r="C18929" s="8" t="n">
        <v>0.002957504</v>
      </c>
    </row>
    <row r="18930">
      <c r="A18930" s="5" t="n">
        <v>18929</v>
      </c>
      <c r="B18930" s="6" t="n">
        <v>0.5002231</v>
      </c>
      <c r="C18930" s="6" t="n">
        <v>0.002967962</v>
      </c>
    </row>
    <row r="18931">
      <c r="A18931" s="7" t="n">
        <v>18930</v>
      </c>
      <c r="B18931" s="8" t="n">
        <v>0.5001152</v>
      </c>
      <c r="C18931" s="8" t="n">
        <v>0.002978918</v>
      </c>
    </row>
    <row r="18932">
      <c r="A18932" s="5" t="n">
        <v>18931</v>
      </c>
      <c r="B18932" s="6" t="n">
        <v>0.5000057999999999</v>
      </c>
      <c r="C18932" s="6" t="n">
        <v>0.002988354</v>
      </c>
    </row>
    <row r="18933">
      <c r="A18933" s="7" t="n">
        <v>18932</v>
      </c>
      <c r="B18933" s="8" t="n">
        <v>0.4998948</v>
      </c>
      <c r="C18933" s="8" t="n">
        <v>0.002995024</v>
      </c>
    </row>
    <row r="18934">
      <c r="A18934" s="5" t="n">
        <v>18933</v>
      </c>
      <c r="B18934" s="6" t="n">
        <v>0.4997822</v>
      </c>
      <c r="C18934" s="6" t="n">
        <v>0.003006911</v>
      </c>
    </row>
    <row r="18935">
      <c r="A18935" s="7" t="n">
        <v>18934</v>
      </c>
      <c r="B18935" s="8" t="n">
        <v>0.499668</v>
      </c>
      <c r="C18935" s="8" t="n">
        <v>0.003025694</v>
      </c>
    </row>
    <row r="18936">
      <c r="A18936" s="5" t="n">
        <v>18935</v>
      </c>
      <c r="B18936" s="6" t="n">
        <v>0.4995522</v>
      </c>
      <c r="C18936" s="6" t="n">
        <v>0.003043072</v>
      </c>
    </row>
    <row r="18937">
      <c r="A18937" s="7" t="n">
        <v>18936</v>
      </c>
      <c r="B18937" s="8" t="n">
        <v>0.499435</v>
      </c>
      <c r="C18937" s="8" t="n">
        <v>0.00306157</v>
      </c>
    </row>
    <row r="18938">
      <c r="A18938" s="5" t="n">
        <v>18937</v>
      </c>
      <c r="B18938" s="6" t="n">
        <v>0.4993162</v>
      </c>
      <c r="C18938" s="6" t="n">
        <v>0.00307706</v>
      </c>
    </row>
    <row r="18939">
      <c r="A18939" s="7" t="n">
        <v>18938</v>
      </c>
      <c r="B18939" s="8" t="n">
        <v>0.4991958</v>
      </c>
      <c r="C18939" s="8" t="n">
        <v>0.003089651</v>
      </c>
    </row>
    <row r="18940">
      <c r="A18940" s="5" t="n">
        <v>18939</v>
      </c>
      <c r="B18940" s="6" t="n">
        <v>0.4990738</v>
      </c>
      <c r="C18940" s="6" t="n">
        <v>0.003099951</v>
      </c>
    </row>
    <row r="18941">
      <c r="A18941" s="7" t="n">
        <v>18940</v>
      </c>
      <c r="B18941" s="8" t="n">
        <v>0.4989499</v>
      </c>
      <c r="C18941" s="8" t="n">
        <v>0.003108437</v>
      </c>
    </row>
    <row r="18942">
      <c r="A18942" s="5" t="n">
        <v>18941</v>
      </c>
      <c r="B18942" s="6" t="n">
        <v>0.4988244</v>
      </c>
      <c r="C18942" s="6" t="n">
        <v>0.003117275</v>
      </c>
    </row>
    <row r="18943">
      <c r="A18943" s="7" t="n">
        <v>18942</v>
      </c>
      <c r="B18943" s="8" t="n">
        <v>0.4986973</v>
      </c>
      <c r="C18943" s="8" t="n">
        <v>0.003125693</v>
      </c>
    </row>
    <row r="18944">
      <c r="A18944" s="5" t="n">
        <v>18943</v>
      </c>
      <c r="B18944" s="6" t="n">
        <v>0.4985686</v>
      </c>
      <c r="C18944" s="6" t="n">
        <v>0.003131065</v>
      </c>
    </row>
    <row r="18945">
      <c r="A18945" s="7" t="n">
        <v>18944</v>
      </c>
      <c r="B18945" s="8" t="n">
        <v>0.4984382</v>
      </c>
      <c r="C18945" s="8" t="n">
        <v>0.003135779</v>
      </c>
    </row>
    <row r="18946">
      <c r="A18946" s="5" t="n">
        <v>18945</v>
      </c>
      <c r="B18946" s="6" t="n">
        <v>0.4983062</v>
      </c>
      <c r="C18946" s="6" t="n">
        <v>0.003151601</v>
      </c>
    </row>
    <row r="18947">
      <c r="A18947" s="7" t="n">
        <v>18946</v>
      </c>
      <c r="B18947" s="8" t="n">
        <v>0.4981727</v>
      </c>
      <c r="C18947" s="8" t="n">
        <v>0.003166016</v>
      </c>
    </row>
    <row r="18948">
      <c r="A18948" s="5" t="n">
        <v>18947</v>
      </c>
      <c r="B18948" s="6" t="n">
        <v>0.4980375</v>
      </c>
      <c r="C18948" s="6" t="n">
        <v>0.003181519</v>
      </c>
    </row>
    <row r="18949">
      <c r="A18949" s="7" t="n">
        <v>18948</v>
      </c>
      <c r="B18949" s="8" t="n">
        <v>0.4979006</v>
      </c>
      <c r="C18949" s="8" t="n">
        <v>0.003194853</v>
      </c>
    </row>
    <row r="18950">
      <c r="A18950" s="5" t="n">
        <v>18949</v>
      </c>
      <c r="B18950" s="6" t="n">
        <v>0.4977619</v>
      </c>
      <c r="C18950" s="6" t="n">
        <v>0.003205022</v>
      </c>
    </row>
    <row r="18951">
      <c r="A18951" s="7" t="n">
        <v>18950</v>
      </c>
      <c r="B18951" s="8" t="n">
        <v>0.4976216</v>
      </c>
      <c r="C18951" s="8" t="n">
        <v>0.003214012</v>
      </c>
    </row>
    <row r="18952">
      <c r="A18952" s="5" t="n">
        <v>18951</v>
      </c>
      <c r="B18952" s="6" t="n">
        <v>0.4974795</v>
      </c>
      <c r="C18952" s="6" t="n">
        <v>0.003221469</v>
      </c>
    </row>
    <row r="18953">
      <c r="A18953" s="7" t="n">
        <v>18952</v>
      </c>
      <c r="B18953" s="8" t="n">
        <v>0.4973358</v>
      </c>
      <c r="C18953" s="8" t="n">
        <v>0.003226301</v>
      </c>
    </row>
    <row r="18954">
      <c r="A18954" s="5" t="n">
        <v>18953</v>
      </c>
      <c r="B18954" s="6" t="n">
        <v>0.4971903</v>
      </c>
      <c r="C18954" s="6" t="n">
        <v>0.003228929</v>
      </c>
    </row>
    <row r="18955">
      <c r="A18955" s="7" t="n">
        <v>18954</v>
      </c>
      <c r="B18955" s="8" t="n">
        <v>0.4970432</v>
      </c>
      <c r="C18955" s="8" t="n">
        <v>0.003231184</v>
      </c>
    </row>
    <row r="18956">
      <c r="A18956" s="5" t="n">
        <v>18955</v>
      </c>
      <c r="B18956" s="6" t="n">
        <v>0.4968944</v>
      </c>
      <c r="C18956" s="6" t="n">
        <v>0.003234775</v>
      </c>
    </row>
    <row r="18957">
      <c r="A18957" s="7" t="n">
        <v>18956</v>
      </c>
      <c r="B18957" s="8" t="n">
        <v>0.4967439</v>
      </c>
      <c r="C18957" s="8" t="n">
        <v>0.003240224</v>
      </c>
    </row>
    <row r="18958">
      <c r="A18958" s="5" t="n">
        <v>18957</v>
      </c>
      <c r="B18958" s="6" t="n">
        <v>0.4965919</v>
      </c>
      <c r="C18958" s="6" t="n">
        <v>0.003251028</v>
      </c>
    </row>
    <row r="18959">
      <c r="A18959" s="7" t="n">
        <v>18958</v>
      </c>
      <c r="B18959" s="8" t="n">
        <v>0.4964381</v>
      </c>
      <c r="C18959" s="8" t="n">
        <v>0.003259398</v>
      </c>
    </row>
    <row r="18960">
      <c r="A18960" s="5" t="n">
        <v>18959</v>
      </c>
      <c r="B18960" s="6" t="n">
        <v>0.4962825</v>
      </c>
      <c r="C18960" s="6" t="n">
        <v>0.003265906</v>
      </c>
    </row>
    <row r="18961">
      <c r="A18961" s="7" t="n">
        <v>18960</v>
      </c>
      <c r="B18961" s="8" t="n">
        <v>0.4961253</v>
      </c>
      <c r="C18961" s="8" t="n">
        <v>0.003274271</v>
      </c>
    </row>
    <row r="18962">
      <c r="A18962" s="5" t="n">
        <v>18961</v>
      </c>
      <c r="B18962" s="6" t="n">
        <v>0.4959662</v>
      </c>
      <c r="C18962" s="6" t="n">
        <v>0.003281306</v>
      </c>
    </row>
    <row r="18963">
      <c r="A18963" s="7" t="n">
        <v>18962</v>
      </c>
      <c r="B18963" s="8" t="n">
        <v>0.4958055</v>
      </c>
      <c r="C18963" s="8" t="n">
        <v>0.003284754</v>
      </c>
    </row>
    <row r="18964">
      <c r="A18964" s="5" t="n">
        <v>18963</v>
      </c>
      <c r="B18964" s="6" t="n">
        <v>0.495643</v>
      </c>
      <c r="C18964" s="6" t="n">
        <v>0.003285254</v>
      </c>
    </row>
    <row r="18965">
      <c r="A18965" s="7" t="n">
        <v>18964</v>
      </c>
      <c r="B18965" s="8" t="n">
        <v>0.4954789</v>
      </c>
      <c r="C18965" s="8" t="n">
        <v>0.003283618</v>
      </c>
    </row>
    <row r="18966">
      <c r="A18966" s="5" t="n">
        <v>18965</v>
      </c>
      <c r="B18966" s="6" t="n">
        <v>0.4953131</v>
      </c>
      <c r="C18966" s="6" t="n">
        <v>0.003280762</v>
      </c>
    </row>
    <row r="18967">
      <c r="A18967" s="7" t="n">
        <v>18966</v>
      </c>
      <c r="B18967" s="8" t="n">
        <v>0.4951457</v>
      </c>
      <c r="C18967" s="8" t="n">
        <v>0.003281536</v>
      </c>
    </row>
    <row r="18968">
      <c r="A18968" s="5" t="n">
        <v>18967</v>
      </c>
      <c r="B18968" s="6" t="n">
        <v>0.4949768</v>
      </c>
      <c r="C18968" s="6" t="n">
        <v>0.003278637</v>
      </c>
    </row>
    <row r="18969">
      <c r="A18969" s="7" t="n">
        <v>18968</v>
      </c>
      <c r="B18969" s="8" t="n">
        <v>0.494806</v>
      </c>
      <c r="C18969" s="8" t="n">
        <v>0.003274921</v>
      </c>
    </row>
    <row r="18970">
      <c r="A18970" s="5" t="n">
        <v>18969</v>
      </c>
      <c r="B18970" s="6" t="n">
        <v>0.4946335</v>
      </c>
      <c r="C18970" s="6" t="n">
        <v>0.003278361</v>
      </c>
    </row>
    <row r="18971">
      <c r="A18971" s="7" t="n">
        <v>18970</v>
      </c>
      <c r="B18971" s="8" t="n">
        <v>0.4944594</v>
      </c>
      <c r="C18971" s="8" t="n">
        <v>0.003279808</v>
      </c>
    </row>
    <row r="18972">
      <c r="A18972" s="5" t="n">
        <v>18971</v>
      </c>
      <c r="B18972" s="6" t="n">
        <v>0.4942838</v>
      </c>
      <c r="C18972" s="6" t="n">
        <v>0.003282291</v>
      </c>
    </row>
    <row r="18973">
      <c r="A18973" s="7" t="n">
        <v>18972</v>
      </c>
      <c r="B18973" s="8" t="n">
        <v>0.4941065</v>
      </c>
      <c r="C18973" s="8" t="n">
        <v>0.003291487</v>
      </c>
    </row>
    <row r="18974">
      <c r="A18974" s="5" t="n">
        <v>18973</v>
      </c>
      <c r="B18974" s="6" t="n">
        <v>0.4939275</v>
      </c>
      <c r="C18974" s="6" t="n">
        <v>0.00330937</v>
      </c>
    </row>
    <row r="18975">
      <c r="A18975" s="7" t="n">
        <v>18974</v>
      </c>
      <c r="B18975" s="8" t="n">
        <v>0.493747</v>
      </c>
      <c r="C18975" s="8" t="n">
        <v>0.003324129</v>
      </c>
    </row>
    <row r="18976">
      <c r="A18976" s="5" t="n">
        <v>18975</v>
      </c>
      <c r="B18976" s="6" t="n">
        <v>0.4935649</v>
      </c>
      <c r="C18976" s="6" t="n">
        <v>0.003337075</v>
      </c>
    </row>
    <row r="18977">
      <c r="A18977" s="7" t="n">
        <v>18976</v>
      </c>
      <c r="B18977" s="8" t="n">
        <v>0.4933812</v>
      </c>
      <c r="C18977" s="8" t="n">
        <v>0.003349108</v>
      </c>
    </row>
    <row r="18978">
      <c r="A18978" s="5" t="n">
        <v>18977</v>
      </c>
      <c r="B18978" s="6" t="n">
        <v>0.493196</v>
      </c>
      <c r="C18978" s="6" t="n">
        <v>0.003368333</v>
      </c>
    </row>
    <row r="18979">
      <c r="A18979" s="7" t="n">
        <v>18978</v>
      </c>
      <c r="B18979" s="8" t="n">
        <v>0.4930093</v>
      </c>
      <c r="C18979" s="8" t="n">
        <v>0.003385377</v>
      </c>
    </row>
    <row r="18980">
      <c r="A18980" s="5" t="n">
        <v>18979</v>
      </c>
      <c r="B18980" s="6" t="n">
        <v>0.4928212</v>
      </c>
      <c r="C18980" s="6" t="n">
        <v>0.003398224</v>
      </c>
    </row>
    <row r="18981">
      <c r="A18981" s="7" t="n">
        <v>18980</v>
      </c>
      <c r="B18981" s="8" t="n">
        <v>0.4926316</v>
      </c>
      <c r="C18981" s="8" t="n">
        <v>0.003408148</v>
      </c>
    </row>
    <row r="18982">
      <c r="A18982" s="5" t="n">
        <v>18981</v>
      </c>
      <c r="B18982" s="6" t="n">
        <v>0.4924405</v>
      </c>
      <c r="C18982" s="6" t="n">
        <v>0.003416436</v>
      </c>
    </row>
    <row r="18983">
      <c r="A18983" s="7" t="n">
        <v>18982</v>
      </c>
      <c r="B18983" s="8" t="n">
        <v>0.4922479</v>
      </c>
      <c r="C18983" s="8" t="n">
        <v>0.003425828</v>
      </c>
    </row>
    <row r="18984">
      <c r="A18984" s="5" t="n">
        <v>18983</v>
      </c>
      <c r="B18984" s="6" t="n">
        <v>0.492054</v>
      </c>
      <c r="C18984" s="6" t="n">
        <v>0.003441321</v>
      </c>
    </row>
    <row r="18985">
      <c r="A18985" s="7" t="n">
        <v>18984</v>
      </c>
      <c r="B18985" s="8" t="n">
        <v>0.4918587</v>
      </c>
      <c r="C18985" s="8" t="n">
        <v>0.003452069</v>
      </c>
    </row>
    <row r="18986">
      <c r="A18986" s="5" t="n">
        <v>18985</v>
      </c>
      <c r="B18986" s="6" t="n">
        <v>0.491662</v>
      </c>
      <c r="C18986" s="6" t="n">
        <v>0.003458533</v>
      </c>
    </row>
    <row r="18987">
      <c r="A18987" s="7" t="n">
        <v>18986</v>
      </c>
      <c r="B18987" s="8" t="n">
        <v>0.4914639</v>
      </c>
      <c r="C18987" s="8" t="n">
        <v>0.00346223</v>
      </c>
    </row>
    <row r="18988">
      <c r="A18988" s="5" t="n">
        <v>18987</v>
      </c>
      <c r="B18988" s="6" t="n">
        <v>0.4912647</v>
      </c>
      <c r="C18988" s="6" t="n">
        <v>0.003464312</v>
      </c>
    </row>
    <row r="18989">
      <c r="A18989" s="7" t="n">
        <v>18988</v>
      </c>
      <c r="B18989" s="8" t="n">
        <v>0.4910643</v>
      </c>
      <c r="C18989" s="8" t="n">
        <v>0.00347125</v>
      </c>
    </row>
    <row r="18990">
      <c r="A18990" s="5" t="n">
        <v>18989</v>
      </c>
      <c r="B18990" s="6" t="n">
        <v>0.4908627</v>
      </c>
      <c r="C18990" s="6" t="n">
        <v>0.00347899</v>
      </c>
    </row>
    <row r="18991">
      <c r="A18991" s="7" t="n">
        <v>18990</v>
      </c>
      <c r="B18991" s="8" t="n">
        <v>0.4906599</v>
      </c>
      <c r="C18991" s="8" t="n">
        <v>0.003481584</v>
      </c>
    </row>
    <row r="18992">
      <c r="A18992" s="5" t="n">
        <v>18991</v>
      </c>
      <c r="B18992" s="6" t="n">
        <v>0.490456</v>
      </c>
      <c r="C18992" s="6" t="n">
        <v>0.00348005</v>
      </c>
    </row>
    <row r="18993">
      <c r="A18993" s="7" t="n">
        <v>18992</v>
      </c>
      <c r="B18993" s="8" t="n">
        <v>0.490251</v>
      </c>
      <c r="C18993" s="8" t="n">
        <v>0.003475877</v>
      </c>
    </row>
    <row r="18994">
      <c r="A18994" s="5" t="n">
        <v>18993</v>
      </c>
      <c r="B18994" s="6" t="n">
        <v>0.490045</v>
      </c>
      <c r="C18994" s="6" t="n">
        <v>0.003469991</v>
      </c>
    </row>
    <row r="18995">
      <c r="A18995" s="7" t="n">
        <v>18994</v>
      </c>
      <c r="B18995" s="8" t="n">
        <v>0.4898381</v>
      </c>
      <c r="C18995" s="8" t="n">
        <v>0.003472959</v>
      </c>
    </row>
    <row r="18996">
      <c r="A18996" s="5" t="n">
        <v>18995</v>
      </c>
      <c r="B18996" s="6" t="n">
        <v>0.4896301</v>
      </c>
      <c r="C18996" s="6" t="n">
        <v>0.003470902</v>
      </c>
    </row>
    <row r="18997">
      <c r="A18997" s="7" t="n">
        <v>18996</v>
      </c>
      <c r="B18997" s="8" t="n">
        <v>0.4894211</v>
      </c>
      <c r="C18997" s="8" t="n">
        <v>0.003463275</v>
      </c>
    </row>
    <row r="18998">
      <c r="A18998" s="5" t="n">
        <v>18997</v>
      </c>
      <c r="B18998" s="6" t="n">
        <v>0.4892112</v>
      </c>
      <c r="C18998" s="6" t="n">
        <v>0.003451726</v>
      </c>
    </row>
    <row r="18999">
      <c r="A18999" s="7" t="n">
        <v>18998</v>
      </c>
      <c r="B18999" s="8" t="n">
        <v>0.4890006</v>
      </c>
      <c r="C18999" s="8" t="n">
        <v>0.003437703</v>
      </c>
    </row>
    <row r="19000">
      <c r="A19000" s="5" t="n">
        <v>18999</v>
      </c>
      <c r="B19000" s="6" t="n">
        <v>0.4887894</v>
      </c>
      <c r="C19000" s="6" t="n">
        <v>0.003425424</v>
      </c>
    </row>
    <row r="19001">
      <c r="A19001" s="7" t="n">
        <v>19000</v>
      </c>
      <c r="B19001" s="8" t="n">
        <v>0.4885776</v>
      </c>
      <c r="C19001" s="8" t="n">
        <v>0.003418516</v>
      </c>
    </row>
    <row r="19002">
      <c r="A19002" s="5" t="n">
        <v>19001</v>
      </c>
      <c r="B19002" s="6" t="n">
        <v>0.4883651</v>
      </c>
      <c r="C19002" s="6" t="n">
        <v>0.003407299</v>
      </c>
    </row>
    <row r="19003">
      <c r="A19003" s="7" t="n">
        <v>19002</v>
      </c>
      <c r="B19003" s="8" t="n">
        <v>0.4881519</v>
      </c>
      <c r="C19003" s="8" t="n">
        <v>0.003390686</v>
      </c>
    </row>
    <row r="19004">
      <c r="A19004" s="5" t="n">
        <v>19003</v>
      </c>
      <c r="B19004" s="6" t="n">
        <v>0.487938</v>
      </c>
      <c r="C19004" s="6" t="n">
        <v>0.003370464</v>
      </c>
    </row>
    <row r="19005">
      <c r="A19005" s="7" t="n">
        <v>19004</v>
      </c>
      <c r="B19005" s="8" t="n">
        <v>0.4877236</v>
      </c>
      <c r="C19005" s="8" t="n">
        <v>0.003347843</v>
      </c>
    </row>
    <row r="19006">
      <c r="A19006" s="5" t="n">
        <v>19005</v>
      </c>
      <c r="B19006" s="6" t="n">
        <v>0.4875088</v>
      </c>
      <c r="C19006" s="6" t="n">
        <v>0.00333135</v>
      </c>
    </row>
    <row r="19007">
      <c r="A19007" s="7" t="n">
        <v>19006</v>
      </c>
      <c r="B19007" s="8" t="n">
        <v>0.4872937</v>
      </c>
      <c r="C19007" s="8" t="n">
        <v>0.003313629</v>
      </c>
    </row>
    <row r="19008">
      <c r="A19008" s="5" t="n">
        <v>19007</v>
      </c>
      <c r="B19008" s="6" t="n">
        <v>0.4870783</v>
      </c>
      <c r="C19008" s="6" t="n">
        <v>0.003289422</v>
      </c>
    </row>
    <row r="19009">
      <c r="A19009" s="7" t="n">
        <v>19008</v>
      </c>
      <c r="B19009" s="8" t="n">
        <v>0.4868626</v>
      </c>
      <c r="C19009" s="8" t="n">
        <v>0.003260136</v>
      </c>
    </row>
    <row r="19010">
      <c r="A19010" s="5" t="n">
        <v>19009</v>
      </c>
      <c r="B19010" s="6" t="n">
        <v>0.4866467</v>
      </c>
      <c r="C19010" s="6" t="n">
        <v>0.00322745</v>
      </c>
    </row>
    <row r="19011">
      <c r="A19011" s="7" t="n">
        <v>19010</v>
      </c>
      <c r="B19011" s="8" t="n">
        <v>0.4864306</v>
      </c>
      <c r="C19011" s="8" t="n">
        <v>0.003192805</v>
      </c>
    </row>
    <row r="19012">
      <c r="A19012" s="5" t="n">
        <v>19011</v>
      </c>
      <c r="B19012" s="6" t="n">
        <v>0.4862146</v>
      </c>
      <c r="C19012" s="6" t="n">
        <v>0.003167664</v>
      </c>
    </row>
    <row r="19013">
      <c r="A19013" s="7" t="n">
        <v>19012</v>
      </c>
      <c r="B19013" s="8" t="n">
        <v>0.4859984</v>
      </c>
      <c r="C19013" s="8" t="n">
        <v>0.003136363</v>
      </c>
    </row>
    <row r="19014">
      <c r="A19014" s="5" t="n">
        <v>19013</v>
      </c>
      <c r="B19014" s="6" t="n">
        <v>0.4857822</v>
      </c>
      <c r="C19014" s="6" t="n">
        <v>0.003101595</v>
      </c>
    </row>
    <row r="19015">
      <c r="A19015" s="7" t="n">
        <v>19014</v>
      </c>
      <c r="B19015" s="8" t="n">
        <v>0.4855659</v>
      </c>
      <c r="C19015" s="8" t="n">
        <v>0.003062234</v>
      </c>
    </row>
    <row r="19016">
      <c r="A19016" s="5" t="n">
        <v>19015</v>
      </c>
      <c r="B19016" s="6" t="n">
        <v>0.4853497</v>
      </c>
      <c r="C19016" s="6" t="n">
        <v>0.003019905</v>
      </c>
    </row>
    <row r="19017">
      <c r="A19017" s="7" t="n">
        <v>19016</v>
      </c>
      <c r="B19017" s="8" t="n">
        <v>0.4851338</v>
      </c>
      <c r="C19017" s="8" t="n">
        <v>0.002980354</v>
      </c>
    </row>
    <row r="19018">
      <c r="A19018" s="5" t="n">
        <v>19017</v>
      </c>
      <c r="B19018" s="6" t="n">
        <v>0.4849181</v>
      </c>
      <c r="C19018" s="6" t="n">
        <v>0.002944394</v>
      </c>
    </row>
    <row r="19019">
      <c r="A19019" s="7" t="n">
        <v>19018</v>
      </c>
      <c r="B19019" s="8" t="n">
        <v>0.4847027</v>
      </c>
      <c r="C19019" s="8" t="n">
        <v>0.002901336</v>
      </c>
    </row>
    <row r="19020">
      <c r="A19020" s="5" t="n">
        <v>19019</v>
      </c>
      <c r="B19020" s="6" t="n">
        <v>0.4844876</v>
      </c>
      <c r="C19020" s="6" t="n">
        <v>0.002852138</v>
      </c>
    </row>
    <row r="19021">
      <c r="A19021" s="7" t="n">
        <v>19020</v>
      </c>
      <c r="B19021" s="8" t="n">
        <v>0.4842729</v>
      </c>
      <c r="C19021" s="8" t="n">
        <v>0.002798714</v>
      </c>
    </row>
    <row r="19022">
      <c r="A19022" s="5" t="n">
        <v>19021</v>
      </c>
      <c r="B19022" s="6" t="n">
        <v>0.4840585</v>
      </c>
      <c r="C19022" s="6" t="n">
        <v>0.002742415</v>
      </c>
    </row>
    <row r="19023">
      <c r="A19023" s="7" t="n">
        <v>19022</v>
      </c>
      <c r="B19023" s="8" t="n">
        <v>0.4838446</v>
      </c>
      <c r="C19023" s="8" t="n">
        <v>0.002698715</v>
      </c>
    </row>
    <row r="19024">
      <c r="A19024" s="5" t="n">
        <v>19023</v>
      </c>
      <c r="B19024" s="6" t="n">
        <v>0.4836312</v>
      </c>
      <c r="C19024" s="6" t="n">
        <v>0.002652376</v>
      </c>
    </row>
    <row r="19025">
      <c r="A19025" s="7" t="n">
        <v>19024</v>
      </c>
      <c r="B19025" s="8" t="n">
        <v>0.4834183</v>
      </c>
      <c r="C19025" s="8" t="n">
        <v>0.002598908</v>
      </c>
    </row>
    <row r="19026">
      <c r="A19026" s="5" t="n">
        <v>19025</v>
      </c>
      <c r="B19026" s="6" t="n">
        <v>0.4832059</v>
      </c>
      <c r="C19026" s="6" t="n">
        <v>0.002540047</v>
      </c>
    </row>
    <row r="19027">
      <c r="A19027" s="7" t="n">
        <v>19026</v>
      </c>
      <c r="B19027" s="8" t="n">
        <v>0.4829941</v>
      </c>
      <c r="C19027" s="8" t="n">
        <v>0.002477624</v>
      </c>
    </row>
    <row r="19028">
      <c r="A19028" s="5" t="n">
        <v>19027</v>
      </c>
      <c r="B19028" s="6" t="n">
        <v>0.4827831</v>
      </c>
      <c r="C19028" s="6" t="n">
        <v>0.002414124</v>
      </c>
    </row>
    <row r="19029">
      <c r="A19029" s="7" t="n">
        <v>19028</v>
      </c>
      <c r="B19029" s="8" t="n">
        <v>0.4825728</v>
      </c>
      <c r="C19029" s="8" t="n">
        <v>0.002359795</v>
      </c>
    </row>
    <row r="19030">
      <c r="A19030" s="5" t="n">
        <v>19029</v>
      </c>
      <c r="B19030" s="6" t="n">
        <v>0.4823632</v>
      </c>
      <c r="C19030" s="6" t="n">
        <v>0.002298057</v>
      </c>
    </row>
    <row r="19031">
      <c r="A19031" s="7" t="n">
        <v>19030</v>
      </c>
      <c r="B19031" s="8" t="n">
        <v>0.4821542</v>
      </c>
      <c r="C19031" s="8" t="n">
        <v>0.00223492</v>
      </c>
    </row>
    <row r="19032">
      <c r="A19032" s="5" t="n">
        <v>19031</v>
      </c>
      <c r="B19032" s="6" t="n">
        <v>0.4819459</v>
      </c>
      <c r="C19032" s="6" t="n">
        <v>0.002167657</v>
      </c>
    </row>
    <row r="19033">
      <c r="A19033" s="7" t="n">
        <v>19032</v>
      </c>
      <c r="B19033" s="8" t="n">
        <v>0.4817385</v>
      </c>
      <c r="C19033" s="8" t="n">
        <v>0.002097483</v>
      </c>
    </row>
    <row r="19034">
      <c r="A19034" s="5" t="n">
        <v>19033</v>
      </c>
      <c r="B19034" s="6" t="n">
        <v>0.4815318</v>
      </c>
      <c r="C19034" s="6" t="n">
        <v>0.002031479</v>
      </c>
    </row>
    <row r="19035">
      <c r="A19035" s="7" t="n">
        <v>19034</v>
      </c>
      <c r="B19035" s="8" t="n">
        <v>0.4813261</v>
      </c>
      <c r="C19035" s="8" t="n">
        <v>0.002050759</v>
      </c>
    </row>
    <row r="19036">
      <c r="A19036" s="5" t="n">
        <v>19035</v>
      </c>
      <c r="B19036" s="6" t="n">
        <v>0.4811211</v>
      </c>
      <c r="C19036" s="6" t="n">
        <v>0.002088026</v>
      </c>
    </row>
    <row r="19037">
      <c r="A19037" s="7" t="n">
        <v>19036</v>
      </c>
      <c r="B19037" s="8" t="n">
        <v>0.4809169</v>
      </c>
      <c r="C19037" s="8" t="n">
        <v>0.002130492</v>
      </c>
    </row>
    <row r="19038">
      <c r="A19038" s="5" t="n">
        <v>19037</v>
      </c>
      <c r="B19038" s="6" t="n">
        <v>0.4807136</v>
      </c>
      <c r="C19038" s="6" t="n">
        <v>0.00217259</v>
      </c>
    </row>
    <row r="19039">
      <c r="A19039" s="7" t="n">
        <v>19038</v>
      </c>
      <c r="B19039" s="8" t="n">
        <v>0.4805112</v>
      </c>
      <c r="C19039" s="8" t="n">
        <v>0.002214452</v>
      </c>
    </row>
    <row r="19040">
      <c r="A19040" s="5" t="n">
        <v>19039</v>
      </c>
      <c r="B19040" s="6" t="n">
        <v>0.4803095</v>
      </c>
      <c r="C19040" s="6" t="n">
        <v>0.002255411</v>
      </c>
    </row>
    <row r="19041">
      <c r="A19041" s="7" t="n">
        <v>19040</v>
      </c>
      <c r="B19041" s="8" t="n">
        <v>0.4801088</v>
      </c>
      <c r="C19041" s="8" t="n">
        <v>0.00229641</v>
      </c>
    </row>
    <row r="19042">
      <c r="A19042" s="5" t="n">
        <v>19041</v>
      </c>
      <c r="B19042" s="6" t="n">
        <v>0.4799089</v>
      </c>
      <c r="C19042" s="6" t="n">
        <v>0.002337273</v>
      </c>
    </row>
    <row r="19043">
      <c r="A19043" s="7" t="n">
        <v>19042</v>
      </c>
      <c r="B19043" s="8" t="n">
        <v>0.47971</v>
      </c>
      <c r="C19043" s="8" t="n">
        <v>0.002381371</v>
      </c>
    </row>
    <row r="19044">
      <c r="A19044" s="5" t="n">
        <v>19043</v>
      </c>
      <c r="B19044" s="6" t="n">
        <v>0.4795118</v>
      </c>
      <c r="C19044" s="6" t="n">
        <v>0.002424486</v>
      </c>
    </row>
    <row r="19045">
      <c r="A19045" s="7" t="n">
        <v>19044</v>
      </c>
      <c r="B19045" s="8" t="n">
        <v>0.4793145</v>
      </c>
      <c r="C19045" s="8" t="n">
        <v>0.002466342</v>
      </c>
    </row>
    <row r="19046">
      <c r="A19046" s="5" t="n">
        <v>19045</v>
      </c>
      <c r="B19046" s="6" t="n">
        <v>0.4791179</v>
      </c>
      <c r="C19046" s="6" t="n">
        <v>0.002506992</v>
      </c>
    </row>
    <row r="19047">
      <c r="A19047" s="7" t="n">
        <v>19046</v>
      </c>
      <c r="B19047" s="8" t="n">
        <v>0.4789223</v>
      </c>
      <c r="C19047" s="8" t="n">
        <v>0.002547545</v>
      </c>
    </row>
    <row r="19048">
      <c r="A19048" s="5" t="n">
        <v>19047</v>
      </c>
      <c r="B19048" s="6" t="n">
        <v>0.4787275</v>
      </c>
      <c r="C19048" s="6" t="n">
        <v>0.002586548</v>
      </c>
    </row>
    <row r="19049">
      <c r="A19049" s="7" t="n">
        <v>19048</v>
      </c>
      <c r="B19049" s="8" t="n">
        <v>0.4785334</v>
      </c>
      <c r="C19049" s="8" t="n">
        <v>0.002623545</v>
      </c>
    </row>
    <row r="19050">
      <c r="A19050" s="5" t="n">
        <v>19049</v>
      </c>
      <c r="B19050" s="6" t="n">
        <v>0.4783401</v>
      </c>
      <c r="C19050" s="6" t="n">
        <v>0.002661844</v>
      </c>
    </row>
    <row r="19051">
      <c r="A19051" s="7" t="n">
        <v>19050</v>
      </c>
      <c r="B19051" s="8" t="n">
        <v>0.4781475</v>
      </c>
      <c r="C19051" s="8" t="n">
        <v>0.002700481</v>
      </c>
    </row>
    <row r="19052">
      <c r="A19052" s="5" t="n">
        <v>19051</v>
      </c>
      <c r="B19052" s="6" t="n">
        <v>0.4779557</v>
      </c>
      <c r="C19052" s="6" t="n">
        <v>0.002737591</v>
      </c>
    </row>
    <row r="19053">
      <c r="A19053" s="7" t="n">
        <v>19052</v>
      </c>
      <c r="B19053" s="8" t="n">
        <v>0.4777647</v>
      </c>
      <c r="C19053" s="8" t="n">
        <v>0.002773479</v>
      </c>
    </row>
    <row r="19054">
      <c r="A19054" s="5" t="n">
        <v>19053</v>
      </c>
      <c r="B19054" s="6" t="n">
        <v>0.4775744</v>
      </c>
      <c r="C19054" s="6" t="n">
        <v>0.00280722</v>
      </c>
    </row>
    <row r="19055">
      <c r="A19055" s="7" t="n">
        <v>19054</v>
      </c>
      <c r="B19055" s="8" t="n">
        <v>0.4773848</v>
      </c>
      <c r="C19055" s="8" t="n">
        <v>0.002838795</v>
      </c>
    </row>
    <row r="19056">
      <c r="A19056" s="5" t="n">
        <v>19055</v>
      </c>
      <c r="B19056" s="6" t="n">
        <v>0.4771957</v>
      </c>
      <c r="C19056" s="6" t="n">
        <v>0.002868331</v>
      </c>
    </row>
    <row r="19057">
      <c r="A19057" s="7" t="n">
        <v>19056</v>
      </c>
      <c r="B19057" s="8" t="n">
        <v>0.4770073</v>
      </c>
      <c r="C19057" s="8" t="n">
        <v>0.002897775</v>
      </c>
    </row>
    <row r="19058">
      <c r="A19058" s="5" t="n">
        <v>19057</v>
      </c>
      <c r="B19058" s="6" t="n">
        <v>0.4768194</v>
      </c>
      <c r="C19058" s="6" t="n">
        <v>0.002928677</v>
      </c>
    </row>
    <row r="19059">
      <c r="A19059" s="7" t="n">
        <v>19058</v>
      </c>
      <c r="B19059" s="8" t="n">
        <v>0.4766322</v>
      </c>
      <c r="C19059" s="8" t="n">
        <v>0.002957523</v>
      </c>
    </row>
    <row r="19060">
      <c r="A19060" s="5" t="n">
        <v>19059</v>
      </c>
      <c r="B19060" s="6" t="n">
        <v>0.4764455</v>
      </c>
      <c r="C19060" s="6" t="n">
        <v>0.002984201</v>
      </c>
    </row>
    <row r="19061">
      <c r="A19061" s="7" t="n">
        <v>19060</v>
      </c>
      <c r="B19061" s="8" t="n">
        <v>0.4762595</v>
      </c>
      <c r="C19061" s="8" t="n">
        <v>0.003008723</v>
      </c>
    </row>
    <row r="19062">
      <c r="A19062" s="5" t="n">
        <v>19061</v>
      </c>
      <c r="B19062" s="6" t="n">
        <v>0.476074</v>
      </c>
      <c r="C19062" s="6" t="n">
        <v>0.00303112</v>
      </c>
    </row>
    <row r="19063">
      <c r="A19063" s="7" t="n">
        <v>19062</v>
      </c>
      <c r="B19063" s="8" t="n">
        <v>0.475889</v>
      </c>
      <c r="C19063" s="8" t="n">
        <v>0.003051977</v>
      </c>
    </row>
    <row r="19064">
      <c r="A19064" s="5" t="n">
        <v>19063</v>
      </c>
      <c r="B19064" s="6" t="n">
        <v>0.4757045</v>
      </c>
      <c r="C19064" s="6" t="n">
        <v>0.003075395</v>
      </c>
    </row>
    <row r="19065">
      <c r="A19065" s="7" t="n">
        <v>19064</v>
      </c>
      <c r="B19065" s="8" t="n">
        <v>0.4755204</v>
      </c>
      <c r="C19065" s="8" t="n">
        <v>0.003096829</v>
      </c>
    </row>
    <row r="19066">
      <c r="A19066" s="5" t="n">
        <v>19065</v>
      </c>
      <c r="B19066" s="6" t="n">
        <v>0.4753367</v>
      </c>
      <c r="C19066" s="6" t="n">
        <v>0.003116261</v>
      </c>
    </row>
    <row r="19067">
      <c r="A19067" s="7" t="n">
        <v>19066</v>
      </c>
      <c r="B19067" s="8" t="n">
        <v>0.4751535</v>
      </c>
      <c r="C19067" s="8" t="n">
        <v>0.003133682</v>
      </c>
    </row>
    <row r="19068">
      <c r="A19068" s="5" t="n">
        <v>19067</v>
      </c>
      <c r="B19068" s="6" t="n">
        <v>0.4749706</v>
      </c>
      <c r="C19068" s="6" t="n">
        <v>0.003149045</v>
      </c>
    </row>
    <row r="19069">
      <c r="A19069" s="7" t="n">
        <v>19068</v>
      </c>
      <c r="B19069" s="8" t="n">
        <v>0.4747882</v>
      </c>
      <c r="C19069" s="8" t="n">
        <v>0.003167637</v>
      </c>
    </row>
    <row r="19070">
      <c r="A19070" s="5" t="n">
        <v>19069</v>
      </c>
      <c r="B19070" s="6" t="n">
        <v>0.4746063</v>
      </c>
      <c r="C19070" s="6" t="n">
        <v>0.003184369</v>
      </c>
    </row>
    <row r="19071">
      <c r="A19071" s="7" t="n">
        <v>19070</v>
      </c>
      <c r="B19071" s="8" t="n">
        <v>0.4744248</v>
      </c>
      <c r="C19071" s="8" t="n">
        <v>0.003199446</v>
      </c>
    </row>
    <row r="19072">
      <c r="A19072" s="5" t="n">
        <v>19071</v>
      </c>
      <c r="B19072" s="6" t="n">
        <v>0.4742436</v>
      </c>
      <c r="C19072" s="6" t="n">
        <v>0.003212827</v>
      </c>
    </row>
    <row r="19073">
      <c r="A19073" s="7" t="n">
        <v>19072</v>
      </c>
      <c r="B19073" s="8" t="n">
        <v>0.4740627</v>
      </c>
      <c r="C19073" s="8" t="n">
        <v>0.003226118</v>
      </c>
    </row>
    <row r="19074">
      <c r="A19074" s="5" t="n">
        <v>19073</v>
      </c>
      <c r="B19074" s="6" t="n">
        <v>0.4738822</v>
      </c>
      <c r="C19074" s="6" t="n">
        <v>0.00324297</v>
      </c>
    </row>
    <row r="19075">
      <c r="A19075" s="7" t="n">
        <v>19074</v>
      </c>
      <c r="B19075" s="8" t="n">
        <v>0.4737021</v>
      </c>
      <c r="C19075" s="8" t="n">
        <v>0.00325622</v>
      </c>
    </row>
    <row r="19076">
      <c r="A19076" s="5" t="n">
        <v>19075</v>
      </c>
      <c r="B19076" s="6" t="n">
        <v>0.4735222</v>
      </c>
      <c r="C19076" s="6" t="n">
        <v>0.003268047</v>
      </c>
    </row>
    <row r="19077">
      <c r="A19077" s="7" t="n">
        <v>19076</v>
      </c>
      <c r="B19077" s="8" t="n">
        <v>0.4733427</v>
      </c>
      <c r="C19077" s="8" t="n">
        <v>0.003278662</v>
      </c>
    </row>
    <row r="19078">
      <c r="A19078" s="5" t="n">
        <v>19077</v>
      </c>
      <c r="B19078" s="6" t="n">
        <v>0.4731636</v>
      </c>
      <c r="C19078" s="6" t="n">
        <v>0.003293881</v>
      </c>
    </row>
    <row r="19079">
      <c r="A19079" s="7" t="n">
        <v>19078</v>
      </c>
      <c r="B19079" s="8" t="n">
        <v>0.4729848</v>
      </c>
      <c r="C19079" s="8" t="n">
        <v>0.003309119</v>
      </c>
    </row>
    <row r="19080">
      <c r="A19080" s="5" t="n">
        <v>19079</v>
      </c>
      <c r="B19080" s="6" t="n">
        <v>0.4728065</v>
      </c>
      <c r="C19080" s="6" t="n">
        <v>0.003321728</v>
      </c>
    </row>
    <row r="19081">
      <c r="A19081" s="7" t="n">
        <v>19080</v>
      </c>
      <c r="B19081" s="8" t="n">
        <v>0.4726285</v>
      </c>
      <c r="C19081" s="8" t="n">
        <v>0.003331581</v>
      </c>
    </row>
    <row r="19082">
      <c r="A19082" s="5" t="n">
        <v>19081</v>
      </c>
      <c r="B19082" s="6" t="n">
        <v>0.4724508</v>
      </c>
      <c r="C19082" s="6" t="n">
        <v>0.003341974</v>
      </c>
    </row>
    <row r="19083">
      <c r="A19083" s="7" t="n">
        <v>19082</v>
      </c>
      <c r="B19083" s="8" t="n">
        <v>0.4722735</v>
      </c>
      <c r="C19083" s="8" t="n">
        <v>0.003357758</v>
      </c>
    </row>
    <row r="19084">
      <c r="A19084" s="5" t="n">
        <v>19083</v>
      </c>
      <c r="B19084" s="6" t="n">
        <v>0.4720965</v>
      </c>
      <c r="C19084" s="6" t="n">
        <v>0.003372561</v>
      </c>
    </row>
    <row r="19085">
      <c r="A19085" s="7" t="n">
        <v>19084</v>
      </c>
      <c r="B19085" s="8" t="n">
        <v>0.4719198</v>
      </c>
      <c r="C19085" s="8" t="n">
        <v>0.003386061</v>
      </c>
    </row>
    <row r="19086">
      <c r="A19086" s="5" t="n">
        <v>19085</v>
      </c>
      <c r="B19086" s="6" t="n">
        <v>0.4717435</v>
      </c>
      <c r="C19086" s="6" t="n">
        <v>0.003395463</v>
      </c>
    </row>
    <row r="19087">
      <c r="A19087" s="7" t="n">
        <v>19086</v>
      </c>
      <c r="B19087" s="8" t="n">
        <v>0.4715678</v>
      </c>
      <c r="C19087" s="8" t="n">
        <v>0.003405366</v>
      </c>
    </row>
    <row r="19088">
      <c r="A19088" s="5" t="n">
        <v>19087</v>
      </c>
      <c r="B19088" s="6" t="n">
        <v>0.4713924</v>
      </c>
      <c r="C19088" s="6" t="n">
        <v>0.003422503</v>
      </c>
    </row>
    <row r="19089">
      <c r="A19089" s="7" t="n">
        <v>19088</v>
      </c>
      <c r="B19089" s="8" t="n">
        <v>0.4712174</v>
      </c>
      <c r="C19089" s="8" t="n">
        <v>0.003487578</v>
      </c>
    </row>
    <row r="19090">
      <c r="A19090" s="5" t="n">
        <v>19089</v>
      </c>
      <c r="B19090" s="6" t="n">
        <v>0.4710429</v>
      </c>
      <c r="C19090" s="6" t="n">
        <v>0.00355416</v>
      </c>
    </row>
    <row r="19091">
      <c r="A19091" s="7" t="n">
        <v>19090</v>
      </c>
      <c r="B19091" s="8" t="n">
        <v>0.4708688</v>
      </c>
      <c r="C19091" s="8" t="n">
        <v>0.003623235</v>
      </c>
    </row>
    <row r="19092">
      <c r="A19092" s="5" t="n">
        <v>19091</v>
      </c>
      <c r="B19092" s="6" t="n">
        <v>0.4706952</v>
      </c>
      <c r="C19092" s="6" t="n">
        <v>0.003684836</v>
      </c>
    </row>
    <row r="19093">
      <c r="A19093" s="7" t="n">
        <v>19092</v>
      </c>
      <c r="B19093" s="8" t="n">
        <v>0.470522</v>
      </c>
      <c r="C19093" s="8" t="n">
        <v>0.003747986</v>
      </c>
    </row>
    <row r="19094">
      <c r="A19094" s="5" t="n">
        <v>19093</v>
      </c>
      <c r="B19094" s="6" t="n">
        <v>0.4703492</v>
      </c>
      <c r="C19094" s="6" t="n">
        <v>0.003811752</v>
      </c>
    </row>
    <row r="19095">
      <c r="A19095" s="7" t="n">
        <v>19094</v>
      </c>
      <c r="B19095" s="8" t="n">
        <v>0.4701769</v>
      </c>
      <c r="C19095" s="8" t="n">
        <v>0.003874422</v>
      </c>
    </row>
    <row r="19096">
      <c r="A19096" s="5" t="n">
        <v>19095</v>
      </c>
      <c r="B19096" s="6" t="n">
        <v>0.4700051</v>
      </c>
      <c r="C19096" s="6" t="n">
        <v>0.003934887</v>
      </c>
    </row>
    <row r="19097">
      <c r="A19097" s="7" t="n">
        <v>19096</v>
      </c>
      <c r="B19097" s="8" t="n">
        <v>0.469834</v>
      </c>
      <c r="C19097" s="8" t="n">
        <v>0.003981723</v>
      </c>
    </row>
    <row r="19098">
      <c r="A19098" s="5" t="n">
        <v>19097</v>
      </c>
      <c r="B19098" s="6" t="n">
        <v>0.4696634</v>
      </c>
      <c r="C19098" s="6" t="n">
        <v>0.004029848</v>
      </c>
    </row>
    <row r="19099">
      <c r="A19099" s="7" t="n">
        <v>19098</v>
      </c>
      <c r="B19099" s="8" t="n">
        <v>0.4694933</v>
      </c>
      <c r="C19099" s="8" t="n">
        <v>0.004079224</v>
      </c>
    </row>
    <row r="19100">
      <c r="A19100" s="5" t="n">
        <v>19099</v>
      </c>
      <c r="B19100" s="6" t="n">
        <v>0.4693236</v>
      </c>
      <c r="C19100" s="6" t="n">
        <v>0.004137671</v>
      </c>
    </row>
    <row r="19101">
      <c r="A19101" s="7" t="n">
        <v>19100</v>
      </c>
      <c r="B19101" s="8" t="n">
        <v>0.4691545</v>
      </c>
      <c r="C19101" s="8" t="n">
        <v>0.004197534</v>
      </c>
    </row>
    <row r="19102">
      <c r="A19102" s="5" t="n">
        <v>19101</v>
      </c>
      <c r="B19102" s="6" t="n">
        <v>0.4689861</v>
      </c>
      <c r="C19102" s="6" t="n">
        <v>0.004248683</v>
      </c>
    </row>
    <row r="19103">
      <c r="A19103" s="7" t="n">
        <v>19102</v>
      </c>
      <c r="B19103" s="8" t="n">
        <v>0.4688182</v>
      </c>
      <c r="C19103" s="8" t="n">
        <v>0.004295472</v>
      </c>
    </row>
    <row r="19104">
      <c r="A19104" s="5" t="n">
        <v>19103</v>
      </c>
      <c r="B19104" s="6" t="n">
        <v>0.4686509</v>
      </c>
      <c r="C19104" s="6" t="n">
        <v>0.004343613</v>
      </c>
    </row>
    <row r="19105">
      <c r="A19105" s="7" t="n">
        <v>19104</v>
      </c>
      <c r="B19105" s="8" t="n">
        <v>0.4684841</v>
      </c>
      <c r="C19105" s="8" t="n">
        <v>0.004392077</v>
      </c>
    </row>
    <row r="19106">
      <c r="A19106" s="5" t="n">
        <v>19105</v>
      </c>
      <c r="B19106" s="6" t="n">
        <v>0.468318</v>
      </c>
      <c r="C19106" s="6" t="n">
        <v>0.004439434</v>
      </c>
    </row>
    <row r="19107">
      <c r="A19107" s="7" t="n">
        <v>19106</v>
      </c>
      <c r="B19107" s="8" t="n">
        <v>0.4681526</v>
      </c>
      <c r="C19107" s="8" t="n">
        <v>0.004482319</v>
      </c>
    </row>
    <row r="19108">
      <c r="A19108" s="5" t="n">
        <v>19107</v>
      </c>
      <c r="B19108" s="6" t="n">
        <v>0.4679877</v>
      </c>
      <c r="C19108" s="6" t="n">
        <v>0.004516331</v>
      </c>
    </row>
    <row r="19109">
      <c r="A19109" s="7" t="n">
        <v>19108</v>
      </c>
      <c r="B19109" s="8" t="n">
        <v>0.4678234</v>
      </c>
      <c r="C19109" s="8" t="n">
        <v>0.004552197</v>
      </c>
    </row>
    <row r="19110">
      <c r="A19110" s="5" t="n">
        <v>19109</v>
      </c>
      <c r="B19110" s="6" t="n">
        <v>0.4676598</v>
      </c>
      <c r="C19110" s="6" t="n">
        <v>0.004599663</v>
      </c>
    </row>
    <row r="19111">
      <c r="A19111" s="7" t="n">
        <v>19110</v>
      </c>
      <c r="B19111" s="8" t="n">
        <v>0.4674967</v>
      </c>
      <c r="C19111" s="8" t="n">
        <v>0.004646611</v>
      </c>
    </row>
    <row r="19112">
      <c r="A19112" s="5" t="n">
        <v>19111</v>
      </c>
      <c r="B19112" s="6" t="n">
        <v>0.4673342</v>
      </c>
      <c r="C19112" s="6" t="n">
        <v>0.004692005</v>
      </c>
    </row>
    <row r="19113">
      <c r="A19113" s="7" t="n">
        <v>19112</v>
      </c>
      <c r="B19113" s="8" t="n">
        <v>0.4671725</v>
      </c>
      <c r="C19113" s="8" t="n">
        <v>0.004726398</v>
      </c>
    </row>
    <row r="19114">
      <c r="A19114" s="5" t="n">
        <v>19113</v>
      </c>
      <c r="B19114" s="6" t="n">
        <v>0.4670114</v>
      </c>
      <c r="C19114" s="6" t="n">
        <v>0.004761559</v>
      </c>
    </row>
    <row r="19115">
      <c r="A19115" s="7" t="n">
        <v>19114</v>
      </c>
      <c r="B19115" s="8" t="n">
        <v>0.4668508</v>
      </c>
      <c r="C19115" s="8" t="n">
        <v>0.004798053</v>
      </c>
    </row>
    <row r="19116">
      <c r="A19116" s="5" t="n">
        <v>19115</v>
      </c>
      <c r="B19116" s="6" t="n">
        <v>0.4666909</v>
      </c>
      <c r="C19116" s="6" t="n">
        <v>0.004834455</v>
      </c>
    </row>
    <row r="19117">
      <c r="A19117" s="7" t="n">
        <v>19116</v>
      </c>
      <c r="B19117" s="8" t="n">
        <v>0.4665316</v>
      </c>
      <c r="C19117" s="8" t="n">
        <v>0.004869647</v>
      </c>
    </row>
    <row r="19118">
      <c r="A19118" s="5" t="n">
        <v>19117</v>
      </c>
      <c r="B19118" s="6" t="n">
        <v>0.4663728</v>
      </c>
      <c r="C19118" s="6" t="n">
        <v>0.004896853</v>
      </c>
    </row>
    <row r="19119">
      <c r="A19119" s="7" t="n">
        <v>19118</v>
      </c>
      <c r="B19119" s="8" t="n">
        <v>0.4662146</v>
      </c>
      <c r="C19119" s="8" t="n">
        <v>0.004925149</v>
      </c>
    </row>
    <row r="19120">
      <c r="A19120" s="5" t="n">
        <v>19119</v>
      </c>
      <c r="B19120" s="6" t="n">
        <v>0.4660571</v>
      </c>
      <c r="C19120" s="6" t="n">
        <v>0.004960743</v>
      </c>
    </row>
    <row r="19121">
      <c r="A19121" s="7" t="n">
        <v>19120</v>
      </c>
      <c r="B19121" s="8" t="n">
        <v>0.4659002</v>
      </c>
      <c r="C19121" s="8" t="n">
        <v>0.004996699</v>
      </c>
    </row>
    <row r="19122">
      <c r="A19122" s="5" t="n">
        <v>19121</v>
      </c>
      <c r="B19122" s="6" t="n">
        <v>0.4657438</v>
      </c>
      <c r="C19122" s="6" t="n">
        <v>0.005031866</v>
      </c>
    </row>
    <row r="19123">
      <c r="A19123" s="7" t="n">
        <v>19122</v>
      </c>
      <c r="B19123" s="8" t="n">
        <v>0.4655881</v>
      </c>
      <c r="C19123" s="8" t="n">
        <v>0.005061208</v>
      </c>
    </row>
    <row r="19124">
      <c r="A19124" s="5" t="n">
        <v>19123</v>
      </c>
      <c r="B19124" s="6" t="n">
        <v>0.4654329</v>
      </c>
      <c r="C19124" s="6" t="n">
        <v>0.005086645</v>
      </c>
    </row>
    <row r="19125">
      <c r="A19125" s="7" t="n">
        <v>19124</v>
      </c>
      <c r="B19125" s="8" t="n">
        <v>0.4652782</v>
      </c>
      <c r="C19125" s="8" t="n">
        <v>0.005113382</v>
      </c>
    </row>
    <row r="19126">
      <c r="A19126" s="5" t="n">
        <v>19125</v>
      </c>
      <c r="B19126" s="6" t="n">
        <v>0.465124</v>
      </c>
      <c r="C19126" s="6" t="n">
        <v>0.005140715</v>
      </c>
    </row>
    <row r="19127">
      <c r="A19127" s="7" t="n">
        <v>19126</v>
      </c>
      <c r="B19127" s="8" t="n">
        <v>0.4649703</v>
      </c>
      <c r="C19127" s="8" t="n">
        <v>0.005167568</v>
      </c>
    </row>
    <row r="19128">
      <c r="A19128" s="5" t="n">
        <v>19127</v>
      </c>
      <c r="B19128" s="6" t="n">
        <v>0.4648171</v>
      </c>
      <c r="C19128" s="6" t="n">
        <v>0.005190033</v>
      </c>
    </row>
    <row r="19129">
      <c r="A19129" s="7" t="n">
        <v>19128</v>
      </c>
      <c r="B19129" s="8" t="n">
        <v>0.4646646</v>
      </c>
      <c r="C19129" s="8" t="n">
        <v>0.005209667</v>
      </c>
    </row>
    <row r="19130">
      <c r="A19130" s="5" t="n">
        <v>19129</v>
      </c>
      <c r="B19130" s="6" t="n">
        <v>0.4645125</v>
      </c>
      <c r="C19130" s="6" t="n">
        <v>0.005235811</v>
      </c>
    </row>
    <row r="19131">
      <c r="A19131" s="7" t="n">
        <v>19130</v>
      </c>
      <c r="B19131" s="8" t="n">
        <v>0.4643608</v>
      </c>
      <c r="C19131" s="8" t="n">
        <v>0.005260685</v>
      </c>
    </row>
    <row r="19132">
      <c r="A19132" s="5" t="n">
        <v>19131</v>
      </c>
      <c r="B19132" s="6" t="n">
        <v>0.4642097</v>
      </c>
      <c r="C19132" s="6" t="n">
        <v>0.005285821</v>
      </c>
    </row>
    <row r="19133">
      <c r="A19133" s="7" t="n">
        <v>19132</v>
      </c>
      <c r="B19133" s="8" t="n">
        <v>0.464059</v>
      </c>
      <c r="C19133" s="8" t="n">
        <v>0.005310682</v>
      </c>
    </row>
    <row r="19134">
      <c r="A19134" s="5" t="n">
        <v>19133</v>
      </c>
      <c r="B19134" s="6" t="n">
        <v>0.4639087</v>
      </c>
      <c r="C19134" s="6" t="n">
        <v>0.005328249</v>
      </c>
    </row>
    <row r="19135">
      <c r="A19135" s="7" t="n">
        <v>19134</v>
      </c>
      <c r="B19135" s="8" t="n">
        <v>0.4637587</v>
      </c>
      <c r="C19135" s="8" t="n">
        <v>0.005346394</v>
      </c>
    </row>
    <row r="19136">
      <c r="A19136" s="5" t="n">
        <v>19135</v>
      </c>
      <c r="B19136" s="6" t="n">
        <v>0.4636092</v>
      </c>
      <c r="C19136" s="6" t="n">
        <v>0.005365723</v>
      </c>
    </row>
    <row r="19137">
      <c r="A19137" s="7" t="n">
        <v>19136</v>
      </c>
      <c r="B19137" s="8" t="n">
        <v>0.4634601</v>
      </c>
      <c r="C19137" s="8" t="n">
        <v>0.005385208</v>
      </c>
    </row>
    <row r="19138">
      <c r="A19138" s="5" t="n">
        <v>19137</v>
      </c>
      <c r="B19138" s="6" t="n">
        <v>0.4633113</v>
      </c>
      <c r="C19138" s="6" t="n">
        <v>0.005403857</v>
      </c>
    </row>
    <row r="19139">
      <c r="A19139" s="7" t="n">
        <v>19138</v>
      </c>
      <c r="B19139" s="8" t="n">
        <v>0.463163</v>
      </c>
      <c r="C19139" s="8" t="n">
        <v>0.005415367</v>
      </c>
    </row>
    <row r="19140">
      <c r="A19140" s="5" t="n">
        <v>19139</v>
      </c>
      <c r="B19140" s="6" t="n">
        <v>0.4630151</v>
      </c>
      <c r="C19140" s="6" t="n">
        <v>0.005430441</v>
      </c>
    </row>
    <row r="19141">
      <c r="A19141" s="7" t="n">
        <v>19140</v>
      </c>
      <c r="B19141" s="8" t="n">
        <v>0.4628675</v>
      </c>
      <c r="C19141" s="8" t="n">
        <v>0.005448876</v>
      </c>
    </row>
    <row r="19142">
      <c r="A19142" s="5" t="n">
        <v>19141</v>
      </c>
      <c r="B19142" s="6" t="n">
        <v>0.4627202</v>
      </c>
      <c r="C19142" s="6" t="n">
        <v>0.005467355</v>
      </c>
    </row>
    <row r="19143">
      <c r="A19143" s="7" t="n">
        <v>19142</v>
      </c>
      <c r="B19143" s="8" t="n">
        <v>0.4625731</v>
      </c>
      <c r="C19143" s="8" t="n">
        <v>0.005483765</v>
      </c>
    </row>
    <row r="19144">
      <c r="A19144" s="5" t="n">
        <v>19143</v>
      </c>
      <c r="B19144" s="6" t="n">
        <v>0.4624264</v>
      </c>
      <c r="C19144" s="6" t="n">
        <v>0.00549531</v>
      </c>
    </row>
    <row r="19145">
      <c r="A19145" s="7" t="n">
        <v>19144</v>
      </c>
      <c r="B19145" s="8" t="n">
        <v>0.46228</v>
      </c>
      <c r="C19145" s="8" t="n">
        <v>0.005507776</v>
      </c>
    </row>
    <row r="19146">
      <c r="A19146" s="5" t="n">
        <v>19145</v>
      </c>
      <c r="B19146" s="6" t="n">
        <v>0.4621337</v>
      </c>
      <c r="C19146" s="6" t="n">
        <v>0.00552088</v>
      </c>
    </row>
    <row r="19147">
      <c r="A19147" s="7" t="n">
        <v>19146</v>
      </c>
      <c r="B19147" s="8" t="n">
        <v>0.4619879</v>
      </c>
      <c r="C19147" s="8" t="n">
        <v>0.005533887</v>
      </c>
    </row>
    <row r="19148">
      <c r="A19148" s="5" t="n">
        <v>19147</v>
      </c>
      <c r="B19148" s="6" t="n">
        <v>0.4618422</v>
      </c>
      <c r="C19148" s="6" t="n">
        <v>0.00554342</v>
      </c>
    </row>
    <row r="19149">
      <c r="A19149" s="7" t="n">
        <v>19148</v>
      </c>
      <c r="B19149" s="8" t="n">
        <v>0.461697</v>
      </c>
      <c r="C19149" s="8" t="n">
        <v>0.005550749</v>
      </c>
    </row>
    <row r="19150">
      <c r="A19150" s="5" t="n">
        <v>19149</v>
      </c>
      <c r="B19150" s="6" t="n">
        <v>0.4615519</v>
      </c>
      <c r="C19150" s="6" t="n">
        <v>0.005558839</v>
      </c>
    </row>
    <row r="19151">
      <c r="A19151" s="7" t="n">
        <v>19150</v>
      </c>
      <c r="B19151" s="8" t="n">
        <v>0.461407</v>
      </c>
      <c r="C19151" s="8" t="n">
        <v>0.005567274</v>
      </c>
    </row>
    <row r="19152">
      <c r="A19152" s="5" t="n">
        <v>19151</v>
      </c>
      <c r="B19152" s="6" t="n">
        <v>0.4612623</v>
      </c>
      <c r="C19152" s="6" t="n">
        <v>0.005575433</v>
      </c>
    </row>
    <row r="19153">
      <c r="A19153" s="7" t="n">
        <v>19152</v>
      </c>
      <c r="B19153" s="8" t="n">
        <v>0.4611178</v>
      </c>
      <c r="C19153" s="8" t="n">
        <v>0.005578625</v>
      </c>
    </row>
    <row r="19154">
      <c r="A19154" s="5" t="n">
        <v>19153</v>
      </c>
      <c r="B19154" s="6" t="n">
        <v>0.4609736</v>
      </c>
      <c r="C19154" s="6" t="n">
        <v>0.005584834</v>
      </c>
    </row>
    <row r="19155">
      <c r="A19155" s="7" t="n">
        <v>19154</v>
      </c>
      <c r="B19155" s="8" t="n">
        <v>0.4608296</v>
      </c>
      <c r="C19155" s="8" t="n">
        <v>0.005591733</v>
      </c>
    </row>
    <row r="19156">
      <c r="A19156" s="5" t="n">
        <v>19155</v>
      </c>
      <c r="B19156" s="6" t="n">
        <v>0.4606858</v>
      </c>
      <c r="C19156" s="6" t="n">
        <v>0.00559855</v>
      </c>
    </row>
    <row r="19157">
      <c r="A19157" s="7" t="n">
        <v>19156</v>
      </c>
      <c r="B19157" s="8" t="n">
        <v>0.4605422</v>
      </c>
      <c r="C19157" s="8" t="n">
        <v>0.005602887</v>
      </c>
    </row>
    <row r="19158">
      <c r="A19158" s="5" t="n">
        <v>19157</v>
      </c>
      <c r="B19158" s="6" t="n">
        <v>0.460399</v>
      </c>
      <c r="C19158" s="6" t="n">
        <v>0.00560517</v>
      </c>
    </row>
    <row r="19159">
      <c r="A19159" s="7" t="n">
        <v>19158</v>
      </c>
      <c r="B19159" s="8" t="n">
        <v>0.4602559</v>
      </c>
      <c r="C19159" s="8" t="n">
        <v>0.005607864</v>
      </c>
    </row>
    <row r="19160">
      <c r="A19160" s="5" t="n">
        <v>19159</v>
      </c>
      <c r="B19160" s="6" t="n">
        <v>0.460113</v>
      </c>
      <c r="C19160" s="6" t="n">
        <v>0.005610679</v>
      </c>
    </row>
    <row r="19161">
      <c r="A19161" s="7" t="n">
        <v>19160</v>
      </c>
      <c r="B19161" s="8" t="n">
        <v>0.4599702</v>
      </c>
      <c r="C19161" s="8" t="n">
        <v>0.005612569</v>
      </c>
    </row>
    <row r="19162">
      <c r="A19162" s="5" t="n">
        <v>19161</v>
      </c>
      <c r="B19162" s="6" t="n">
        <v>0.4598276</v>
      </c>
      <c r="C19162" s="6" t="n">
        <v>0.005611341</v>
      </c>
    </row>
    <row r="19163">
      <c r="A19163" s="7" t="n">
        <v>19162</v>
      </c>
      <c r="B19163" s="8" t="n">
        <v>0.4596854</v>
      </c>
      <c r="C19163" s="8" t="n">
        <v>0.005610393</v>
      </c>
    </row>
    <row r="19164">
      <c r="A19164" s="5" t="n">
        <v>19163</v>
      </c>
      <c r="B19164" s="6" t="n">
        <v>0.4595433</v>
      </c>
      <c r="C19164" s="6" t="n">
        <v>0.005609612</v>
      </c>
    </row>
    <row r="19165">
      <c r="A19165" s="7" t="n">
        <v>19164</v>
      </c>
      <c r="B19165" s="8" t="n">
        <v>0.4594014</v>
      </c>
      <c r="C19165" s="8" t="n">
        <v>0.005608546</v>
      </c>
    </row>
    <row r="19166">
      <c r="A19166" s="5" t="n">
        <v>19165</v>
      </c>
      <c r="B19166" s="6" t="n">
        <v>0.4592598</v>
      </c>
      <c r="C19166" s="6" t="n">
        <v>0.005604514</v>
      </c>
    </row>
    <row r="19167">
      <c r="A19167" s="7" t="n">
        <v>19166</v>
      </c>
      <c r="B19167" s="8" t="n">
        <v>0.4591185</v>
      </c>
      <c r="C19167" s="8" t="n">
        <v>0.005600233</v>
      </c>
    </row>
    <row r="19168">
      <c r="A19168" s="5" t="n">
        <v>19167</v>
      </c>
      <c r="B19168" s="6" t="n">
        <v>0.4589774</v>
      </c>
      <c r="C19168" s="6" t="n">
        <v>0.005596063</v>
      </c>
    </row>
    <row r="19169">
      <c r="A19169" s="7" t="n">
        <v>19168</v>
      </c>
      <c r="B19169" s="8" t="n">
        <v>0.4588364</v>
      </c>
      <c r="C19169" s="8" t="n">
        <v>0.005591576</v>
      </c>
    </row>
    <row r="19170">
      <c r="A19170" s="5" t="n">
        <v>19169</v>
      </c>
      <c r="B19170" s="6" t="n">
        <v>0.4586959</v>
      </c>
      <c r="C19170" s="6" t="n">
        <v>0.005584663</v>
      </c>
    </row>
    <row r="19171">
      <c r="A19171" s="7" t="n">
        <v>19170</v>
      </c>
      <c r="B19171" s="8" t="n">
        <v>0.4585555</v>
      </c>
      <c r="C19171" s="8" t="n">
        <v>0.005577733</v>
      </c>
    </row>
    <row r="19172">
      <c r="A19172" s="5" t="n">
        <v>19171</v>
      </c>
      <c r="B19172" s="6" t="n">
        <v>0.4584155</v>
      </c>
      <c r="C19172" s="6" t="n">
        <v>0.005571024</v>
      </c>
    </row>
    <row r="19173">
      <c r="A19173" s="7" t="n">
        <v>19172</v>
      </c>
      <c r="B19173" s="8" t="n">
        <v>0.4582756</v>
      </c>
      <c r="C19173" s="8" t="n">
        <v>0.005564279</v>
      </c>
    </row>
    <row r="19174">
      <c r="A19174" s="5" t="n">
        <v>19173</v>
      </c>
      <c r="B19174" s="6" t="n">
        <v>0.4581361</v>
      </c>
      <c r="C19174" s="6" t="n">
        <v>0.005556193</v>
      </c>
    </row>
    <row r="19175">
      <c r="A19175" s="7" t="n">
        <v>19174</v>
      </c>
      <c r="B19175" s="8" t="n">
        <v>0.4579971</v>
      </c>
      <c r="C19175" s="8" t="n">
        <v>0.005546586</v>
      </c>
    </row>
    <row r="19176">
      <c r="A19176" s="5" t="n">
        <v>19175</v>
      </c>
      <c r="B19176" s="6" t="n">
        <v>0.4578584</v>
      </c>
      <c r="C19176" s="6" t="n">
        <v>0.005535353</v>
      </c>
    </row>
    <row r="19177">
      <c r="A19177" s="7" t="n">
        <v>19176</v>
      </c>
      <c r="B19177" s="8" t="n">
        <v>0.45772</v>
      </c>
      <c r="C19177" s="8" t="n">
        <v>0.00552344</v>
      </c>
    </row>
    <row r="19178">
      <c r="A19178" s="5" t="n">
        <v>19177</v>
      </c>
      <c r="B19178" s="6" t="n">
        <v>0.4575819</v>
      </c>
      <c r="C19178" s="6" t="n">
        <v>0.005510313</v>
      </c>
    </row>
    <row r="19179">
      <c r="A19179" s="7" t="n">
        <v>19178</v>
      </c>
      <c r="B19179" s="8" t="n">
        <v>0.4574441</v>
      </c>
      <c r="C19179" s="8" t="n">
        <v>0.00549447</v>
      </c>
    </row>
    <row r="19180">
      <c r="A19180" s="5" t="n">
        <v>19179</v>
      </c>
      <c r="B19180" s="6" t="n">
        <v>0.4573067</v>
      </c>
      <c r="C19180" s="6" t="n">
        <v>0.005479342</v>
      </c>
    </row>
    <row r="19181">
      <c r="A19181" s="7" t="n">
        <v>19180</v>
      </c>
      <c r="B19181" s="8" t="n">
        <v>0.4571697</v>
      </c>
      <c r="C19181" s="8" t="n">
        <v>0.005464991</v>
      </c>
    </row>
    <row r="19182">
      <c r="A19182" s="5" t="n">
        <v>19181</v>
      </c>
      <c r="B19182" s="6" t="n">
        <v>0.4570332</v>
      </c>
      <c r="C19182" s="6" t="n">
        <v>0.005454349</v>
      </c>
    </row>
    <row r="19183">
      <c r="A19183" s="7" t="n">
        <v>19182</v>
      </c>
      <c r="B19183" s="8" t="n">
        <v>0.4568971</v>
      </c>
      <c r="C19183" s="8" t="n">
        <v>0.005443534</v>
      </c>
    </row>
    <row r="19184">
      <c r="A19184" s="5" t="n">
        <v>19183</v>
      </c>
      <c r="B19184" s="6" t="n">
        <v>0.4567617</v>
      </c>
      <c r="C19184" s="6" t="n">
        <v>0.005431513</v>
      </c>
    </row>
    <row r="19185">
      <c r="A19185" s="7" t="n">
        <v>19184</v>
      </c>
      <c r="B19185" s="8" t="n">
        <v>0.4566266</v>
      </c>
      <c r="C19185" s="8" t="n">
        <v>0.005417866</v>
      </c>
    </row>
    <row r="19186">
      <c r="A19186" s="5" t="n">
        <v>19185</v>
      </c>
      <c r="B19186" s="6" t="n">
        <v>0.4564921</v>
      </c>
      <c r="C19186" s="6" t="n">
        <v>0.005402964</v>
      </c>
    </row>
    <row r="19187">
      <c r="A19187" s="7" t="n">
        <v>19186</v>
      </c>
      <c r="B19187" s="8" t="n">
        <v>0.4563579</v>
      </c>
      <c r="C19187" s="8" t="n">
        <v>0.005387081</v>
      </c>
    </row>
    <row r="19188">
      <c r="A19188" s="5" t="n">
        <v>19187</v>
      </c>
      <c r="B19188" s="6" t="n">
        <v>0.4562242</v>
      </c>
      <c r="C19188" s="6" t="n">
        <v>0.00537039</v>
      </c>
    </row>
    <row r="19189">
      <c r="A19189" s="7" t="n">
        <v>19188</v>
      </c>
      <c r="B19189" s="8" t="n">
        <v>0.4560911</v>
      </c>
      <c r="C19189" s="8" t="n">
        <v>0.005380815</v>
      </c>
    </row>
    <row r="19190">
      <c r="A19190" s="5" t="n">
        <v>19189</v>
      </c>
      <c r="B19190" s="6" t="n">
        <v>0.4559586</v>
      </c>
      <c r="C19190" s="6" t="n">
        <v>0.005399921</v>
      </c>
    </row>
    <row r="19191">
      <c r="A19191" s="7" t="n">
        <v>19190</v>
      </c>
      <c r="B19191" s="8" t="n">
        <v>0.4558267</v>
      </c>
      <c r="C19191" s="8" t="n">
        <v>0.00540806</v>
      </c>
    </row>
    <row r="19192">
      <c r="A19192" s="5" t="n">
        <v>19191</v>
      </c>
      <c r="B19192" s="6" t="n">
        <v>0.4556952</v>
      </c>
      <c r="C19192" s="6" t="n">
        <v>0.00541369</v>
      </c>
    </row>
    <row r="19193">
      <c r="A19193" s="7" t="n">
        <v>19192</v>
      </c>
      <c r="B19193" s="8" t="n">
        <v>0.4555646</v>
      </c>
      <c r="C19193" s="8" t="n">
        <v>0.00541986</v>
      </c>
    </row>
    <row r="19194">
      <c r="A19194" s="5" t="n">
        <v>19193</v>
      </c>
      <c r="B19194" s="6" t="n">
        <v>0.4554345</v>
      </c>
      <c r="C19194" s="6" t="n">
        <v>0.005428063</v>
      </c>
    </row>
    <row r="19195">
      <c r="A19195" s="7" t="n">
        <v>19194</v>
      </c>
      <c r="B19195" s="8" t="n">
        <v>0.455305</v>
      </c>
      <c r="C19195" s="8" t="n">
        <v>0.005436986</v>
      </c>
    </row>
    <row r="19196">
      <c r="A19196" s="5" t="n">
        <v>19195</v>
      </c>
      <c r="B19196" s="6" t="n">
        <v>0.4551759</v>
      </c>
      <c r="C19196" s="6" t="n">
        <v>0.005444652</v>
      </c>
    </row>
    <row r="19197">
      <c r="A19197" s="7" t="n">
        <v>19196</v>
      </c>
      <c r="B19197" s="8" t="n">
        <v>0.4550477</v>
      </c>
      <c r="C19197" s="8" t="n">
        <v>0.005451001</v>
      </c>
    </row>
    <row r="19198">
      <c r="A19198" s="5" t="n">
        <v>19197</v>
      </c>
      <c r="B19198" s="6" t="n">
        <v>0.4549201</v>
      </c>
      <c r="C19198" s="6" t="n">
        <v>0.005455993</v>
      </c>
    </row>
    <row r="19199">
      <c r="A19199" s="7" t="n">
        <v>19198</v>
      </c>
      <c r="B19199" s="8" t="n">
        <v>0.4547933</v>
      </c>
      <c r="C19199" s="8" t="n">
        <v>0.005459578</v>
      </c>
    </row>
    <row r="19200">
      <c r="A19200" s="5" t="n">
        <v>19199</v>
      </c>
      <c r="B19200" s="6" t="n">
        <v>0.4546671</v>
      </c>
      <c r="C19200" s="6" t="n">
        <v>0.005461678</v>
      </c>
    </row>
    <row r="19201">
      <c r="A19201" s="7" t="n">
        <v>19200</v>
      </c>
      <c r="B19201" s="8" t="n">
        <v>0.4545417</v>
      </c>
      <c r="C19201" s="8" t="n">
        <v>0.005462265</v>
      </c>
    </row>
    <row r="19202">
      <c r="A19202" s="5" t="n">
        <v>19201</v>
      </c>
      <c r="B19202" s="6" t="n">
        <v>0.4544173</v>
      </c>
      <c r="C19202" s="6" t="n">
        <v>0.005461307</v>
      </c>
    </row>
    <row r="19203">
      <c r="A19203" s="7" t="n">
        <v>19202</v>
      </c>
      <c r="B19203" s="8" t="n">
        <v>0.4542934</v>
      </c>
      <c r="C19203" s="8" t="n">
        <v>0.005458786</v>
      </c>
    </row>
    <row r="19204">
      <c r="A19204" s="5" t="n">
        <v>19203</v>
      </c>
      <c r="B19204" s="6" t="n">
        <v>0.4541703</v>
      </c>
      <c r="C19204" s="6" t="n">
        <v>0.005454699</v>
      </c>
    </row>
    <row r="19205">
      <c r="A19205" s="7" t="n">
        <v>19204</v>
      </c>
      <c r="B19205" s="8" t="n">
        <v>0.4540479</v>
      </c>
      <c r="C19205" s="8" t="n">
        <v>0.005449036</v>
      </c>
    </row>
    <row r="19206">
      <c r="A19206" s="5" t="n">
        <v>19205</v>
      </c>
      <c r="B19206" s="6" t="n">
        <v>0.4539265</v>
      </c>
      <c r="C19206" s="6" t="n">
        <v>0.005441809</v>
      </c>
    </row>
    <row r="19207">
      <c r="A19207" s="7" t="n">
        <v>19206</v>
      </c>
      <c r="B19207" s="8" t="n">
        <v>0.4538058</v>
      </c>
      <c r="C19207" s="8" t="n">
        <v>0.00543302</v>
      </c>
    </row>
    <row r="19208">
      <c r="A19208" s="5" t="n">
        <v>19207</v>
      </c>
      <c r="B19208" s="6" t="n">
        <v>0.4536859</v>
      </c>
      <c r="C19208" s="6" t="n">
        <v>0.005422682</v>
      </c>
    </row>
    <row r="19209">
      <c r="A19209" s="7" t="n">
        <v>19208</v>
      </c>
      <c r="B19209" s="8" t="n">
        <v>0.4535669</v>
      </c>
      <c r="C19209" s="8" t="n">
        <v>0.005410815</v>
      </c>
    </row>
    <row r="19210">
      <c r="A19210" s="5" t="n">
        <v>19209</v>
      </c>
      <c r="B19210" s="6" t="n">
        <v>0.4534488</v>
      </c>
      <c r="C19210" s="6" t="n">
        <v>0.005397428</v>
      </c>
    </row>
    <row r="19211">
      <c r="A19211" s="7" t="n">
        <v>19210</v>
      </c>
      <c r="B19211" s="8" t="n">
        <v>0.4533317</v>
      </c>
      <c r="C19211" s="8" t="n">
        <v>0.00538255</v>
      </c>
    </row>
    <row r="19212">
      <c r="A19212" s="5" t="n">
        <v>19211</v>
      </c>
      <c r="B19212" s="6" t="n">
        <v>0.4532153</v>
      </c>
      <c r="C19212" s="6" t="n">
        <v>0.005366197</v>
      </c>
    </row>
    <row r="19213">
      <c r="A19213" s="7" t="n">
        <v>19212</v>
      </c>
      <c r="B19213" s="8" t="n">
        <v>0.4530998</v>
      </c>
      <c r="C19213" s="8" t="n">
        <v>0.00534839</v>
      </c>
    </row>
    <row r="19214">
      <c r="A19214" s="5" t="n">
        <v>19213</v>
      </c>
      <c r="B19214" s="6" t="n">
        <v>0.4529851</v>
      </c>
      <c r="C19214" s="6" t="n">
        <v>0.005329158</v>
      </c>
    </row>
    <row r="19215">
      <c r="A19215" s="7" t="n">
        <v>19214</v>
      </c>
      <c r="B19215" s="8" t="n">
        <v>0.4528715</v>
      </c>
      <c r="C19215" s="8" t="n">
        <v>0.00530852</v>
      </c>
    </row>
    <row r="19216">
      <c r="A19216" s="5" t="n">
        <v>19215</v>
      </c>
      <c r="B19216" s="6" t="n">
        <v>0.4527587</v>
      </c>
      <c r="C19216" s="6" t="n">
        <v>0.005286501</v>
      </c>
    </row>
    <row r="19217">
      <c r="A19217" s="7" t="n">
        <v>19216</v>
      </c>
      <c r="B19217" s="8" t="n">
        <v>0.4526469</v>
      </c>
      <c r="C19217" s="8" t="n">
        <v>0.005263128</v>
      </c>
    </row>
    <row r="19218">
      <c r="A19218" s="5" t="n">
        <v>19217</v>
      </c>
      <c r="B19218" s="6" t="n">
        <v>0.4525359</v>
      </c>
      <c r="C19218" s="6" t="n">
        <v>0.005238424</v>
      </c>
    </row>
    <row r="19219">
      <c r="A19219" s="7" t="n">
        <v>19218</v>
      </c>
      <c r="B19219" s="8" t="n">
        <v>0.452426</v>
      </c>
      <c r="C19219" s="8" t="n">
        <v>0.005212414</v>
      </c>
    </row>
    <row r="19220">
      <c r="A19220" s="5" t="n">
        <v>19219</v>
      </c>
      <c r="B19220" s="6" t="n">
        <v>0.4523172</v>
      </c>
      <c r="C19220" s="6" t="n">
        <v>0.005185121</v>
      </c>
    </row>
    <row r="19221">
      <c r="A19221" s="7" t="n">
        <v>19220</v>
      </c>
      <c r="B19221" s="8" t="n">
        <v>0.4522091</v>
      </c>
      <c r="C19221" s="8" t="n">
        <v>0.005156574</v>
      </c>
    </row>
    <row r="19222">
      <c r="A19222" s="5" t="n">
        <v>19221</v>
      </c>
      <c r="B19222" s="6" t="n">
        <v>0.4521019</v>
      </c>
      <c r="C19222" s="6" t="n">
        <v>0.005126794</v>
      </c>
    </row>
    <row r="19223">
      <c r="A19223" s="7" t="n">
        <v>19222</v>
      </c>
      <c r="B19223" s="8" t="n">
        <v>0.4519956</v>
      </c>
      <c r="C19223" s="8" t="n">
        <v>0.005095804</v>
      </c>
    </row>
    <row r="19224">
      <c r="A19224" s="5" t="n">
        <v>19223</v>
      </c>
      <c r="B19224" s="6" t="n">
        <v>0.4518904</v>
      </c>
      <c r="C19224" s="6" t="n">
        <v>0.005063633</v>
      </c>
    </row>
    <row r="19225">
      <c r="A19225" s="7" t="n">
        <v>19224</v>
      </c>
      <c r="B19225" s="8" t="n">
        <v>0.4517861</v>
      </c>
      <c r="C19225" s="8" t="n">
        <v>0.005030301</v>
      </c>
    </row>
    <row r="19226">
      <c r="A19226" s="5" t="n">
        <v>19225</v>
      </c>
      <c r="B19226" s="6" t="n">
        <v>0.4516827</v>
      </c>
      <c r="C19226" s="6" t="n">
        <v>0.004995831</v>
      </c>
    </row>
    <row r="19227">
      <c r="A19227" s="7" t="n">
        <v>19226</v>
      </c>
      <c r="B19227" s="8" t="n">
        <v>0.4515804</v>
      </c>
      <c r="C19227" s="8" t="n">
        <v>0.004960248</v>
      </c>
    </row>
    <row r="19228">
      <c r="A19228" s="5" t="n">
        <v>19227</v>
      </c>
      <c r="B19228" s="6" t="n">
        <v>0.4514791</v>
      </c>
      <c r="C19228" s="6" t="n">
        <v>0.004923578</v>
      </c>
    </row>
    <row r="19229">
      <c r="A19229" s="7" t="n">
        <v>19228</v>
      </c>
      <c r="B19229" s="8" t="n">
        <v>0.4513788</v>
      </c>
      <c r="C19229" s="8" t="n">
        <v>0.004885839</v>
      </c>
    </row>
    <row r="19230">
      <c r="A19230" s="5" t="n">
        <v>19229</v>
      </c>
      <c r="B19230" s="6" t="n">
        <v>0.4512793</v>
      </c>
      <c r="C19230" s="6" t="n">
        <v>0.004847054</v>
      </c>
    </row>
    <row r="19231">
      <c r="A19231" s="7" t="n">
        <v>19230</v>
      </c>
      <c r="B19231" s="8" t="n">
        <v>0.4511807</v>
      </c>
      <c r="C19231" s="8" t="n">
        <v>0.004808851</v>
      </c>
    </row>
    <row r="19232">
      <c r="A19232" s="5" t="n">
        <v>19231</v>
      </c>
      <c r="B19232" s="6" t="n">
        <v>0.451083</v>
      </c>
      <c r="C19232" s="6" t="n">
        <v>0.004769963</v>
      </c>
    </row>
    <row r="19233">
      <c r="A19233" s="7" t="n">
        <v>19232</v>
      </c>
      <c r="B19233" s="8" t="n">
        <v>0.4509863</v>
      </c>
      <c r="C19233" s="8" t="n">
        <v>0.004730143</v>
      </c>
    </row>
    <row r="19234">
      <c r="A19234" s="5" t="n">
        <v>19233</v>
      </c>
      <c r="B19234" s="6" t="n">
        <v>0.4508905</v>
      </c>
      <c r="C19234" s="6" t="n">
        <v>0.004689411</v>
      </c>
    </row>
    <row r="19235">
      <c r="A19235" s="7" t="n">
        <v>19234</v>
      </c>
      <c r="B19235" s="8" t="n">
        <v>0.4507956</v>
      </c>
      <c r="C19235" s="8" t="n">
        <v>0.004647786</v>
      </c>
    </row>
    <row r="19236">
      <c r="A19236" s="5" t="n">
        <v>19235</v>
      </c>
      <c r="B19236" s="6" t="n">
        <v>0.4507018</v>
      </c>
      <c r="C19236" s="6" t="n">
        <v>0.00460529</v>
      </c>
    </row>
    <row r="19237">
      <c r="A19237" s="7" t="n">
        <v>19236</v>
      </c>
      <c r="B19237" s="8" t="n">
        <v>0.4506089</v>
      </c>
      <c r="C19237" s="8" t="n">
        <v>0.004561941</v>
      </c>
    </row>
    <row r="19238">
      <c r="A19238" s="5" t="n">
        <v>19237</v>
      </c>
      <c r="B19238" s="6" t="n">
        <v>0.4505168</v>
      </c>
      <c r="C19238" s="6" t="n">
        <v>0.004517758</v>
      </c>
    </row>
    <row r="19239">
      <c r="A19239" s="7" t="n">
        <v>19238</v>
      </c>
      <c r="B19239" s="8" t="n">
        <v>0.4504256</v>
      </c>
      <c r="C19239" s="8" t="n">
        <v>0.004472761</v>
      </c>
    </row>
    <row r="19240">
      <c r="A19240" s="5" t="n">
        <v>19239</v>
      </c>
      <c r="B19240" s="6" t="n">
        <v>0.4503352</v>
      </c>
      <c r="C19240" s="6" t="n">
        <v>0.004426969</v>
      </c>
    </row>
    <row r="19241">
      <c r="A19241" s="7" t="n">
        <v>19240</v>
      </c>
      <c r="B19241" s="8" t="n">
        <v>0.4502457</v>
      </c>
      <c r="C19241" s="8" t="n">
        <v>0.004380403</v>
      </c>
    </row>
    <row r="19242">
      <c r="A19242" s="5" t="n">
        <v>19241</v>
      </c>
      <c r="B19242" s="6" t="n">
        <v>0.4501572</v>
      </c>
      <c r="C19242" s="6" t="n">
        <v>0.00433308</v>
      </c>
    </row>
    <row r="19243">
      <c r="A19243" s="7" t="n">
        <v>19242</v>
      </c>
      <c r="B19243" s="8" t="n">
        <v>0.4500694</v>
      </c>
      <c r="C19243" s="8" t="n">
        <v>0.004285371</v>
      </c>
    </row>
    <row r="19244">
      <c r="A19244" s="5" t="n">
        <v>19243</v>
      </c>
      <c r="B19244" s="6" t="n">
        <v>0.4499827</v>
      </c>
      <c r="C19244" s="6" t="n">
        <v>0.004236789</v>
      </c>
    </row>
    <row r="19245">
      <c r="A19245" s="7" t="n">
        <v>19244</v>
      </c>
      <c r="B19245" s="8" t="n">
        <v>0.4498967</v>
      </c>
      <c r="C19245" s="8" t="n">
        <v>0.004187366</v>
      </c>
    </row>
    <row r="19246">
      <c r="A19246" s="5" t="n">
        <v>19245</v>
      </c>
      <c r="B19246" s="6" t="n">
        <v>0.4498115</v>
      </c>
      <c r="C19246" s="6" t="n">
        <v>0.004137192</v>
      </c>
    </row>
    <row r="19247">
      <c r="A19247" s="7" t="n">
        <v>19246</v>
      </c>
      <c r="B19247" s="8" t="n">
        <v>0.4497272</v>
      </c>
      <c r="C19247" s="8" t="n">
        <v>0.004086331</v>
      </c>
    </row>
    <row r="19248">
      <c r="A19248" s="5" t="n">
        <v>19247</v>
      </c>
      <c r="B19248" s="6" t="n">
        <v>0.4496435</v>
      </c>
      <c r="C19248" s="6" t="n">
        <v>0.004037774</v>
      </c>
    </row>
    <row r="19249">
      <c r="A19249" s="7" t="n">
        <v>19248</v>
      </c>
      <c r="B19249" s="8" t="n">
        <v>0.4495607</v>
      </c>
      <c r="C19249" s="8" t="n">
        <v>0.003988836</v>
      </c>
    </row>
    <row r="19250">
      <c r="A19250" s="5" t="n">
        <v>19249</v>
      </c>
      <c r="B19250" s="6" t="n">
        <v>0.4494786</v>
      </c>
      <c r="C19250" s="6" t="n">
        <v>0.003993031</v>
      </c>
    </row>
    <row r="19251">
      <c r="A19251" s="7" t="n">
        <v>19250</v>
      </c>
      <c r="B19251" s="8" t="n">
        <v>0.4493973</v>
      </c>
      <c r="C19251" s="8" t="n">
        <v>0.004009212</v>
      </c>
    </row>
    <row r="19252">
      <c r="A19252" s="5" t="n">
        <v>19251</v>
      </c>
      <c r="B19252" s="6" t="n">
        <v>0.4493168</v>
      </c>
      <c r="C19252" s="6" t="n">
        <v>0.004023269</v>
      </c>
    </row>
    <row r="19253">
      <c r="A19253" s="7" t="n">
        <v>19252</v>
      </c>
      <c r="B19253" s="8" t="n">
        <v>0.4492371</v>
      </c>
      <c r="C19253" s="8" t="n">
        <v>0.004035173</v>
      </c>
    </row>
    <row r="19254">
      <c r="A19254" s="5" t="n">
        <v>19253</v>
      </c>
      <c r="B19254" s="6" t="n">
        <v>0.4491582</v>
      </c>
      <c r="C19254" s="6" t="n">
        <v>0.004044899</v>
      </c>
    </row>
    <row r="19255">
      <c r="A19255" s="7" t="n">
        <v>19254</v>
      </c>
      <c r="B19255" s="8" t="n">
        <v>0.44908</v>
      </c>
      <c r="C19255" s="8" t="n">
        <v>0.004052425</v>
      </c>
    </row>
    <row r="19256">
      <c r="A19256" s="5" t="n">
        <v>19255</v>
      </c>
      <c r="B19256" s="6" t="n">
        <v>0.4490024</v>
      </c>
      <c r="C19256" s="6" t="n">
        <v>0.004059899</v>
      </c>
    </row>
    <row r="19257">
      <c r="A19257" s="7" t="n">
        <v>19256</v>
      </c>
      <c r="B19257" s="8" t="n">
        <v>0.4489255</v>
      </c>
      <c r="C19257" s="8" t="n">
        <v>0.004083621</v>
      </c>
    </row>
    <row r="19258">
      <c r="A19258" s="5" t="n">
        <v>19257</v>
      </c>
      <c r="B19258" s="6" t="n">
        <v>0.4488493</v>
      </c>
      <c r="C19258" s="6" t="n">
        <v>0.00410525</v>
      </c>
    </row>
    <row r="19259">
      <c r="A19259" s="7" t="n">
        <v>19258</v>
      </c>
      <c r="B19259" s="8" t="n">
        <v>0.4487738</v>
      </c>
      <c r="C19259" s="8" t="n">
        <v>0.004124736</v>
      </c>
    </row>
    <row r="19260">
      <c r="A19260" s="5" t="n">
        <v>19259</v>
      </c>
      <c r="B19260" s="6" t="n">
        <v>0.448699</v>
      </c>
      <c r="C19260" s="6" t="n">
        <v>0.004142032</v>
      </c>
    </row>
    <row r="19261">
      <c r="A19261" s="7" t="n">
        <v>19260</v>
      </c>
      <c r="B19261" s="8" t="n">
        <v>0.4486249</v>
      </c>
      <c r="C19261" s="8" t="n">
        <v>0.004157094</v>
      </c>
    </row>
    <row r="19262">
      <c r="A19262" s="5" t="n">
        <v>19261</v>
      </c>
      <c r="B19262" s="6" t="n">
        <v>0.4485515</v>
      </c>
      <c r="C19262" s="6" t="n">
        <v>0.004169885</v>
      </c>
    </row>
    <row r="19263">
      <c r="A19263" s="7" t="n">
        <v>19262</v>
      </c>
      <c r="B19263" s="8" t="n">
        <v>0.4484788</v>
      </c>
      <c r="C19263" s="8" t="n">
        <v>0.004180367</v>
      </c>
    </row>
    <row r="19264">
      <c r="A19264" s="5" t="n">
        <v>19263</v>
      </c>
      <c r="B19264" s="6" t="n">
        <v>0.4484067</v>
      </c>
      <c r="C19264" s="6" t="n">
        <v>0.00418851</v>
      </c>
    </row>
    <row r="19265">
      <c r="A19265" s="7" t="n">
        <v>19264</v>
      </c>
      <c r="B19265" s="8" t="n">
        <v>0.4483353</v>
      </c>
      <c r="C19265" s="8" t="n">
        <v>0.004194287</v>
      </c>
    </row>
    <row r="19266">
      <c r="A19266" s="5" t="n">
        <v>19265</v>
      </c>
      <c r="B19266" s="6" t="n">
        <v>0.4482645</v>
      </c>
      <c r="C19266" s="6" t="n">
        <v>0.004197673</v>
      </c>
    </row>
    <row r="19267">
      <c r="A19267" s="7" t="n">
        <v>19266</v>
      </c>
      <c r="B19267" s="8" t="n">
        <v>0.4481943</v>
      </c>
      <c r="C19267" s="8" t="n">
        <v>0.004198646</v>
      </c>
    </row>
    <row r="19268">
      <c r="A19268" s="5" t="n">
        <v>19267</v>
      </c>
      <c r="B19268" s="6" t="n">
        <v>0.4481248</v>
      </c>
      <c r="C19268" s="6" t="n">
        <v>0.004199079</v>
      </c>
    </row>
    <row r="19269">
      <c r="A19269" s="7" t="n">
        <v>19268</v>
      </c>
      <c r="B19269" s="8" t="n">
        <v>0.448056</v>
      </c>
      <c r="C19269" s="8" t="n">
        <v>0.004216345</v>
      </c>
    </row>
    <row r="19270">
      <c r="A19270" s="5" t="n">
        <v>19269</v>
      </c>
      <c r="B19270" s="6" t="n">
        <v>0.4479879</v>
      </c>
      <c r="C19270" s="6" t="n">
        <v>0.004231289</v>
      </c>
    </row>
    <row r="19271">
      <c r="A19271" s="7" t="n">
        <v>19270</v>
      </c>
      <c r="B19271" s="8" t="n">
        <v>0.4479204</v>
      </c>
      <c r="C19271" s="8" t="n">
        <v>0.004243861</v>
      </c>
    </row>
    <row r="19272">
      <c r="A19272" s="5" t="n">
        <v>19271</v>
      </c>
      <c r="B19272" s="6" t="n">
        <v>0.4478535</v>
      </c>
      <c r="C19272" s="6" t="n">
        <v>0.004254013</v>
      </c>
    </row>
    <row r="19273">
      <c r="A19273" s="7" t="n">
        <v>19272</v>
      </c>
      <c r="B19273" s="8" t="n">
        <v>0.4477873</v>
      </c>
      <c r="C19273" s="8" t="n">
        <v>0.004261702</v>
      </c>
    </row>
    <row r="19274">
      <c r="A19274" s="5" t="n">
        <v>19273</v>
      </c>
      <c r="B19274" s="6" t="n">
        <v>0.4477218</v>
      </c>
      <c r="C19274" s="6" t="n">
        <v>0.004266889</v>
      </c>
    </row>
    <row r="19275">
      <c r="A19275" s="7" t="n">
        <v>19274</v>
      </c>
      <c r="B19275" s="8" t="n">
        <v>0.4476569</v>
      </c>
      <c r="C19275" s="8" t="n">
        <v>0.004269539</v>
      </c>
    </row>
    <row r="19276">
      <c r="A19276" s="5" t="n">
        <v>19275</v>
      </c>
      <c r="B19276" s="6" t="n">
        <v>0.4475928</v>
      </c>
      <c r="C19276" s="6" t="n">
        <v>0.004269619</v>
      </c>
    </row>
    <row r="19277">
      <c r="A19277" s="7" t="n">
        <v>19276</v>
      </c>
      <c r="B19277" s="8" t="n">
        <v>0.4475294</v>
      </c>
      <c r="C19277" s="8" t="n">
        <v>0.004267101</v>
      </c>
    </row>
    <row r="19278">
      <c r="A19278" s="5" t="n">
        <v>19277</v>
      </c>
      <c r="B19278" s="6" t="n">
        <v>0.4474668</v>
      </c>
      <c r="C19278" s="6" t="n">
        <v>0.00426196</v>
      </c>
    </row>
    <row r="19279">
      <c r="A19279" s="7" t="n">
        <v>19278</v>
      </c>
      <c r="B19279" s="8" t="n">
        <v>0.447405</v>
      </c>
      <c r="C19279" s="8" t="n">
        <v>0.004254175</v>
      </c>
    </row>
    <row r="19280">
      <c r="A19280" s="5" t="n">
        <v>19279</v>
      </c>
      <c r="B19280" s="6" t="n">
        <v>0.4473439</v>
      </c>
      <c r="C19280" s="6" t="n">
        <v>0.004244839</v>
      </c>
    </row>
    <row r="19281">
      <c r="A19281" s="7" t="n">
        <v>19280</v>
      </c>
      <c r="B19281" s="8" t="n">
        <v>0.4472836</v>
      </c>
      <c r="C19281" s="8" t="n">
        <v>0.004253709</v>
      </c>
    </row>
    <row r="19282">
      <c r="A19282" s="5" t="n">
        <v>19281</v>
      </c>
      <c r="B19282" s="6" t="n">
        <v>0.447224</v>
      </c>
      <c r="C19282" s="6" t="n">
        <v>0.004260029</v>
      </c>
    </row>
    <row r="19283">
      <c r="A19283" s="7" t="n">
        <v>19282</v>
      </c>
      <c r="B19283" s="8" t="n">
        <v>0.4471652</v>
      </c>
      <c r="C19283" s="8" t="n">
        <v>0.00426375</v>
      </c>
    </row>
    <row r="19284">
      <c r="A19284" s="5" t="n">
        <v>19283</v>
      </c>
      <c r="B19284" s="6" t="n">
        <v>0.4471075</v>
      </c>
      <c r="C19284" s="6" t="n">
        <v>0.004264829</v>
      </c>
    </row>
    <row r="19285">
      <c r="A19285" s="7" t="n">
        <v>19284</v>
      </c>
      <c r="B19285" s="8" t="n">
        <v>0.4470505</v>
      </c>
      <c r="C19285" s="8" t="n">
        <v>0.004263224</v>
      </c>
    </row>
    <row r="19286">
      <c r="A19286" s="5" t="n">
        <v>19285</v>
      </c>
      <c r="B19286" s="6" t="n">
        <v>0.4469946</v>
      </c>
      <c r="C19286" s="6" t="n">
        <v>0.004258896</v>
      </c>
    </row>
    <row r="19287">
      <c r="A19287" s="7" t="n">
        <v>19286</v>
      </c>
      <c r="B19287" s="8" t="n">
        <v>0.4469398</v>
      </c>
      <c r="C19287" s="8" t="n">
        <v>0.004251815</v>
      </c>
    </row>
    <row r="19288">
      <c r="A19288" s="5" t="n">
        <v>19287</v>
      </c>
      <c r="B19288" s="6" t="n">
        <v>0.4468859</v>
      </c>
      <c r="C19288" s="6" t="n">
        <v>0.004241951</v>
      </c>
    </row>
    <row r="19289">
      <c r="A19289" s="7" t="n">
        <v>19288</v>
      </c>
      <c r="B19289" s="8" t="n">
        <v>0.446833</v>
      </c>
      <c r="C19289" s="8" t="n">
        <v>0.004229279</v>
      </c>
    </row>
    <row r="19290">
      <c r="A19290" s="5" t="n">
        <v>19289</v>
      </c>
      <c r="B19290" s="6" t="n">
        <v>0.446781</v>
      </c>
      <c r="C19290" s="6" t="n">
        <v>0.004213778</v>
      </c>
    </row>
    <row r="19291">
      <c r="A19291" s="7" t="n">
        <v>19290</v>
      </c>
      <c r="B19291" s="8" t="n">
        <v>0.4467303</v>
      </c>
      <c r="C19291" s="8" t="n">
        <v>0.00419543</v>
      </c>
    </row>
    <row r="19292">
      <c r="A19292" s="5" t="n">
        <v>19291</v>
      </c>
      <c r="B19292" s="6" t="n">
        <v>0.4466819</v>
      </c>
      <c r="C19292" s="6" t="n">
        <v>0.004254742</v>
      </c>
    </row>
    <row r="19293">
      <c r="A19293" s="7" t="n">
        <v>19292</v>
      </c>
      <c r="B19293" s="8" t="n">
        <v>0.4466349</v>
      </c>
      <c r="C19293" s="8" t="n">
        <v>0.004318261</v>
      </c>
    </row>
    <row r="19294">
      <c r="A19294" s="5" t="n">
        <v>19293</v>
      </c>
      <c r="B19294" s="6" t="n">
        <v>0.4465894</v>
      </c>
      <c r="C19294" s="6" t="n">
        <v>0.00434404</v>
      </c>
    </row>
    <row r="19295">
      <c r="A19295" s="7" t="n">
        <v>19294</v>
      </c>
      <c r="B19295" s="8" t="n">
        <v>0.4465453</v>
      </c>
      <c r="C19295" s="8" t="n">
        <v>0.004340282</v>
      </c>
    </row>
    <row r="19296">
      <c r="A19296" s="5" t="n">
        <v>19295</v>
      </c>
      <c r="B19296" s="6" t="n">
        <v>0.4465025</v>
      </c>
      <c r="C19296" s="6" t="n">
        <v>0.004322077</v>
      </c>
    </row>
    <row r="19297">
      <c r="A19297" s="7" t="n">
        <v>19296</v>
      </c>
      <c r="B19297" s="8" t="n">
        <v>0.4464611</v>
      </c>
      <c r="C19297" s="8" t="n">
        <v>0.004298816</v>
      </c>
    </row>
    <row r="19298">
      <c r="A19298" s="5" t="n">
        <v>19297</v>
      </c>
      <c r="B19298" s="6" t="n">
        <v>0.4464211</v>
      </c>
      <c r="C19298" s="6" t="n">
        <v>0.004274371</v>
      </c>
    </row>
    <row r="19299">
      <c r="A19299" s="7" t="n">
        <v>19298</v>
      </c>
      <c r="B19299" s="8" t="n">
        <v>0.4463825</v>
      </c>
      <c r="C19299" s="8" t="n">
        <v>0.004249493</v>
      </c>
    </row>
    <row r="19300">
      <c r="A19300" s="5" t="n">
        <v>19299</v>
      </c>
      <c r="B19300" s="6" t="n">
        <v>0.4463455</v>
      </c>
      <c r="C19300" s="6" t="n">
        <v>0.004228174</v>
      </c>
    </row>
    <row r="19301">
      <c r="A19301" s="7" t="n">
        <v>19300</v>
      </c>
      <c r="B19301" s="8" t="n">
        <v>0.4463101</v>
      </c>
      <c r="C19301" s="8" t="n">
        <v>0.004203039</v>
      </c>
    </row>
    <row r="19302">
      <c r="A19302" s="5" t="n">
        <v>19301</v>
      </c>
      <c r="B19302" s="6" t="n">
        <v>0.4462764</v>
      </c>
      <c r="C19302" s="6" t="n">
        <v>0.004173586</v>
      </c>
    </row>
    <row r="19303">
      <c r="A19303" s="7" t="n">
        <v>19302</v>
      </c>
      <c r="B19303" s="8" t="n">
        <v>0.4462443</v>
      </c>
      <c r="C19303" s="8" t="n">
        <v>0.004140417</v>
      </c>
    </row>
    <row r="19304">
      <c r="A19304" s="5" t="n">
        <v>19303</v>
      </c>
      <c r="B19304" s="6" t="n">
        <v>0.4462138</v>
      </c>
      <c r="C19304" s="6" t="n">
        <v>0.004104143</v>
      </c>
    </row>
    <row r="19305">
      <c r="A19305" s="7" t="n">
        <v>19304</v>
      </c>
      <c r="B19305" s="8" t="n">
        <v>0.4461851</v>
      </c>
      <c r="C19305" s="8" t="n">
        <v>0.004082542</v>
      </c>
    </row>
    <row r="19306">
      <c r="A19306" s="5" t="n">
        <v>19305</v>
      </c>
      <c r="B19306" s="6" t="n">
        <v>0.4461583</v>
      </c>
      <c r="C19306" s="6" t="n">
        <v>0.004066507</v>
      </c>
    </row>
    <row r="19307">
      <c r="A19307" s="7" t="n">
        <v>19306</v>
      </c>
      <c r="B19307" s="8" t="n">
        <v>0.4461331</v>
      </c>
      <c r="C19307" s="8" t="n">
        <v>0.004049551</v>
      </c>
    </row>
    <row r="19308">
      <c r="A19308" s="5" t="n">
        <v>19307</v>
      </c>
      <c r="B19308" s="6" t="n">
        <v>0.4461098</v>
      </c>
      <c r="C19308" s="6" t="n">
        <v>0.004028107</v>
      </c>
    </row>
    <row r="19309">
      <c r="A19309" s="7" t="n">
        <v>19308</v>
      </c>
      <c r="B19309" s="8" t="n">
        <v>0.4460886</v>
      </c>
      <c r="C19309" s="8" t="n">
        <v>0.004002547</v>
      </c>
    </row>
    <row r="19310">
      <c r="A19310" s="5" t="n">
        <v>19309</v>
      </c>
      <c r="B19310" s="6" t="n">
        <v>0.4460692</v>
      </c>
      <c r="C19310" s="6" t="n">
        <v>0.003973626</v>
      </c>
    </row>
    <row r="19311">
      <c r="A19311" s="7" t="n">
        <v>19310</v>
      </c>
      <c r="B19311" s="8" t="n">
        <v>0.4460518</v>
      </c>
      <c r="C19311" s="8" t="n">
        <v>0.003941892</v>
      </c>
    </row>
    <row r="19312">
      <c r="A19312" s="5" t="n">
        <v>19311</v>
      </c>
      <c r="B19312" s="6" t="n">
        <v>0.4460364</v>
      </c>
      <c r="C19312" s="6" t="n">
        <v>0.003907605</v>
      </c>
    </row>
    <row r="19313">
      <c r="A19313" s="7" t="n">
        <v>19312</v>
      </c>
      <c r="B19313" s="8" t="n">
        <v>0.4460232</v>
      </c>
      <c r="C19313" s="8" t="n">
        <v>0.003875388</v>
      </c>
    </row>
    <row r="19314">
      <c r="A19314" s="5" t="n">
        <v>19313</v>
      </c>
      <c r="B19314" s="6" t="n">
        <v>0.446012</v>
      </c>
      <c r="C19314" s="6" t="n">
        <v>0.003839327</v>
      </c>
    </row>
    <row r="19315">
      <c r="A19315" s="7" t="n">
        <v>19314</v>
      </c>
      <c r="B19315" s="8" t="n">
        <v>0.4460026</v>
      </c>
      <c r="C19315" s="8" t="n">
        <v>0.003798741</v>
      </c>
    </row>
    <row r="19316">
      <c r="A19316" s="5" t="n">
        <v>19315</v>
      </c>
      <c r="B19316" s="6" t="n">
        <v>0.4459955</v>
      </c>
      <c r="C19316" s="6" t="n">
        <v>0.00375442</v>
      </c>
    </row>
    <row r="19317">
      <c r="A19317" s="7" t="n">
        <v>19316</v>
      </c>
      <c r="B19317" s="8" t="n">
        <v>0.4459906</v>
      </c>
      <c r="C19317" s="8" t="n">
        <v>0.003727999</v>
      </c>
    </row>
    <row r="19318">
      <c r="A19318" s="5" t="n">
        <v>19317</v>
      </c>
      <c r="B19318" s="6" t="n">
        <v>0.4459878</v>
      </c>
      <c r="C19318" s="6" t="n">
        <v>0.003701551</v>
      </c>
    </row>
    <row r="19319">
      <c r="A19319" s="7" t="n">
        <v>19318</v>
      </c>
      <c r="B19319" s="8" t="n">
        <v>0.4459873</v>
      </c>
      <c r="C19319" s="8" t="n">
        <v>0.003674383</v>
      </c>
    </row>
    <row r="19320">
      <c r="A19320" s="5" t="n">
        <v>19319</v>
      </c>
      <c r="B19320" s="6" t="n">
        <v>0.445989</v>
      </c>
      <c r="C19320" s="6" t="n">
        <v>0.003647704</v>
      </c>
    </row>
    <row r="19321">
      <c r="A19321" s="7" t="n">
        <v>19320</v>
      </c>
      <c r="B19321" s="8" t="n">
        <v>0.445993</v>
      </c>
      <c r="C19321" s="8" t="n">
        <v>0.003616728</v>
      </c>
    </row>
    <row r="19322">
      <c r="A19322" s="5" t="n">
        <v>19321</v>
      </c>
      <c r="B19322" s="6" t="n">
        <v>0.445999</v>
      </c>
      <c r="C19322" s="6" t="n">
        <v>0.003581707</v>
      </c>
    </row>
    <row r="19323">
      <c r="A19323" s="7" t="n">
        <v>19322</v>
      </c>
      <c r="B19323" s="8" t="n">
        <v>0.4460072</v>
      </c>
      <c r="C19323" s="8" t="n">
        <v>0.003543478</v>
      </c>
    </row>
    <row r="19324">
      <c r="A19324" s="5" t="n">
        <v>19323</v>
      </c>
      <c r="B19324" s="6" t="n">
        <v>0.4460177</v>
      </c>
      <c r="C19324" s="6" t="n">
        <v>0.003502663</v>
      </c>
    </row>
    <row r="19325">
      <c r="A19325" s="7" t="n">
        <v>19324</v>
      </c>
      <c r="B19325" s="8" t="n">
        <v>0.4460303</v>
      </c>
      <c r="C19325" s="8" t="n">
        <v>0.003504117</v>
      </c>
    </row>
    <row r="19326">
      <c r="A19326" s="5" t="n">
        <v>19325</v>
      </c>
      <c r="B19326" s="6" t="n">
        <v>0.4460452</v>
      </c>
      <c r="C19326" s="6" t="n">
        <v>0.003583607</v>
      </c>
    </row>
    <row r="19327">
      <c r="A19327" s="7" t="n">
        <v>19326</v>
      </c>
      <c r="B19327" s="8" t="n">
        <v>0.4460624</v>
      </c>
      <c r="C19327" s="8" t="n">
        <v>0.003663336</v>
      </c>
    </row>
    <row r="19328">
      <c r="A19328" s="5" t="n">
        <v>19327</v>
      </c>
      <c r="B19328" s="6" t="n">
        <v>0.4460819</v>
      </c>
      <c r="C19328" s="6" t="n">
        <v>0.003742052</v>
      </c>
    </row>
    <row r="19329">
      <c r="A19329" s="7" t="n">
        <v>19328</v>
      </c>
      <c r="B19329" s="8" t="n">
        <v>0.4461036</v>
      </c>
      <c r="C19329" s="8" t="n">
        <v>0.003819461</v>
      </c>
    </row>
    <row r="19330">
      <c r="A19330" s="5" t="n">
        <v>19329</v>
      </c>
      <c r="B19330" s="6" t="n">
        <v>0.4461274</v>
      </c>
      <c r="C19330" s="6" t="n">
        <v>0.003895245</v>
      </c>
    </row>
    <row r="19331">
      <c r="A19331" s="7" t="n">
        <v>19330</v>
      </c>
      <c r="B19331" s="8" t="n">
        <v>0.4461533</v>
      </c>
      <c r="C19331" s="8" t="n">
        <v>0.003969152</v>
      </c>
    </row>
    <row r="19332">
      <c r="A19332" s="5" t="n">
        <v>19331</v>
      </c>
      <c r="B19332" s="6" t="n">
        <v>0.4461815</v>
      </c>
      <c r="C19332" s="6" t="n">
        <v>0.004040895</v>
      </c>
    </row>
    <row r="19333">
      <c r="A19333" s="7" t="n">
        <v>19332</v>
      </c>
      <c r="B19333" s="8" t="n">
        <v>0.4462118</v>
      </c>
      <c r="C19333" s="8" t="n">
        <v>0.004109624</v>
      </c>
    </row>
    <row r="19334">
      <c r="A19334" s="5" t="n">
        <v>19333</v>
      </c>
      <c r="B19334" s="6" t="n">
        <v>0.4462442</v>
      </c>
      <c r="C19334" s="6" t="n">
        <v>0.004182704</v>
      </c>
    </row>
    <row r="19335">
      <c r="A19335" s="7" t="n">
        <v>19334</v>
      </c>
      <c r="B19335" s="8" t="n">
        <v>0.4462787</v>
      </c>
      <c r="C19335" s="8" t="n">
        <v>0.004258712</v>
      </c>
    </row>
    <row r="19336">
      <c r="A19336" s="5" t="n">
        <v>19335</v>
      </c>
      <c r="B19336" s="6" t="n">
        <v>0.4463154</v>
      </c>
      <c r="C19336" s="6" t="n">
        <v>0.004332319</v>
      </c>
    </row>
    <row r="19337">
      <c r="A19337" s="7" t="n">
        <v>19336</v>
      </c>
      <c r="B19337" s="8" t="n">
        <v>0.446354</v>
      </c>
      <c r="C19337" s="8" t="n">
        <v>0.004403199</v>
      </c>
    </row>
    <row r="19338">
      <c r="A19338" s="5" t="n">
        <v>19337</v>
      </c>
      <c r="B19338" s="6" t="n">
        <v>0.4463948</v>
      </c>
      <c r="C19338" s="6" t="n">
        <v>0.004471107</v>
      </c>
    </row>
    <row r="19339">
      <c r="A19339" s="7" t="n">
        <v>19338</v>
      </c>
      <c r="B19339" s="8" t="n">
        <v>0.4464376</v>
      </c>
      <c r="C19339" s="8" t="n">
        <v>0.004532358</v>
      </c>
    </row>
    <row r="19340">
      <c r="A19340" s="5" t="n">
        <v>19339</v>
      </c>
      <c r="B19340" s="6" t="n">
        <v>0.4464826</v>
      </c>
      <c r="C19340" s="6" t="n">
        <v>0.004587341</v>
      </c>
    </row>
    <row r="19341">
      <c r="A19341" s="7" t="n">
        <v>19340</v>
      </c>
      <c r="B19341" s="8" t="n">
        <v>0.4465296</v>
      </c>
      <c r="C19341" s="8" t="n">
        <v>0.004641798</v>
      </c>
    </row>
    <row r="19342">
      <c r="A19342" s="5" t="n">
        <v>19341</v>
      </c>
      <c r="B19342" s="6" t="n">
        <v>0.4465785</v>
      </c>
      <c r="C19342" s="6" t="n">
        <v>0.004694923</v>
      </c>
    </row>
    <row r="19343">
      <c r="A19343" s="7" t="n">
        <v>19342</v>
      </c>
      <c r="B19343" s="8" t="n">
        <v>0.4466292</v>
      </c>
      <c r="C19343" s="8" t="n">
        <v>0.00474545</v>
      </c>
    </row>
    <row r="19344">
      <c r="A19344" s="5" t="n">
        <v>19343</v>
      </c>
      <c r="B19344" s="6" t="n">
        <v>0.4466817</v>
      </c>
      <c r="C19344" s="6" t="n">
        <v>0.004801422</v>
      </c>
    </row>
    <row r="19345">
      <c r="A19345" s="7" t="n">
        <v>19344</v>
      </c>
      <c r="B19345" s="8" t="n">
        <v>0.4467363</v>
      </c>
      <c r="C19345" s="8" t="n">
        <v>0.004851858</v>
      </c>
    </row>
    <row r="19346">
      <c r="A19346" s="5" t="n">
        <v>19345</v>
      </c>
      <c r="B19346" s="6" t="n">
        <v>0.4467925</v>
      </c>
      <c r="C19346" s="6" t="n">
        <v>0.004899731</v>
      </c>
    </row>
    <row r="19347">
      <c r="A19347" s="7" t="n">
        <v>19346</v>
      </c>
      <c r="B19347" s="8" t="n">
        <v>0.4468504</v>
      </c>
      <c r="C19347" s="8" t="n">
        <v>0.004945112</v>
      </c>
    </row>
    <row r="19348">
      <c r="A19348" s="5" t="n">
        <v>19347</v>
      </c>
      <c r="B19348" s="6" t="n">
        <v>0.44691</v>
      </c>
      <c r="C19348" s="6" t="n">
        <v>0.004987204</v>
      </c>
    </row>
    <row r="19349">
      <c r="A19349" s="7" t="n">
        <v>19348</v>
      </c>
      <c r="B19349" s="8" t="n">
        <v>0.4469713</v>
      </c>
      <c r="C19349" s="8" t="n">
        <v>0.005025352</v>
      </c>
    </row>
    <row r="19350">
      <c r="A19350" s="5" t="n">
        <v>19349</v>
      </c>
      <c r="B19350" s="6" t="n">
        <v>0.4470345</v>
      </c>
      <c r="C19350" s="6" t="n">
        <v>0.005057375</v>
      </c>
    </row>
    <row r="19351">
      <c r="A19351" s="7" t="n">
        <v>19350</v>
      </c>
      <c r="B19351" s="8" t="n">
        <v>0.4470994</v>
      </c>
      <c r="C19351" s="8" t="n">
        <v>0.005083252</v>
      </c>
    </row>
    <row r="19352">
      <c r="A19352" s="5" t="n">
        <v>19351</v>
      </c>
      <c r="B19352" s="6" t="n">
        <v>0.447166</v>
      </c>
      <c r="C19352" s="6" t="n">
        <v>0.005105767</v>
      </c>
    </row>
    <row r="19353">
      <c r="A19353" s="7" t="n">
        <v>19352</v>
      </c>
      <c r="B19353" s="8" t="n">
        <v>0.4472341</v>
      </c>
      <c r="C19353" s="8" t="n">
        <v>0.005128833</v>
      </c>
    </row>
    <row r="19354">
      <c r="A19354" s="5" t="n">
        <v>19353</v>
      </c>
      <c r="B19354" s="6" t="n">
        <v>0.4473038</v>
      </c>
      <c r="C19354" s="6" t="n">
        <v>0.005156905</v>
      </c>
    </row>
    <row r="19355">
      <c r="A19355" s="7" t="n">
        <v>19354</v>
      </c>
      <c r="B19355" s="8" t="n">
        <v>0.447375</v>
      </c>
      <c r="C19355" s="8" t="n">
        <v>0.005180614</v>
      </c>
    </row>
    <row r="19356">
      <c r="A19356" s="5" t="n">
        <v>19355</v>
      </c>
      <c r="B19356" s="6" t="n">
        <v>0.4474479</v>
      </c>
      <c r="C19356" s="6" t="n">
        <v>0.005195064</v>
      </c>
    </row>
    <row r="19357">
      <c r="A19357" s="7" t="n">
        <v>19356</v>
      </c>
      <c r="B19357" s="8" t="n">
        <v>0.4475224</v>
      </c>
      <c r="C19357" s="8" t="n">
        <v>0.005205702</v>
      </c>
    </row>
    <row r="19358">
      <c r="A19358" s="5" t="n">
        <v>19357</v>
      </c>
      <c r="B19358" s="6" t="n">
        <v>0.4475984</v>
      </c>
      <c r="C19358" s="6" t="n">
        <v>0.005213192</v>
      </c>
    </row>
    <row r="19359">
      <c r="A19359" s="7" t="n">
        <v>19358</v>
      </c>
      <c r="B19359" s="8" t="n">
        <v>0.447676</v>
      </c>
      <c r="C19359" s="8" t="n">
        <v>0.005216935</v>
      </c>
    </row>
    <row r="19360">
      <c r="A19360" s="5" t="n">
        <v>19359</v>
      </c>
      <c r="B19360" s="6" t="n">
        <v>0.4477551</v>
      </c>
      <c r="C19360" s="6" t="n">
        <v>0.005216387</v>
      </c>
    </row>
    <row r="19361">
      <c r="A19361" s="7" t="n">
        <v>19360</v>
      </c>
      <c r="B19361" s="8" t="n">
        <v>0.4478359</v>
      </c>
      <c r="C19361" s="8" t="n">
        <v>0.005211</v>
      </c>
    </row>
    <row r="19362">
      <c r="A19362" s="5" t="n">
        <v>19361</v>
      </c>
      <c r="B19362" s="6" t="n">
        <v>0.4479183</v>
      </c>
      <c r="C19362" s="6" t="n">
        <v>0.005210344</v>
      </c>
    </row>
    <row r="19363">
      <c r="A19363" s="7" t="n">
        <v>19362</v>
      </c>
      <c r="B19363" s="8" t="n">
        <v>0.4480023</v>
      </c>
      <c r="C19363" s="8" t="n">
        <v>0.005206973</v>
      </c>
    </row>
    <row r="19364">
      <c r="A19364" s="5" t="n">
        <v>19363</v>
      </c>
      <c r="B19364" s="6" t="n">
        <v>0.4480876</v>
      </c>
      <c r="C19364" s="6" t="n">
        <v>0.005200632</v>
      </c>
    </row>
    <row r="19365">
      <c r="A19365" s="7" t="n">
        <v>19364</v>
      </c>
      <c r="B19365" s="8" t="n">
        <v>0.4481745</v>
      </c>
      <c r="C19365" s="8" t="n">
        <v>0.005190559</v>
      </c>
    </row>
    <row r="19366">
      <c r="A19366" s="5" t="n">
        <v>19365</v>
      </c>
      <c r="B19366" s="6" t="n">
        <v>0.4482632</v>
      </c>
      <c r="C19366" s="6" t="n">
        <v>0.005171028</v>
      </c>
    </row>
    <row r="19367">
      <c r="A19367" s="7" t="n">
        <v>19366</v>
      </c>
      <c r="B19367" s="8" t="n">
        <v>0.4483534</v>
      </c>
      <c r="C19367" s="8" t="n">
        <v>0.005148284</v>
      </c>
    </row>
    <row r="19368">
      <c r="A19368" s="5" t="n">
        <v>19367</v>
      </c>
      <c r="B19368" s="6" t="n">
        <v>0.4484452</v>
      </c>
      <c r="C19368" s="6" t="n">
        <v>0.005122795</v>
      </c>
    </row>
    <row r="19369">
      <c r="A19369" s="7" t="n">
        <v>19368</v>
      </c>
      <c r="B19369" s="8" t="n">
        <v>0.4485385</v>
      </c>
      <c r="C19369" s="8" t="n">
        <v>0.0051037</v>
      </c>
    </row>
    <row r="19370">
      <c r="A19370" s="5" t="n">
        <v>19369</v>
      </c>
      <c r="B19370" s="6" t="n">
        <v>0.4486335</v>
      </c>
      <c r="C19370" s="6" t="n">
        <v>0.005086866</v>
      </c>
    </row>
    <row r="19371">
      <c r="A19371" s="7" t="n">
        <v>19370</v>
      </c>
      <c r="B19371" s="8" t="n">
        <v>0.4487302</v>
      </c>
      <c r="C19371" s="8" t="n">
        <v>0.005061912</v>
      </c>
    </row>
    <row r="19372">
      <c r="A19372" s="5" t="n">
        <v>19371</v>
      </c>
      <c r="B19372" s="6" t="n">
        <v>0.4488285</v>
      </c>
      <c r="C19372" s="6" t="n">
        <v>0.005032022</v>
      </c>
    </row>
    <row r="19373">
      <c r="A19373" s="7" t="n">
        <v>19372</v>
      </c>
      <c r="B19373" s="8" t="n">
        <v>0.4489284</v>
      </c>
      <c r="C19373" s="8" t="n">
        <v>0.004999909</v>
      </c>
    </row>
    <row r="19374">
      <c r="A19374" s="5" t="n">
        <v>19373</v>
      </c>
      <c r="B19374" s="6" t="n">
        <v>0.4490299</v>
      </c>
      <c r="C19374" s="6" t="n">
        <v>0.004965165</v>
      </c>
    </row>
    <row r="19375">
      <c r="A19375" s="7" t="n">
        <v>19374</v>
      </c>
      <c r="B19375" s="8" t="n">
        <v>0.449133</v>
      </c>
      <c r="C19375" s="8" t="n">
        <v>0.004928193</v>
      </c>
    </row>
    <row r="19376">
      <c r="A19376" s="5" t="n">
        <v>19375</v>
      </c>
      <c r="B19376" s="6" t="n">
        <v>0.4492379</v>
      </c>
      <c r="C19376" s="6" t="n">
        <v>0.004903082</v>
      </c>
    </row>
    <row r="19377">
      <c r="A19377" s="7" t="n">
        <v>19376</v>
      </c>
      <c r="B19377" s="8" t="n">
        <v>0.4493446</v>
      </c>
      <c r="C19377" s="8" t="n">
        <v>0.004867726</v>
      </c>
    </row>
    <row r="19378">
      <c r="A19378" s="5" t="n">
        <v>19377</v>
      </c>
      <c r="B19378" s="6" t="n">
        <v>0.449453</v>
      </c>
      <c r="C19378" s="6" t="n">
        <v>0.004831016</v>
      </c>
    </row>
    <row r="19379">
      <c r="A19379" s="7" t="n">
        <v>19378</v>
      </c>
      <c r="B19379" s="8" t="n">
        <v>0.449563</v>
      </c>
      <c r="C19379" s="8" t="n">
        <v>0.004793063</v>
      </c>
    </row>
    <row r="19380">
      <c r="A19380" s="5" t="n">
        <v>19379</v>
      </c>
      <c r="B19380" s="6" t="n">
        <v>0.4496748</v>
      </c>
      <c r="C19380" s="6" t="n">
        <v>0.004752948</v>
      </c>
    </row>
    <row r="19381">
      <c r="A19381" s="7" t="n">
        <v>19380</v>
      </c>
      <c r="B19381" s="8" t="n">
        <v>0.4497884</v>
      </c>
      <c r="C19381" s="8" t="n">
        <v>0.004709957</v>
      </c>
    </row>
    <row r="19382">
      <c r="A19382" s="5" t="n">
        <v>19381</v>
      </c>
      <c r="B19382" s="6" t="n">
        <v>0.4499038</v>
      </c>
      <c r="C19382" s="6" t="n">
        <v>0.004673632</v>
      </c>
    </row>
    <row r="19383">
      <c r="A19383" s="7" t="n">
        <v>19382</v>
      </c>
      <c r="B19383" s="8" t="n">
        <v>0.450021</v>
      </c>
      <c r="C19383" s="8" t="n">
        <v>0.004634936</v>
      </c>
    </row>
    <row r="19384">
      <c r="A19384" s="5" t="n">
        <v>19383</v>
      </c>
      <c r="B19384" s="6" t="n">
        <v>0.45014</v>
      </c>
      <c r="C19384" s="6" t="n">
        <v>0.00459599</v>
      </c>
    </row>
    <row r="19385">
      <c r="A19385" s="7" t="n">
        <v>19384</v>
      </c>
      <c r="B19385" s="8" t="n">
        <v>0.4502608</v>
      </c>
      <c r="C19385" s="8" t="n">
        <v>0.00455628</v>
      </c>
    </row>
    <row r="19386">
      <c r="A19386" s="5" t="n">
        <v>19385</v>
      </c>
      <c r="B19386" s="6" t="n">
        <v>0.4503835</v>
      </c>
      <c r="C19386" s="6" t="n">
        <v>0.004514736</v>
      </c>
    </row>
    <row r="19387">
      <c r="A19387" s="7" t="n">
        <v>19386</v>
      </c>
      <c r="B19387" s="8" t="n">
        <v>0.4505078</v>
      </c>
      <c r="C19387" s="8" t="n">
        <v>0.004470681</v>
      </c>
    </row>
    <row r="19388">
      <c r="A19388" s="5" t="n">
        <v>19387</v>
      </c>
      <c r="B19388" s="6" t="n">
        <v>0.4506343</v>
      </c>
      <c r="C19388" s="6" t="n">
        <v>0.004423301</v>
      </c>
    </row>
    <row r="19389">
      <c r="A19389" s="7" t="n">
        <v>19388</v>
      </c>
      <c r="B19389" s="8" t="n">
        <v>0.4507624</v>
      </c>
      <c r="C19389" s="8" t="n">
        <v>0.004385341</v>
      </c>
    </row>
    <row r="19390">
      <c r="A19390" s="5" t="n">
        <v>19389</v>
      </c>
      <c r="B19390" s="6" t="n">
        <v>0.4508924</v>
      </c>
      <c r="C19390" s="6" t="n">
        <v>0.004348293</v>
      </c>
    </row>
    <row r="19391">
      <c r="A19391" s="7" t="n">
        <v>19390</v>
      </c>
      <c r="B19391" s="8" t="n">
        <v>0.4510244</v>
      </c>
      <c r="C19391" s="8" t="n">
        <v>0.004310734</v>
      </c>
    </row>
    <row r="19392">
      <c r="A19392" s="5" t="n">
        <v>19391</v>
      </c>
      <c r="B19392" s="6" t="n">
        <v>0.4511581</v>
      </c>
      <c r="C19392" s="6" t="n">
        <v>0.004271451</v>
      </c>
    </row>
    <row r="19393">
      <c r="A19393" s="7" t="n">
        <v>19392</v>
      </c>
      <c r="B19393" s="8" t="n">
        <v>0.4512937</v>
      </c>
      <c r="C19393" s="8" t="n">
        <v>0.004225851</v>
      </c>
    </row>
    <row r="19394">
      <c r="A19394" s="5" t="n">
        <v>19393</v>
      </c>
      <c r="B19394" s="6" t="n">
        <v>0.4514313</v>
      </c>
      <c r="C19394" s="6" t="n">
        <v>0.004174364</v>
      </c>
    </row>
    <row r="19395">
      <c r="A19395" s="7" t="n">
        <v>19394</v>
      </c>
      <c r="B19395" s="8" t="n">
        <v>0.4515708</v>
      </c>
      <c r="C19395" s="8" t="n">
        <v>0.004137201</v>
      </c>
    </row>
    <row r="19396">
      <c r="A19396" s="5" t="n">
        <v>19395</v>
      </c>
      <c r="B19396" s="6" t="n">
        <v>0.451712</v>
      </c>
      <c r="C19396" s="6" t="n">
        <v>0.004104815</v>
      </c>
    </row>
    <row r="19397">
      <c r="A19397" s="7" t="n">
        <v>19396</v>
      </c>
      <c r="B19397" s="8" t="n">
        <v>0.4518551</v>
      </c>
      <c r="C19397" s="8" t="n">
        <v>0.004071959</v>
      </c>
    </row>
    <row r="19398">
      <c r="A19398" s="5" t="n">
        <v>19397</v>
      </c>
      <c r="B19398" s="6" t="n">
        <v>0.4519999</v>
      </c>
      <c r="C19398" s="6" t="n">
        <v>0.004037527</v>
      </c>
    </row>
    <row r="19399">
      <c r="A19399" s="7" t="n">
        <v>19398</v>
      </c>
      <c r="B19399" s="8" t="n">
        <v>0.4521467</v>
      </c>
      <c r="C19399" s="8" t="n">
        <v>0.00399125</v>
      </c>
    </row>
    <row r="19400">
      <c r="A19400" s="5" t="n">
        <v>19399</v>
      </c>
      <c r="B19400" s="6" t="n">
        <v>0.4522953</v>
      </c>
      <c r="C19400" s="6" t="n">
        <v>0.003945664</v>
      </c>
    </row>
    <row r="19401">
      <c r="A19401" s="7" t="n">
        <v>19400</v>
      </c>
      <c r="B19401" s="8" t="n">
        <v>0.4524458</v>
      </c>
      <c r="C19401" s="8" t="n">
        <v>0.003902174</v>
      </c>
    </row>
    <row r="19402">
      <c r="A19402" s="5" t="n">
        <v>19401</v>
      </c>
      <c r="B19402" s="6" t="n">
        <v>0.4525981</v>
      </c>
      <c r="C19402" s="6" t="n">
        <v>0.003872611</v>
      </c>
    </row>
    <row r="19403">
      <c r="A19403" s="7" t="n">
        <v>19402</v>
      </c>
      <c r="B19403" s="8" t="n">
        <v>0.4527521</v>
      </c>
      <c r="C19403" s="8" t="n">
        <v>0.003846699</v>
      </c>
    </row>
    <row r="19404">
      <c r="A19404" s="5" t="n">
        <v>19403</v>
      </c>
      <c r="B19404" s="6" t="n">
        <v>0.452908</v>
      </c>
      <c r="C19404" s="6" t="n">
        <v>0.003814031</v>
      </c>
    </row>
    <row r="19405">
      <c r="A19405" s="7" t="n">
        <v>19404</v>
      </c>
      <c r="B19405" s="8" t="n">
        <v>0.4530657</v>
      </c>
      <c r="C19405" s="8" t="n">
        <v>0.003774148</v>
      </c>
    </row>
    <row r="19406">
      <c r="A19406" s="5" t="n">
        <v>19405</v>
      </c>
      <c r="B19406" s="6" t="n">
        <v>0.4532251</v>
      </c>
      <c r="C19406" s="6" t="n">
        <v>0.003737093</v>
      </c>
    </row>
    <row r="19407">
      <c r="A19407" s="7" t="n">
        <v>19406</v>
      </c>
      <c r="B19407" s="8" t="n">
        <v>0.4533862</v>
      </c>
      <c r="C19407" s="8" t="n">
        <v>0.003702295</v>
      </c>
    </row>
    <row r="19408">
      <c r="A19408" s="5" t="n">
        <v>19407</v>
      </c>
      <c r="B19408" s="6" t="n">
        <v>0.4535488</v>
      </c>
      <c r="C19408" s="6" t="n">
        <v>0.003668024</v>
      </c>
    </row>
    <row r="19409">
      <c r="A19409" s="7" t="n">
        <v>19408</v>
      </c>
      <c r="B19409" s="8" t="n">
        <v>0.4537132</v>
      </c>
      <c r="C19409" s="8" t="n">
        <v>0.003636335</v>
      </c>
    </row>
    <row r="19410">
      <c r="A19410" s="5" t="n">
        <v>19409</v>
      </c>
      <c r="B19410" s="6" t="n">
        <v>0.4538795</v>
      </c>
      <c r="C19410" s="6" t="n">
        <v>0.003603994</v>
      </c>
    </row>
    <row r="19411">
      <c r="A19411" s="7" t="n">
        <v>19410</v>
      </c>
      <c r="B19411" s="8" t="n">
        <v>0.4540475</v>
      </c>
      <c r="C19411" s="8" t="n">
        <v>0.00357347</v>
      </c>
    </row>
    <row r="19412">
      <c r="A19412" s="5" t="n">
        <v>19411</v>
      </c>
      <c r="B19412" s="6" t="n">
        <v>0.454217</v>
      </c>
      <c r="C19412" s="6" t="n">
        <v>0.003546831</v>
      </c>
    </row>
    <row r="19413">
      <c r="A19413" s="7" t="n">
        <v>19412</v>
      </c>
      <c r="B19413" s="8" t="n">
        <v>0.4543881</v>
      </c>
      <c r="C19413" s="8" t="n">
        <v>0.003522075</v>
      </c>
    </row>
    <row r="19414">
      <c r="A19414" s="5" t="n">
        <v>19413</v>
      </c>
      <c r="B19414" s="6" t="n">
        <v>0.4545609</v>
      </c>
      <c r="C19414" s="6" t="n">
        <v>0.003490772</v>
      </c>
    </row>
    <row r="19415">
      <c r="A19415" s="7" t="n">
        <v>19414</v>
      </c>
      <c r="B19415" s="8" t="n">
        <v>0.4547352</v>
      </c>
      <c r="C19415" s="8" t="n">
        <v>0.003453464</v>
      </c>
    </row>
    <row r="19416">
      <c r="A19416" s="5" t="n">
        <v>19415</v>
      </c>
      <c r="B19416" s="6" t="n">
        <v>0.4549109</v>
      </c>
      <c r="C19416" s="6" t="n">
        <v>0.003420072</v>
      </c>
    </row>
    <row r="19417">
      <c r="A19417" s="7" t="n">
        <v>19416</v>
      </c>
      <c r="B19417" s="8" t="n">
        <v>0.4550882</v>
      </c>
      <c r="C19417" s="8" t="n">
        <v>0.003389725</v>
      </c>
    </row>
    <row r="19418">
      <c r="A19418" s="5" t="n">
        <v>19417</v>
      </c>
      <c r="B19418" s="6" t="n">
        <v>0.4552669</v>
      </c>
      <c r="C19418" s="6" t="n">
        <v>0.00336701</v>
      </c>
    </row>
    <row r="19419">
      <c r="A19419" s="7" t="n">
        <v>19418</v>
      </c>
      <c r="B19419" s="8" t="n">
        <v>0.455447</v>
      </c>
      <c r="C19419" s="8" t="n">
        <v>0.003346584</v>
      </c>
    </row>
    <row r="19420">
      <c r="A19420" s="5" t="n">
        <v>19419</v>
      </c>
      <c r="B19420" s="6" t="n">
        <v>0.4556287</v>
      </c>
      <c r="C19420" s="6" t="n">
        <v>0.003319033</v>
      </c>
    </row>
    <row r="19421">
      <c r="A19421" s="7" t="n">
        <v>19420</v>
      </c>
      <c r="B19421" s="8" t="n">
        <v>0.4558119</v>
      </c>
      <c r="C19421" s="8" t="n">
        <v>0.003295537</v>
      </c>
    </row>
    <row r="19422">
      <c r="A19422" s="5" t="n">
        <v>19421</v>
      </c>
      <c r="B19422" s="6" t="n">
        <v>0.4559963</v>
      </c>
      <c r="C19422" s="6" t="n">
        <v>0.003275384</v>
      </c>
    </row>
    <row r="19423">
      <c r="A19423" s="7" t="n">
        <v>19422</v>
      </c>
      <c r="B19423" s="8" t="n">
        <v>0.456182</v>
      </c>
      <c r="C19423" s="8" t="n">
        <v>0.003256539</v>
      </c>
    </row>
    <row r="19424">
      <c r="A19424" s="5" t="n">
        <v>19423</v>
      </c>
      <c r="B19424" s="6" t="n">
        <v>0.4563689</v>
      </c>
      <c r="C19424" s="6" t="n">
        <v>0.003237531</v>
      </c>
    </row>
    <row r="19425">
      <c r="A19425" s="7" t="n">
        <v>19424</v>
      </c>
      <c r="B19425" s="8" t="n">
        <v>0.4565572</v>
      </c>
      <c r="C19425" s="8" t="n">
        <v>0.003206335</v>
      </c>
    </row>
    <row r="19426">
      <c r="A19426" s="5" t="n">
        <v>19425</v>
      </c>
      <c r="B19426" s="6" t="n">
        <v>0.4567468</v>
      </c>
      <c r="C19426" s="6" t="n">
        <v>0.003176733</v>
      </c>
    </row>
    <row r="19427">
      <c r="A19427" s="7" t="n">
        <v>19426</v>
      </c>
      <c r="B19427" s="8" t="n">
        <v>0.4569374</v>
      </c>
      <c r="C19427" s="8" t="n">
        <v>0.003151449</v>
      </c>
    </row>
    <row r="19428">
      <c r="A19428" s="5" t="n">
        <v>19427</v>
      </c>
      <c r="B19428" s="6" t="n">
        <v>0.4571293</v>
      </c>
      <c r="C19428" s="6" t="n">
        <v>0.003135599</v>
      </c>
    </row>
    <row r="19429">
      <c r="A19429" s="7" t="n">
        <v>19428</v>
      </c>
      <c r="B19429" s="8" t="n">
        <v>0.4573223</v>
      </c>
      <c r="C19429" s="8" t="n">
        <v>0.003126588</v>
      </c>
    </row>
    <row r="19430">
      <c r="A19430" s="5" t="n">
        <v>19429</v>
      </c>
      <c r="B19430" s="6" t="n">
        <v>0.4575165</v>
      </c>
      <c r="C19430" s="6" t="n">
        <v>0.003112274</v>
      </c>
    </row>
    <row r="19431">
      <c r="A19431" s="7" t="n">
        <v>19430</v>
      </c>
      <c r="B19431" s="8" t="n">
        <v>0.457712</v>
      </c>
      <c r="C19431" s="8" t="n">
        <v>0.003088975</v>
      </c>
    </row>
    <row r="19432">
      <c r="A19432" s="5" t="n">
        <v>19431</v>
      </c>
      <c r="B19432" s="6" t="n">
        <v>0.4579085</v>
      </c>
      <c r="C19432" s="6" t="n">
        <v>0.003070314</v>
      </c>
    </row>
    <row r="19433">
      <c r="A19433" s="7" t="n">
        <v>19432</v>
      </c>
      <c r="B19433" s="8" t="n">
        <v>0.4581059</v>
      </c>
      <c r="C19433" s="8" t="n">
        <v>0.003055856</v>
      </c>
    </row>
    <row r="19434">
      <c r="A19434" s="5" t="n">
        <v>19433</v>
      </c>
      <c r="B19434" s="6" t="n">
        <v>0.4583043</v>
      </c>
      <c r="C19434" s="6" t="n">
        <v>0.003043368</v>
      </c>
    </row>
    <row r="19435">
      <c r="A19435" s="7" t="n">
        <v>19434</v>
      </c>
      <c r="B19435" s="8" t="n">
        <v>0.4585036</v>
      </c>
      <c r="C19435" s="8" t="n">
        <v>0.003031192</v>
      </c>
    </row>
    <row r="19436">
      <c r="A19436" s="5" t="n">
        <v>19435</v>
      </c>
      <c r="B19436" s="6" t="n">
        <v>0.458704</v>
      </c>
      <c r="C19436" s="6" t="n">
        <v>0.003007605</v>
      </c>
    </row>
    <row r="19437">
      <c r="A19437" s="7" t="n">
        <v>19436</v>
      </c>
      <c r="B19437" s="8" t="n">
        <v>0.4589054</v>
      </c>
      <c r="C19437" s="8" t="n">
        <v>0.002984583</v>
      </c>
    </row>
    <row r="19438">
      <c r="A19438" s="5" t="n">
        <v>19437</v>
      </c>
      <c r="B19438" s="6" t="n">
        <v>0.4591076</v>
      </c>
      <c r="C19438" s="6" t="n">
        <v>0.002966363</v>
      </c>
    </row>
    <row r="19439">
      <c r="A19439" s="7" t="n">
        <v>19438</v>
      </c>
      <c r="B19439" s="8" t="n">
        <v>0.4593107</v>
      </c>
      <c r="C19439" s="8" t="n">
        <v>0.002951283</v>
      </c>
    </row>
    <row r="19440">
      <c r="A19440" s="5" t="n">
        <v>19439</v>
      </c>
      <c r="B19440" s="6" t="n">
        <v>0.4595146</v>
      </c>
      <c r="C19440" s="6" t="n">
        <v>0.002946445</v>
      </c>
    </row>
    <row r="19441">
      <c r="A19441" s="7" t="n">
        <v>19440</v>
      </c>
      <c r="B19441" s="8" t="n">
        <v>0.4597195</v>
      </c>
      <c r="C19441" s="8" t="n">
        <v>0.002938852</v>
      </c>
    </row>
    <row r="19442">
      <c r="A19442" s="5" t="n">
        <v>19441</v>
      </c>
      <c r="B19442" s="6" t="n">
        <v>0.4599252</v>
      </c>
      <c r="C19442" s="6" t="n">
        <v>0.002921056</v>
      </c>
    </row>
    <row r="19443">
      <c r="A19443" s="7" t="n">
        <v>19442</v>
      </c>
      <c r="B19443" s="8" t="n">
        <v>0.4601316</v>
      </c>
      <c r="C19443" s="8" t="n">
        <v>0.00290821</v>
      </c>
    </row>
    <row r="19444">
      <c r="A19444" s="5" t="n">
        <v>19443</v>
      </c>
      <c r="B19444" s="6" t="n">
        <v>0.4603387</v>
      </c>
      <c r="C19444" s="6" t="n">
        <v>0.002900026</v>
      </c>
    </row>
    <row r="19445">
      <c r="A19445" s="7" t="n">
        <v>19444</v>
      </c>
      <c r="B19445" s="8" t="n">
        <v>0.4605464</v>
      </c>
      <c r="C19445" s="8" t="n">
        <v>0.002894211</v>
      </c>
    </row>
    <row r="19446">
      <c r="A19446" s="5" t="n">
        <v>19445</v>
      </c>
      <c r="B19446" s="6" t="n">
        <v>0.4607548</v>
      </c>
      <c r="C19446" s="6" t="n">
        <v>0.00288893</v>
      </c>
    </row>
    <row r="19447">
      <c r="A19447" s="7" t="n">
        <v>19446</v>
      </c>
      <c r="B19447" s="8" t="n">
        <v>0.4609639</v>
      </c>
      <c r="C19447" s="8" t="n">
        <v>0.002872534</v>
      </c>
    </row>
    <row r="19448">
      <c r="A19448" s="5" t="n">
        <v>19447</v>
      </c>
      <c r="B19448" s="6" t="n">
        <v>0.4611739</v>
      </c>
      <c r="C19448" s="6" t="n">
        <v>0.002856056</v>
      </c>
    </row>
    <row r="19449">
      <c r="A19449" s="7" t="n">
        <v>19448</v>
      </c>
      <c r="B19449" s="8" t="n">
        <v>0.4613842</v>
      </c>
      <c r="C19449" s="8" t="n">
        <v>0.002844618</v>
      </c>
    </row>
    <row r="19450">
      <c r="A19450" s="5" t="n">
        <v>19449</v>
      </c>
      <c r="B19450" s="6" t="n">
        <v>0.4615953</v>
      </c>
      <c r="C19450" s="6" t="n">
        <v>0.002836656</v>
      </c>
    </row>
    <row r="19451">
      <c r="A19451" s="7" t="n">
        <v>19450</v>
      </c>
      <c r="B19451" s="8" t="n">
        <v>0.4618069</v>
      </c>
      <c r="C19451" s="8" t="n">
        <v>0.002830129</v>
      </c>
    </row>
    <row r="19452">
      <c r="A19452" s="5" t="n">
        <v>19451</v>
      </c>
      <c r="B19452" s="6" t="n">
        <v>0.4620191</v>
      </c>
      <c r="C19452" s="6" t="n">
        <v>0.002820461</v>
      </c>
    </row>
    <row r="19453">
      <c r="A19453" s="7" t="n">
        <v>19452</v>
      </c>
      <c r="B19453" s="8" t="n">
        <v>0.4622318</v>
      </c>
      <c r="C19453" s="8" t="n">
        <v>0.002801532</v>
      </c>
    </row>
    <row r="19454">
      <c r="A19454" s="5" t="n">
        <v>19453</v>
      </c>
      <c r="B19454" s="6" t="n">
        <v>0.4624448</v>
      </c>
      <c r="C19454" s="6" t="n">
        <v>0.002787531</v>
      </c>
    </row>
    <row r="19455">
      <c r="A19455" s="7" t="n">
        <v>19454</v>
      </c>
      <c r="B19455" s="8" t="n">
        <v>0.4626584</v>
      </c>
      <c r="C19455" s="8" t="n">
        <v>0.002784861</v>
      </c>
    </row>
    <row r="19456">
      <c r="A19456" s="5" t="n">
        <v>19455</v>
      </c>
      <c r="B19456" s="6" t="n">
        <v>0.4628723</v>
      </c>
      <c r="C19456" s="6" t="n">
        <v>0.002784693</v>
      </c>
    </row>
    <row r="19457">
      <c r="A19457" s="7" t="n">
        <v>19456</v>
      </c>
      <c r="B19457" s="8" t="n">
        <v>0.4630866</v>
      </c>
      <c r="C19457" s="8" t="n">
        <v>0.002785147</v>
      </c>
    </row>
    <row r="19458">
      <c r="A19458" s="5" t="n">
        <v>19457</v>
      </c>
      <c r="B19458" s="6" t="n">
        <v>0.4633014</v>
      </c>
      <c r="C19458" s="6" t="n">
        <v>0.002774468</v>
      </c>
    </row>
    <row r="19459">
      <c r="A19459" s="7" t="n">
        <v>19458</v>
      </c>
      <c r="B19459" s="8" t="n">
        <v>0.4635168</v>
      </c>
      <c r="C19459" s="8" t="n">
        <v>0.002763435</v>
      </c>
    </row>
    <row r="19460">
      <c r="A19460" s="5" t="n">
        <v>19459</v>
      </c>
      <c r="B19460" s="6" t="n">
        <v>0.4637324</v>
      </c>
      <c r="C19460" s="6" t="n">
        <v>0.002757586</v>
      </c>
    </row>
    <row r="19461">
      <c r="A19461" s="7" t="n">
        <v>19460</v>
      </c>
      <c r="B19461" s="8" t="n">
        <v>0.4639483</v>
      </c>
      <c r="C19461" s="8" t="n">
        <v>0.002755309</v>
      </c>
    </row>
    <row r="19462">
      <c r="A19462" s="5" t="n">
        <v>19461</v>
      </c>
      <c r="B19462" s="6" t="n">
        <v>0.4641645</v>
      </c>
      <c r="C19462" s="6" t="n">
        <v>0.002754505</v>
      </c>
    </row>
    <row r="19463">
      <c r="A19463" s="7" t="n">
        <v>19462</v>
      </c>
      <c r="B19463" s="8" t="n">
        <v>0.4643809</v>
      </c>
      <c r="C19463" s="8" t="n">
        <v>0.002746058</v>
      </c>
    </row>
    <row r="19464">
      <c r="A19464" s="5" t="n">
        <v>19463</v>
      </c>
      <c r="B19464" s="6" t="n">
        <v>0.4645976</v>
      </c>
      <c r="C19464" s="6" t="n">
        <v>0.002733945</v>
      </c>
    </row>
    <row r="19465">
      <c r="A19465" s="7" t="n">
        <v>19464</v>
      </c>
      <c r="B19465" s="8" t="n">
        <v>0.4648145</v>
      </c>
      <c r="C19465" s="8" t="n">
        <v>0.002726584</v>
      </c>
    </row>
    <row r="19466">
      <c r="A19466" s="5" t="n">
        <v>19465</v>
      </c>
      <c r="B19466" s="6" t="n">
        <v>0.4650316</v>
      </c>
      <c r="C19466" s="6" t="n">
        <v>0.002722995</v>
      </c>
    </row>
    <row r="19467">
      <c r="A19467" s="7" t="n">
        <v>19466</v>
      </c>
      <c r="B19467" s="8" t="n">
        <v>0.465249</v>
      </c>
      <c r="C19467" s="8" t="n">
        <v>0.002714616</v>
      </c>
    </row>
    <row r="19468">
      <c r="A19468" s="5" t="n">
        <v>19467</v>
      </c>
      <c r="B19468" s="6" t="n">
        <v>0.4654666</v>
      </c>
      <c r="C19468" s="6" t="n">
        <v>0.002703032</v>
      </c>
    </row>
    <row r="19469">
      <c r="A19469" s="7" t="n">
        <v>19468</v>
      </c>
      <c r="B19469" s="8" t="n">
        <v>0.4656843</v>
      </c>
      <c r="C19469" s="8" t="n">
        <v>0.002696059</v>
      </c>
    </row>
    <row r="19470">
      <c r="A19470" s="5" t="n">
        <v>19469</v>
      </c>
      <c r="B19470" s="6" t="n">
        <v>0.4659022</v>
      </c>
      <c r="C19470" s="6" t="n">
        <v>0.002692625</v>
      </c>
    </row>
    <row r="19471">
      <c r="A19471" s="7" t="n">
        <v>19470</v>
      </c>
      <c r="B19471" s="8" t="n">
        <v>0.46612</v>
      </c>
      <c r="C19471" s="8" t="n">
        <v>0.002690797</v>
      </c>
    </row>
    <row r="19472">
      <c r="A19472" s="5" t="n">
        <v>19471</v>
      </c>
      <c r="B19472" s="6" t="n">
        <v>0.4663378</v>
      </c>
      <c r="C19472" s="6" t="n">
        <v>0.00268928</v>
      </c>
    </row>
    <row r="19473">
      <c r="A19473" s="7" t="n">
        <v>19472</v>
      </c>
      <c r="B19473" s="8" t="n">
        <v>0.4665558</v>
      </c>
      <c r="C19473" s="8" t="n">
        <v>0.002676007</v>
      </c>
    </row>
    <row r="19474">
      <c r="A19474" s="5" t="n">
        <v>19473</v>
      </c>
      <c r="B19474" s="6" t="n">
        <v>0.4667738</v>
      </c>
      <c r="C19474" s="6" t="n">
        <v>0.002666237</v>
      </c>
    </row>
    <row r="19475">
      <c r="A19475" s="7" t="n">
        <v>19474</v>
      </c>
      <c r="B19475" s="8" t="n">
        <v>0.4669918</v>
      </c>
      <c r="C19475" s="8" t="n">
        <v>0.002660941</v>
      </c>
    </row>
    <row r="19476">
      <c r="A19476" s="5" t="n">
        <v>19475</v>
      </c>
      <c r="B19476" s="6" t="n">
        <v>0.4672096</v>
      </c>
      <c r="C19476" s="6" t="n">
        <v>0.002658649</v>
      </c>
    </row>
    <row r="19477">
      <c r="A19477" s="7" t="n">
        <v>19476</v>
      </c>
      <c r="B19477" s="8" t="n">
        <v>0.4674275</v>
      </c>
      <c r="C19477" s="8" t="n">
        <v>0.002660744</v>
      </c>
    </row>
    <row r="19478">
      <c r="A19478" s="5" t="n">
        <v>19477</v>
      </c>
      <c r="B19478" s="6" t="n">
        <v>0.4676455</v>
      </c>
      <c r="C19478" s="6" t="n">
        <v>0.002657207</v>
      </c>
    </row>
    <row r="19479">
      <c r="A19479" s="7" t="n">
        <v>19478</v>
      </c>
      <c r="B19479" s="8" t="n">
        <v>0.4678634</v>
      </c>
      <c r="C19479" s="8" t="n">
        <v>0.002647943</v>
      </c>
    </row>
    <row r="19480">
      <c r="A19480" s="5" t="n">
        <v>19479</v>
      </c>
      <c r="B19480" s="6" t="n">
        <v>0.4680812</v>
      </c>
      <c r="C19480" s="6" t="n">
        <v>0.002643025</v>
      </c>
    </row>
    <row r="19481">
      <c r="A19481" s="7" t="n">
        <v>19480</v>
      </c>
      <c r="B19481" s="8" t="n">
        <v>0.4682989</v>
      </c>
      <c r="C19481" s="8" t="n">
        <v>0.002641909</v>
      </c>
    </row>
    <row r="19482">
      <c r="A19482" s="5" t="n">
        <v>19481</v>
      </c>
      <c r="B19482" s="6" t="n">
        <v>0.4685162</v>
      </c>
      <c r="C19482" s="6" t="n">
        <v>0.002642689</v>
      </c>
    </row>
    <row r="19483">
      <c r="A19483" s="7" t="n">
        <v>19482</v>
      </c>
      <c r="B19483" s="8" t="n">
        <v>0.4687334</v>
      </c>
      <c r="C19483" s="8" t="n">
        <v>0.002643902</v>
      </c>
    </row>
    <row r="19484">
      <c r="A19484" s="5" t="n">
        <v>19483</v>
      </c>
      <c r="B19484" s="6" t="n">
        <v>0.4689505</v>
      </c>
      <c r="C19484" s="6" t="n">
        <v>0.002634143</v>
      </c>
    </row>
    <row r="19485">
      <c r="A19485" s="7" t="n">
        <v>19484</v>
      </c>
      <c r="B19485" s="8" t="n">
        <v>0.4691673</v>
      </c>
      <c r="C19485" s="8" t="n">
        <v>0.002626552</v>
      </c>
    </row>
    <row r="19486">
      <c r="A19486" s="5" t="n">
        <v>19485</v>
      </c>
      <c r="B19486" s="6" t="n">
        <v>0.469384</v>
      </c>
      <c r="C19486" s="6" t="n">
        <v>0.002623313</v>
      </c>
    </row>
    <row r="19487">
      <c r="A19487" s="7" t="n">
        <v>19486</v>
      </c>
      <c r="B19487" s="8" t="n">
        <v>0.4696005</v>
      </c>
      <c r="C19487" s="8" t="n">
        <v>0.002622819</v>
      </c>
    </row>
    <row r="19488">
      <c r="A19488" s="5" t="n">
        <v>19487</v>
      </c>
      <c r="B19488" s="6" t="n">
        <v>0.4698167</v>
      </c>
      <c r="C19488" s="6" t="n">
        <v>0.002623338</v>
      </c>
    </row>
    <row r="19489">
      <c r="A19489" s="7" t="n">
        <v>19488</v>
      </c>
      <c r="B19489" s="8" t="n">
        <v>0.4700328</v>
      </c>
      <c r="C19489" s="8" t="n">
        <v>0.002619769</v>
      </c>
    </row>
    <row r="19490">
      <c r="A19490" s="5" t="n">
        <v>19489</v>
      </c>
      <c r="B19490" s="6" t="n">
        <v>0.4702486</v>
      </c>
      <c r="C19490" s="6" t="n">
        <v>0.002610131</v>
      </c>
    </row>
    <row r="19491">
      <c r="A19491" s="7" t="n">
        <v>19490</v>
      </c>
      <c r="B19491" s="8" t="n">
        <v>0.470464</v>
      </c>
      <c r="C19491" s="8" t="n">
        <v>0.00260431</v>
      </c>
    </row>
    <row r="19492">
      <c r="A19492" s="5" t="n">
        <v>19491</v>
      </c>
      <c r="B19492" s="6" t="n">
        <v>0.4706789</v>
      </c>
      <c r="C19492" s="6" t="n">
        <v>0.002601999</v>
      </c>
    </row>
    <row r="19493">
      <c r="A19493" s="7" t="n">
        <v>19492</v>
      </c>
      <c r="B19493" s="8" t="n">
        <v>0.4708934</v>
      </c>
      <c r="C19493" s="8" t="n">
        <v>0.002601511</v>
      </c>
    </row>
    <row r="19494">
      <c r="A19494" s="5" t="n">
        <v>19493</v>
      </c>
      <c r="B19494" s="6" t="n">
        <v>0.4711076</v>
      </c>
      <c r="C19494" s="6" t="n">
        <v>0.002601503</v>
      </c>
    </row>
    <row r="19495">
      <c r="A19495" s="7" t="n">
        <v>19494</v>
      </c>
      <c r="B19495" s="8" t="n">
        <v>0.4713216</v>
      </c>
      <c r="C19495" s="8" t="n">
        <v>0.002592528</v>
      </c>
    </row>
    <row r="19496">
      <c r="A19496" s="5" t="n">
        <v>19495</v>
      </c>
      <c r="B19496" s="6" t="n">
        <v>0.4715352</v>
      </c>
      <c r="C19496" s="6" t="n">
        <v>0.002584582</v>
      </c>
    </row>
    <row r="19497">
      <c r="A19497" s="7" t="n">
        <v>19496</v>
      </c>
      <c r="B19497" s="8" t="n">
        <v>0.4717483</v>
      </c>
      <c r="C19497" s="8" t="n">
        <v>0.002580419</v>
      </c>
    </row>
    <row r="19498">
      <c r="A19498" s="5" t="n">
        <v>19497</v>
      </c>
      <c r="B19498" s="6" t="n">
        <v>0.4719611</v>
      </c>
      <c r="C19498" s="6" t="n">
        <v>0.002578771</v>
      </c>
    </row>
    <row r="19499">
      <c r="A19499" s="7" t="n">
        <v>19498</v>
      </c>
      <c r="B19499" s="8" t="n">
        <v>0.4721733</v>
      </c>
      <c r="C19499" s="8" t="n">
        <v>0.002578119</v>
      </c>
    </row>
    <row r="19500">
      <c r="A19500" s="5" t="n">
        <v>19499</v>
      </c>
      <c r="B19500" s="6" t="n">
        <v>0.4723851</v>
      </c>
      <c r="C19500" s="6" t="n">
        <v>0.002574485</v>
      </c>
    </row>
    <row r="19501">
      <c r="A19501" s="7" t="n">
        <v>19500</v>
      </c>
      <c r="B19501" s="8" t="n">
        <v>0.4725964</v>
      </c>
      <c r="C19501" s="8" t="n">
        <v>0.002564871</v>
      </c>
    </row>
    <row r="19502">
      <c r="A19502" s="5" t="n">
        <v>19501</v>
      </c>
      <c r="B19502" s="6" t="n">
        <v>0.4728071</v>
      </c>
      <c r="C19502" s="6" t="n">
        <v>0.00255852</v>
      </c>
    </row>
    <row r="19503">
      <c r="A19503" s="7" t="n">
        <v>19502</v>
      </c>
      <c r="B19503" s="8" t="n">
        <v>0.4730173</v>
      </c>
      <c r="C19503" s="8" t="n">
        <v>0.002555284</v>
      </c>
    </row>
    <row r="19504">
      <c r="A19504" s="5" t="n">
        <v>19503</v>
      </c>
      <c r="B19504" s="6" t="n">
        <v>0.4732269</v>
      </c>
      <c r="C19504" s="6" t="n">
        <v>0.002553703</v>
      </c>
    </row>
    <row r="19505">
      <c r="A19505" s="7" t="n">
        <v>19504</v>
      </c>
      <c r="B19505" s="8" t="n">
        <v>0.4734359</v>
      </c>
      <c r="C19505" s="8" t="n">
        <v>0.002552576</v>
      </c>
    </row>
    <row r="19506">
      <c r="A19506" s="5" t="n">
        <v>19505</v>
      </c>
      <c r="B19506" s="6" t="n">
        <v>0.4736446</v>
      </c>
      <c r="C19506" s="6" t="n">
        <v>0.002544141</v>
      </c>
    </row>
    <row r="19507">
      <c r="A19507" s="7" t="n">
        <v>19506</v>
      </c>
      <c r="B19507" s="8" t="n">
        <v>0.4738528</v>
      </c>
      <c r="C19507" s="8" t="n">
        <v>0.002535979</v>
      </c>
    </row>
    <row r="19508">
      <c r="A19508" s="5" t="n">
        <v>19507</v>
      </c>
      <c r="B19508" s="6" t="n">
        <v>0.4740602</v>
      </c>
      <c r="C19508" s="6" t="n">
        <v>0.002531009</v>
      </c>
    </row>
    <row r="19509">
      <c r="A19509" s="7" t="n">
        <v>19508</v>
      </c>
      <c r="B19509" s="8" t="n">
        <v>0.474267</v>
      </c>
      <c r="C19509" s="8" t="n">
        <v>0.002528244</v>
      </c>
    </row>
    <row r="19510">
      <c r="A19510" s="5" t="n">
        <v>19509</v>
      </c>
      <c r="B19510" s="6" t="n">
        <v>0.4744731</v>
      </c>
      <c r="C19510" s="6" t="n">
        <v>0.002526382</v>
      </c>
    </row>
    <row r="19511">
      <c r="A19511" s="7" t="n">
        <v>19510</v>
      </c>
      <c r="B19511" s="8" t="n">
        <v>0.4746786</v>
      </c>
      <c r="C19511" s="8" t="n">
        <v>0.002522347</v>
      </c>
    </row>
    <row r="19512">
      <c r="A19512" s="5" t="n">
        <v>19511</v>
      </c>
      <c r="B19512" s="6" t="n">
        <v>0.4748834</v>
      </c>
      <c r="C19512" s="6" t="n">
        <v>0.002512718</v>
      </c>
    </row>
    <row r="19513">
      <c r="A19513" s="7" t="n">
        <v>19512</v>
      </c>
      <c r="B19513" s="8" t="n">
        <v>0.4750876</v>
      </c>
      <c r="C19513" s="8" t="n">
        <v>0.002505793</v>
      </c>
    </row>
    <row r="19514">
      <c r="A19514" s="5" t="n">
        <v>19513</v>
      </c>
      <c r="B19514" s="6" t="n">
        <v>0.475291</v>
      </c>
      <c r="C19514" s="6" t="n">
        <v>0.002501529</v>
      </c>
    </row>
    <row r="19515">
      <c r="A19515" s="7" t="n">
        <v>19514</v>
      </c>
      <c r="B19515" s="8" t="n">
        <v>0.4754937</v>
      </c>
      <c r="C19515" s="8" t="n">
        <v>0.002498693</v>
      </c>
    </row>
    <row r="19516">
      <c r="A19516" s="5" t="n">
        <v>19515</v>
      </c>
      <c r="B19516" s="6" t="n">
        <v>0.4756957</v>
      </c>
      <c r="C19516" s="6" t="n">
        <v>0.002494856</v>
      </c>
    </row>
    <row r="19517">
      <c r="A19517" s="7" t="n">
        <v>19516</v>
      </c>
      <c r="B19517" s="8" t="n">
        <v>0.4758971</v>
      </c>
      <c r="C19517" s="8" t="n">
        <v>0.002485586</v>
      </c>
    </row>
    <row r="19518">
      <c r="A19518" s="5" t="n">
        <v>19517</v>
      </c>
      <c r="B19518" s="6" t="n">
        <v>0.4760978</v>
      </c>
      <c r="C19518" s="6" t="n">
        <v>0.002478488</v>
      </c>
    </row>
    <row r="19519">
      <c r="A19519" s="7" t="n">
        <v>19518</v>
      </c>
      <c r="B19519" s="8" t="n">
        <v>0.4762975</v>
      </c>
      <c r="C19519" s="8" t="n">
        <v>0.002473634</v>
      </c>
    </row>
    <row r="19520">
      <c r="A19520" s="5" t="n">
        <v>19519</v>
      </c>
      <c r="B19520" s="6" t="n">
        <v>0.4764965</v>
      </c>
      <c r="C19520" s="6" t="n">
        <v>0.002467782</v>
      </c>
    </row>
    <row r="19521">
      <c r="A19521" s="7" t="n">
        <v>19520</v>
      </c>
      <c r="B19521" s="8" t="n">
        <v>0.4766948</v>
      </c>
      <c r="C19521" s="8" t="n">
        <v>0.002458324</v>
      </c>
    </row>
    <row r="19522">
      <c r="A19522" s="5" t="n">
        <v>19521</v>
      </c>
      <c r="B19522" s="6" t="n">
        <v>0.4768922</v>
      </c>
      <c r="C19522" s="6" t="n">
        <v>0.002451242</v>
      </c>
    </row>
    <row r="19523">
      <c r="A19523" s="7" t="n">
        <v>19522</v>
      </c>
      <c r="B19523" s="8" t="n">
        <v>0.4770887</v>
      </c>
      <c r="C19523" s="8" t="n">
        <v>0.002446243</v>
      </c>
    </row>
    <row r="19524">
      <c r="A19524" s="5" t="n">
        <v>19523</v>
      </c>
      <c r="B19524" s="6" t="n">
        <v>0.4772844</v>
      </c>
      <c r="C19524" s="6" t="n">
        <v>0.002442257</v>
      </c>
    </row>
    <row r="19525">
      <c r="A19525" s="7" t="n">
        <v>19524</v>
      </c>
      <c r="B19525" s="8" t="n">
        <v>0.4774792</v>
      </c>
      <c r="C19525" s="8" t="n">
        <v>0.002439488</v>
      </c>
    </row>
    <row r="19526">
      <c r="A19526" s="5" t="n">
        <v>19525</v>
      </c>
      <c r="B19526" s="6" t="n">
        <v>0.4776733</v>
      </c>
      <c r="C19526" s="6" t="n">
        <v>0.002433076</v>
      </c>
    </row>
    <row r="19527">
      <c r="A19527" s="7" t="n">
        <v>19526</v>
      </c>
      <c r="B19527" s="8" t="n">
        <v>0.4778665</v>
      </c>
      <c r="C19527" s="8" t="n">
        <v>0.002426501</v>
      </c>
    </row>
    <row r="19528">
      <c r="A19528" s="5" t="n">
        <v>19527</v>
      </c>
      <c r="B19528" s="6" t="n">
        <v>0.4780588</v>
      </c>
      <c r="C19528" s="6" t="n">
        <v>0.002421502</v>
      </c>
    </row>
    <row r="19529">
      <c r="A19529" s="7" t="n">
        <v>19528</v>
      </c>
      <c r="B19529" s="8" t="n">
        <v>0.4782501</v>
      </c>
      <c r="C19529" s="8" t="n">
        <v>0.002417609</v>
      </c>
    </row>
    <row r="19530">
      <c r="A19530" s="5" t="n">
        <v>19529</v>
      </c>
      <c r="B19530" s="6" t="n">
        <v>0.4784404</v>
      </c>
      <c r="C19530" s="6" t="n">
        <v>0.002414153</v>
      </c>
    </row>
    <row r="19531">
      <c r="A19531" s="7" t="n">
        <v>19530</v>
      </c>
      <c r="B19531" s="8" t="n">
        <v>0.4786299</v>
      </c>
      <c r="C19531" s="8" t="n">
        <v>0.002409821</v>
      </c>
    </row>
    <row r="19532">
      <c r="A19532" s="5" t="n">
        <v>19531</v>
      </c>
      <c r="B19532" s="6" t="n">
        <v>0.4788184</v>
      </c>
      <c r="C19532" s="6" t="n">
        <v>0.002402256</v>
      </c>
    </row>
    <row r="19533">
      <c r="A19533" s="7" t="n">
        <v>19532</v>
      </c>
      <c r="B19533" s="8" t="n">
        <v>0.479006</v>
      </c>
      <c r="C19533" s="8" t="n">
        <v>0.002395883</v>
      </c>
    </row>
    <row r="19534">
      <c r="A19534" s="5" t="n">
        <v>19533</v>
      </c>
      <c r="B19534" s="6" t="n">
        <v>0.4791927</v>
      </c>
      <c r="C19534" s="6" t="n">
        <v>0.00239077</v>
      </c>
    </row>
    <row r="19535">
      <c r="A19535" s="7" t="n">
        <v>19534</v>
      </c>
      <c r="B19535" s="8" t="n">
        <v>0.4793783</v>
      </c>
      <c r="C19535" s="8" t="n">
        <v>0.002386323</v>
      </c>
    </row>
    <row r="19536">
      <c r="A19536" s="5" t="n">
        <v>19535</v>
      </c>
      <c r="B19536" s="6" t="n">
        <v>0.4795629</v>
      </c>
      <c r="C19536" s="6" t="n">
        <v>0.002404113</v>
      </c>
    </row>
    <row r="19537">
      <c r="A19537" s="7" t="n">
        <v>19536</v>
      </c>
      <c r="B19537" s="8" t="n">
        <v>0.4797466</v>
      </c>
      <c r="C19537" s="8" t="n">
        <v>0.002423383</v>
      </c>
    </row>
    <row r="19538">
      <c r="A19538" s="5" t="n">
        <v>19537</v>
      </c>
      <c r="B19538" s="6" t="n">
        <v>0.4799294</v>
      </c>
      <c r="C19538" s="6" t="n">
        <v>0.002441651</v>
      </c>
    </row>
    <row r="19539">
      <c r="A19539" s="7" t="n">
        <v>19538</v>
      </c>
      <c r="B19539" s="8" t="n">
        <v>0.4801111</v>
      </c>
      <c r="C19539" s="8" t="n">
        <v>0.002462287</v>
      </c>
    </row>
    <row r="19540">
      <c r="A19540" s="5" t="n">
        <v>19539</v>
      </c>
      <c r="B19540" s="6" t="n">
        <v>0.4802917</v>
      </c>
      <c r="C19540" s="6" t="n">
        <v>0.002484541</v>
      </c>
    </row>
    <row r="19541">
      <c r="A19541" s="7" t="n">
        <v>19540</v>
      </c>
      <c r="B19541" s="8" t="n">
        <v>0.4804713</v>
      </c>
      <c r="C19541" s="8" t="n">
        <v>0.002507679</v>
      </c>
    </row>
    <row r="19542">
      <c r="A19542" s="5" t="n">
        <v>19541</v>
      </c>
      <c r="B19542" s="6" t="n">
        <v>0.4806498</v>
      </c>
      <c r="C19542" s="6" t="n">
        <v>0.002530154</v>
      </c>
    </row>
    <row r="19543">
      <c r="A19543" s="7" t="n">
        <v>19542</v>
      </c>
      <c r="B19543" s="8" t="n">
        <v>0.4808275</v>
      </c>
      <c r="C19543" s="8" t="n">
        <v>0.002546787</v>
      </c>
    </row>
    <row r="19544">
      <c r="A19544" s="5" t="n">
        <v>19543</v>
      </c>
      <c r="B19544" s="6" t="n">
        <v>0.481004</v>
      </c>
      <c r="C19544" s="6" t="n">
        <v>0.002565748</v>
      </c>
    </row>
    <row r="19545">
      <c r="A19545" s="7" t="n">
        <v>19544</v>
      </c>
      <c r="B19545" s="8" t="n">
        <v>0.4811793</v>
      </c>
      <c r="C19545" s="8" t="n">
        <v>0.002586642</v>
      </c>
    </row>
    <row r="19546">
      <c r="A19546" s="5" t="n">
        <v>19545</v>
      </c>
      <c r="B19546" s="6" t="n">
        <v>0.4813536</v>
      </c>
      <c r="C19546" s="6" t="n">
        <v>0.002607351</v>
      </c>
    </row>
    <row r="19547">
      <c r="A19547" s="7" t="n">
        <v>19546</v>
      </c>
      <c r="B19547" s="8" t="n">
        <v>0.4815268</v>
      </c>
      <c r="C19547" s="8" t="n">
        <v>0.002627149</v>
      </c>
    </row>
    <row r="19548">
      <c r="A19548" s="5" t="n">
        <v>19547</v>
      </c>
      <c r="B19548" s="6" t="n">
        <v>0.481699</v>
      </c>
      <c r="C19548" s="6" t="n">
        <v>0.002644145</v>
      </c>
    </row>
    <row r="19549">
      <c r="A19549" s="7" t="n">
        <v>19548</v>
      </c>
      <c r="B19549" s="8" t="n">
        <v>0.4818702</v>
      </c>
      <c r="C19549" s="8" t="n">
        <v>0.002651236</v>
      </c>
    </row>
    <row r="19550">
      <c r="A19550" s="5" t="n">
        <v>19549</v>
      </c>
      <c r="B19550" s="6" t="n">
        <v>0.4820402</v>
      </c>
      <c r="C19550" s="6" t="n">
        <v>0.002664837</v>
      </c>
    </row>
    <row r="19551">
      <c r="A19551" s="7" t="n">
        <v>19550</v>
      </c>
      <c r="B19551" s="8" t="n">
        <v>0.482209</v>
      </c>
      <c r="C19551" s="8" t="n">
        <v>0.002674126</v>
      </c>
    </row>
    <row r="19552">
      <c r="A19552" s="5" t="n">
        <v>19551</v>
      </c>
      <c r="B19552" s="6" t="n">
        <v>0.4823767</v>
      </c>
      <c r="C19552" s="6" t="n">
        <v>0.002682113</v>
      </c>
    </row>
    <row r="19553">
      <c r="A19553" s="7" t="n">
        <v>19552</v>
      </c>
      <c r="B19553" s="8" t="n">
        <v>0.4825432</v>
      </c>
      <c r="C19553" s="8" t="n">
        <v>0.002702369</v>
      </c>
    </row>
    <row r="19554">
      <c r="A19554" s="5" t="n">
        <v>19553</v>
      </c>
      <c r="B19554" s="6" t="n">
        <v>0.4827088</v>
      </c>
      <c r="C19554" s="6" t="n">
        <v>0.002727806</v>
      </c>
    </row>
    <row r="19555">
      <c r="A19555" s="7" t="n">
        <v>19554</v>
      </c>
      <c r="B19555" s="8" t="n">
        <v>0.4828731</v>
      </c>
      <c r="C19555" s="8" t="n">
        <v>0.002746071</v>
      </c>
    </row>
    <row r="19556">
      <c r="A19556" s="5" t="n">
        <v>19555</v>
      </c>
      <c r="B19556" s="6" t="n">
        <v>0.4830364</v>
      </c>
      <c r="C19556" s="6" t="n">
        <v>0.002756694</v>
      </c>
    </row>
    <row r="19557">
      <c r="A19557" s="7" t="n">
        <v>19556</v>
      </c>
      <c r="B19557" s="8" t="n">
        <v>0.4831984</v>
      </c>
      <c r="C19557" s="8" t="n">
        <v>0.002764587</v>
      </c>
    </row>
    <row r="19558">
      <c r="A19558" s="5" t="n">
        <v>19557</v>
      </c>
      <c r="B19558" s="6" t="n">
        <v>0.4833593</v>
      </c>
      <c r="C19558" s="6" t="n">
        <v>0.002773089</v>
      </c>
    </row>
    <row r="19559">
      <c r="A19559" s="7" t="n">
        <v>19558</v>
      </c>
      <c r="B19559" s="8" t="n">
        <v>0.4835191</v>
      </c>
      <c r="C19559" s="8" t="n">
        <v>0.002779866</v>
      </c>
    </row>
    <row r="19560">
      <c r="A19560" s="5" t="n">
        <v>19559</v>
      </c>
      <c r="B19560" s="6" t="n">
        <v>0.4836778</v>
      </c>
      <c r="C19560" s="6" t="n">
        <v>0.002788232</v>
      </c>
    </row>
    <row r="19561">
      <c r="A19561" s="7" t="n">
        <v>19560</v>
      </c>
      <c r="B19561" s="8" t="n">
        <v>0.4838353</v>
      </c>
      <c r="C19561" s="8" t="n">
        <v>0.002799732</v>
      </c>
    </row>
    <row r="19562">
      <c r="A19562" s="5" t="n">
        <v>19561</v>
      </c>
      <c r="B19562" s="6" t="n">
        <v>0.4839914</v>
      </c>
      <c r="C19562" s="6" t="n">
        <v>0.002812828</v>
      </c>
    </row>
    <row r="19563">
      <c r="A19563" s="7" t="n">
        <v>19562</v>
      </c>
      <c r="B19563" s="8" t="n">
        <v>0.4841464</v>
      </c>
      <c r="C19563" s="8" t="n">
        <v>0.002826425</v>
      </c>
    </row>
    <row r="19564">
      <c r="A19564" s="5" t="n">
        <v>19563</v>
      </c>
      <c r="B19564" s="6" t="n">
        <v>0.4843002</v>
      </c>
      <c r="C19564" s="6" t="n">
        <v>0.002839855</v>
      </c>
    </row>
    <row r="19565">
      <c r="A19565" s="7" t="n">
        <v>19564</v>
      </c>
      <c r="B19565" s="8" t="n">
        <v>0.484453</v>
      </c>
      <c r="C19565" s="8" t="n">
        <v>0.002851339</v>
      </c>
    </row>
    <row r="19566">
      <c r="A19566" s="5" t="n">
        <v>19565</v>
      </c>
      <c r="B19566" s="6" t="n">
        <v>0.4846046</v>
      </c>
      <c r="C19566" s="6" t="n">
        <v>0.002863446</v>
      </c>
    </row>
    <row r="19567">
      <c r="A19567" s="7" t="n">
        <v>19566</v>
      </c>
      <c r="B19567" s="8" t="n">
        <v>0.4847551</v>
      </c>
      <c r="C19567" s="8" t="n">
        <v>0.002876295</v>
      </c>
    </row>
    <row r="19568">
      <c r="A19568" s="5" t="n">
        <v>19567</v>
      </c>
      <c r="B19568" s="6" t="n">
        <v>0.4849043</v>
      </c>
      <c r="C19568" s="6" t="n">
        <v>0.002889402</v>
      </c>
    </row>
    <row r="19569">
      <c r="A19569" s="7" t="n">
        <v>19568</v>
      </c>
      <c r="B19569" s="8" t="n">
        <v>0.4850523</v>
      </c>
      <c r="C19569" s="8" t="n">
        <v>0.002902323</v>
      </c>
    </row>
    <row r="19570">
      <c r="A19570" s="5" t="n">
        <v>19569</v>
      </c>
      <c r="B19570" s="6" t="n">
        <v>0.4851991</v>
      </c>
      <c r="C19570" s="6" t="n">
        <v>0.002913965</v>
      </c>
    </row>
    <row r="19571">
      <c r="A19571" s="7" t="n">
        <v>19570</v>
      </c>
      <c r="B19571" s="8" t="n">
        <v>0.4853447</v>
      </c>
      <c r="C19571" s="8" t="n">
        <v>0.0029237</v>
      </c>
    </row>
    <row r="19572">
      <c r="A19572" s="5" t="n">
        <v>19571</v>
      </c>
      <c r="B19572" s="6" t="n">
        <v>0.4854891</v>
      </c>
      <c r="C19572" s="6" t="n">
        <v>0.002933724</v>
      </c>
    </row>
    <row r="19573">
      <c r="A19573" s="7" t="n">
        <v>19572</v>
      </c>
      <c r="B19573" s="8" t="n">
        <v>0.4856323</v>
      </c>
      <c r="C19573" s="8" t="n">
        <v>0.002943894</v>
      </c>
    </row>
    <row r="19574">
      <c r="A19574" s="5" t="n">
        <v>19573</v>
      </c>
      <c r="B19574" s="6" t="n">
        <v>0.4857742</v>
      </c>
      <c r="C19574" s="6" t="n">
        <v>0.002953876</v>
      </c>
    </row>
    <row r="19575">
      <c r="A19575" s="7" t="n">
        <v>19574</v>
      </c>
      <c r="B19575" s="8" t="n">
        <v>0.4859151</v>
      </c>
      <c r="C19575" s="8" t="n">
        <v>0.002962003</v>
      </c>
    </row>
    <row r="19576">
      <c r="A19576" s="5" t="n">
        <v>19575</v>
      </c>
      <c r="B19576" s="6" t="n">
        <v>0.4860547</v>
      </c>
      <c r="C19576" s="6" t="n">
        <v>0.00296974</v>
      </c>
    </row>
    <row r="19577">
      <c r="A19577" s="7" t="n">
        <v>19576</v>
      </c>
      <c r="B19577" s="8" t="n">
        <v>0.4861932</v>
      </c>
      <c r="C19577" s="8" t="n">
        <v>0.002977391</v>
      </c>
    </row>
    <row r="19578">
      <c r="A19578" s="5" t="n">
        <v>19577</v>
      </c>
      <c r="B19578" s="6" t="n">
        <v>0.4863305</v>
      </c>
      <c r="C19578" s="6" t="n">
        <v>0.002984771</v>
      </c>
    </row>
    <row r="19579">
      <c r="A19579" s="7" t="n">
        <v>19578</v>
      </c>
      <c r="B19579" s="8" t="n">
        <v>0.4864667</v>
      </c>
      <c r="C19579" s="8" t="n">
        <v>0.00299068</v>
      </c>
    </row>
    <row r="19580">
      <c r="A19580" s="5" t="n">
        <v>19579</v>
      </c>
      <c r="B19580" s="6" t="n">
        <v>0.4866015</v>
      </c>
      <c r="C19580" s="6" t="n">
        <v>0.002995873</v>
      </c>
    </row>
    <row r="19581">
      <c r="A19581" s="7" t="n">
        <v>19580</v>
      </c>
      <c r="B19581" s="8" t="n">
        <v>0.4867352</v>
      </c>
      <c r="C19581" s="8" t="n">
        <v>0.003000889</v>
      </c>
    </row>
    <row r="19582">
      <c r="A19582" s="5" t="n">
        <v>19581</v>
      </c>
      <c r="B19582" s="6" t="n">
        <v>0.4868676</v>
      </c>
      <c r="C19582" s="6" t="n">
        <v>0.003005602</v>
      </c>
    </row>
    <row r="19583">
      <c r="A19583" s="7" t="n">
        <v>19582</v>
      </c>
      <c r="B19583" s="8" t="n">
        <v>0.4869987</v>
      </c>
      <c r="C19583" s="8" t="n">
        <v>0.003009856</v>
      </c>
    </row>
    <row r="19584">
      <c r="A19584" s="5" t="n">
        <v>19583</v>
      </c>
      <c r="B19584" s="6" t="n">
        <v>0.4871286</v>
      </c>
      <c r="C19584" s="6" t="n">
        <v>0.003013475</v>
      </c>
    </row>
    <row r="19585">
      <c r="A19585" s="7" t="n">
        <v>19584</v>
      </c>
      <c r="B19585" s="8" t="n">
        <v>0.4872575</v>
      </c>
      <c r="C19585" s="8" t="n">
        <v>0.003015811</v>
      </c>
    </row>
    <row r="19586">
      <c r="A19586" s="5" t="n">
        <v>19585</v>
      </c>
      <c r="B19586" s="6" t="n">
        <v>0.4873852</v>
      </c>
      <c r="C19586" s="6" t="n">
        <v>0.003017702</v>
      </c>
    </row>
    <row r="19587">
      <c r="A19587" s="7" t="n">
        <v>19586</v>
      </c>
      <c r="B19587" s="8" t="n">
        <v>0.4875117</v>
      </c>
      <c r="C19587" s="8" t="n">
        <v>0.003019182</v>
      </c>
    </row>
    <row r="19588">
      <c r="A19588" s="5" t="n">
        <v>19587</v>
      </c>
      <c r="B19588" s="6" t="n">
        <v>0.4876369</v>
      </c>
      <c r="C19588" s="6" t="n">
        <v>0.003020186</v>
      </c>
    </row>
    <row r="19589">
      <c r="A19589" s="7" t="n">
        <v>19588</v>
      </c>
      <c r="B19589" s="8" t="n">
        <v>0.4877609</v>
      </c>
      <c r="C19589" s="8" t="n">
        <v>0.00302066</v>
      </c>
    </row>
    <row r="19590">
      <c r="A19590" s="5" t="n">
        <v>19589</v>
      </c>
      <c r="B19590" s="6" t="n">
        <v>0.4878838</v>
      </c>
      <c r="C19590" s="6" t="n">
        <v>0.003020472</v>
      </c>
    </row>
    <row r="19591">
      <c r="A19591" s="7" t="n">
        <v>19590</v>
      </c>
      <c r="B19591" s="8" t="n">
        <v>0.4880056</v>
      </c>
      <c r="C19591" s="8" t="n">
        <v>0.003019614</v>
      </c>
    </row>
    <row r="19592">
      <c r="A19592" s="5" t="n">
        <v>19591</v>
      </c>
      <c r="B19592" s="6" t="n">
        <v>0.4881261</v>
      </c>
      <c r="C19592" s="6" t="n">
        <v>0.003018089</v>
      </c>
    </row>
    <row r="19593">
      <c r="A19593" s="7" t="n">
        <v>19592</v>
      </c>
      <c r="B19593" s="8" t="n">
        <v>0.4882454</v>
      </c>
      <c r="C19593" s="8" t="n">
        <v>0.003015929</v>
      </c>
    </row>
    <row r="19594">
      <c r="A19594" s="5" t="n">
        <v>19593</v>
      </c>
      <c r="B19594" s="6" t="n">
        <v>0.4883635</v>
      </c>
      <c r="C19594" s="6" t="n">
        <v>0.003013184</v>
      </c>
    </row>
    <row r="19595">
      <c r="A19595" s="7" t="n">
        <v>19594</v>
      </c>
      <c r="B19595" s="8" t="n">
        <v>0.4884805</v>
      </c>
      <c r="C19595" s="8" t="n">
        <v>0.003010105</v>
      </c>
    </row>
    <row r="19596">
      <c r="A19596" s="5" t="n">
        <v>19595</v>
      </c>
      <c r="B19596" s="6" t="n">
        <v>0.4885964</v>
      </c>
      <c r="C19596" s="6" t="n">
        <v>0.003006732</v>
      </c>
    </row>
    <row r="19597">
      <c r="A19597" s="7" t="n">
        <v>19596</v>
      </c>
      <c r="B19597" s="8" t="n">
        <v>0.488711</v>
      </c>
      <c r="C19597" s="8" t="n">
        <v>0.003002382</v>
      </c>
    </row>
    <row r="19598">
      <c r="A19598" s="5" t="n">
        <v>19597</v>
      </c>
      <c r="B19598" s="6" t="n">
        <v>0.4888245</v>
      </c>
      <c r="C19598" s="6" t="n">
        <v>0.00299719</v>
      </c>
    </row>
    <row r="19599">
      <c r="A19599" s="7" t="n">
        <v>19598</v>
      </c>
      <c r="B19599" s="8" t="n">
        <v>0.4889368</v>
      </c>
      <c r="C19599" s="8" t="n">
        <v>0.00299133</v>
      </c>
    </row>
    <row r="19600">
      <c r="A19600" s="5" t="n">
        <v>19599</v>
      </c>
      <c r="B19600" s="6" t="n">
        <v>0.4890479</v>
      </c>
      <c r="C19600" s="6" t="n">
        <v>0.002984921</v>
      </c>
    </row>
    <row r="19601">
      <c r="A19601" s="7" t="n">
        <v>19600</v>
      </c>
      <c r="B19601" s="8" t="n">
        <v>0.4891579</v>
      </c>
      <c r="C19601" s="8" t="n">
        <v>0.002978922</v>
      </c>
    </row>
    <row r="19602">
      <c r="A19602" s="5" t="n">
        <v>19601</v>
      </c>
      <c r="B19602" s="6" t="n">
        <v>0.4892668</v>
      </c>
      <c r="C19602" s="6" t="n">
        <v>0.002972592</v>
      </c>
    </row>
    <row r="19603">
      <c r="A19603" s="7" t="n">
        <v>19602</v>
      </c>
      <c r="B19603" s="8" t="n">
        <v>0.4893745</v>
      </c>
      <c r="C19603" s="8" t="n">
        <v>0.002964974</v>
      </c>
    </row>
    <row r="19604">
      <c r="A19604" s="5" t="n">
        <v>19603</v>
      </c>
      <c r="B19604" s="6" t="n">
        <v>0.4894811</v>
      </c>
      <c r="C19604" s="6" t="n">
        <v>0.002956324</v>
      </c>
    </row>
    <row r="19605">
      <c r="A19605" s="7" t="n">
        <v>19604</v>
      </c>
      <c r="B19605" s="8" t="n">
        <v>0.4895864</v>
      </c>
      <c r="C19605" s="8" t="n">
        <v>0.002946947</v>
      </c>
    </row>
    <row r="19606">
      <c r="A19606" s="5" t="n">
        <v>19605</v>
      </c>
      <c r="B19606" s="6" t="n">
        <v>0.4896906</v>
      </c>
      <c r="C19606" s="6" t="n">
        <v>0.002937029</v>
      </c>
    </row>
    <row r="19607">
      <c r="A19607" s="7" t="n">
        <v>19606</v>
      </c>
      <c r="B19607" s="8" t="n">
        <v>0.4897938</v>
      </c>
      <c r="C19607" s="8" t="n">
        <v>0.002928721</v>
      </c>
    </row>
    <row r="19608">
      <c r="A19608" s="5" t="n">
        <v>19607</v>
      </c>
      <c r="B19608" s="6" t="n">
        <v>0.489896</v>
      </c>
      <c r="C19608" s="6" t="n">
        <v>0.002919407</v>
      </c>
    </row>
    <row r="19609">
      <c r="A19609" s="7" t="n">
        <v>19608</v>
      </c>
      <c r="B19609" s="8" t="n">
        <v>0.4899969</v>
      </c>
      <c r="C19609" s="8" t="n">
        <v>0.002909296</v>
      </c>
    </row>
    <row r="19610">
      <c r="A19610" s="5" t="n">
        <v>19609</v>
      </c>
      <c r="B19610" s="6" t="n">
        <v>0.4900967</v>
      </c>
      <c r="C19610" s="6" t="n">
        <v>0.002897958</v>
      </c>
    </row>
    <row r="19611">
      <c r="A19611" s="7" t="n">
        <v>19610</v>
      </c>
      <c r="B19611" s="8" t="n">
        <v>0.4901952</v>
      </c>
      <c r="C19611" s="8" t="n">
        <v>0.002885849</v>
      </c>
    </row>
    <row r="19612">
      <c r="A19612" s="5" t="n">
        <v>19611</v>
      </c>
      <c r="B19612" s="6" t="n">
        <v>0.4902928</v>
      </c>
      <c r="C19612" s="6" t="n">
        <v>0.002874262</v>
      </c>
    </row>
    <row r="19613">
      <c r="A19613" s="7" t="n">
        <v>19612</v>
      </c>
      <c r="B19613" s="8" t="n">
        <v>0.4903894</v>
      </c>
      <c r="C19613" s="8" t="n">
        <v>0.002865462</v>
      </c>
    </row>
    <row r="19614">
      <c r="A19614" s="5" t="n">
        <v>19613</v>
      </c>
      <c r="B19614" s="6" t="n">
        <v>0.4904848</v>
      </c>
      <c r="C19614" s="6" t="n">
        <v>0.002854258</v>
      </c>
    </row>
    <row r="19615">
      <c r="A19615" s="7" t="n">
        <v>19614</v>
      </c>
      <c r="B19615" s="8" t="n">
        <v>0.4905791</v>
      </c>
      <c r="C19615" s="8" t="n">
        <v>0.002840962</v>
      </c>
    </row>
    <row r="19616">
      <c r="A19616" s="5" t="n">
        <v>19615</v>
      </c>
      <c r="B19616" s="6" t="n">
        <v>0.4906723</v>
      </c>
      <c r="C19616" s="6" t="n">
        <v>0.002826405</v>
      </c>
    </row>
    <row r="19617">
      <c r="A19617" s="7" t="n">
        <v>19616</v>
      </c>
      <c r="B19617" s="8" t="n">
        <v>0.4907646</v>
      </c>
      <c r="C19617" s="8" t="n">
        <v>0.002813911</v>
      </c>
    </row>
    <row r="19618">
      <c r="A19618" s="5" t="n">
        <v>19617</v>
      </c>
      <c r="B19618" s="6" t="n">
        <v>0.4908557</v>
      </c>
      <c r="C19618" s="6" t="n">
        <v>0.002801439</v>
      </c>
    </row>
    <row r="19619">
      <c r="A19619" s="7" t="n">
        <v>19618</v>
      </c>
      <c r="B19619" s="8" t="n">
        <v>0.4909457</v>
      </c>
      <c r="C19619" s="8" t="n">
        <v>0.002786747</v>
      </c>
    </row>
    <row r="19620">
      <c r="A19620" s="5" t="n">
        <v>19619</v>
      </c>
      <c r="B19620" s="6" t="n">
        <v>0.4910347</v>
      </c>
      <c r="C19620" s="6" t="n">
        <v>0.002770428</v>
      </c>
    </row>
    <row r="19621">
      <c r="A19621" s="7" t="n">
        <v>19620</v>
      </c>
      <c r="B19621" s="8" t="n">
        <v>0.4911224</v>
      </c>
      <c r="C19621" s="8" t="n">
        <v>0.002753175</v>
      </c>
    </row>
    <row r="19622">
      <c r="A19622" s="5" t="n">
        <v>19621</v>
      </c>
      <c r="B19622" s="6" t="n">
        <v>0.4912091</v>
      </c>
      <c r="C19622" s="6" t="n">
        <v>0.002735391</v>
      </c>
    </row>
    <row r="19623">
      <c r="A19623" s="7" t="n">
        <v>19622</v>
      </c>
      <c r="B19623" s="8" t="n">
        <v>0.4912948</v>
      </c>
      <c r="C19623" s="8" t="n">
        <v>0.002721332</v>
      </c>
    </row>
    <row r="19624">
      <c r="A19624" s="5" t="n">
        <v>19623</v>
      </c>
      <c r="B19624" s="6" t="n">
        <v>0.4913795</v>
      </c>
      <c r="C19624" s="6" t="n">
        <v>0.002706386</v>
      </c>
    </row>
    <row r="19625">
      <c r="A19625" s="7" t="n">
        <v>19624</v>
      </c>
      <c r="B19625" s="8" t="n">
        <v>0.491463</v>
      </c>
      <c r="C19625" s="8" t="n">
        <v>0.002688924</v>
      </c>
    </row>
    <row r="19626">
      <c r="A19626" s="5" t="n">
        <v>19625</v>
      </c>
      <c r="B19626" s="6" t="n">
        <v>0.4915455</v>
      </c>
      <c r="C19626" s="6" t="n">
        <v>0.002669757</v>
      </c>
    </row>
    <row r="19627">
      <c r="A19627" s="7" t="n">
        <v>19626</v>
      </c>
      <c r="B19627" s="8" t="n">
        <v>0.4916269</v>
      </c>
      <c r="C19627" s="8" t="n">
        <v>0.002649674</v>
      </c>
    </row>
    <row r="19628">
      <c r="A19628" s="5" t="n">
        <v>19627</v>
      </c>
      <c r="B19628" s="6" t="n">
        <v>0.4917072</v>
      </c>
      <c r="C19628" s="6" t="n">
        <v>0.00262911</v>
      </c>
    </row>
    <row r="19629">
      <c r="A19629" s="7" t="n">
        <v>19628</v>
      </c>
      <c r="B19629" s="8" t="n">
        <v>0.4917867</v>
      </c>
      <c r="C19629" s="8" t="n">
        <v>0.002614042</v>
      </c>
    </row>
    <row r="19630">
      <c r="A19630" s="5" t="n">
        <v>19629</v>
      </c>
      <c r="B19630" s="6" t="n">
        <v>0.4918651</v>
      </c>
      <c r="C19630" s="6" t="n">
        <v>0.002596584</v>
      </c>
    </row>
    <row r="19631">
      <c r="A19631" s="7" t="n">
        <v>19630</v>
      </c>
      <c r="B19631" s="8" t="n">
        <v>0.4919423</v>
      </c>
      <c r="C19631" s="8" t="n">
        <v>0.002576361</v>
      </c>
    </row>
    <row r="19632">
      <c r="A19632" s="5" t="n">
        <v>19631</v>
      </c>
      <c r="B19632" s="6" t="n">
        <v>0.4920185</v>
      </c>
      <c r="C19632" s="6" t="n">
        <v>0.002554461</v>
      </c>
    </row>
    <row r="19633">
      <c r="A19633" s="7" t="n">
        <v>19632</v>
      </c>
      <c r="B19633" s="8" t="n">
        <v>0.4920936</v>
      </c>
      <c r="C19633" s="8" t="n">
        <v>0.002531743</v>
      </c>
    </row>
    <row r="19634">
      <c r="A19634" s="5" t="n">
        <v>19633</v>
      </c>
      <c r="B19634" s="6" t="n">
        <v>0.4921677</v>
      </c>
      <c r="C19634" s="6" t="n">
        <v>0.00250949</v>
      </c>
    </row>
    <row r="19635">
      <c r="A19635" s="7" t="n">
        <v>19634</v>
      </c>
      <c r="B19635" s="8" t="n">
        <v>0.4922409</v>
      </c>
      <c r="C19635" s="8" t="n">
        <v>0.002493649</v>
      </c>
    </row>
    <row r="19636">
      <c r="A19636" s="5" t="n">
        <v>19635</v>
      </c>
      <c r="B19636" s="6" t="n">
        <v>0.492313</v>
      </c>
      <c r="C19636" s="6" t="n">
        <v>0.002474973</v>
      </c>
    </row>
    <row r="19637">
      <c r="A19637" s="7" t="n">
        <v>19636</v>
      </c>
      <c r="B19637" s="8" t="n">
        <v>0.4923842</v>
      </c>
      <c r="C19637" s="8" t="n">
        <v>0.002453328</v>
      </c>
    </row>
    <row r="19638">
      <c r="A19638" s="5" t="n">
        <v>19637</v>
      </c>
      <c r="B19638" s="6" t="n">
        <v>0.4924542</v>
      </c>
      <c r="C19638" s="6" t="n">
        <v>0.002429932</v>
      </c>
    </row>
    <row r="19639">
      <c r="A19639" s="7" t="n">
        <v>19638</v>
      </c>
      <c r="B19639" s="8" t="n">
        <v>0.4925231</v>
      </c>
      <c r="C19639" s="8" t="n">
        <v>0.002405773</v>
      </c>
    </row>
    <row r="19640">
      <c r="A19640" s="5" t="n">
        <v>19639</v>
      </c>
      <c r="B19640" s="6" t="n">
        <v>0.4925911</v>
      </c>
      <c r="C19640" s="6" t="n">
        <v>0.002383978</v>
      </c>
    </row>
    <row r="19641">
      <c r="A19641" s="7" t="n">
        <v>19640</v>
      </c>
      <c r="B19641" s="8" t="n">
        <v>0.4926583</v>
      </c>
      <c r="C19641" s="8" t="n">
        <v>0.002368051</v>
      </c>
    </row>
    <row r="19642">
      <c r="A19642" s="5" t="n">
        <v>19641</v>
      </c>
      <c r="B19642" s="6" t="n">
        <v>0.4927244</v>
      </c>
      <c r="C19642" s="6" t="n">
        <v>0.002354165</v>
      </c>
    </row>
    <row r="19643">
      <c r="A19643" s="7" t="n">
        <v>19642</v>
      </c>
      <c r="B19643" s="8" t="n">
        <v>0.4927894</v>
      </c>
      <c r="C19643" s="8" t="n">
        <v>0.002336598</v>
      </c>
    </row>
    <row r="19644">
      <c r="A19644" s="5" t="n">
        <v>19643</v>
      </c>
      <c r="B19644" s="6" t="n">
        <v>0.4928533</v>
      </c>
      <c r="C19644" s="6" t="n">
        <v>0.00231709</v>
      </c>
    </row>
    <row r="19645">
      <c r="A19645" s="7" t="n">
        <v>19644</v>
      </c>
      <c r="B19645" s="8" t="n">
        <v>0.4929162</v>
      </c>
      <c r="C19645" s="8" t="n">
        <v>0.002296807</v>
      </c>
    </row>
    <row r="19646">
      <c r="A19646" s="5" t="n">
        <v>19645</v>
      </c>
      <c r="B19646" s="6" t="n">
        <v>0.4929783</v>
      </c>
      <c r="C19646" s="6" t="n">
        <v>0.002282594</v>
      </c>
    </row>
    <row r="19647">
      <c r="A19647" s="7" t="n">
        <v>19646</v>
      </c>
      <c r="B19647" s="8" t="n">
        <v>0.4930394</v>
      </c>
      <c r="C19647" s="8" t="n">
        <v>0.002271076</v>
      </c>
    </row>
    <row r="19648">
      <c r="A19648" s="5" t="n">
        <v>19647</v>
      </c>
      <c r="B19648" s="6" t="n">
        <v>0.4930994</v>
      </c>
      <c r="C19648" s="6" t="n">
        <v>0.002254952</v>
      </c>
    </row>
    <row r="19649">
      <c r="A19649" s="7" t="n">
        <v>19648</v>
      </c>
      <c r="B19649" s="8" t="n">
        <v>0.4931584</v>
      </c>
      <c r="C19649" s="8" t="n">
        <v>0.002235761</v>
      </c>
    </row>
    <row r="19650">
      <c r="A19650" s="5" t="n">
        <v>19649</v>
      </c>
      <c r="B19650" s="6" t="n">
        <v>0.4932164</v>
      </c>
      <c r="C19650" s="6" t="n">
        <v>0.002214762</v>
      </c>
    </row>
    <row r="19651">
      <c r="A19651" s="7" t="n">
        <v>19650</v>
      </c>
      <c r="B19651" s="8" t="n">
        <v>0.4932734</v>
      </c>
      <c r="C19651" s="8" t="n">
        <v>0.002193123</v>
      </c>
    </row>
    <row r="19652">
      <c r="A19652" s="5" t="n">
        <v>19651</v>
      </c>
      <c r="B19652" s="6" t="n">
        <v>0.4933294</v>
      </c>
      <c r="C19652" s="6" t="n">
        <v>0.002181416</v>
      </c>
    </row>
    <row r="19653">
      <c r="A19653" s="7" t="n">
        <v>19652</v>
      </c>
      <c r="B19653" s="8" t="n">
        <v>0.4933847</v>
      </c>
      <c r="C19653" s="8" t="n">
        <v>0.002168481</v>
      </c>
    </row>
    <row r="19654">
      <c r="A19654" s="5" t="n">
        <v>19653</v>
      </c>
      <c r="B19654" s="6" t="n">
        <v>0.4934389</v>
      </c>
      <c r="C19654" s="6" t="n">
        <v>0.002150518</v>
      </c>
    </row>
    <row r="19655">
      <c r="A19655" s="7" t="n">
        <v>19654</v>
      </c>
      <c r="B19655" s="8" t="n">
        <v>0.493492</v>
      </c>
      <c r="C19655" s="8" t="n">
        <v>0.002129254</v>
      </c>
    </row>
    <row r="19656">
      <c r="A19656" s="5" t="n">
        <v>19655</v>
      </c>
      <c r="B19656" s="6" t="n">
        <v>0.493544</v>
      </c>
      <c r="C19656" s="6" t="n">
        <v>0.002106526</v>
      </c>
    </row>
    <row r="19657">
      <c r="A19657" s="7" t="n">
        <v>19656</v>
      </c>
      <c r="B19657" s="8" t="n">
        <v>0.493595</v>
      </c>
      <c r="C19657" s="8" t="n">
        <v>0.002083627</v>
      </c>
    </row>
    <row r="19658">
      <c r="A19658" s="5" t="n">
        <v>19657</v>
      </c>
      <c r="B19658" s="6" t="n">
        <v>0.4936453</v>
      </c>
      <c r="C19658" s="6" t="n">
        <v>0.002074015</v>
      </c>
    </row>
    <row r="19659">
      <c r="A19659" s="7" t="n">
        <v>19658</v>
      </c>
      <c r="B19659" s="8" t="n">
        <v>0.4936946</v>
      </c>
      <c r="C19659" s="8" t="n">
        <v>0.002058783</v>
      </c>
    </row>
    <row r="19660">
      <c r="A19660" s="5" t="n">
        <v>19659</v>
      </c>
      <c r="B19660" s="6" t="n">
        <v>0.4937428</v>
      </c>
      <c r="C19660" s="6" t="n">
        <v>0.002038444</v>
      </c>
    </row>
    <row r="19661">
      <c r="A19661" s="7" t="n">
        <v>19660</v>
      </c>
      <c r="B19661" s="8" t="n">
        <v>0.49379</v>
      </c>
      <c r="C19661" s="8" t="n">
        <v>0.002015205</v>
      </c>
    </row>
    <row r="19662">
      <c r="A19662" s="5" t="n">
        <v>19661</v>
      </c>
      <c r="B19662" s="6" t="n">
        <v>0.4938365</v>
      </c>
      <c r="C19662" s="6" t="n">
        <v>0.002001234</v>
      </c>
    </row>
    <row r="19663">
      <c r="A19663" s="7" t="n">
        <v>19662</v>
      </c>
      <c r="B19663" s="8" t="n">
        <v>0.4938819</v>
      </c>
      <c r="C19663" s="8" t="n">
        <v>0.001988411</v>
      </c>
    </row>
    <row r="19664">
      <c r="A19664" s="5" t="n">
        <v>19663</v>
      </c>
      <c r="B19664" s="6" t="n">
        <v>0.4939264</v>
      </c>
      <c r="C19664" s="6" t="n">
        <v>0.001969774</v>
      </c>
    </row>
    <row r="19665">
      <c r="A19665" s="7" t="n">
        <v>19664</v>
      </c>
      <c r="B19665" s="8" t="n">
        <v>0.4939698</v>
      </c>
      <c r="C19665" s="8" t="n">
        <v>0.001947122</v>
      </c>
    </row>
    <row r="19666">
      <c r="A19666" s="5" t="n">
        <v>19665</v>
      </c>
      <c r="B19666" s="6" t="n">
        <v>0.4940122</v>
      </c>
      <c r="C19666" s="6" t="n">
        <v>0.001922631</v>
      </c>
    </row>
    <row r="19667">
      <c r="A19667" s="7" t="n">
        <v>19666</v>
      </c>
      <c r="B19667" s="8" t="n">
        <v>0.4940536</v>
      </c>
      <c r="C19667" s="8" t="n">
        <v>0.001897606</v>
      </c>
    </row>
    <row r="19668">
      <c r="A19668" s="5" t="n">
        <v>19667</v>
      </c>
      <c r="B19668" s="6" t="n">
        <v>0.4940941</v>
      </c>
      <c r="C19668" s="6" t="n">
        <v>0.001885826</v>
      </c>
    </row>
    <row r="19669">
      <c r="A19669" s="7" t="n">
        <v>19668</v>
      </c>
      <c r="B19669" s="8" t="n">
        <v>0.4941336</v>
      </c>
      <c r="C19669" s="8" t="n">
        <v>0.001881191</v>
      </c>
    </row>
    <row r="19670">
      <c r="A19670" s="5" t="n">
        <v>19669</v>
      </c>
      <c r="B19670" s="6" t="n">
        <v>0.4941721</v>
      </c>
      <c r="C19670" s="6" t="n">
        <v>0.001891342</v>
      </c>
    </row>
    <row r="19671">
      <c r="A19671" s="7" t="n">
        <v>19670</v>
      </c>
      <c r="B19671" s="8" t="n">
        <v>0.4942096</v>
      </c>
      <c r="C19671" s="8" t="n">
        <v>0.001899416</v>
      </c>
    </row>
    <row r="19672">
      <c r="A19672" s="5" t="n">
        <v>19671</v>
      </c>
      <c r="B19672" s="6" t="n">
        <v>0.4942462</v>
      </c>
      <c r="C19672" s="6" t="n">
        <v>0.001905383</v>
      </c>
    </row>
    <row r="19673">
      <c r="A19673" s="7" t="n">
        <v>19672</v>
      </c>
      <c r="B19673" s="8" t="n">
        <v>0.4942818</v>
      </c>
      <c r="C19673" s="8" t="n">
        <v>0.001909097</v>
      </c>
    </row>
    <row r="19674">
      <c r="A19674" s="5" t="n">
        <v>19673</v>
      </c>
      <c r="B19674" s="6" t="n">
        <v>0.4943165</v>
      </c>
      <c r="C19674" s="6" t="n">
        <v>0.001924625</v>
      </c>
    </row>
    <row r="19675">
      <c r="A19675" s="7" t="n">
        <v>19674</v>
      </c>
      <c r="B19675" s="8" t="n">
        <v>0.4943502</v>
      </c>
      <c r="C19675" s="8" t="n">
        <v>0.001943607</v>
      </c>
    </row>
    <row r="19676">
      <c r="A19676" s="5" t="n">
        <v>19675</v>
      </c>
      <c r="B19676" s="6" t="n">
        <v>0.4943829</v>
      </c>
      <c r="C19676" s="6" t="n">
        <v>0.001960751</v>
      </c>
    </row>
    <row r="19677">
      <c r="A19677" s="7" t="n">
        <v>19676</v>
      </c>
      <c r="B19677" s="8" t="n">
        <v>0.4944145</v>
      </c>
      <c r="C19677" s="8" t="n">
        <v>0.001975862</v>
      </c>
    </row>
    <row r="19678">
      <c r="A19678" s="5" t="n">
        <v>19677</v>
      </c>
      <c r="B19678" s="6" t="n">
        <v>0.4944451</v>
      </c>
      <c r="C19678" s="6" t="n">
        <v>0.001988795</v>
      </c>
    </row>
    <row r="19679">
      <c r="A19679" s="7" t="n">
        <v>19678</v>
      </c>
      <c r="B19679" s="8" t="n">
        <v>0.4944747</v>
      </c>
      <c r="C19679" s="8" t="n">
        <v>0.001999226</v>
      </c>
    </row>
    <row r="19680">
      <c r="A19680" s="5" t="n">
        <v>19679</v>
      </c>
      <c r="B19680" s="6" t="n">
        <v>0.4945034</v>
      </c>
      <c r="C19680" s="6" t="n">
        <v>0.002006953</v>
      </c>
    </row>
    <row r="19681">
      <c r="A19681" s="7" t="n">
        <v>19680</v>
      </c>
      <c r="B19681" s="8" t="n">
        <v>0.4945312</v>
      </c>
      <c r="C19681" s="8" t="n">
        <v>0.002012661</v>
      </c>
    </row>
    <row r="19682">
      <c r="A19682" s="5" t="n">
        <v>19681</v>
      </c>
      <c r="B19682" s="6" t="n">
        <v>0.494558</v>
      </c>
      <c r="C19682" s="6" t="n">
        <v>0.00201638</v>
      </c>
    </row>
    <row r="19683">
      <c r="A19683" s="7" t="n">
        <v>19682</v>
      </c>
      <c r="B19683" s="8" t="n">
        <v>0.4945838</v>
      </c>
      <c r="C19683" s="8" t="n">
        <v>0.002032531</v>
      </c>
    </row>
    <row r="19684">
      <c r="A19684" s="5" t="n">
        <v>19683</v>
      </c>
      <c r="B19684" s="6" t="n">
        <v>0.4946085</v>
      </c>
      <c r="C19684" s="6" t="n">
        <v>0.002053259</v>
      </c>
    </row>
    <row r="19685">
      <c r="A19685" s="7" t="n">
        <v>19684</v>
      </c>
      <c r="B19685" s="8" t="n">
        <v>0.4946323</v>
      </c>
      <c r="C19685" s="8" t="n">
        <v>0.002071313</v>
      </c>
    </row>
    <row r="19686">
      <c r="A19686" s="5" t="n">
        <v>19685</v>
      </c>
      <c r="B19686" s="6" t="n">
        <v>0.4946552</v>
      </c>
      <c r="C19686" s="6" t="n">
        <v>0.002086832</v>
      </c>
    </row>
    <row r="19687">
      <c r="A19687" s="7" t="n">
        <v>19686</v>
      </c>
      <c r="B19687" s="8" t="n">
        <v>0.494677</v>
      </c>
      <c r="C19687" s="8" t="n">
        <v>0.002100334</v>
      </c>
    </row>
    <row r="19688">
      <c r="A19688" s="5" t="n">
        <v>19687</v>
      </c>
      <c r="B19688" s="6" t="n">
        <v>0.4946977</v>
      </c>
      <c r="C19688" s="6" t="n">
        <v>0.002111797</v>
      </c>
    </row>
    <row r="19689">
      <c r="A19689" s="7" t="n">
        <v>19688</v>
      </c>
      <c r="B19689" s="8" t="n">
        <v>0.4947174</v>
      </c>
      <c r="C19689" s="8" t="n">
        <v>0.002120971</v>
      </c>
    </row>
    <row r="19690">
      <c r="A19690" s="5" t="n">
        <v>19689</v>
      </c>
      <c r="B19690" s="6" t="n">
        <v>0.4947363</v>
      </c>
      <c r="C19690" s="6" t="n">
        <v>0.00212787</v>
      </c>
    </row>
    <row r="19691">
      <c r="A19691" s="7" t="n">
        <v>19690</v>
      </c>
      <c r="B19691" s="8" t="n">
        <v>0.4947541</v>
      </c>
      <c r="C19691" s="8" t="n">
        <v>0.002132627</v>
      </c>
    </row>
    <row r="19692">
      <c r="A19692" s="5" t="n">
        <v>19691</v>
      </c>
      <c r="B19692" s="6" t="n">
        <v>0.4947709</v>
      </c>
      <c r="C19692" s="6" t="n">
        <v>0.002148707</v>
      </c>
    </row>
    <row r="19693">
      <c r="A19693" s="7" t="n">
        <v>19692</v>
      </c>
      <c r="B19693" s="8" t="n">
        <v>0.4947868</v>
      </c>
      <c r="C19693" s="8" t="n">
        <v>0.002170632</v>
      </c>
    </row>
    <row r="19694">
      <c r="A19694" s="5" t="n">
        <v>19693</v>
      </c>
      <c r="B19694" s="6" t="n">
        <v>0.4948016</v>
      </c>
      <c r="C19694" s="6" t="n">
        <v>0.002190166</v>
      </c>
    </row>
    <row r="19695">
      <c r="A19695" s="7" t="n">
        <v>19694</v>
      </c>
      <c r="B19695" s="8" t="n">
        <v>0.4948155</v>
      </c>
      <c r="C19695" s="8" t="n">
        <v>0.00220737</v>
      </c>
    </row>
    <row r="19696">
      <c r="A19696" s="5" t="n">
        <v>19695</v>
      </c>
      <c r="B19696" s="6" t="n">
        <v>0.4948282</v>
      </c>
      <c r="C19696" s="6" t="n">
        <v>0.002222391</v>
      </c>
    </row>
    <row r="19697">
      <c r="A19697" s="7" t="n">
        <v>19696</v>
      </c>
      <c r="B19697" s="8" t="n">
        <v>0.4948399</v>
      </c>
      <c r="C19697" s="8" t="n">
        <v>0.002235235</v>
      </c>
    </row>
    <row r="19698">
      <c r="A19698" s="5" t="n">
        <v>19697</v>
      </c>
      <c r="B19698" s="6" t="n">
        <v>0.4948506</v>
      </c>
      <c r="C19698" s="6" t="n">
        <v>0.002245898</v>
      </c>
    </row>
    <row r="19699">
      <c r="A19699" s="7" t="n">
        <v>19698</v>
      </c>
      <c r="B19699" s="8" t="n">
        <v>0.4948602</v>
      </c>
      <c r="C19699" s="8" t="n">
        <v>0.002254393</v>
      </c>
    </row>
    <row r="19700">
      <c r="A19700" s="5" t="n">
        <v>19699</v>
      </c>
      <c r="B19700" s="6" t="n">
        <v>0.4948687</v>
      </c>
      <c r="C19700" s="6" t="n">
        <v>0.002260832</v>
      </c>
    </row>
    <row r="19701">
      <c r="A19701" s="7" t="n">
        <v>19700</v>
      </c>
      <c r="B19701" s="8" t="n">
        <v>0.4948763</v>
      </c>
      <c r="C19701" s="8" t="n">
        <v>0.002274122</v>
      </c>
    </row>
    <row r="19702">
      <c r="A19702" s="5" t="n">
        <v>19701</v>
      </c>
      <c r="B19702" s="6" t="n">
        <v>0.494883</v>
      </c>
      <c r="C19702" s="6" t="n">
        <v>0.002297485</v>
      </c>
    </row>
    <row r="19703">
      <c r="A19703" s="7" t="n">
        <v>19702</v>
      </c>
      <c r="B19703" s="8" t="n">
        <v>0.4948886</v>
      </c>
      <c r="C19703" s="8" t="n">
        <v>0.002318662</v>
      </c>
    </row>
    <row r="19704">
      <c r="A19704" s="5" t="n">
        <v>19703</v>
      </c>
      <c r="B19704" s="6" t="n">
        <v>0.494893</v>
      </c>
      <c r="C19704" s="6" t="n">
        <v>0.002337638</v>
      </c>
    </row>
    <row r="19705">
      <c r="A19705" s="7" t="n">
        <v>19704</v>
      </c>
      <c r="B19705" s="8" t="n">
        <v>0.4948964</v>
      </c>
      <c r="C19705" s="8" t="n">
        <v>0.002354436</v>
      </c>
    </row>
    <row r="19706">
      <c r="A19706" s="5" t="n">
        <v>19705</v>
      </c>
      <c r="B19706" s="6" t="n">
        <v>0.4948989</v>
      </c>
      <c r="C19706" s="6" t="n">
        <v>0.002369179</v>
      </c>
    </row>
    <row r="19707">
      <c r="A19707" s="7" t="n">
        <v>19706</v>
      </c>
      <c r="B19707" s="8" t="n">
        <v>0.4949001</v>
      </c>
      <c r="C19707" s="8" t="n">
        <v>0.00238158</v>
      </c>
    </row>
    <row r="19708">
      <c r="A19708" s="5" t="n">
        <v>19707</v>
      </c>
      <c r="B19708" s="6" t="n">
        <v>0.4949002</v>
      </c>
      <c r="C19708" s="6" t="n">
        <v>0.002391699</v>
      </c>
    </row>
    <row r="19709">
      <c r="A19709" s="7" t="n">
        <v>19708</v>
      </c>
      <c r="B19709" s="8" t="n">
        <v>0.4948993</v>
      </c>
      <c r="C19709" s="8" t="n">
        <v>0.002399622</v>
      </c>
    </row>
    <row r="19710">
      <c r="A19710" s="5" t="n">
        <v>19709</v>
      </c>
      <c r="B19710" s="6" t="n">
        <v>0.4948974</v>
      </c>
      <c r="C19710" s="6" t="n">
        <v>0.002407331</v>
      </c>
    </row>
    <row r="19711">
      <c r="A19711" s="7" t="n">
        <v>19710</v>
      </c>
      <c r="B19711" s="8" t="n">
        <v>0.4948943</v>
      </c>
      <c r="C19711" s="8" t="n">
        <v>0.002432451</v>
      </c>
    </row>
    <row r="19712">
      <c r="A19712" s="5" t="n">
        <v>19711</v>
      </c>
      <c r="B19712" s="6" t="n">
        <v>0.4948902</v>
      </c>
      <c r="C19712" s="6" t="n">
        <v>0.002455328</v>
      </c>
    </row>
    <row r="19713">
      <c r="A19713" s="7" t="n">
        <v>19712</v>
      </c>
      <c r="B19713" s="8" t="n">
        <v>0.4948851</v>
      </c>
      <c r="C19713" s="8" t="n">
        <v>0.002476092</v>
      </c>
    </row>
    <row r="19714">
      <c r="A19714" s="5" t="n">
        <v>19713</v>
      </c>
      <c r="B19714" s="6" t="n">
        <v>0.4948789</v>
      </c>
      <c r="C19714" s="6" t="n">
        <v>0.002494774</v>
      </c>
    </row>
    <row r="19715">
      <c r="A19715" s="7" t="n">
        <v>19714</v>
      </c>
      <c r="B19715" s="8" t="n">
        <v>0.4948716</v>
      </c>
      <c r="C19715" s="8" t="n">
        <v>0.002511144</v>
      </c>
    </row>
    <row r="19716">
      <c r="A19716" s="5" t="n">
        <v>19715</v>
      </c>
      <c r="B19716" s="6" t="n">
        <v>0.494863</v>
      </c>
      <c r="C19716" s="6" t="n">
        <v>0.002525156</v>
      </c>
    </row>
    <row r="19717">
      <c r="A19717" s="7" t="n">
        <v>19716</v>
      </c>
      <c r="B19717" s="8" t="n">
        <v>0.4948533</v>
      </c>
      <c r="C19717" s="8" t="n">
        <v>0.002536922</v>
      </c>
    </row>
    <row r="19718">
      <c r="A19718" s="5" t="n">
        <v>19717</v>
      </c>
      <c r="B19718" s="6" t="n">
        <v>0.4948425</v>
      </c>
      <c r="C19718" s="6" t="n">
        <v>0.002546546</v>
      </c>
    </row>
    <row r="19719">
      <c r="A19719" s="7" t="n">
        <v>19718</v>
      </c>
      <c r="B19719" s="8" t="n">
        <v>0.4948305</v>
      </c>
      <c r="C19719" s="8" t="n">
        <v>0.002554663</v>
      </c>
    </row>
    <row r="19720">
      <c r="A19720" s="5" t="n">
        <v>19719</v>
      </c>
      <c r="B19720" s="6" t="n">
        <v>0.4948175</v>
      </c>
      <c r="C19720" s="6" t="n">
        <v>0.002573798</v>
      </c>
    </row>
    <row r="19721">
      <c r="A19721" s="7" t="n">
        <v>19720</v>
      </c>
      <c r="B19721" s="8" t="n">
        <v>0.4948033</v>
      </c>
      <c r="C19721" s="8" t="n">
        <v>0.002598186</v>
      </c>
    </row>
    <row r="19722">
      <c r="A19722" s="5" t="n">
        <v>19721</v>
      </c>
      <c r="B19722" s="6" t="n">
        <v>0.4947881</v>
      </c>
      <c r="C19722" s="6" t="n">
        <v>0.002620224</v>
      </c>
    </row>
    <row r="19723">
      <c r="A19723" s="7" t="n">
        <v>19722</v>
      </c>
      <c r="B19723" s="8" t="n">
        <v>0.4947717</v>
      </c>
      <c r="C19723" s="8" t="n">
        <v>0.002640033</v>
      </c>
    </row>
    <row r="19724">
      <c r="A19724" s="5" t="n">
        <v>19723</v>
      </c>
      <c r="B19724" s="6" t="n">
        <v>0.4947539</v>
      </c>
      <c r="C19724" s="6" t="n">
        <v>0.002657699</v>
      </c>
    </row>
    <row r="19725">
      <c r="A19725" s="7" t="n">
        <v>19724</v>
      </c>
      <c r="B19725" s="8" t="n">
        <v>0.4947352</v>
      </c>
      <c r="C19725" s="8" t="n">
        <v>0.002674291</v>
      </c>
    </row>
    <row r="19726">
      <c r="A19726" s="5" t="n">
        <v>19725</v>
      </c>
      <c r="B19726" s="6" t="n">
        <v>0.4947153</v>
      </c>
      <c r="C19726" s="6" t="n">
        <v>0.002688378</v>
      </c>
    </row>
    <row r="19727">
      <c r="A19727" s="7" t="n">
        <v>19726</v>
      </c>
      <c r="B19727" s="8" t="n">
        <v>0.4946941</v>
      </c>
      <c r="C19727" s="8" t="n">
        <v>0.002699905</v>
      </c>
    </row>
    <row r="19728">
      <c r="A19728" s="5" t="n">
        <v>19727</v>
      </c>
      <c r="B19728" s="6" t="n">
        <v>0.4946716</v>
      </c>
      <c r="C19728" s="6" t="n">
        <v>0.00270911</v>
      </c>
    </row>
    <row r="19729">
      <c r="A19729" s="7" t="n">
        <v>19728</v>
      </c>
      <c r="B19729" s="8" t="n">
        <v>0.494648</v>
      </c>
      <c r="C19729" s="8" t="n">
        <v>0.002717541</v>
      </c>
    </row>
    <row r="19730">
      <c r="A19730" s="5" t="n">
        <v>19729</v>
      </c>
      <c r="B19730" s="6" t="n">
        <v>0.4946232</v>
      </c>
      <c r="C19730" s="6" t="n">
        <v>0.002743112</v>
      </c>
    </row>
    <row r="19731">
      <c r="A19731" s="7" t="n">
        <v>19730</v>
      </c>
      <c r="B19731" s="8" t="n">
        <v>0.4945972</v>
      </c>
      <c r="C19731" s="8" t="n">
        <v>0.002767493</v>
      </c>
    </row>
    <row r="19732">
      <c r="A19732" s="5" t="n">
        <v>19731</v>
      </c>
      <c r="B19732" s="6" t="n">
        <v>0.4945701</v>
      </c>
      <c r="C19732" s="6" t="n">
        <v>0.0027892</v>
      </c>
    </row>
    <row r="19733">
      <c r="A19733" s="7" t="n">
        <v>19732</v>
      </c>
      <c r="B19733" s="8" t="n">
        <v>0.4945418</v>
      </c>
      <c r="C19733" s="8" t="n">
        <v>0.002808324</v>
      </c>
    </row>
    <row r="19734">
      <c r="A19734" s="5" t="n">
        <v>19733</v>
      </c>
      <c r="B19734" s="6" t="n">
        <v>0.4945121</v>
      </c>
      <c r="C19734" s="6" t="n">
        <v>0.00282511</v>
      </c>
    </row>
    <row r="19735">
      <c r="A19735" s="7" t="n">
        <v>19734</v>
      </c>
      <c r="B19735" s="8" t="n">
        <v>0.4944812</v>
      </c>
      <c r="C19735" s="8" t="n">
        <v>0.002839759</v>
      </c>
    </row>
    <row r="19736">
      <c r="A19736" s="5" t="n">
        <v>19735</v>
      </c>
      <c r="B19736" s="6" t="n">
        <v>0.494449</v>
      </c>
      <c r="C19736" s="6" t="n">
        <v>0.00285334</v>
      </c>
    </row>
    <row r="19737">
      <c r="A19737" s="7" t="n">
        <v>19736</v>
      </c>
      <c r="B19737" s="8" t="n">
        <v>0.4944156</v>
      </c>
      <c r="C19737" s="8" t="n">
        <v>0.002865345</v>
      </c>
    </row>
    <row r="19738">
      <c r="A19738" s="5" t="n">
        <v>19737</v>
      </c>
      <c r="B19738" s="6" t="n">
        <v>0.4943809</v>
      </c>
      <c r="C19738" s="6" t="n">
        <v>0.002874597</v>
      </c>
    </row>
    <row r="19739">
      <c r="A19739" s="7" t="n">
        <v>19738</v>
      </c>
      <c r="B19739" s="8" t="n">
        <v>0.4943449</v>
      </c>
      <c r="C19739" s="8" t="n">
        <v>0.002887594</v>
      </c>
    </row>
    <row r="19740">
      <c r="A19740" s="5" t="n">
        <v>19739</v>
      </c>
      <c r="B19740" s="6" t="n">
        <v>0.4943075</v>
      </c>
      <c r="C19740" s="6" t="n">
        <v>0.002911378</v>
      </c>
    </row>
    <row r="19741">
      <c r="A19741" s="7" t="n">
        <v>19740</v>
      </c>
      <c r="B19741" s="8" t="n">
        <v>0.4942689</v>
      </c>
      <c r="C19741" s="8" t="n">
        <v>0.002933068</v>
      </c>
    </row>
    <row r="19742">
      <c r="A19742" s="5" t="n">
        <v>19741</v>
      </c>
      <c r="B19742" s="6" t="n">
        <v>0.4942292</v>
      </c>
      <c r="C19742" s="6" t="n">
        <v>0.002954453</v>
      </c>
    </row>
    <row r="19743">
      <c r="A19743" s="7" t="n">
        <v>19742</v>
      </c>
      <c r="B19743" s="8" t="n">
        <v>0.4941882</v>
      </c>
      <c r="C19743" s="8" t="n">
        <v>0.002973409</v>
      </c>
    </row>
    <row r="19744">
      <c r="A19744" s="5" t="n">
        <v>19743</v>
      </c>
      <c r="B19744" s="6" t="n">
        <v>0.4941459</v>
      </c>
      <c r="C19744" s="6" t="n">
        <v>0.002989481</v>
      </c>
    </row>
    <row r="19745">
      <c r="A19745" s="7" t="n">
        <v>19744</v>
      </c>
      <c r="B19745" s="8" t="n">
        <v>0.4941021</v>
      </c>
      <c r="C19745" s="8" t="n">
        <v>0.003003015</v>
      </c>
    </row>
    <row r="19746">
      <c r="A19746" s="5" t="n">
        <v>19745</v>
      </c>
      <c r="B19746" s="6" t="n">
        <v>0.4940569</v>
      </c>
      <c r="C19746" s="6" t="n">
        <v>0.003014353</v>
      </c>
    </row>
    <row r="19747">
      <c r="A19747" s="7" t="n">
        <v>19746</v>
      </c>
      <c r="B19747" s="8" t="n">
        <v>0.4940104</v>
      </c>
      <c r="C19747" s="8" t="n">
        <v>0.003024032</v>
      </c>
    </row>
    <row r="19748">
      <c r="A19748" s="5" t="n">
        <v>19747</v>
      </c>
      <c r="B19748" s="6" t="n">
        <v>0.4939626</v>
      </c>
      <c r="C19748" s="6" t="n">
        <v>0.00303392</v>
      </c>
    </row>
    <row r="19749">
      <c r="A19749" s="7" t="n">
        <v>19748</v>
      </c>
      <c r="B19749" s="8" t="n">
        <v>0.4939135</v>
      </c>
      <c r="C19749" s="8" t="n">
        <v>0.003047098</v>
      </c>
    </row>
    <row r="19750">
      <c r="A19750" s="5" t="n">
        <v>19749</v>
      </c>
      <c r="B19750" s="6" t="n">
        <v>0.4938631</v>
      </c>
      <c r="C19750" s="6" t="n">
        <v>0.003069298</v>
      </c>
    </row>
    <row r="19751">
      <c r="A19751" s="7" t="n">
        <v>19750</v>
      </c>
      <c r="B19751" s="8" t="n">
        <v>0.4938111</v>
      </c>
      <c r="C19751" s="8" t="n">
        <v>0.003089001</v>
      </c>
    </row>
    <row r="19752">
      <c r="A19752" s="5" t="n">
        <v>19751</v>
      </c>
      <c r="B19752" s="6" t="n">
        <v>0.4937579</v>
      </c>
      <c r="C19752" s="6" t="n">
        <v>0.003106545</v>
      </c>
    </row>
    <row r="19753">
      <c r="A19753" s="7" t="n">
        <v>19752</v>
      </c>
      <c r="B19753" s="8" t="n">
        <v>0.4937034</v>
      </c>
      <c r="C19753" s="8" t="n">
        <v>0.003123269</v>
      </c>
    </row>
    <row r="19754">
      <c r="A19754" s="5" t="n">
        <v>19753</v>
      </c>
      <c r="B19754" s="6" t="n">
        <v>0.4936475</v>
      </c>
      <c r="C19754" s="6" t="n">
        <v>0.003139229</v>
      </c>
    </row>
    <row r="19755">
      <c r="A19755" s="7" t="n">
        <v>19754</v>
      </c>
      <c r="B19755" s="8" t="n">
        <v>0.4935902</v>
      </c>
      <c r="C19755" s="8" t="n">
        <v>0.00315204</v>
      </c>
    </row>
    <row r="19756">
      <c r="A19756" s="5" t="n">
        <v>19755</v>
      </c>
      <c r="B19756" s="6" t="n">
        <v>0.4935315</v>
      </c>
      <c r="C19756" s="6" t="n">
        <v>0.003161956</v>
      </c>
    </row>
    <row r="19757">
      <c r="A19757" s="7" t="n">
        <v>19756</v>
      </c>
      <c r="B19757" s="8" t="n">
        <v>0.4934712</v>
      </c>
      <c r="C19757" s="8" t="n">
        <v>0.003169475</v>
      </c>
    </row>
    <row r="19758">
      <c r="A19758" s="5" t="n">
        <v>19757</v>
      </c>
      <c r="B19758" s="6" t="n">
        <v>0.4934095</v>
      </c>
      <c r="C19758" s="6" t="n">
        <v>0.003174974</v>
      </c>
    </row>
    <row r="19759">
      <c r="A19759" s="7" t="n">
        <v>19758</v>
      </c>
      <c r="B19759" s="8" t="n">
        <v>0.4933464</v>
      </c>
      <c r="C19759" s="8" t="n">
        <v>0.003182418</v>
      </c>
    </row>
    <row r="19760">
      <c r="A19760" s="5" t="n">
        <v>19759</v>
      </c>
      <c r="B19760" s="6" t="n">
        <v>0.493282</v>
      </c>
      <c r="C19760" s="6" t="n">
        <v>0.003203607</v>
      </c>
    </row>
    <row r="19761">
      <c r="A19761" s="7" t="n">
        <v>19760</v>
      </c>
      <c r="B19761" s="8" t="n">
        <v>0.4932162</v>
      </c>
      <c r="C19761" s="8" t="n">
        <v>0.003221534</v>
      </c>
    </row>
    <row r="19762">
      <c r="A19762" s="5" t="n">
        <v>19761</v>
      </c>
      <c r="B19762" s="6" t="n">
        <v>0.493149</v>
      </c>
      <c r="C19762" s="6" t="n">
        <v>0.003236606</v>
      </c>
    </row>
    <row r="19763">
      <c r="A19763" s="7" t="n">
        <v>19762</v>
      </c>
      <c r="B19763" s="8" t="n">
        <v>0.4930803</v>
      </c>
      <c r="C19763" s="8" t="n">
        <v>0.003249325</v>
      </c>
    </row>
    <row r="19764">
      <c r="A19764" s="5" t="n">
        <v>19763</v>
      </c>
      <c r="B19764" s="6" t="n">
        <v>0.4930101</v>
      </c>
      <c r="C19764" s="6" t="n">
        <v>0.003260007</v>
      </c>
    </row>
    <row r="19765">
      <c r="A19765" s="7" t="n">
        <v>19764</v>
      </c>
      <c r="B19765" s="8" t="n">
        <v>0.4929386</v>
      </c>
      <c r="C19765" s="8" t="n">
        <v>0.003272389</v>
      </c>
    </row>
    <row r="19766">
      <c r="A19766" s="5" t="n">
        <v>19765</v>
      </c>
      <c r="B19766" s="6" t="n">
        <v>0.4928656</v>
      </c>
      <c r="C19766" s="6" t="n">
        <v>0.003281454</v>
      </c>
    </row>
    <row r="19767">
      <c r="A19767" s="7" t="n">
        <v>19766</v>
      </c>
      <c r="B19767" s="8" t="n">
        <v>0.4927912</v>
      </c>
      <c r="C19767" s="8" t="n">
        <v>0.003287123</v>
      </c>
    </row>
    <row r="19768">
      <c r="A19768" s="5" t="n">
        <v>19767</v>
      </c>
      <c r="B19768" s="6" t="n">
        <v>0.4927152</v>
      </c>
      <c r="C19768" s="6" t="n">
        <v>0.003290087</v>
      </c>
    </row>
    <row r="19769">
      <c r="A19769" s="7" t="n">
        <v>19768</v>
      </c>
      <c r="B19769" s="8" t="n">
        <v>0.4926377</v>
      </c>
      <c r="C19769" s="8" t="n">
        <v>0.003290918</v>
      </c>
    </row>
    <row r="19770">
      <c r="A19770" s="5" t="n">
        <v>19769</v>
      </c>
      <c r="B19770" s="6" t="n">
        <v>0.4925588</v>
      </c>
      <c r="C19770" s="6" t="n">
        <v>0.003298557</v>
      </c>
    </row>
    <row r="19771">
      <c r="A19771" s="7" t="n">
        <v>19770</v>
      </c>
      <c r="B19771" s="8" t="n">
        <v>0.4924785</v>
      </c>
      <c r="C19771" s="8" t="n">
        <v>0.003315266</v>
      </c>
    </row>
    <row r="19772">
      <c r="A19772" s="5" t="n">
        <v>19771</v>
      </c>
      <c r="B19772" s="6" t="n">
        <v>0.4923968</v>
      </c>
      <c r="C19772" s="6" t="n">
        <v>0.003328403</v>
      </c>
    </row>
    <row r="19773">
      <c r="A19773" s="7" t="n">
        <v>19772</v>
      </c>
      <c r="B19773" s="8" t="n">
        <v>0.4923137</v>
      </c>
      <c r="C19773" s="8" t="n">
        <v>0.00333817</v>
      </c>
    </row>
    <row r="19774">
      <c r="A19774" s="5" t="n">
        <v>19773</v>
      </c>
      <c r="B19774" s="6" t="n">
        <v>0.4922291</v>
      </c>
      <c r="C19774" s="6" t="n">
        <v>0.003345234</v>
      </c>
    </row>
    <row r="19775">
      <c r="A19775" s="7" t="n">
        <v>19774</v>
      </c>
      <c r="B19775" s="8" t="n">
        <v>0.4921431</v>
      </c>
      <c r="C19775" s="8" t="n">
        <v>0.003350138</v>
      </c>
    </row>
    <row r="19776">
      <c r="A19776" s="5" t="n">
        <v>19775</v>
      </c>
      <c r="B19776" s="6" t="n">
        <v>0.4920555</v>
      </c>
      <c r="C19776" s="6" t="n">
        <v>0.003355468</v>
      </c>
    </row>
    <row r="19777">
      <c r="A19777" s="7" t="n">
        <v>19776</v>
      </c>
      <c r="B19777" s="8" t="n">
        <v>0.4919665</v>
      </c>
      <c r="C19777" s="8" t="n">
        <v>0.003360213</v>
      </c>
    </row>
    <row r="19778">
      <c r="A19778" s="5" t="n">
        <v>19777</v>
      </c>
      <c r="B19778" s="6" t="n">
        <v>0.4918761</v>
      </c>
      <c r="C19778" s="6" t="n">
        <v>0.003361275</v>
      </c>
    </row>
    <row r="19779">
      <c r="A19779" s="7" t="n">
        <v>19778</v>
      </c>
      <c r="B19779" s="8" t="n">
        <v>0.4917843</v>
      </c>
      <c r="C19779" s="8" t="n">
        <v>0.003359098</v>
      </c>
    </row>
    <row r="19780">
      <c r="A19780" s="5" t="n">
        <v>19779</v>
      </c>
      <c r="B19780" s="6" t="n">
        <v>0.4916909</v>
      </c>
      <c r="C19780" s="6" t="n">
        <v>0.003354437</v>
      </c>
    </row>
    <row r="19781">
      <c r="A19781" s="7" t="n">
        <v>19780</v>
      </c>
      <c r="B19781" s="8" t="n">
        <v>0.4915962</v>
      </c>
      <c r="C19781" s="8" t="n">
        <v>0.003356036</v>
      </c>
    </row>
    <row r="19782">
      <c r="A19782" s="5" t="n">
        <v>19781</v>
      </c>
      <c r="B19782" s="6" t="n">
        <v>0.4915002</v>
      </c>
      <c r="C19782" s="6" t="n">
        <v>0.003366149</v>
      </c>
    </row>
    <row r="19783">
      <c r="A19783" s="7" t="n">
        <v>19782</v>
      </c>
      <c r="B19783" s="8" t="n">
        <v>0.4914029</v>
      </c>
      <c r="C19783" s="8" t="n">
        <v>0.003373911</v>
      </c>
    </row>
    <row r="19784">
      <c r="A19784" s="5" t="n">
        <v>19783</v>
      </c>
      <c r="B19784" s="6" t="n">
        <v>0.491304</v>
      </c>
      <c r="C19784" s="6" t="n">
        <v>0.003377816</v>
      </c>
    </row>
    <row r="19785">
      <c r="A19785" s="7" t="n">
        <v>19784</v>
      </c>
      <c r="B19785" s="8" t="n">
        <v>0.4912037</v>
      </c>
      <c r="C19785" s="8" t="n">
        <v>0.00337855</v>
      </c>
    </row>
    <row r="19786">
      <c r="A19786" s="5" t="n">
        <v>19785</v>
      </c>
      <c r="B19786" s="6" t="n">
        <v>0.4911021</v>
      </c>
      <c r="C19786" s="6" t="n">
        <v>0.00337686</v>
      </c>
    </row>
    <row r="19787">
      <c r="A19787" s="7" t="n">
        <v>19786</v>
      </c>
      <c r="B19787" s="8" t="n">
        <v>0.4909991</v>
      </c>
      <c r="C19787" s="8" t="n">
        <v>0.00337341</v>
      </c>
    </row>
    <row r="19788">
      <c r="A19788" s="5" t="n">
        <v>19787</v>
      </c>
      <c r="B19788" s="6" t="n">
        <v>0.4908947</v>
      </c>
      <c r="C19788" s="6" t="n">
        <v>0.00337323</v>
      </c>
    </row>
    <row r="19789">
      <c r="A19789" s="7" t="n">
        <v>19788</v>
      </c>
      <c r="B19789" s="8" t="n">
        <v>0.490789</v>
      </c>
      <c r="C19789" s="8" t="n">
        <v>0.003369071</v>
      </c>
    </row>
    <row r="19790">
      <c r="A19790" s="5" t="n">
        <v>19789</v>
      </c>
      <c r="B19790" s="6" t="n">
        <v>0.4906821</v>
      </c>
      <c r="C19790" s="6" t="n">
        <v>0.003360998</v>
      </c>
    </row>
    <row r="19791">
      <c r="A19791" s="7" t="n">
        <v>19790</v>
      </c>
      <c r="B19791" s="8" t="n">
        <v>0.4905738</v>
      </c>
      <c r="C19791" s="8" t="n">
        <v>0.003349997</v>
      </c>
    </row>
    <row r="19792">
      <c r="A19792" s="5" t="n">
        <v>19791</v>
      </c>
      <c r="B19792" s="6" t="n">
        <v>0.4904642</v>
      </c>
      <c r="C19792" s="6" t="n">
        <v>0.003341702</v>
      </c>
    </row>
    <row r="19793">
      <c r="A19793" s="7" t="n">
        <v>19792</v>
      </c>
      <c r="B19793" s="8" t="n">
        <v>0.4903534</v>
      </c>
      <c r="C19793" s="8" t="n">
        <v>0.003342154</v>
      </c>
    </row>
    <row r="19794">
      <c r="A19794" s="5" t="n">
        <v>19793</v>
      </c>
      <c r="B19794" s="6" t="n">
        <v>0.4902415</v>
      </c>
      <c r="C19794" s="6" t="n">
        <v>0.003344093</v>
      </c>
    </row>
    <row r="19795">
      <c r="A19795" s="7" t="n">
        <v>19794</v>
      </c>
      <c r="B19795" s="8" t="n">
        <v>0.4901283</v>
      </c>
      <c r="C19795" s="8" t="n">
        <v>0.003341922</v>
      </c>
    </row>
    <row r="19796">
      <c r="A19796" s="5" t="n">
        <v>19795</v>
      </c>
      <c r="B19796" s="6" t="n">
        <v>0.4900138</v>
      </c>
      <c r="C19796" s="6" t="n">
        <v>0.003335945</v>
      </c>
    </row>
    <row r="19797">
      <c r="A19797" s="7" t="n">
        <v>19796</v>
      </c>
      <c r="B19797" s="8" t="n">
        <v>0.4898982</v>
      </c>
      <c r="C19797" s="8" t="n">
        <v>0.003327082</v>
      </c>
    </row>
    <row r="19798">
      <c r="A19798" s="5" t="n">
        <v>19797</v>
      </c>
      <c r="B19798" s="6" t="n">
        <v>0.4897813</v>
      </c>
      <c r="C19798" s="6" t="n">
        <v>0.003316354</v>
      </c>
    </row>
    <row r="19799">
      <c r="A19799" s="7" t="n">
        <v>19798</v>
      </c>
      <c r="B19799" s="8" t="n">
        <v>0.4896632</v>
      </c>
      <c r="C19799" s="8" t="n">
        <v>0.003306471</v>
      </c>
    </row>
    <row r="19800">
      <c r="A19800" s="5" t="n">
        <v>19799</v>
      </c>
      <c r="B19800" s="6" t="n">
        <v>0.4895442</v>
      </c>
      <c r="C19800" s="6" t="n">
        <v>0.003302541</v>
      </c>
    </row>
    <row r="19801">
      <c r="A19801" s="7" t="n">
        <v>19800</v>
      </c>
      <c r="B19801" s="8" t="n">
        <v>0.489424</v>
      </c>
      <c r="C19801" s="8" t="n">
        <v>0.003306915</v>
      </c>
    </row>
    <row r="19802">
      <c r="A19802" s="5" t="n">
        <v>19801</v>
      </c>
      <c r="B19802" s="6" t="n">
        <v>0.489303</v>
      </c>
      <c r="C19802" s="6" t="n">
        <v>0.003309815</v>
      </c>
    </row>
    <row r="19803">
      <c r="A19803" s="7" t="n">
        <v>19802</v>
      </c>
      <c r="B19803" s="8" t="n">
        <v>0.489181</v>
      </c>
      <c r="C19803" s="8" t="n">
        <v>0.003311703</v>
      </c>
    </row>
    <row r="19804">
      <c r="A19804" s="5" t="n">
        <v>19803</v>
      </c>
      <c r="B19804" s="6" t="n">
        <v>0.489058</v>
      </c>
      <c r="C19804" s="6" t="n">
        <v>0.003310599</v>
      </c>
    </row>
    <row r="19805">
      <c r="A19805" s="7" t="n">
        <v>19804</v>
      </c>
      <c r="B19805" s="8" t="n">
        <v>0.4889339</v>
      </c>
      <c r="C19805" s="8" t="n">
        <v>0.003307233</v>
      </c>
    </row>
    <row r="19806">
      <c r="A19806" s="5" t="n">
        <v>19805</v>
      </c>
      <c r="B19806" s="6" t="n">
        <v>0.4888088</v>
      </c>
      <c r="C19806" s="6" t="n">
        <v>0.003304245</v>
      </c>
    </row>
    <row r="19807">
      <c r="A19807" s="7" t="n">
        <v>19806</v>
      </c>
      <c r="B19807" s="8" t="n">
        <v>0.488683</v>
      </c>
      <c r="C19807" s="8" t="n">
        <v>0.003306664</v>
      </c>
    </row>
    <row r="19808">
      <c r="A19808" s="5" t="n">
        <v>19807</v>
      </c>
      <c r="B19808" s="6" t="n">
        <v>0.4885563</v>
      </c>
      <c r="C19808" s="6" t="n">
        <v>0.003304134</v>
      </c>
    </row>
    <row r="19809">
      <c r="A19809" s="7" t="n">
        <v>19808</v>
      </c>
      <c r="B19809" s="8" t="n">
        <v>0.4884287</v>
      </c>
      <c r="C19809" s="8" t="n">
        <v>0.003297113</v>
      </c>
    </row>
    <row r="19810">
      <c r="A19810" s="5" t="n">
        <v>19809</v>
      </c>
      <c r="B19810" s="6" t="n">
        <v>0.4883004</v>
      </c>
      <c r="C19810" s="6" t="n">
        <v>0.003287151</v>
      </c>
    </row>
    <row r="19811">
      <c r="A19811" s="7" t="n">
        <v>19810</v>
      </c>
      <c r="B19811" s="8" t="n">
        <v>0.4881714</v>
      </c>
      <c r="C19811" s="8" t="n">
        <v>0.003275324</v>
      </c>
    </row>
    <row r="19812">
      <c r="A19812" s="5" t="n">
        <v>19811</v>
      </c>
      <c r="B19812" s="6" t="n">
        <v>0.4880417</v>
      </c>
      <c r="C19812" s="6" t="n">
        <v>0.003266786</v>
      </c>
    </row>
    <row r="19813">
      <c r="A19813" s="7" t="n">
        <v>19812</v>
      </c>
      <c r="B19813" s="8" t="n">
        <v>0.4879114</v>
      </c>
      <c r="C19813" s="8" t="n">
        <v>0.003260238</v>
      </c>
    </row>
    <row r="19814">
      <c r="A19814" s="5" t="n">
        <v>19813</v>
      </c>
      <c r="B19814" s="6" t="n">
        <v>0.4877805</v>
      </c>
      <c r="C19814" s="6" t="n">
        <v>0.00324842</v>
      </c>
    </row>
    <row r="19815">
      <c r="A19815" s="7" t="n">
        <v>19814</v>
      </c>
      <c r="B19815" s="8" t="n">
        <v>0.487649</v>
      </c>
      <c r="C19815" s="8" t="n">
        <v>0.003232182</v>
      </c>
    </row>
    <row r="19816">
      <c r="A19816" s="5" t="n">
        <v>19815</v>
      </c>
      <c r="B19816" s="6" t="n">
        <v>0.4875169</v>
      </c>
      <c r="C19816" s="6" t="n">
        <v>0.003213025</v>
      </c>
    </row>
    <row r="19817">
      <c r="A19817" s="7" t="n">
        <v>19816</v>
      </c>
      <c r="B19817" s="8" t="n">
        <v>0.4873841</v>
      </c>
      <c r="C19817" s="8" t="n">
        <v>0.0031919</v>
      </c>
    </row>
    <row r="19818">
      <c r="A19818" s="5" t="n">
        <v>19817</v>
      </c>
      <c r="B19818" s="6" t="n">
        <v>0.487251</v>
      </c>
      <c r="C19818" s="6" t="n">
        <v>0.003179246</v>
      </c>
    </row>
    <row r="19819">
      <c r="A19819" s="7" t="n">
        <v>19818</v>
      </c>
      <c r="B19819" s="8" t="n">
        <v>0.4871175</v>
      </c>
      <c r="C19819" s="8" t="n">
        <v>0.003164793</v>
      </c>
    </row>
    <row r="19820">
      <c r="A19820" s="5" t="n">
        <v>19819</v>
      </c>
      <c r="B19820" s="6" t="n">
        <v>0.4869837</v>
      </c>
      <c r="C19820" s="6" t="n">
        <v>0.003144828</v>
      </c>
    </row>
    <row r="19821">
      <c r="A19821" s="7" t="n">
        <v>19820</v>
      </c>
      <c r="B19821" s="8" t="n">
        <v>0.4868495</v>
      </c>
      <c r="C19821" s="8" t="n">
        <v>0.003120644</v>
      </c>
    </row>
    <row r="19822">
      <c r="A19822" s="5" t="n">
        <v>19821</v>
      </c>
      <c r="B19822" s="6" t="n">
        <v>0.4867151</v>
      </c>
      <c r="C19822" s="6" t="n">
        <v>0.003093726</v>
      </c>
    </row>
    <row r="19823">
      <c r="A19823" s="7" t="n">
        <v>19822</v>
      </c>
      <c r="B19823" s="8" t="n">
        <v>0.4865805</v>
      </c>
      <c r="C19823" s="8" t="n">
        <v>0.003064965</v>
      </c>
    </row>
    <row r="19824">
      <c r="A19824" s="5" t="n">
        <v>19823</v>
      </c>
      <c r="B19824" s="6" t="n">
        <v>0.4864458</v>
      </c>
      <c r="C19824" s="6" t="n">
        <v>0.003045374</v>
      </c>
    </row>
    <row r="19825">
      <c r="A19825" s="7" t="n">
        <v>19824</v>
      </c>
      <c r="B19825" s="8" t="n">
        <v>0.4863106</v>
      </c>
      <c r="C19825" s="8" t="n">
        <v>0.003019785</v>
      </c>
    </row>
    <row r="19826">
      <c r="A19826" s="5" t="n">
        <v>19825</v>
      </c>
      <c r="B19826" s="6" t="n">
        <v>0.4861754</v>
      </c>
      <c r="C19826" s="6" t="n">
        <v>0.002988423</v>
      </c>
    </row>
    <row r="19827">
      <c r="A19827" s="7" t="n">
        <v>19826</v>
      </c>
      <c r="B19827" s="8" t="n">
        <v>0.4860401</v>
      </c>
      <c r="C19827" s="8" t="n">
        <v>0.002953041</v>
      </c>
    </row>
    <row r="19828">
      <c r="A19828" s="5" t="n">
        <v>19827</v>
      </c>
      <c r="B19828" s="6" t="n">
        <v>0.4859047</v>
      </c>
      <c r="C19828" s="6" t="n">
        <v>0.002915112</v>
      </c>
    </row>
    <row r="19829">
      <c r="A19829" s="7" t="n">
        <v>19828</v>
      </c>
      <c r="B19829" s="8" t="n">
        <v>0.4857694</v>
      </c>
      <c r="C19829" s="8" t="n">
        <v>0.002878317</v>
      </c>
    </row>
    <row r="19830">
      <c r="A19830" s="5" t="n">
        <v>19829</v>
      </c>
      <c r="B19830" s="6" t="n">
        <v>0.4856342</v>
      </c>
      <c r="C19830" s="6" t="n">
        <v>0.00284993</v>
      </c>
    </row>
    <row r="19831">
      <c r="A19831" s="7" t="n">
        <v>19830</v>
      </c>
      <c r="B19831" s="8" t="n">
        <v>0.4854991</v>
      </c>
      <c r="C19831" s="8" t="n">
        <v>0.002815969</v>
      </c>
    </row>
    <row r="19832">
      <c r="A19832" s="5" t="n">
        <v>19831</v>
      </c>
      <c r="B19832" s="6" t="n">
        <v>0.4853641</v>
      </c>
      <c r="C19832" s="6" t="n">
        <v>0.002776518</v>
      </c>
    </row>
    <row r="19833">
      <c r="A19833" s="7" t="n">
        <v>19832</v>
      </c>
      <c r="B19833" s="8" t="n">
        <v>0.4852292</v>
      </c>
      <c r="C19833" s="8" t="n">
        <v>0.002733403</v>
      </c>
    </row>
    <row r="19834">
      <c r="A19834" s="5" t="n">
        <v>19833</v>
      </c>
      <c r="B19834" s="6" t="n">
        <v>0.4850945</v>
      </c>
      <c r="C19834" s="6" t="n">
        <v>0.002687891</v>
      </c>
    </row>
    <row r="19835">
      <c r="A19835" s="7" t="n">
        <v>19834</v>
      </c>
      <c r="B19835" s="8" t="n">
        <v>0.48496</v>
      </c>
      <c r="C19835" s="8" t="n">
        <v>0.002646761</v>
      </c>
    </row>
    <row r="19836">
      <c r="A19836" s="5" t="n">
        <v>19835</v>
      </c>
      <c r="B19836" s="6" t="n">
        <v>0.4848258</v>
      </c>
      <c r="C19836" s="6" t="n">
        <v>0.002606926</v>
      </c>
    </row>
    <row r="19837">
      <c r="A19837" s="7" t="n">
        <v>19836</v>
      </c>
      <c r="B19837" s="8" t="n">
        <v>0.4846918</v>
      </c>
      <c r="C19837" s="8" t="n">
        <v>0.002560817</v>
      </c>
    </row>
    <row r="19838">
      <c r="A19838" s="5" t="n">
        <v>19837</v>
      </c>
      <c r="B19838" s="6" t="n">
        <v>0.4845581</v>
      </c>
      <c r="C19838" s="6" t="n">
        <v>0.002509583</v>
      </c>
    </row>
    <row r="19839">
      <c r="A19839" s="7" t="n">
        <v>19838</v>
      </c>
      <c r="B19839" s="8" t="n">
        <v>0.4844248</v>
      </c>
      <c r="C19839" s="8" t="n">
        <v>0.002456788</v>
      </c>
    </row>
    <row r="19840">
      <c r="A19840" s="5" t="n">
        <v>19839</v>
      </c>
      <c r="B19840" s="6" t="n">
        <v>0.4842919</v>
      </c>
      <c r="C19840" s="6" t="n">
        <v>0.002404419</v>
      </c>
    </row>
    <row r="19841">
      <c r="A19841" s="7" t="n">
        <v>19840</v>
      </c>
      <c r="B19841" s="8" t="n">
        <v>0.4841595</v>
      </c>
      <c r="C19841" s="8" t="n">
        <v>0.00235992</v>
      </c>
    </row>
    <row r="19842">
      <c r="A19842" s="5" t="n">
        <v>19841</v>
      </c>
      <c r="B19842" s="6" t="n">
        <v>0.4840275</v>
      </c>
      <c r="C19842" s="6" t="n">
        <v>0.002312417</v>
      </c>
    </row>
    <row r="19843">
      <c r="A19843" s="7" t="n">
        <v>19842</v>
      </c>
      <c r="B19843" s="8" t="n">
        <v>0.483896</v>
      </c>
      <c r="C19843" s="8" t="n">
        <v>0.00225913</v>
      </c>
    </row>
    <row r="19844">
      <c r="A19844" s="5" t="n">
        <v>19843</v>
      </c>
      <c r="B19844" s="6" t="n">
        <v>0.4837648</v>
      </c>
      <c r="C19844" s="6" t="n">
        <v>0.00221999</v>
      </c>
    </row>
    <row r="19845">
      <c r="A19845" s="7" t="n">
        <v>19844</v>
      </c>
      <c r="B19845" s="8" t="n">
        <v>0.483634</v>
      </c>
      <c r="C19845" s="8" t="n">
        <v>0.002178751</v>
      </c>
    </row>
    <row r="19846">
      <c r="A19846" s="5" t="n">
        <v>19845</v>
      </c>
      <c r="B19846" s="6" t="n">
        <v>0.4835037</v>
      </c>
      <c r="C19846" s="6" t="n">
        <v>0.002136705</v>
      </c>
    </row>
    <row r="19847">
      <c r="A19847" s="7" t="n">
        <v>19846</v>
      </c>
      <c r="B19847" s="8" t="n">
        <v>0.483374</v>
      </c>
      <c r="C19847" s="8" t="n">
        <v>0.002103143</v>
      </c>
    </row>
    <row r="19848">
      <c r="A19848" s="5" t="n">
        <v>19847</v>
      </c>
      <c r="B19848" s="6" t="n">
        <v>0.483245</v>
      </c>
      <c r="C19848" s="6" t="n">
        <v>0.002073732</v>
      </c>
    </row>
    <row r="19849">
      <c r="A19849" s="7" t="n">
        <v>19848</v>
      </c>
      <c r="B19849" s="8" t="n">
        <v>0.4831164</v>
      </c>
      <c r="C19849" s="8" t="n">
        <v>0.002040144</v>
      </c>
    </row>
    <row r="19850">
      <c r="A19850" s="5" t="n">
        <v>19849</v>
      </c>
      <c r="B19850" s="6" t="n">
        <v>0.4829884</v>
      </c>
      <c r="C19850" s="6" t="n">
        <v>0.00200372</v>
      </c>
    </row>
    <row r="19851">
      <c r="A19851" s="7" t="n">
        <v>19850</v>
      </c>
      <c r="B19851" s="8" t="n">
        <v>0.4828609</v>
      </c>
      <c r="C19851" s="8" t="n">
        <v>0.001982219</v>
      </c>
    </row>
    <row r="19852">
      <c r="A19852" s="5" t="n">
        <v>19851</v>
      </c>
      <c r="B19852" s="6" t="n">
        <v>0.482734</v>
      </c>
      <c r="C19852" s="6" t="n">
        <v>0.002011733</v>
      </c>
    </row>
    <row r="19853">
      <c r="A19853" s="7" t="n">
        <v>19852</v>
      </c>
      <c r="B19853" s="8" t="n">
        <v>0.4826077</v>
      </c>
      <c r="C19853" s="8" t="n">
        <v>0.002045343</v>
      </c>
    </row>
    <row r="19854">
      <c r="A19854" s="5" t="n">
        <v>19853</v>
      </c>
      <c r="B19854" s="6" t="n">
        <v>0.4824818</v>
      </c>
      <c r="C19854" s="6" t="n">
        <v>0.00207779</v>
      </c>
    </row>
    <row r="19855">
      <c r="A19855" s="7" t="n">
        <v>19854</v>
      </c>
      <c r="B19855" s="8" t="n">
        <v>0.4823565</v>
      </c>
      <c r="C19855" s="8" t="n">
        <v>0.002109107</v>
      </c>
    </row>
    <row r="19856">
      <c r="A19856" s="5" t="n">
        <v>19855</v>
      </c>
      <c r="B19856" s="6" t="n">
        <v>0.4822318</v>
      </c>
      <c r="C19856" s="6" t="n">
        <v>0.002139484</v>
      </c>
    </row>
    <row r="19857">
      <c r="A19857" s="7" t="n">
        <v>19856</v>
      </c>
      <c r="B19857" s="8" t="n">
        <v>0.4821076</v>
      </c>
      <c r="C19857" s="8" t="n">
        <v>0.002169038</v>
      </c>
    </row>
    <row r="19858">
      <c r="A19858" s="5" t="n">
        <v>19857</v>
      </c>
      <c r="B19858" s="6" t="n">
        <v>0.4819841</v>
      </c>
      <c r="C19858" s="6" t="n">
        <v>0.002198793</v>
      </c>
    </row>
    <row r="19859">
      <c r="A19859" s="7" t="n">
        <v>19858</v>
      </c>
      <c r="B19859" s="8" t="n">
        <v>0.4818611</v>
      </c>
      <c r="C19859" s="8" t="n">
        <v>0.002231999</v>
      </c>
    </row>
    <row r="19860">
      <c r="A19860" s="5" t="n">
        <v>19859</v>
      </c>
      <c r="B19860" s="6" t="n">
        <v>0.4817387</v>
      </c>
      <c r="C19860" s="6" t="n">
        <v>0.002263874</v>
      </c>
    </row>
    <row r="19861">
      <c r="A19861" s="7" t="n">
        <v>19860</v>
      </c>
      <c r="B19861" s="8" t="n">
        <v>0.4816167</v>
      </c>
      <c r="C19861" s="8" t="n">
        <v>0.002294437</v>
      </c>
    </row>
    <row r="19862">
      <c r="A19862" s="5" t="n">
        <v>19861</v>
      </c>
      <c r="B19862" s="6" t="n">
        <v>0.4814953</v>
      </c>
      <c r="C19862" s="6" t="n">
        <v>0.002323767</v>
      </c>
    </row>
    <row r="19863">
      <c r="A19863" s="7" t="n">
        <v>19862</v>
      </c>
      <c r="B19863" s="8" t="n">
        <v>0.4813744</v>
      </c>
      <c r="C19863" s="8" t="n">
        <v>0.002351891</v>
      </c>
    </row>
    <row r="19864">
      <c r="A19864" s="5" t="n">
        <v>19863</v>
      </c>
      <c r="B19864" s="6" t="n">
        <v>0.4812539</v>
      </c>
      <c r="C19864" s="6" t="n">
        <v>0.00237966</v>
      </c>
    </row>
    <row r="19865">
      <c r="A19865" s="7" t="n">
        <v>19864</v>
      </c>
      <c r="B19865" s="8" t="n">
        <v>0.4811339</v>
      </c>
      <c r="C19865" s="8" t="n">
        <v>0.002405871</v>
      </c>
    </row>
    <row r="19866">
      <c r="A19866" s="5" t="n">
        <v>19865</v>
      </c>
      <c r="B19866" s="6" t="n">
        <v>0.4810142</v>
      </c>
      <c r="C19866" s="6" t="n">
        <v>0.002432982</v>
      </c>
    </row>
    <row r="19867">
      <c r="A19867" s="7" t="n">
        <v>19866</v>
      </c>
      <c r="B19867" s="8" t="n">
        <v>0.4808952</v>
      </c>
      <c r="C19867" s="8" t="n">
        <v>0.00246011</v>
      </c>
    </row>
    <row r="19868">
      <c r="A19868" s="5" t="n">
        <v>19867</v>
      </c>
      <c r="B19868" s="6" t="n">
        <v>0.4807765</v>
      </c>
      <c r="C19868" s="6" t="n">
        <v>0.002485755</v>
      </c>
    </row>
    <row r="19869">
      <c r="A19869" s="7" t="n">
        <v>19868</v>
      </c>
      <c r="B19869" s="8" t="n">
        <v>0.4806583</v>
      </c>
      <c r="C19869" s="8" t="n">
        <v>0.002509946</v>
      </c>
    </row>
    <row r="19870">
      <c r="A19870" s="5" t="n">
        <v>19869</v>
      </c>
      <c r="B19870" s="6" t="n">
        <v>0.4805406</v>
      </c>
      <c r="C19870" s="6" t="n">
        <v>0.002532845</v>
      </c>
    </row>
    <row r="19871">
      <c r="A19871" s="7" t="n">
        <v>19870</v>
      </c>
      <c r="B19871" s="8" t="n">
        <v>0.4804232</v>
      </c>
      <c r="C19871" s="8" t="n">
        <v>0.002553979</v>
      </c>
    </row>
    <row r="19872">
      <c r="A19872" s="5" t="n">
        <v>19871</v>
      </c>
      <c r="B19872" s="6" t="n">
        <v>0.4803061</v>
      </c>
      <c r="C19872" s="6" t="n">
        <v>0.002573345</v>
      </c>
    </row>
    <row r="19873">
      <c r="A19873" s="7" t="n">
        <v>19872</v>
      </c>
      <c r="B19873" s="8" t="n">
        <v>0.4801893</v>
      </c>
      <c r="C19873" s="8" t="n">
        <v>0.002595018</v>
      </c>
    </row>
    <row r="19874">
      <c r="A19874" s="5" t="n">
        <v>19873</v>
      </c>
      <c r="B19874" s="6" t="n">
        <v>0.4800727</v>
      </c>
      <c r="C19874" s="6" t="n">
        <v>0.002615629</v>
      </c>
    </row>
    <row r="19875">
      <c r="A19875" s="7" t="n">
        <v>19874</v>
      </c>
      <c r="B19875" s="8" t="n">
        <v>0.4799564</v>
      </c>
      <c r="C19875" s="8" t="n">
        <v>0.002634406</v>
      </c>
    </row>
    <row r="19876">
      <c r="A19876" s="5" t="n">
        <v>19875</v>
      </c>
      <c r="B19876" s="6" t="n">
        <v>0.4798406</v>
      </c>
      <c r="C19876" s="6" t="n">
        <v>0.002651384</v>
      </c>
    </row>
    <row r="19877">
      <c r="A19877" s="7" t="n">
        <v>19876</v>
      </c>
      <c r="B19877" s="8" t="n">
        <v>0.479725</v>
      </c>
      <c r="C19877" s="8" t="n">
        <v>0.002666734</v>
      </c>
    </row>
    <row r="19878">
      <c r="A19878" s="5" t="n">
        <v>19877</v>
      </c>
      <c r="B19878" s="6" t="n">
        <v>0.4796095</v>
      </c>
      <c r="C19878" s="6" t="n">
        <v>0.002682199</v>
      </c>
    </row>
    <row r="19879">
      <c r="A19879" s="7" t="n">
        <v>19878</v>
      </c>
      <c r="B19879" s="8" t="n">
        <v>0.4794945</v>
      </c>
      <c r="C19879" s="8" t="n">
        <v>0.002699403</v>
      </c>
    </row>
    <row r="19880">
      <c r="A19880" s="5" t="n">
        <v>19879</v>
      </c>
      <c r="B19880" s="6" t="n">
        <v>0.4793795</v>
      </c>
      <c r="C19880" s="6" t="n">
        <v>0.002714994</v>
      </c>
    </row>
    <row r="19881">
      <c r="A19881" s="7" t="n">
        <v>19880</v>
      </c>
      <c r="B19881" s="8" t="n">
        <v>0.4792648</v>
      </c>
      <c r="C19881" s="8" t="n">
        <v>0.002728158</v>
      </c>
    </row>
    <row r="19882">
      <c r="A19882" s="5" t="n">
        <v>19881</v>
      </c>
      <c r="B19882" s="6" t="n">
        <v>0.4791502</v>
      </c>
      <c r="C19882" s="6" t="n">
        <v>0.00273973</v>
      </c>
    </row>
    <row r="19883">
      <c r="A19883" s="7" t="n">
        <v>19882</v>
      </c>
      <c r="B19883" s="8" t="n">
        <v>0.4790358</v>
      </c>
      <c r="C19883" s="8" t="n">
        <v>0.002754142</v>
      </c>
    </row>
    <row r="19884">
      <c r="A19884" s="5" t="n">
        <v>19883</v>
      </c>
      <c r="B19884" s="6" t="n">
        <v>0.4789214</v>
      </c>
      <c r="C19884" s="6" t="n">
        <v>0.002768665</v>
      </c>
    </row>
    <row r="19885">
      <c r="A19885" s="7" t="n">
        <v>19884</v>
      </c>
      <c r="B19885" s="8" t="n">
        <v>0.4788071</v>
      </c>
      <c r="C19885" s="8" t="n">
        <v>0.002781809</v>
      </c>
    </row>
    <row r="19886">
      <c r="A19886" s="5" t="n">
        <v>19885</v>
      </c>
      <c r="B19886" s="6" t="n">
        <v>0.478693</v>
      </c>
      <c r="C19886" s="6" t="n">
        <v>0.002793255</v>
      </c>
    </row>
    <row r="19887">
      <c r="A19887" s="7" t="n">
        <v>19886</v>
      </c>
      <c r="B19887" s="8" t="n">
        <v>0.4785791</v>
      </c>
      <c r="C19887" s="8" t="n">
        <v>0.002806149</v>
      </c>
    </row>
    <row r="19888">
      <c r="A19888" s="5" t="n">
        <v>19887</v>
      </c>
      <c r="B19888" s="6" t="n">
        <v>0.4784653</v>
      </c>
      <c r="C19888" s="6" t="n">
        <v>0.00281955</v>
      </c>
    </row>
    <row r="19889">
      <c r="A19889" s="7" t="n">
        <v>19888</v>
      </c>
      <c r="B19889" s="8" t="n">
        <v>0.4783515</v>
      </c>
      <c r="C19889" s="8" t="n">
        <v>0.002832366</v>
      </c>
    </row>
    <row r="19890">
      <c r="A19890" s="5" t="n">
        <v>19889</v>
      </c>
      <c r="B19890" s="6" t="n">
        <v>0.4782378</v>
      </c>
      <c r="C19890" s="6" t="n">
        <v>0.002844246</v>
      </c>
    </row>
    <row r="19891">
      <c r="A19891" s="7" t="n">
        <v>19890</v>
      </c>
      <c r="B19891" s="8" t="n">
        <v>0.478124</v>
      </c>
      <c r="C19891" s="8" t="n">
        <v>0.00285925</v>
      </c>
    </row>
    <row r="19892">
      <c r="A19892" s="5" t="n">
        <v>19891</v>
      </c>
      <c r="B19892" s="6" t="n">
        <v>0.4780105</v>
      </c>
      <c r="C19892" s="6" t="n">
        <v>0.002873826</v>
      </c>
    </row>
    <row r="19893">
      <c r="A19893" s="7" t="n">
        <v>19892</v>
      </c>
      <c r="B19893" s="8" t="n">
        <v>0.4778969</v>
      </c>
      <c r="C19893" s="8" t="n">
        <v>0.002885937</v>
      </c>
    </row>
    <row r="19894">
      <c r="A19894" s="5" t="n">
        <v>19893</v>
      </c>
      <c r="B19894" s="6" t="n">
        <v>0.4777832</v>
      </c>
      <c r="C19894" s="6" t="n">
        <v>0.002897888</v>
      </c>
    </row>
    <row r="19895">
      <c r="A19895" s="7" t="n">
        <v>19894</v>
      </c>
      <c r="B19895" s="8" t="n">
        <v>0.4776696</v>
      </c>
      <c r="C19895" s="8" t="n">
        <v>0.002910868</v>
      </c>
    </row>
    <row r="19896">
      <c r="A19896" s="5" t="n">
        <v>19895</v>
      </c>
      <c r="B19896" s="6" t="n">
        <v>0.477556</v>
      </c>
      <c r="C19896" s="6" t="n">
        <v>0.002928653</v>
      </c>
    </row>
    <row r="19897">
      <c r="A19897" s="7" t="n">
        <v>19896</v>
      </c>
      <c r="B19897" s="8" t="n">
        <v>0.4774425</v>
      </c>
      <c r="C19897" s="8" t="n">
        <v>0.002945429</v>
      </c>
    </row>
    <row r="19898">
      <c r="A19898" s="5" t="n">
        <v>19897</v>
      </c>
      <c r="B19898" s="6" t="n">
        <v>0.477329</v>
      </c>
      <c r="C19898" s="6" t="n">
        <v>0.00295791</v>
      </c>
    </row>
    <row r="19899">
      <c r="A19899" s="7" t="n">
        <v>19898</v>
      </c>
      <c r="B19899" s="8" t="n">
        <v>0.4772155</v>
      </c>
      <c r="C19899" s="8" t="n">
        <v>0.002969817</v>
      </c>
    </row>
    <row r="19900">
      <c r="A19900" s="5" t="n">
        <v>19899</v>
      </c>
      <c r="B19900" s="6" t="n">
        <v>0.4771019</v>
      </c>
      <c r="C19900" s="6" t="n">
        <v>0.002983032</v>
      </c>
    </row>
    <row r="19901">
      <c r="A19901" s="7" t="n">
        <v>19900</v>
      </c>
      <c r="B19901" s="8" t="n">
        <v>0.4769883</v>
      </c>
      <c r="C19901" s="8" t="n">
        <v>0.003001797</v>
      </c>
    </row>
    <row r="19902">
      <c r="A19902" s="5" t="n">
        <v>19901</v>
      </c>
      <c r="B19902" s="6" t="n">
        <v>0.4768748</v>
      </c>
      <c r="C19902" s="6" t="n">
        <v>0.003019982</v>
      </c>
    </row>
    <row r="19903">
      <c r="A19903" s="7" t="n">
        <v>19902</v>
      </c>
      <c r="B19903" s="8" t="n">
        <v>0.4767611</v>
      </c>
      <c r="C19903" s="8" t="n">
        <v>0.003036238</v>
      </c>
    </row>
    <row r="19904">
      <c r="A19904" s="5" t="n">
        <v>19903</v>
      </c>
      <c r="B19904" s="6" t="n">
        <v>0.4766476</v>
      </c>
      <c r="C19904" s="6" t="n">
        <v>0.003048674</v>
      </c>
    </row>
    <row r="19905">
      <c r="A19905" s="7" t="n">
        <v>19904</v>
      </c>
      <c r="B19905" s="8" t="n">
        <v>0.4765338</v>
      </c>
      <c r="C19905" s="8" t="n">
        <v>0.003061713</v>
      </c>
    </row>
    <row r="19906">
      <c r="A19906" s="5" t="n">
        <v>19905</v>
      </c>
      <c r="B19906" s="6" t="n">
        <v>0.4764202</v>
      </c>
      <c r="C19906" s="6" t="n">
        <v>0.003076896</v>
      </c>
    </row>
    <row r="19907">
      <c r="A19907" s="7" t="n">
        <v>19906</v>
      </c>
      <c r="B19907" s="8" t="n">
        <v>0.4763065</v>
      </c>
      <c r="C19907" s="8" t="n">
        <v>0.003096719</v>
      </c>
    </row>
    <row r="19908">
      <c r="A19908" s="5" t="n">
        <v>19907</v>
      </c>
      <c r="B19908" s="6" t="n">
        <v>0.4761927</v>
      </c>
      <c r="C19908" s="6" t="n">
        <v>0.003115144</v>
      </c>
    </row>
    <row r="19909">
      <c r="A19909" s="7" t="n">
        <v>19908</v>
      </c>
      <c r="B19909" s="8" t="n">
        <v>0.4760789</v>
      </c>
      <c r="C19909" s="8" t="n">
        <v>0.003131565</v>
      </c>
    </row>
    <row r="19910">
      <c r="A19910" s="5" t="n">
        <v>19909</v>
      </c>
      <c r="B19910" s="6" t="n">
        <v>0.4759651</v>
      </c>
      <c r="C19910" s="6" t="n">
        <v>0.003145632</v>
      </c>
    </row>
    <row r="19911">
      <c r="A19911" s="7" t="n">
        <v>19910</v>
      </c>
      <c r="B19911" s="8" t="n">
        <v>0.4758514</v>
      </c>
      <c r="C19911" s="8" t="n">
        <v>0.003159338</v>
      </c>
    </row>
    <row r="19912">
      <c r="A19912" s="5" t="n">
        <v>19911</v>
      </c>
      <c r="B19912" s="6" t="n">
        <v>0.4757375</v>
      </c>
      <c r="C19912" s="6" t="n">
        <v>0.003181919</v>
      </c>
    </row>
    <row r="19913">
      <c r="A19913" s="7" t="n">
        <v>19912</v>
      </c>
      <c r="B19913" s="8" t="n">
        <v>0.4756237</v>
      </c>
      <c r="C19913" s="8" t="n">
        <v>0.003236026</v>
      </c>
    </row>
    <row r="19914">
      <c r="A19914" s="5" t="n">
        <v>19913</v>
      </c>
      <c r="B19914" s="6" t="n">
        <v>0.4755096</v>
      </c>
      <c r="C19914" s="6" t="n">
        <v>0.003289472</v>
      </c>
    </row>
    <row r="19915">
      <c r="A19915" s="7" t="n">
        <v>19914</v>
      </c>
      <c r="B19915" s="8" t="n">
        <v>0.4753956</v>
      </c>
      <c r="C19915" s="8" t="n">
        <v>0.00333794</v>
      </c>
    </row>
    <row r="19916">
      <c r="A19916" s="5" t="n">
        <v>19915</v>
      </c>
      <c r="B19916" s="6" t="n">
        <v>0.4752816</v>
      </c>
      <c r="C19916" s="6" t="n">
        <v>0.003387664</v>
      </c>
    </row>
    <row r="19917">
      <c r="A19917" s="7" t="n">
        <v>19916</v>
      </c>
      <c r="B19917" s="8" t="n">
        <v>0.4751674</v>
      </c>
      <c r="C19917" s="8" t="n">
        <v>0.003440254</v>
      </c>
    </row>
    <row r="19918">
      <c r="A19918" s="5" t="n">
        <v>19917</v>
      </c>
      <c r="B19918" s="6" t="n">
        <v>0.4750531</v>
      </c>
      <c r="C19918" s="6" t="n">
        <v>0.003494366</v>
      </c>
    </row>
    <row r="19919">
      <c r="A19919" s="7" t="n">
        <v>19918</v>
      </c>
      <c r="B19919" s="8" t="n">
        <v>0.4749388</v>
      </c>
      <c r="C19919" s="8" t="n">
        <v>0.00354843</v>
      </c>
    </row>
    <row r="19920">
      <c r="A19920" s="5" t="n">
        <v>19919</v>
      </c>
      <c r="B19920" s="6" t="n">
        <v>0.4748246</v>
      </c>
      <c r="C19920" s="6" t="n">
        <v>0.003601406</v>
      </c>
    </row>
    <row r="19921">
      <c r="A19921" s="7" t="n">
        <v>19920</v>
      </c>
      <c r="B19921" s="8" t="n">
        <v>0.4747102</v>
      </c>
      <c r="C19921" s="8" t="n">
        <v>0.003643961</v>
      </c>
    </row>
    <row r="19922">
      <c r="A19922" s="5" t="n">
        <v>19921</v>
      </c>
      <c r="B19922" s="6" t="n">
        <v>0.4745957</v>
      </c>
      <c r="C19922" s="6" t="n">
        <v>0.003687086</v>
      </c>
    </row>
    <row r="19923">
      <c r="A19923" s="7" t="n">
        <v>19922</v>
      </c>
      <c r="B19923" s="8" t="n">
        <v>0.4744811</v>
      </c>
      <c r="C19923" s="8" t="n">
        <v>0.003732214</v>
      </c>
    </row>
    <row r="19924">
      <c r="A19924" s="5" t="n">
        <v>19923</v>
      </c>
      <c r="B19924" s="6" t="n">
        <v>0.4743664</v>
      </c>
      <c r="C19924" s="6" t="n">
        <v>0.0037779</v>
      </c>
    </row>
    <row r="19925">
      <c r="A19925" s="7" t="n">
        <v>19924</v>
      </c>
      <c r="B19925" s="8" t="n">
        <v>0.4742515</v>
      </c>
      <c r="C19925" s="8" t="n">
        <v>0.003822906</v>
      </c>
    </row>
    <row r="19926">
      <c r="A19926" s="5" t="n">
        <v>19925</v>
      </c>
      <c r="B19926" s="6" t="n">
        <v>0.4741365</v>
      </c>
      <c r="C19926" s="6" t="n">
        <v>0.003868949</v>
      </c>
    </row>
    <row r="19927">
      <c r="A19927" s="7" t="n">
        <v>19926</v>
      </c>
      <c r="B19927" s="8" t="n">
        <v>0.4740214</v>
      </c>
      <c r="C19927" s="8" t="n">
        <v>0.003911424</v>
      </c>
    </row>
    <row r="19928">
      <c r="A19928" s="5" t="n">
        <v>19927</v>
      </c>
      <c r="B19928" s="6" t="n">
        <v>0.4739062</v>
      </c>
      <c r="C19928" s="6" t="n">
        <v>0.003955927</v>
      </c>
    </row>
    <row r="19929">
      <c r="A19929" s="7" t="n">
        <v>19928</v>
      </c>
      <c r="B19929" s="8" t="n">
        <v>0.4737908</v>
      </c>
      <c r="C19929" s="8" t="n">
        <v>0.00400166</v>
      </c>
    </row>
    <row r="19930">
      <c r="A19930" s="5" t="n">
        <v>19929</v>
      </c>
      <c r="B19930" s="6" t="n">
        <v>0.4736752</v>
      </c>
      <c r="C19930" s="6" t="n">
        <v>0.004047313</v>
      </c>
    </row>
    <row r="19931">
      <c r="A19931" s="7" t="n">
        <v>19930</v>
      </c>
      <c r="B19931" s="8" t="n">
        <v>0.4735594</v>
      </c>
      <c r="C19931" s="8" t="n">
        <v>0.004090777</v>
      </c>
    </row>
    <row r="19932">
      <c r="A19932" s="5" t="n">
        <v>19931</v>
      </c>
      <c r="B19932" s="6" t="n">
        <v>0.4734436</v>
      </c>
      <c r="C19932" s="6" t="n">
        <v>0.004125649</v>
      </c>
    </row>
    <row r="19933">
      <c r="A19933" s="7" t="n">
        <v>19932</v>
      </c>
      <c r="B19933" s="8" t="n">
        <v>0.4733274</v>
      </c>
      <c r="C19933" s="8" t="n">
        <v>0.004162531</v>
      </c>
    </row>
    <row r="19934">
      <c r="A19934" s="5" t="n">
        <v>19933</v>
      </c>
      <c r="B19934" s="6" t="n">
        <v>0.4732111</v>
      </c>
      <c r="C19934" s="6" t="n">
        <v>0.004201061</v>
      </c>
    </row>
    <row r="19935">
      <c r="A19935" s="7" t="n">
        <v>19934</v>
      </c>
      <c r="B19935" s="8" t="n">
        <v>0.4730944</v>
      </c>
      <c r="C19935" s="8" t="n">
        <v>0.004239958</v>
      </c>
    </row>
    <row r="19936">
      <c r="A19936" s="5" t="n">
        <v>19935</v>
      </c>
      <c r="B19936" s="6" t="n">
        <v>0.4729774</v>
      </c>
      <c r="C19936" s="6" t="n">
        <v>0.00427941</v>
      </c>
    </row>
    <row r="19937">
      <c r="A19937" s="7" t="n">
        <v>19936</v>
      </c>
      <c r="B19937" s="8" t="n">
        <v>0.4728603</v>
      </c>
      <c r="C19937" s="8" t="n">
        <v>0.004315706</v>
      </c>
    </row>
    <row r="19938">
      <c r="A19938" s="5" t="n">
        <v>19937</v>
      </c>
      <c r="B19938" s="6" t="n">
        <v>0.4727429</v>
      </c>
      <c r="C19938" s="6" t="n">
        <v>0.004352203</v>
      </c>
    </row>
    <row r="19939">
      <c r="A19939" s="7" t="n">
        <v>19938</v>
      </c>
      <c r="B19939" s="8" t="n">
        <v>0.4726252</v>
      </c>
      <c r="C19939" s="8" t="n">
        <v>0.004390528</v>
      </c>
    </row>
    <row r="19940">
      <c r="A19940" s="5" t="n">
        <v>19939</v>
      </c>
      <c r="B19940" s="6" t="n">
        <v>0.4725072</v>
      </c>
      <c r="C19940" s="6" t="n">
        <v>0.004429517</v>
      </c>
    </row>
    <row r="19941">
      <c r="A19941" s="7" t="n">
        <v>19940</v>
      </c>
      <c r="B19941" s="8" t="n">
        <v>0.4723889</v>
      </c>
      <c r="C19941" s="8" t="n">
        <v>0.004468131</v>
      </c>
    </row>
    <row r="19942">
      <c r="A19942" s="5" t="n">
        <v>19941</v>
      </c>
      <c r="B19942" s="6" t="n">
        <v>0.4722702</v>
      </c>
      <c r="C19942" s="6" t="n">
        <v>0.004500821</v>
      </c>
    </row>
    <row r="19943">
      <c r="A19943" s="7" t="n">
        <v>19942</v>
      </c>
      <c r="B19943" s="8" t="n">
        <v>0.4721512</v>
      </c>
      <c r="C19943" s="8" t="n">
        <v>0.004531364</v>
      </c>
    </row>
    <row r="19944">
      <c r="A19944" s="5" t="n">
        <v>19943</v>
      </c>
      <c r="B19944" s="6" t="n">
        <v>0.4720316</v>
      </c>
      <c r="C19944" s="6" t="n">
        <v>0.004563648</v>
      </c>
    </row>
    <row r="19945">
      <c r="A19945" s="7" t="n">
        <v>19944</v>
      </c>
      <c r="B19945" s="8" t="n">
        <v>0.4719117</v>
      </c>
      <c r="C19945" s="8" t="n">
        <v>0.004596851</v>
      </c>
    </row>
    <row r="19946">
      <c r="A19946" s="5" t="n">
        <v>19945</v>
      </c>
      <c r="B19946" s="6" t="n">
        <v>0.4717914</v>
      </c>
      <c r="C19946" s="6" t="n">
        <v>0.004629946</v>
      </c>
    </row>
    <row r="19947">
      <c r="A19947" s="7" t="n">
        <v>19946</v>
      </c>
      <c r="B19947" s="8" t="n">
        <v>0.4716707</v>
      </c>
      <c r="C19947" s="8" t="n">
        <v>0.004658752</v>
      </c>
    </row>
    <row r="19948">
      <c r="A19948" s="5" t="n">
        <v>19947</v>
      </c>
      <c r="B19948" s="6" t="n">
        <v>0.4715496</v>
      </c>
      <c r="C19948" s="6" t="n">
        <v>0.004687593</v>
      </c>
    </row>
    <row r="19949">
      <c r="A19949" s="7" t="n">
        <v>19948</v>
      </c>
      <c r="B19949" s="8" t="n">
        <v>0.4714279</v>
      </c>
      <c r="C19949" s="8" t="n">
        <v>0.004719226</v>
      </c>
    </row>
    <row r="19950">
      <c r="A19950" s="5" t="n">
        <v>19949</v>
      </c>
      <c r="B19950" s="6" t="n">
        <v>0.4713059</v>
      </c>
      <c r="C19950" s="6" t="n">
        <v>0.00475184</v>
      </c>
    </row>
    <row r="19951">
      <c r="A19951" s="7" t="n">
        <v>19950</v>
      </c>
      <c r="B19951" s="8" t="n">
        <v>0.4711833</v>
      </c>
      <c r="C19951" s="8" t="n">
        <v>0.00478447</v>
      </c>
    </row>
    <row r="19952">
      <c r="A19952" s="5" t="n">
        <v>19951</v>
      </c>
      <c r="B19952" s="6" t="n">
        <v>0.4710601</v>
      </c>
      <c r="C19952" s="6" t="n">
        <v>0.004813614</v>
      </c>
    </row>
    <row r="19953">
      <c r="A19953" s="7" t="n">
        <v>19952</v>
      </c>
      <c r="B19953" s="8" t="n">
        <v>0.4709364</v>
      </c>
      <c r="C19953" s="8" t="n">
        <v>0.004839022</v>
      </c>
    </row>
    <row r="19954">
      <c r="A19954" s="5" t="n">
        <v>19953</v>
      </c>
      <c r="B19954" s="6" t="n">
        <v>0.4708122</v>
      </c>
      <c r="C19954" s="6" t="n">
        <v>0.004865878</v>
      </c>
    </row>
    <row r="19955">
      <c r="A19955" s="7" t="n">
        <v>19954</v>
      </c>
      <c r="B19955" s="8" t="n">
        <v>0.4706874</v>
      </c>
      <c r="C19955" s="8" t="n">
        <v>0.004893685</v>
      </c>
    </row>
    <row r="19956">
      <c r="A19956" s="5" t="n">
        <v>19955</v>
      </c>
      <c r="B19956" s="6" t="n">
        <v>0.470562</v>
      </c>
      <c r="C19956" s="6" t="n">
        <v>0.004921563</v>
      </c>
    </row>
    <row r="19957">
      <c r="A19957" s="7" t="n">
        <v>19956</v>
      </c>
      <c r="B19957" s="8" t="n">
        <v>0.470436</v>
      </c>
      <c r="C19957" s="8" t="n">
        <v>0.004946132</v>
      </c>
    </row>
    <row r="19958">
      <c r="A19958" s="5" t="n">
        <v>19957</v>
      </c>
      <c r="B19958" s="6" t="n">
        <v>0.4703094</v>
      </c>
      <c r="C19958" s="6" t="n">
        <v>0.004967499</v>
      </c>
    </row>
    <row r="19959">
      <c r="A19959" s="7" t="n">
        <v>19958</v>
      </c>
      <c r="B19959" s="8" t="n">
        <v>0.4701824</v>
      </c>
      <c r="C19959" s="8" t="n">
        <v>0.004990161</v>
      </c>
    </row>
    <row r="19960">
      <c r="A19960" s="5" t="n">
        <v>19959</v>
      </c>
      <c r="B19960" s="6" t="n">
        <v>0.4700546</v>
      </c>
      <c r="C19960" s="6" t="n">
        <v>0.005013654</v>
      </c>
    </row>
    <row r="19961">
      <c r="A19961" s="7" t="n">
        <v>19960</v>
      </c>
      <c r="B19961" s="8" t="n">
        <v>0.4699261</v>
      </c>
      <c r="C19961" s="8" t="n">
        <v>0.005037191</v>
      </c>
    </row>
    <row r="19962">
      <c r="A19962" s="5" t="n">
        <v>19961</v>
      </c>
      <c r="B19962" s="6" t="n">
        <v>0.4697969</v>
      </c>
      <c r="C19962" s="6" t="n">
        <v>0.005057962</v>
      </c>
    </row>
    <row r="19963">
      <c r="A19963" s="7" t="n">
        <v>19962</v>
      </c>
      <c r="B19963" s="8" t="n">
        <v>0.4696672</v>
      </c>
      <c r="C19963" s="8" t="n">
        <v>0.005078558</v>
      </c>
    </row>
    <row r="19964">
      <c r="A19964" s="5" t="n">
        <v>19963</v>
      </c>
      <c r="B19964" s="6" t="n">
        <v>0.4695367</v>
      </c>
      <c r="C19964" s="6" t="n">
        <v>0.005100208</v>
      </c>
    </row>
    <row r="19965">
      <c r="A19965" s="7" t="n">
        <v>19964</v>
      </c>
      <c r="B19965" s="8" t="n">
        <v>0.4694056</v>
      </c>
      <c r="C19965" s="8" t="n">
        <v>0.005122404</v>
      </c>
    </row>
    <row r="19966">
      <c r="A19966" s="5" t="n">
        <v>19965</v>
      </c>
      <c r="B19966" s="6" t="n">
        <v>0.4692737</v>
      </c>
      <c r="C19966" s="6" t="n">
        <v>0.005144435</v>
      </c>
    </row>
    <row r="19967">
      <c r="A19967" s="7" t="n">
        <v>19966</v>
      </c>
      <c r="B19967" s="8" t="n">
        <v>0.4691411</v>
      </c>
      <c r="C19967" s="8" t="n">
        <v>0.00516197</v>
      </c>
    </row>
    <row r="19968">
      <c r="A19968" s="5" t="n">
        <v>19967</v>
      </c>
      <c r="B19968" s="6" t="n">
        <v>0.469008</v>
      </c>
      <c r="C19968" s="6" t="n">
        <v>0.005179075</v>
      </c>
    </row>
    <row r="19969">
      <c r="A19969" s="7" t="n">
        <v>19968</v>
      </c>
      <c r="B19969" s="8" t="n">
        <v>0.4688741</v>
      </c>
      <c r="C19969" s="8" t="n">
        <v>0.005197041</v>
      </c>
    </row>
    <row r="19970">
      <c r="A19970" s="5" t="n">
        <v>19969</v>
      </c>
      <c r="B19970" s="6" t="n">
        <v>0.4687394</v>
      </c>
      <c r="C19970" s="6" t="n">
        <v>0.005215276</v>
      </c>
    </row>
    <row r="19971">
      <c r="A19971" s="7" t="n">
        <v>19970</v>
      </c>
      <c r="B19971" s="8" t="n">
        <v>0.468604</v>
      </c>
      <c r="C19971" s="8" t="n">
        <v>0.005232616</v>
      </c>
    </row>
    <row r="19972">
      <c r="A19972" s="5" t="n">
        <v>19971</v>
      </c>
      <c r="B19972" s="6" t="n">
        <v>0.4684681</v>
      </c>
      <c r="C19972" s="6" t="n">
        <v>0.005245749</v>
      </c>
    </row>
    <row r="19973">
      <c r="A19973" s="7" t="n">
        <v>19972</v>
      </c>
      <c r="B19973" s="8" t="n">
        <v>0.4683314</v>
      </c>
      <c r="C19973" s="8" t="n">
        <v>0.005259606</v>
      </c>
    </row>
    <row r="19974">
      <c r="A19974" s="5" t="n">
        <v>19973</v>
      </c>
      <c r="B19974" s="6" t="n">
        <v>0.4681939</v>
      </c>
      <c r="C19974" s="6" t="n">
        <v>0.00527405</v>
      </c>
    </row>
    <row r="19975">
      <c r="A19975" s="7" t="n">
        <v>19974</v>
      </c>
      <c r="B19975" s="8" t="n">
        <v>0.4680556</v>
      </c>
      <c r="C19975" s="8" t="n">
        <v>0.005288463</v>
      </c>
    </row>
    <row r="19976">
      <c r="A19976" s="5" t="n">
        <v>19975</v>
      </c>
      <c r="B19976" s="6" t="n">
        <v>0.4679167</v>
      </c>
      <c r="C19976" s="6" t="n">
        <v>0.005300192</v>
      </c>
    </row>
    <row r="19977">
      <c r="A19977" s="7" t="n">
        <v>19976</v>
      </c>
      <c r="B19977" s="8" t="n">
        <v>0.4677772</v>
      </c>
      <c r="C19977" s="8" t="n">
        <v>0.005310437</v>
      </c>
    </row>
    <row r="19978">
      <c r="A19978" s="5" t="n">
        <v>19977</v>
      </c>
      <c r="B19978" s="6" t="n">
        <v>0.4676369</v>
      </c>
      <c r="C19978" s="6" t="n">
        <v>0.005321177</v>
      </c>
    </row>
    <row r="19979">
      <c r="A19979" s="7" t="n">
        <v>19978</v>
      </c>
      <c r="B19979" s="8" t="n">
        <v>0.4674959</v>
      </c>
      <c r="C19979" s="8" t="n">
        <v>0.005332089</v>
      </c>
    </row>
    <row r="19980">
      <c r="A19980" s="5" t="n">
        <v>19979</v>
      </c>
      <c r="B19980" s="6" t="n">
        <v>0.4673542</v>
      </c>
      <c r="C19980" s="6" t="n">
        <v>0.005341534</v>
      </c>
    </row>
    <row r="19981">
      <c r="A19981" s="7" t="n">
        <v>19980</v>
      </c>
      <c r="B19981" s="8" t="n">
        <v>0.467212</v>
      </c>
      <c r="C19981" s="8" t="n">
        <v>0.005347947</v>
      </c>
    </row>
    <row r="19982">
      <c r="A19982" s="5" t="n">
        <v>19981</v>
      </c>
      <c r="B19982" s="6" t="n">
        <v>0.467069</v>
      </c>
      <c r="C19982" s="6" t="n">
        <v>0.005354944</v>
      </c>
    </row>
    <row r="19983">
      <c r="A19983" s="7" t="n">
        <v>19982</v>
      </c>
      <c r="B19983" s="8" t="n">
        <v>0.4669254</v>
      </c>
      <c r="C19983" s="8" t="n">
        <v>0.005362339</v>
      </c>
    </row>
    <row r="19984">
      <c r="A19984" s="5" t="n">
        <v>19983</v>
      </c>
      <c r="B19984" s="6" t="n">
        <v>0.466781</v>
      </c>
      <c r="C19984" s="6" t="n">
        <v>0.005369503</v>
      </c>
    </row>
    <row r="19985">
      <c r="A19985" s="7" t="n">
        <v>19984</v>
      </c>
      <c r="B19985" s="8" t="n">
        <v>0.4666362</v>
      </c>
      <c r="C19985" s="8" t="n">
        <v>0.005373541</v>
      </c>
    </row>
    <row r="19986">
      <c r="A19986" s="5" t="n">
        <v>19985</v>
      </c>
      <c r="B19986" s="6" t="n">
        <v>0.4664908</v>
      </c>
      <c r="C19986" s="6" t="n">
        <v>0.005377657</v>
      </c>
    </row>
    <row r="19987">
      <c r="A19987" s="7" t="n">
        <v>19986</v>
      </c>
      <c r="B19987" s="8" t="n">
        <v>0.4663447</v>
      </c>
      <c r="C19987" s="8" t="n">
        <v>0.005381928</v>
      </c>
    </row>
    <row r="19988">
      <c r="A19988" s="5" t="n">
        <v>19987</v>
      </c>
      <c r="B19988" s="6" t="n">
        <v>0.466198</v>
      </c>
      <c r="C19988" s="6" t="n">
        <v>0.00538565</v>
      </c>
    </row>
    <row r="19989">
      <c r="A19989" s="7" t="n">
        <v>19988</v>
      </c>
      <c r="B19989" s="8" t="n">
        <v>0.4660508</v>
      </c>
      <c r="C19989" s="8" t="n">
        <v>0.005387132</v>
      </c>
    </row>
    <row r="19990">
      <c r="A19990" s="5" t="n">
        <v>19989</v>
      </c>
      <c r="B19990" s="6" t="n">
        <v>0.4659031</v>
      </c>
      <c r="C19990" s="6" t="n">
        <v>0.005388576</v>
      </c>
    </row>
    <row r="19991">
      <c r="A19991" s="7" t="n">
        <v>19990</v>
      </c>
      <c r="B19991" s="8" t="n">
        <v>0.4657547</v>
      </c>
      <c r="C19991" s="8" t="n">
        <v>0.005390828</v>
      </c>
    </row>
    <row r="19992">
      <c r="A19992" s="5" t="n">
        <v>19991</v>
      </c>
      <c r="B19992" s="6" t="n">
        <v>0.4656058</v>
      </c>
      <c r="C19992" s="6" t="n">
        <v>0.005392703</v>
      </c>
    </row>
    <row r="19993">
      <c r="A19993" s="7" t="n">
        <v>19992</v>
      </c>
      <c r="B19993" s="8" t="n">
        <v>0.4654565</v>
      </c>
      <c r="C19993" s="8" t="n">
        <v>0.005392904</v>
      </c>
    </row>
    <row r="19994">
      <c r="A19994" s="5" t="n">
        <v>19993</v>
      </c>
      <c r="B19994" s="6" t="n">
        <v>0.4653067</v>
      </c>
      <c r="C19994" s="6" t="n">
        <v>0.005391647</v>
      </c>
    </row>
    <row r="19995">
      <c r="A19995" s="7" t="n">
        <v>19994</v>
      </c>
      <c r="B19995" s="8" t="n">
        <v>0.4651564</v>
      </c>
      <c r="C19995" s="8" t="n">
        <v>0.005388476</v>
      </c>
    </row>
    <row r="19996">
      <c r="A19996" s="5" t="n">
        <v>19995</v>
      </c>
      <c r="B19996" s="6" t="n">
        <v>0.4650058</v>
      </c>
      <c r="C19996" s="6" t="n">
        <v>0.005384819</v>
      </c>
    </row>
    <row r="19997">
      <c r="A19997" s="7" t="n">
        <v>19996</v>
      </c>
      <c r="B19997" s="8" t="n">
        <v>0.4648548</v>
      </c>
      <c r="C19997" s="8" t="n">
        <v>0.00537462</v>
      </c>
    </row>
    <row r="19998">
      <c r="A19998" s="5" t="n">
        <v>19997</v>
      </c>
      <c r="B19998" s="6" t="n">
        <v>0.4647034</v>
      </c>
      <c r="C19998" s="6" t="n">
        <v>0.00536356</v>
      </c>
    </row>
    <row r="19999">
      <c r="A19999" s="7" t="n">
        <v>19998</v>
      </c>
      <c r="B19999" s="8" t="n">
        <v>0.4645515</v>
      </c>
      <c r="C19999" s="8" t="n">
        <v>0.005354391</v>
      </c>
    </row>
    <row r="20000">
      <c r="A20000" s="5" t="n">
        <v>19999</v>
      </c>
      <c r="B20000" s="6" t="n">
        <v>0.4643993</v>
      </c>
      <c r="C20000" s="6" t="n">
        <v>0.005349255</v>
      </c>
    </row>
    <row r="20001">
      <c r="A20001" s="7" t="n">
        <v>20000</v>
      </c>
      <c r="B20001" s="8" t="n">
        <v>0.4642468</v>
      </c>
      <c r="C20001" s="8" t="n">
        <v>0.005349289</v>
      </c>
    </row>
    <row r="20002">
      <c r="A20002" s="5" t="n">
        <v>20001</v>
      </c>
      <c r="B20002" s="6" t="n">
        <v>0.4640941</v>
      </c>
      <c r="C20002" s="6" t="n">
        <v>0.005346589</v>
      </c>
    </row>
    <row r="20003">
      <c r="A20003" s="7" t="n">
        <v>20002</v>
      </c>
      <c r="B20003" s="8" t="n">
        <v>0.463941</v>
      </c>
      <c r="C20003" s="8" t="n">
        <v>0.005340665</v>
      </c>
    </row>
    <row r="20004">
      <c r="A20004" s="5" t="n">
        <v>20003</v>
      </c>
      <c r="B20004" s="6" t="n">
        <v>0.4637877</v>
      </c>
      <c r="C20004" s="6" t="n">
        <v>0.005332254</v>
      </c>
    </row>
    <row r="20005">
      <c r="A20005" s="7" t="n">
        <v>20004</v>
      </c>
      <c r="B20005" s="8" t="n">
        <v>0.4636342</v>
      </c>
      <c r="C20005" s="8" t="n">
        <v>0.00532233</v>
      </c>
    </row>
    <row r="20006">
      <c r="A20006" s="5" t="n">
        <v>20005</v>
      </c>
      <c r="B20006" s="6" t="n">
        <v>0.4634806</v>
      </c>
      <c r="C20006" s="6" t="n">
        <v>0.00534814</v>
      </c>
    </row>
    <row r="20007">
      <c r="A20007" s="7" t="n">
        <v>20006</v>
      </c>
      <c r="B20007" s="8" t="n">
        <v>0.4633268</v>
      </c>
      <c r="C20007" s="8" t="n">
        <v>0.005373852</v>
      </c>
    </row>
    <row r="20008">
      <c r="A20008" s="5" t="n">
        <v>20007</v>
      </c>
      <c r="B20008" s="6" t="n">
        <v>0.4631727</v>
      </c>
      <c r="C20008" s="6" t="n">
        <v>0.005387675</v>
      </c>
    </row>
    <row r="20009">
      <c r="A20009" s="7" t="n">
        <v>20008</v>
      </c>
      <c r="B20009" s="8" t="n">
        <v>0.4630186</v>
      </c>
      <c r="C20009" s="8" t="n">
        <v>0.005397694</v>
      </c>
    </row>
    <row r="20010">
      <c r="A20010" s="5" t="n">
        <v>20009</v>
      </c>
      <c r="B20010" s="6" t="n">
        <v>0.4628644</v>
      </c>
      <c r="C20010" s="6" t="n">
        <v>0.005407046</v>
      </c>
    </row>
    <row r="20011">
      <c r="A20011" s="7" t="n">
        <v>20010</v>
      </c>
      <c r="B20011" s="8" t="n">
        <v>0.4627101</v>
      </c>
      <c r="C20011" s="8" t="n">
        <v>0.005415924</v>
      </c>
    </row>
    <row r="20012">
      <c r="A20012" s="5" t="n">
        <v>20011</v>
      </c>
      <c r="B20012" s="6" t="n">
        <v>0.4625557</v>
      </c>
      <c r="C20012" s="6" t="n">
        <v>0.005423843</v>
      </c>
    </row>
    <row r="20013">
      <c r="A20013" s="7" t="n">
        <v>20012</v>
      </c>
      <c r="B20013" s="8" t="n">
        <v>0.4624012</v>
      </c>
      <c r="C20013" s="8" t="n">
        <v>0.005430501</v>
      </c>
    </row>
    <row r="20014">
      <c r="A20014" s="5" t="n">
        <v>20013</v>
      </c>
      <c r="B20014" s="6" t="n">
        <v>0.4622468</v>
      </c>
      <c r="C20014" s="6" t="n">
        <v>0.005435793</v>
      </c>
    </row>
    <row r="20015">
      <c r="A20015" s="7" t="n">
        <v>20014</v>
      </c>
      <c r="B20015" s="8" t="n">
        <v>0.4620925</v>
      </c>
      <c r="C20015" s="8" t="n">
        <v>0.005439677</v>
      </c>
    </row>
    <row r="20016">
      <c r="A20016" s="5" t="n">
        <v>20015</v>
      </c>
      <c r="B20016" s="6" t="n">
        <v>0.4619381</v>
      </c>
      <c r="C20016" s="6" t="n">
        <v>0.00544208</v>
      </c>
    </row>
    <row r="20017">
      <c r="A20017" s="7" t="n">
        <v>20016</v>
      </c>
      <c r="B20017" s="8" t="n">
        <v>0.4617838</v>
      </c>
      <c r="C20017" s="8" t="n">
        <v>0.005442946</v>
      </c>
    </row>
    <row r="20018">
      <c r="A20018" s="5" t="n">
        <v>20017</v>
      </c>
      <c r="B20018" s="6" t="n">
        <v>0.4616296</v>
      </c>
      <c r="C20018" s="6" t="n">
        <v>0.005442232</v>
      </c>
    </row>
    <row r="20019">
      <c r="A20019" s="7" t="n">
        <v>20018</v>
      </c>
      <c r="B20019" s="8" t="n">
        <v>0.4614756</v>
      </c>
      <c r="C20019" s="8" t="n">
        <v>0.005439898</v>
      </c>
    </row>
    <row r="20020">
      <c r="A20020" s="5" t="n">
        <v>20019</v>
      </c>
      <c r="B20020" s="6" t="n">
        <v>0.4613216</v>
      </c>
      <c r="C20020" s="6" t="n">
        <v>0.005435929</v>
      </c>
    </row>
    <row r="20021">
      <c r="A20021" s="7" t="n">
        <v>20020</v>
      </c>
      <c r="B20021" s="8" t="n">
        <v>0.4611677</v>
      </c>
      <c r="C20021" s="8" t="n">
        <v>0.005430312</v>
      </c>
    </row>
    <row r="20022">
      <c r="A20022" s="5" t="n">
        <v>20021</v>
      </c>
      <c r="B20022" s="6" t="n">
        <v>0.4610141</v>
      </c>
      <c r="C20022" s="6" t="n">
        <v>0.005423048</v>
      </c>
    </row>
    <row r="20023">
      <c r="A20023" s="7" t="n">
        <v>20022</v>
      </c>
      <c r="B20023" s="8" t="n">
        <v>0.4608606</v>
      </c>
      <c r="C20023" s="8" t="n">
        <v>0.00541414</v>
      </c>
    </row>
    <row r="20024">
      <c r="A20024" s="5" t="n">
        <v>20023</v>
      </c>
      <c r="B20024" s="6" t="n">
        <v>0.4607074</v>
      </c>
      <c r="C20024" s="6" t="n">
        <v>0.005403598</v>
      </c>
    </row>
    <row r="20025">
      <c r="A20025" s="7" t="n">
        <v>20024</v>
      </c>
      <c r="B20025" s="8" t="n">
        <v>0.4605544</v>
      </c>
      <c r="C20025" s="8" t="n">
        <v>0.005391441</v>
      </c>
    </row>
    <row r="20026">
      <c r="A20026" s="5" t="n">
        <v>20025</v>
      </c>
      <c r="B20026" s="6" t="n">
        <v>0.4604017</v>
      </c>
      <c r="C20026" s="6" t="n">
        <v>0.005377669</v>
      </c>
    </row>
    <row r="20027">
      <c r="A20027" s="7" t="n">
        <v>20026</v>
      </c>
      <c r="B20027" s="8" t="n">
        <v>0.4602493</v>
      </c>
      <c r="C20027" s="8" t="n">
        <v>0.005362284</v>
      </c>
    </row>
    <row r="20028">
      <c r="A20028" s="5" t="n">
        <v>20027</v>
      </c>
      <c r="B20028" s="6" t="n">
        <v>0.4600972</v>
      </c>
      <c r="C20028" s="6" t="n">
        <v>0.005345325</v>
      </c>
    </row>
    <row r="20029">
      <c r="A20029" s="7" t="n">
        <v>20028</v>
      </c>
      <c r="B20029" s="8" t="n">
        <v>0.4599453</v>
      </c>
      <c r="C20029" s="8" t="n">
        <v>0.005326829</v>
      </c>
    </row>
    <row r="20030">
      <c r="A20030" s="5" t="n">
        <v>20029</v>
      </c>
      <c r="B20030" s="6" t="n">
        <v>0.4597937</v>
      </c>
      <c r="C20030" s="6" t="n">
        <v>0.005306826</v>
      </c>
    </row>
    <row r="20031">
      <c r="A20031" s="7" t="n">
        <v>20030</v>
      </c>
      <c r="B20031" s="8" t="n">
        <v>0.4596425</v>
      </c>
      <c r="C20031" s="8" t="n">
        <v>0.005285349</v>
      </c>
    </row>
    <row r="20032">
      <c r="A20032" s="5" t="n">
        <v>20031</v>
      </c>
      <c r="B20032" s="6" t="n">
        <v>0.4594916</v>
      </c>
      <c r="C20032" s="6" t="n">
        <v>0.005262462</v>
      </c>
    </row>
    <row r="20033">
      <c r="A20033" s="7" t="n">
        <v>20032</v>
      </c>
      <c r="B20033" s="8" t="n">
        <v>0.4593411</v>
      </c>
      <c r="C20033" s="8" t="n">
        <v>0.005238141</v>
      </c>
    </row>
    <row r="20034">
      <c r="A20034" s="5" t="n">
        <v>20033</v>
      </c>
      <c r="B20034" s="6" t="n">
        <v>0.4591909</v>
      </c>
      <c r="C20034" s="6" t="n">
        <v>0.005212333</v>
      </c>
    </row>
    <row r="20035">
      <c r="A20035" s="7" t="n">
        <v>20034</v>
      </c>
      <c r="B20035" s="8" t="n">
        <v>0.4590413</v>
      </c>
      <c r="C20035" s="8" t="n">
        <v>0.005185228</v>
      </c>
    </row>
    <row r="20036">
      <c r="A20036" s="5" t="n">
        <v>20035</v>
      </c>
      <c r="B20036" s="6" t="n">
        <v>0.4588919</v>
      </c>
      <c r="C20036" s="6" t="n">
        <v>0.005156786</v>
      </c>
    </row>
    <row r="20037">
      <c r="A20037" s="7" t="n">
        <v>20036</v>
      </c>
      <c r="B20037" s="8" t="n">
        <v>0.4587429</v>
      </c>
      <c r="C20037" s="8" t="n">
        <v>0.005127038</v>
      </c>
    </row>
    <row r="20038">
      <c r="A20038" s="5" t="n">
        <v>20037</v>
      </c>
      <c r="B20038" s="6" t="n">
        <v>0.4585944</v>
      </c>
      <c r="C20038" s="6" t="n">
        <v>0.005096011</v>
      </c>
    </row>
    <row r="20039">
      <c r="A20039" s="7" t="n">
        <v>20038</v>
      </c>
      <c r="B20039" s="8" t="n">
        <v>0.4584464</v>
      </c>
      <c r="C20039" s="8" t="n">
        <v>0.005063733</v>
      </c>
    </row>
    <row r="20040">
      <c r="A20040" s="5" t="n">
        <v>20039</v>
      </c>
      <c r="B20040" s="6" t="n">
        <v>0.4582987</v>
      </c>
      <c r="C20040" s="6" t="n">
        <v>0.005030231</v>
      </c>
    </row>
    <row r="20041">
      <c r="A20041" s="7" t="n">
        <v>20040</v>
      </c>
      <c r="B20041" s="8" t="n">
        <v>0.4581515</v>
      </c>
      <c r="C20041" s="8" t="n">
        <v>0.004995533</v>
      </c>
    </row>
    <row r="20042">
      <c r="A20042" s="5" t="n">
        <v>20041</v>
      </c>
      <c r="B20042" s="6" t="n">
        <v>0.4580047</v>
      </c>
      <c r="C20042" s="6" t="n">
        <v>0.004959667</v>
      </c>
    </row>
    <row r="20043">
      <c r="A20043" s="7" t="n">
        <v>20042</v>
      </c>
      <c r="B20043" s="8" t="n">
        <v>0.4578584</v>
      </c>
      <c r="C20043" s="8" t="n">
        <v>0.004922657</v>
      </c>
    </row>
    <row r="20044">
      <c r="A20044" s="5" t="n">
        <v>20043</v>
      </c>
      <c r="B20044" s="6" t="n">
        <v>0.4577125</v>
      </c>
      <c r="C20044" s="6" t="n">
        <v>0.004884532</v>
      </c>
    </row>
    <row r="20045">
      <c r="A20045" s="7" t="n">
        <v>20044</v>
      </c>
      <c r="B20045" s="8" t="n">
        <v>0.4575671</v>
      </c>
      <c r="C20045" s="8" t="n">
        <v>0.004845318</v>
      </c>
    </row>
    <row r="20046">
      <c r="A20046" s="5" t="n">
        <v>20045</v>
      </c>
      <c r="B20046" s="6" t="n">
        <v>0.4574221</v>
      </c>
      <c r="C20046" s="6" t="n">
        <v>0.004805039</v>
      </c>
    </row>
    <row r="20047">
      <c r="A20047" s="7" t="n">
        <v>20046</v>
      </c>
      <c r="B20047" s="8" t="n">
        <v>0.4572777</v>
      </c>
      <c r="C20047" s="8" t="n">
        <v>0.004763721</v>
      </c>
    </row>
    <row r="20048">
      <c r="A20048" s="5" t="n">
        <v>20047</v>
      </c>
      <c r="B20048" s="6" t="n">
        <v>0.4571337</v>
      </c>
      <c r="C20048" s="6" t="n">
        <v>0.004721389</v>
      </c>
    </row>
    <row r="20049">
      <c r="A20049" s="7" t="n">
        <v>20048</v>
      </c>
      <c r="B20049" s="8" t="n">
        <v>0.4569901</v>
      </c>
      <c r="C20049" s="8" t="n">
        <v>0.004678068</v>
      </c>
    </row>
    <row r="20050">
      <c r="A20050" s="5" t="n">
        <v>20049</v>
      </c>
      <c r="B20050" s="6" t="n">
        <v>0.456847</v>
      </c>
      <c r="C20050" s="6" t="n">
        <v>0.004633783</v>
      </c>
    </row>
    <row r="20051">
      <c r="A20051" s="7" t="n">
        <v>20050</v>
      </c>
      <c r="B20051" s="8" t="n">
        <v>0.4567045</v>
      </c>
      <c r="C20051" s="8" t="n">
        <v>0.004588557</v>
      </c>
    </row>
    <row r="20052">
      <c r="A20052" s="5" t="n">
        <v>20051</v>
      </c>
      <c r="B20052" s="6" t="n">
        <v>0.4565624</v>
      </c>
      <c r="C20052" s="6" t="n">
        <v>0.004542413</v>
      </c>
    </row>
    <row r="20053">
      <c r="A20053" s="7" t="n">
        <v>20052</v>
      </c>
      <c r="B20053" s="8" t="n">
        <v>0.4564207</v>
      </c>
      <c r="C20053" s="8" t="n">
        <v>0.004495378</v>
      </c>
    </row>
    <row r="20054">
      <c r="A20054" s="5" t="n">
        <v>20053</v>
      </c>
      <c r="B20054" s="6" t="n">
        <v>0.4562795</v>
      </c>
      <c r="C20054" s="6" t="n">
        <v>0.004480814</v>
      </c>
    </row>
    <row r="20055">
      <c r="A20055" s="7" t="n">
        <v>20054</v>
      </c>
      <c r="B20055" s="8" t="n">
        <v>0.4561388</v>
      </c>
      <c r="C20055" s="8" t="n">
        <v>0.004509283</v>
      </c>
    </row>
    <row r="20056">
      <c r="A20056" s="5" t="n">
        <v>20055</v>
      </c>
      <c r="B20056" s="6" t="n">
        <v>0.4559985</v>
      </c>
      <c r="C20056" s="6" t="n">
        <v>0.004535087</v>
      </c>
    </row>
    <row r="20057">
      <c r="A20057" s="7" t="n">
        <v>20056</v>
      </c>
      <c r="B20057" s="8" t="n">
        <v>0.4558587</v>
      </c>
      <c r="C20057" s="8" t="n">
        <v>0.004558161</v>
      </c>
    </row>
    <row r="20058">
      <c r="A20058" s="5" t="n">
        <v>20057</v>
      </c>
      <c r="B20058" s="6" t="n">
        <v>0.4557192</v>
      </c>
      <c r="C20058" s="6" t="n">
        <v>0.004578446</v>
      </c>
    </row>
    <row r="20059">
      <c r="A20059" s="7" t="n">
        <v>20058</v>
      </c>
      <c r="B20059" s="8" t="n">
        <v>0.4555803</v>
      </c>
      <c r="C20059" s="8" t="n">
        <v>0.004595888</v>
      </c>
    </row>
    <row r="20060">
      <c r="A20060" s="5" t="n">
        <v>20059</v>
      </c>
      <c r="B20060" s="6" t="n">
        <v>0.4554418</v>
      </c>
      <c r="C20060" s="6" t="n">
        <v>0.004610438</v>
      </c>
    </row>
    <row r="20061">
      <c r="A20061" s="7" t="n">
        <v>20060</v>
      </c>
      <c r="B20061" s="8" t="n">
        <v>0.4553037</v>
      </c>
      <c r="C20061" s="8" t="n">
        <v>0.004622053</v>
      </c>
    </row>
    <row r="20062">
      <c r="A20062" s="5" t="n">
        <v>20061</v>
      </c>
      <c r="B20062" s="6" t="n">
        <v>0.4551662</v>
      </c>
      <c r="C20062" s="6" t="n">
        <v>0.004630697</v>
      </c>
    </row>
    <row r="20063">
      <c r="A20063" s="7" t="n">
        <v>20062</v>
      </c>
      <c r="B20063" s="8" t="n">
        <v>0.4550292</v>
      </c>
      <c r="C20063" s="8" t="n">
        <v>0.004640839</v>
      </c>
    </row>
    <row r="20064">
      <c r="A20064" s="5" t="n">
        <v>20063</v>
      </c>
      <c r="B20064" s="6" t="n">
        <v>0.4548934</v>
      </c>
      <c r="C20064" s="6" t="n">
        <v>0.004673851</v>
      </c>
    </row>
    <row r="20065">
      <c r="A20065" s="7" t="n">
        <v>20064</v>
      </c>
      <c r="B20065" s="8" t="n">
        <v>0.454758</v>
      </c>
      <c r="C20065" s="8" t="n">
        <v>0.004707201</v>
      </c>
    </row>
    <row r="20066">
      <c r="A20066" s="5" t="n">
        <v>20065</v>
      </c>
      <c r="B20066" s="6" t="n">
        <v>0.4546232</v>
      </c>
      <c r="C20066" s="6" t="n">
        <v>0.004735837</v>
      </c>
    </row>
    <row r="20067">
      <c r="A20067" s="7" t="n">
        <v>20066</v>
      </c>
      <c r="B20067" s="8" t="n">
        <v>0.454489</v>
      </c>
      <c r="C20067" s="8" t="n">
        <v>0.004754321</v>
      </c>
    </row>
    <row r="20068">
      <c r="A20068" s="5" t="n">
        <v>20067</v>
      </c>
      <c r="B20068" s="6" t="n">
        <v>0.4543552</v>
      </c>
      <c r="C20068" s="6" t="n">
        <v>0.004766651</v>
      </c>
    </row>
    <row r="20069">
      <c r="A20069" s="7" t="n">
        <v>20068</v>
      </c>
      <c r="B20069" s="8" t="n">
        <v>0.4542219</v>
      </c>
      <c r="C20069" s="8" t="n">
        <v>0.004775339</v>
      </c>
    </row>
    <row r="20070">
      <c r="A20070" s="5" t="n">
        <v>20069</v>
      </c>
      <c r="B20070" s="6" t="n">
        <v>0.4540892</v>
      </c>
      <c r="C20070" s="6" t="n">
        <v>0.004781408</v>
      </c>
    </row>
    <row r="20071">
      <c r="A20071" s="7" t="n">
        <v>20070</v>
      </c>
      <c r="B20071" s="8" t="n">
        <v>0.4539569</v>
      </c>
      <c r="C20071" s="8" t="n">
        <v>0.004785007</v>
      </c>
    </row>
    <row r="20072">
      <c r="A20072" s="5" t="n">
        <v>20071</v>
      </c>
      <c r="B20072" s="6" t="n">
        <v>0.4538252</v>
      </c>
      <c r="C20072" s="6" t="n">
        <v>0.004788768</v>
      </c>
    </row>
    <row r="20073">
      <c r="A20073" s="7" t="n">
        <v>20072</v>
      </c>
      <c r="B20073" s="8" t="n">
        <v>0.453694</v>
      </c>
      <c r="C20073" s="8" t="n">
        <v>0.004789301</v>
      </c>
    </row>
    <row r="20074">
      <c r="A20074" s="5" t="n">
        <v>20073</v>
      </c>
      <c r="B20074" s="6" t="n">
        <v>0.4535634</v>
      </c>
      <c r="C20074" s="6" t="n">
        <v>0.004785235</v>
      </c>
    </row>
    <row r="20075">
      <c r="A20075" s="7" t="n">
        <v>20074</v>
      </c>
      <c r="B20075" s="8" t="n">
        <v>0.4534332</v>
      </c>
      <c r="C20075" s="8" t="n">
        <v>0.004777045</v>
      </c>
    </row>
    <row r="20076">
      <c r="A20076" s="5" t="n">
        <v>20075</v>
      </c>
      <c r="B20076" s="6" t="n">
        <v>0.4533035</v>
      </c>
      <c r="C20076" s="6" t="n">
        <v>0.004778435</v>
      </c>
    </row>
    <row r="20077">
      <c r="A20077" s="7" t="n">
        <v>20076</v>
      </c>
      <c r="B20077" s="8" t="n">
        <v>0.4531743</v>
      </c>
      <c r="C20077" s="8" t="n">
        <v>0.004789221</v>
      </c>
    </row>
    <row r="20078">
      <c r="A20078" s="5" t="n">
        <v>20077</v>
      </c>
      <c r="B20078" s="6" t="n">
        <v>0.4530456</v>
      </c>
      <c r="C20078" s="6" t="n">
        <v>0.004798654</v>
      </c>
    </row>
    <row r="20079">
      <c r="A20079" s="7" t="n">
        <v>20078</v>
      </c>
      <c r="B20079" s="8" t="n">
        <v>0.4529176</v>
      </c>
      <c r="C20079" s="8" t="n">
        <v>0.004806575</v>
      </c>
    </row>
    <row r="20080">
      <c r="A20080" s="5" t="n">
        <v>20079</v>
      </c>
      <c r="B20080" s="6" t="n">
        <v>0.45279</v>
      </c>
      <c r="C20080" s="6" t="n">
        <v>0.00480983</v>
      </c>
    </row>
    <row r="20081">
      <c r="A20081" s="7" t="n">
        <v>20080</v>
      </c>
      <c r="B20081" s="8" t="n">
        <v>0.4526631</v>
      </c>
      <c r="C20081" s="8" t="n">
        <v>0.004808697</v>
      </c>
    </row>
    <row r="20082">
      <c r="A20082" s="5" t="n">
        <v>20081</v>
      </c>
      <c r="B20082" s="6" t="n">
        <v>0.4525366</v>
      </c>
      <c r="C20082" s="6" t="n">
        <v>0.004803782</v>
      </c>
    </row>
    <row r="20083">
      <c r="A20083" s="7" t="n">
        <v>20082</v>
      </c>
      <c r="B20083" s="8" t="n">
        <v>0.4524107</v>
      </c>
      <c r="C20083" s="8" t="n">
        <v>0.004795531</v>
      </c>
    </row>
    <row r="20084">
      <c r="A20084" s="5" t="n">
        <v>20083</v>
      </c>
      <c r="B20084" s="6" t="n">
        <v>0.4522854</v>
      </c>
      <c r="C20084" s="6" t="n">
        <v>0.004784493</v>
      </c>
    </row>
    <row r="20085">
      <c r="A20085" s="7" t="n">
        <v>20084</v>
      </c>
      <c r="B20085" s="8" t="n">
        <v>0.4521607</v>
      </c>
      <c r="C20085" s="8" t="n">
        <v>0.004774205</v>
      </c>
    </row>
    <row r="20086">
      <c r="A20086" s="5" t="n">
        <v>20085</v>
      </c>
      <c r="B20086" s="6" t="n">
        <v>0.4520366</v>
      </c>
      <c r="C20086" s="6" t="n">
        <v>0.004758941</v>
      </c>
    </row>
    <row r="20087">
      <c r="A20087" s="7" t="n">
        <v>20086</v>
      </c>
      <c r="B20087" s="8" t="n">
        <v>0.451913</v>
      </c>
      <c r="C20087" s="8" t="n">
        <v>0.004745281</v>
      </c>
    </row>
    <row r="20088">
      <c r="A20088" s="5" t="n">
        <v>20087</v>
      </c>
      <c r="B20088" s="6" t="n">
        <v>0.4517903</v>
      </c>
      <c r="C20088" s="6" t="n">
        <v>0.004746919</v>
      </c>
    </row>
    <row r="20089">
      <c r="A20089" s="7" t="n">
        <v>20088</v>
      </c>
      <c r="B20089" s="8" t="n">
        <v>0.4516681</v>
      </c>
      <c r="C20089" s="8" t="n">
        <v>0.00474519</v>
      </c>
    </row>
    <row r="20090">
      <c r="A20090" s="5" t="n">
        <v>20089</v>
      </c>
      <c r="B20090" s="6" t="n">
        <v>0.4515466</v>
      </c>
      <c r="C20090" s="6" t="n">
        <v>0.004740343</v>
      </c>
    </row>
    <row r="20091">
      <c r="A20091" s="7" t="n">
        <v>20090</v>
      </c>
      <c r="B20091" s="8" t="n">
        <v>0.4514258</v>
      </c>
      <c r="C20091" s="8" t="n">
        <v>0.004735652</v>
      </c>
    </row>
    <row r="20092">
      <c r="A20092" s="5" t="n">
        <v>20091</v>
      </c>
      <c r="B20092" s="6" t="n">
        <v>0.4513057</v>
      </c>
      <c r="C20092" s="6" t="n">
        <v>0.004727776</v>
      </c>
    </row>
    <row r="20093">
      <c r="A20093" s="7" t="n">
        <v>20092</v>
      </c>
      <c r="B20093" s="8" t="n">
        <v>0.4511864</v>
      </c>
      <c r="C20093" s="8" t="n">
        <v>0.004714921</v>
      </c>
    </row>
    <row r="20094">
      <c r="A20094" s="5" t="n">
        <v>20093</v>
      </c>
      <c r="B20094" s="6" t="n">
        <v>0.4510677</v>
      </c>
      <c r="C20094" s="6" t="n">
        <v>0.004697662</v>
      </c>
    </row>
    <row r="20095">
      <c r="A20095" s="7" t="n">
        <v>20094</v>
      </c>
      <c r="B20095" s="8" t="n">
        <v>0.4509499</v>
      </c>
      <c r="C20095" s="8" t="n">
        <v>0.004676699</v>
      </c>
    </row>
    <row r="20096">
      <c r="A20096" s="5" t="n">
        <v>20095</v>
      </c>
      <c r="B20096" s="6" t="n">
        <v>0.4508329</v>
      </c>
      <c r="C20096" s="6" t="n">
        <v>0.004652462</v>
      </c>
    </row>
    <row r="20097">
      <c r="A20097" s="7" t="n">
        <v>20096</v>
      </c>
      <c r="B20097" s="8" t="n">
        <v>0.4507167</v>
      </c>
      <c r="C20097" s="8" t="n">
        <v>0.004626856</v>
      </c>
    </row>
    <row r="20098">
      <c r="A20098" s="5" t="n">
        <v>20097</v>
      </c>
      <c r="B20098" s="6" t="n">
        <v>0.4506015</v>
      </c>
      <c r="C20098" s="6" t="n">
        <v>0.004600727</v>
      </c>
    </row>
    <row r="20099">
      <c r="A20099" s="7" t="n">
        <v>20098</v>
      </c>
      <c r="B20099" s="8" t="n">
        <v>0.4504871</v>
      </c>
      <c r="C20099" s="8" t="n">
        <v>0.004592304</v>
      </c>
    </row>
    <row r="20100">
      <c r="A20100" s="5" t="n">
        <v>20099</v>
      </c>
      <c r="B20100" s="6" t="n">
        <v>0.4503736</v>
      </c>
      <c r="C20100" s="6" t="n">
        <v>0.004582236</v>
      </c>
    </row>
    <row r="20101">
      <c r="A20101" s="7" t="n">
        <v>20100</v>
      </c>
      <c r="B20101" s="8" t="n">
        <v>0.450261</v>
      </c>
      <c r="C20101" s="8" t="n">
        <v>0.004568295</v>
      </c>
    </row>
    <row r="20102">
      <c r="A20102" s="5" t="n">
        <v>20101</v>
      </c>
      <c r="B20102" s="6" t="n">
        <v>0.4501494</v>
      </c>
      <c r="C20102" s="6" t="n">
        <v>0.004551041</v>
      </c>
    </row>
    <row r="20103">
      <c r="A20103" s="7" t="n">
        <v>20102</v>
      </c>
      <c r="B20103" s="8" t="n">
        <v>0.4500388</v>
      </c>
      <c r="C20103" s="8" t="n">
        <v>0.004530722</v>
      </c>
    </row>
    <row r="20104">
      <c r="A20104" s="5" t="n">
        <v>20103</v>
      </c>
      <c r="B20104" s="6" t="n">
        <v>0.4499292</v>
      </c>
      <c r="C20104" s="6" t="n">
        <v>0.004512258</v>
      </c>
    </row>
    <row r="20105">
      <c r="A20105" s="7" t="n">
        <v>20104</v>
      </c>
      <c r="B20105" s="8" t="n">
        <v>0.4498209</v>
      </c>
      <c r="C20105" s="8" t="n">
        <v>0.00448895</v>
      </c>
    </row>
    <row r="20106">
      <c r="A20106" s="5" t="n">
        <v>20105</v>
      </c>
      <c r="B20106" s="6" t="n">
        <v>0.4497136</v>
      </c>
      <c r="C20106" s="6" t="n">
        <v>0.004460571</v>
      </c>
    </row>
    <row r="20107">
      <c r="A20107" s="7" t="n">
        <v>20106</v>
      </c>
      <c r="B20107" s="8" t="n">
        <v>0.4496074</v>
      </c>
      <c r="C20107" s="8" t="n">
        <v>0.004427954</v>
      </c>
    </row>
    <row r="20108">
      <c r="A20108" s="5" t="n">
        <v>20107</v>
      </c>
      <c r="B20108" s="6" t="n">
        <v>0.4495022</v>
      </c>
      <c r="C20108" s="6" t="n">
        <v>0.004391886</v>
      </c>
    </row>
    <row r="20109">
      <c r="A20109" s="7" t="n">
        <v>20108</v>
      </c>
      <c r="B20109" s="8" t="n">
        <v>0.4493984</v>
      </c>
      <c r="C20109" s="8" t="n">
        <v>0.004352781</v>
      </c>
    </row>
    <row r="20110">
      <c r="A20110" s="5" t="n">
        <v>20109</v>
      </c>
      <c r="B20110" s="6" t="n">
        <v>0.4492957</v>
      </c>
      <c r="C20110" s="6" t="n">
        <v>0.004325659</v>
      </c>
    </row>
    <row r="20111">
      <c r="A20111" s="7" t="n">
        <v>20110</v>
      </c>
      <c r="B20111" s="8" t="n">
        <v>0.4491942</v>
      </c>
      <c r="C20111" s="8" t="n">
        <v>0.004310681</v>
      </c>
    </row>
    <row r="20112">
      <c r="A20112" s="5" t="n">
        <v>20111</v>
      </c>
      <c r="B20112" s="6" t="n">
        <v>0.4490941</v>
      </c>
      <c r="C20112" s="6" t="n">
        <v>0.004290787</v>
      </c>
    </row>
    <row r="20113">
      <c r="A20113" s="7" t="n">
        <v>20112</v>
      </c>
      <c r="B20113" s="8" t="n">
        <v>0.4489953</v>
      </c>
      <c r="C20113" s="8" t="n">
        <v>0.004266459</v>
      </c>
    </row>
    <row r="20114">
      <c r="A20114" s="5" t="n">
        <v>20113</v>
      </c>
      <c r="B20114" s="6" t="n">
        <v>0.4488979</v>
      </c>
      <c r="C20114" s="6" t="n">
        <v>0.004238505</v>
      </c>
    </row>
    <row r="20115">
      <c r="A20115" s="7" t="n">
        <v>20114</v>
      </c>
      <c r="B20115" s="8" t="n">
        <v>0.4488017</v>
      </c>
      <c r="C20115" s="8" t="n">
        <v>0.004207467</v>
      </c>
    </row>
    <row r="20116">
      <c r="A20116" s="5" t="n">
        <v>20115</v>
      </c>
      <c r="B20116" s="6" t="n">
        <v>0.448707</v>
      </c>
      <c r="C20116" s="6" t="n">
        <v>0.004174433</v>
      </c>
    </row>
    <row r="20117">
      <c r="A20117" s="7" t="n">
        <v>20116</v>
      </c>
      <c r="B20117" s="8" t="n">
        <v>0.4486139</v>
      </c>
      <c r="C20117" s="8" t="n">
        <v>0.004142945</v>
      </c>
    </row>
    <row r="20118">
      <c r="A20118" s="5" t="n">
        <v>20117</v>
      </c>
      <c r="B20118" s="6" t="n">
        <v>0.4485221</v>
      </c>
      <c r="C20118" s="6" t="n">
        <v>0.004106452</v>
      </c>
    </row>
    <row r="20119">
      <c r="A20119" s="7" t="n">
        <v>20118</v>
      </c>
      <c r="B20119" s="8" t="n">
        <v>0.4484316</v>
      </c>
      <c r="C20119" s="8" t="n">
        <v>0.004065097</v>
      </c>
    </row>
    <row r="20120">
      <c r="A20120" s="5" t="n">
        <v>20119</v>
      </c>
      <c r="B20120" s="6" t="n">
        <v>0.4483427</v>
      </c>
      <c r="C20120" s="6" t="n">
        <v>0.004019864</v>
      </c>
    </row>
    <row r="20121">
      <c r="A20121" s="7" t="n">
        <v>20120</v>
      </c>
      <c r="B20121" s="8" t="n">
        <v>0.4482554</v>
      </c>
      <c r="C20121" s="8" t="n">
        <v>0.003971527</v>
      </c>
    </row>
    <row r="20122">
      <c r="A20122" s="5" t="n">
        <v>20121</v>
      </c>
      <c r="B20122" s="6" t="n">
        <v>0.4481695</v>
      </c>
      <c r="C20122" s="6" t="n">
        <v>0.003942326</v>
      </c>
    </row>
    <row r="20123">
      <c r="A20123" s="7" t="n">
        <v>20122</v>
      </c>
      <c r="B20123" s="8" t="n">
        <v>0.4480852</v>
      </c>
      <c r="C20123" s="8" t="n">
        <v>0.003918283</v>
      </c>
    </row>
    <row r="20124">
      <c r="A20124" s="5" t="n">
        <v>20123</v>
      </c>
      <c r="B20124" s="6" t="n">
        <v>0.4480026</v>
      </c>
      <c r="C20124" s="6" t="n">
        <v>0.003891569</v>
      </c>
    </row>
    <row r="20125">
      <c r="A20125" s="7" t="n">
        <v>20124</v>
      </c>
      <c r="B20125" s="8" t="n">
        <v>0.4479216</v>
      </c>
      <c r="C20125" s="8" t="n">
        <v>0.003860096</v>
      </c>
    </row>
    <row r="20126">
      <c r="A20126" s="5" t="n">
        <v>20125</v>
      </c>
      <c r="B20126" s="6" t="n">
        <v>0.4478422</v>
      </c>
      <c r="C20126" s="6" t="n">
        <v>0.003824523</v>
      </c>
    </row>
    <row r="20127">
      <c r="A20127" s="7" t="n">
        <v>20126</v>
      </c>
      <c r="B20127" s="8" t="n">
        <v>0.4477642</v>
      </c>
      <c r="C20127" s="8" t="n">
        <v>0.003785709</v>
      </c>
    </row>
    <row r="20128">
      <c r="A20128" s="5" t="n">
        <v>20127</v>
      </c>
      <c r="B20128" s="6" t="n">
        <v>0.447688</v>
      </c>
      <c r="C20128" s="6" t="n">
        <v>0.003744198</v>
      </c>
    </row>
    <row r="20129">
      <c r="A20129" s="7" t="n">
        <v>20128</v>
      </c>
      <c r="B20129" s="8" t="n">
        <v>0.4476134</v>
      </c>
      <c r="C20129" s="8" t="n">
        <v>0.003701935</v>
      </c>
    </row>
    <row r="20130">
      <c r="A20130" s="5" t="n">
        <v>20129</v>
      </c>
      <c r="B20130" s="6" t="n">
        <v>0.4475405</v>
      </c>
      <c r="C20130" s="6" t="n">
        <v>0.003660726</v>
      </c>
    </row>
    <row r="20131">
      <c r="A20131" s="7" t="n">
        <v>20130</v>
      </c>
      <c r="B20131" s="8" t="n">
        <v>0.4474692</v>
      </c>
      <c r="C20131" s="8" t="n">
        <v>0.003614783</v>
      </c>
    </row>
    <row r="20132">
      <c r="A20132" s="5" t="n">
        <v>20131</v>
      </c>
      <c r="B20132" s="6" t="n">
        <v>0.4473995</v>
      </c>
      <c r="C20132" s="6" t="n">
        <v>0.003564413</v>
      </c>
    </row>
    <row r="20133">
      <c r="A20133" s="7" t="n">
        <v>20132</v>
      </c>
      <c r="B20133" s="8" t="n">
        <v>0.4473316</v>
      </c>
      <c r="C20133" s="8" t="n">
        <v>0.003511317</v>
      </c>
    </row>
    <row r="20134">
      <c r="A20134" s="5" t="n">
        <v>20133</v>
      </c>
      <c r="B20134" s="6" t="n">
        <v>0.4472652</v>
      </c>
      <c r="C20134" s="6" t="n">
        <v>0.003479449</v>
      </c>
    </row>
    <row r="20135">
      <c r="A20135" s="7" t="n">
        <v>20134</v>
      </c>
      <c r="B20135" s="8" t="n">
        <v>0.4472006</v>
      </c>
      <c r="C20135" s="8" t="n">
        <v>0.003445307</v>
      </c>
    </row>
    <row r="20136">
      <c r="A20136" s="5" t="n">
        <v>20135</v>
      </c>
      <c r="B20136" s="6" t="n">
        <v>0.4471376</v>
      </c>
      <c r="C20136" s="6" t="n">
        <v>0.003413812</v>
      </c>
    </row>
    <row r="20137">
      <c r="A20137" s="7" t="n">
        <v>20136</v>
      </c>
      <c r="B20137" s="8" t="n">
        <v>0.4470762</v>
      </c>
      <c r="C20137" s="8" t="n">
        <v>0.003379138</v>
      </c>
    </row>
    <row r="20138">
      <c r="A20138" s="5" t="n">
        <v>20137</v>
      </c>
      <c r="B20138" s="6" t="n">
        <v>0.4470165</v>
      </c>
      <c r="C20138" s="6" t="n">
        <v>0.003386985</v>
      </c>
    </row>
    <row r="20139">
      <c r="A20139" s="7" t="n">
        <v>20138</v>
      </c>
      <c r="B20139" s="8" t="n">
        <v>0.4469584</v>
      </c>
      <c r="C20139" s="8" t="n">
        <v>0.003441739</v>
      </c>
    </row>
    <row r="20140">
      <c r="A20140" s="5" t="n">
        <v>20139</v>
      </c>
      <c r="B20140" s="6" t="n">
        <v>0.4469019</v>
      </c>
      <c r="C20140" s="6" t="n">
        <v>0.00349497</v>
      </c>
    </row>
    <row r="20141">
      <c r="A20141" s="7" t="n">
        <v>20140</v>
      </c>
      <c r="B20141" s="8" t="n">
        <v>0.4468471</v>
      </c>
      <c r="C20141" s="8" t="n">
        <v>0.003546486</v>
      </c>
    </row>
    <row r="20142">
      <c r="A20142" s="5" t="n">
        <v>20141</v>
      </c>
      <c r="B20142" s="6" t="n">
        <v>0.4467939</v>
      </c>
      <c r="C20142" s="6" t="n">
        <v>0.003595744</v>
      </c>
    </row>
    <row r="20143">
      <c r="A20143" s="7" t="n">
        <v>20142</v>
      </c>
      <c r="B20143" s="8" t="n">
        <v>0.4467423</v>
      </c>
      <c r="C20143" s="8" t="n">
        <v>0.003642561</v>
      </c>
    </row>
    <row r="20144">
      <c r="A20144" s="5" t="n">
        <v>20143</v>
      </c>
      <c r="B20144" s="6" t="n">
        <v>0.4466922</v>
      </c>
      <c r="C20144" s="6" t="n">
        <v>0.003687658</v>
      </c>
    </row>
    <row r="20145">
      <c r="A20145" s="7" t="n">
        <v>20144</v>
      </c>
      <c r="B20145" s="8" t="n">
        <v>0.4466437</v>
      </c>
      <c r="C20145" s="8" t="n">
        <v>0.00373366</v>
      </c>
    </row>
    <row r="20146">
      <c r="A20146" s="5" t="n">
        <v>20145</v>
      </c>
      <c r="B20146" s="6" t="n">
        <v>0.4465967</v>
      </c>
      <c r="C20146" s="6" t="n">
        <v>0.003783869</v>
      </c>
    </row>
    <row r="20147">
      <c r="A20147" s="7" t="n">
        <v>20146</v>
      </c>
      <c r="B20147" s="8" t="n">
        <v>0.4465512</v>
      </c>
      <c r="C20147" s="8" t="n">
        <v>0.003831795</v>
      </c>
    </row>
    <row r="20148">
      <c r="A20148" s="5" t="n">
        <v>20147</v>
      </c>
      <c r="B20148" s="6" t="n">
        <v>0.4465072</v>
      </c>
      <c r="C20148" s="6" t="n">
        <v>0.003877269</v>
      </c>
    </row>
    <row r="20149">
      <c r="A20149" s="7" t="n">
        <v>20148</v>
      </c>
      <c r="B20149" s="8" t="n">
        <v>0.4464648</v>
      </c>
      <c r="C20149" s="8" t="n">
        <v>0.003918947</v>
      </c>
    </row>
    <row r="20150">
      <c r="A20150" s="5" t="n">
        <v>20149</v>
      </c>
      <c r="B20150" s="6" t="n">
        <v>0.446424</v>
      </c>
      <c r="C20150" s="6" t="n">
        <v>0.003958275</v>
      </c>
    </row>
    <row r="20151">
      <c r="A20151" s="7" t="n">
        <v>20150</v>
      </c>
      <c r="B20151" s="8" t="n">
        <v>0.4463845</v>
      </c>
      <c r="C20151" s="8" t="n">
        <v>0.003995337</v>
      </c>
    </row>
    <row r="20152">
      <c r="A20152" s="5" t="n">
        <v>20151</v>
      </c>
      <c r="B20152" s="6" t="n">
        <v>0.4463464</v>
      </c>
      <c r="C20152" s="6" t="n">
        <v>0.004029893</v>
      </c>
    </row>
    <row r="20153">
      <c r="A20153" s="7" t="n">
        <v>20152</v>
      </c>
      <c r="B20153" s="8" t="n">
        <v>0.4463098</v>
      </c>
      <c r="C20153" s="8" t="n">
        <v>0.004061726</v>
      </c>
    </row>
    <row r="20154">
      <c r="A20154" s="5" t="n">
        <v>20153</v>
      </c>
      <c r="B20154" s="6" t="n">
        <v>0.4462746</v>
      </c>
      <c r="C20154" s="6" t="n">
        <v>0.004090693</v>
      </c>
    </row>
    <row r="20155">
      <c r="A20155" s="7" t="n">
        <v>20154</v>
      </c>
      <c r="B20155" s="8" t="n">
        <v>0.4462407</v>
      </c>
      <c r="C20155" s="8" t="n">
        <v>0.004121413</v>
      </c>
    </row>
    <row r="20156">
      <c r="A20156" s="5" t="n">
        <v>20155</v>
      </c>
      <c r="B20156" s="6" t="n">
        <v>0.4462082</v>
      </c>
      <c r="C20156" s="6" t="n">
        <v>0.004151745</v>
      </c>
    </row>
    <row r="20157">
      <c r="A20157" s="7" t="n">
        <v>20156</v>
      </c>
      <c r="B20157" s="8" t="n">
        <v>0.4461771</v>
      </c>
      <c r="C20157" s="8" t="n">
        <v>0.00417949</v>
      </c>
    </row>
    <row r="20158">
      <c r="A20158" s="5" t="n">
        <v>20157</v>
      </c>
      <c r="B20158" s="6" t="n">
        <v>0.4461474</v>
      </c>
      <c r="C20158" s="6" t="n">
        <v>0.004204509</v>
      </c>
    </row>
    <row r="20159">
      <c r="A20159" s="7" t="n">
        <v>20158</v>
      </c>
      <c r="B20159" s="8" t="n">
        <v>0.4461189</v>
      </c>
      <c r="C20159" s="8" t="n">
        <v>0.004226543</v>
      </c>
    </row>
    <row r="20160">
      <c r="A20160" s="5" t="n">
        <v>20159</v>
      </c>
      <c r="B20160" s="6" t="n">
        <v>0.4460918</v>
      </c>
      <c r="C20160" s="6" t="n">
        <v>0.004245414</v>
      </c>
    </row>
    <row r="20161">
      <c r="A20161" s="7" t="n">
        <v>20160</v>
      </c>
      <c r="B20161" s="8" t="n">
        <v>0.4460659</v>
      </c>
      <c r="C20161" s="8" t="n">
        <v>0.004261026</v>
      </c>
    </row>
    <row r="20162">
      <c r="A20162" s="5" t="n">
        <v>20161</v>
      </c>
      <c r="B20162" s="6" t="n">
        <v>0.4460413</v>
      </c>
      <c r="C20162" s="6" t="n">
        <v>0.004272217</v>
      </c>
    </row>
    <row r="20163">
      <c r="A20163" s="7" t="n">
        <v>20162</v>
      </c>
      <c r="B20163" s="8" t="n">
        <v>0.446018</v>
      </c>
      <c r="C20163" s="8" t="n">
        <v>0.004280386</v>
      </c>
    </row>
    <row r="20164">
      <c r="A20164" s="5" t="n">
        <v>20163</v>
      </c>
      <c r="B20164" s="6" t="n">
        <v>0.4459959</v>
      </c>
      <c r="C20164" s="6" t="n">
        <v>0.004287951</v>
      </c>
    </row>
    <row r="20165">
      <c r="A20165" s="7" t="n">
        <v>20164</v>
      </c>
      <c r="B20165" s="8" t="n">
        <v>0.4459752</v>
      </c>
      <c r="C20165" s="8" t="n">
        <v>0.00429928</v>
      </c>
    </row>
    <row r="20166">
      <c r="A20166" s="5" t="n">
        <v>20165</v>
      </c>
      <c r="B20166" s="6" t="n">
        <v>0.4459557</v>
      </c>
      <c r="C20166" s="6" t="n">
        <v>0.004307383</v>
      </c>
    </row>
    <row r="20167">
      <c r="A20167" s="7" t="n">
        <v>20166</v>
      </c>
      <c r="B20167" s="8" t="n">
        <v>0.4459373</v>
      </c>
      <c r="C20167" s="8" t="n">
        <v>0.004312139</v>
      </c>
    </row>
    <row r="20168">
      <c r="A20168" s="5" t="n">
        <v>20167</v>
      </c>
      <c r="B20168" s="6" t="n">
        <v>0.4459202</v>
      </c>
      <c r="C20168" s="6" t="n">
        <v>0.004312844</v>
      </c>
    </row>
    <row r="20169">
      <c r="A20169" s="7" t="n">
        <v>20168</v>
      </c>
      <c r="B20169" s="8" t="n">
        <v>0.4459044</v>
      </c>
      <c r="C20169" s="8" t="n">
        <v>0.004309604</v>
      </c>
    </row>
    <row r="20170">
      <c r="A20170" s="5" t="n">
        <v>20169</v>
      </c>
      <c r="B20170" s="6" t="n">
        <v>0.4458898</v>
      </c>
      <c r="C20170" s="6" t="n">
        <v>0.004303534</v>
      </c>
    </row>
    <row r="20171">
      <c r="A20171" s="7" t="n">
        <v>20170</v>
      </c>
      <c r="B20171" s="8" t="n">
        <v>0.4458762</v>
      </c>
      <c r="C20171" s="8" t="n">
        <v>0.004294588</v>
      </c>
    </row>
    <row r="20172">
      <c r="A20172" s="5" t="n">
        <v>20171</v>
      </c>
      <c r="B20172" s="6" t="n">
        <v>0.445864</v>
      </c>
      <c r="C20172" s="6" t="n">
        <v>0.004285195</v>
      </c>
    </row>
    <row r="20173">
      <c r="A20173" s="7" t="n">
        <v>20172</v>
      </c>
      <c r="B20173" s="8" t="n">
        <v>0.445853</v>
      </c>
      <c r="C20173" s="8" t="n">
        <v>0.004280226</v>
      </c>
    </row>
    <row r="20174">
      <c r="A20174" s="5" t="n">
        <v>20173</v>
      </c>
      <c r="B20174" s="6" t="n">
        <v>0.4458432</v>
      </c>
      <c r="C20174" s="6" t="n">
        <v>0.004272008</v>
      </c>
    </row>
    <row r="20175">
      <c r="A20175" s="7" t="n">
        <v>20174</v>
      </c>
      <c r="B20175" s="8" t="n">
        <v>0.4458346</v>
      </c>
      <c r="C20175" s="8" t="n">
        <v>0.004258883</v>
      </c>
    </row>
    <row r="20176">
      <c r="A20176" s="5" t="n">
        <v>20175</v>
      </c>
      <c r="B20176" s="6" t="n">
        <v>0.4458273</v>
      </c>
      <c r="C20176" s="6" t="n">
        <v>0.004243062</v>
      </c>
    </row>
    <row r="20177">
      <c r="A20177" s="7" t="n">
        <v>20176</v>
      </c>
      <c r="B20177" s="8" t="n">
        <v>0.4458213</v>
      </c>
      <c r="C20177" s="8" t="n">
        <v>0.004224775</v>
      </c>
    </row>
    <row r="20178">
      <c r="A20178" s="5" t="n">
        <v>20177</v>
      </c>
      <c r="B20178" s="6" t="n">
        <v>0.4458164</v>
      </c>
      <c r="C20178" s="6" t="n">
        <v>0.004203847</v>
      </c>
    </row>
    <row r="20179">
      <c r="A20179" s="7" t="n">
        <v>20178</v>
      </c>
      <c r="B20179" s="8" t="n">
        <v>0.4458128</v>
      </c>
      <c r="C20179" s="8" t="n">
        <v>0.004185113</v>
      </c>
    </row>
    <row r="20180">
      <c r="A20180" s="5" t="n">
        <v>20179</v>
      </c>
      <c r="B20180" s="6" t="n">
        <v>0.4458103</v>
      </c>
      <c r="C20180" s="6" t="n">
        <v>0.004169743</v>
      </c>
    </row>
    <row r="20181">
      <c r="A20181" s="7" t="n">
        <v>20180</v>
      </c>
      <c r="B20181" s="8" t="n">
        <v>0.4458091</v>
      </c>
      <c r="C20181" s="8" t="n">
        <v>0.004150488</v>
      </c>
    </row>
    <row r="20182">
      <c r="A20182" s="5" t="n">
        <v>20181</v>
      </c>
      <c r="B20182" s="6" t="n">
        <v>0.4458093</v>
      </c>
      <c r="C20182" s="6" t="n">
        <v>0.004127495</v>
      </c>
    </row>
    <row r="20183">
      <c r="A20183" s="7" t="n">
        <v>20182</v>
      </c>
      <c r="B20183" s="8" t="n">
        <v>0.4458107</v>
      </c>
      <c r="C20183" s="8" t="n">
        <v>0.004102462</v>
      </c>
    </row>
    <row r="20184">
      <c r="A20184" s="5" t="n">
        <v>20183</v>
      </c>
      <c r="B20184" s="6" t="n">
        <v>0.4458133</v>
      </c>
      <c r="C20184" s="6" t="n">
        <v>0.004075355</v>
      </c>
    </row>
    <row r="20185">
      <c r="A20185" s="7" t="n">
        <v>20184</v>
      </c>
      <c r="B20185" s="8" t="n">
        <v>0.4458173</v>
      </c>
      <c r="C20185" s="8" t="n">
        <v>0.004048661</v>
      </c>
    </row>
    <row r="20186">
      <c r="A20186" s="5" t="n">
        <v>20185</v>
      </c>
      <c r="B20186" s="6" t="n">
        <v>0.4458226</v>
      </c>
      <c r="C20186" s="6" t="n">
        <v>0.004029103</v>
      </c>
    </row>
    <row r="20187">
      <c r="A20187" s="7" t="n">
        <v>20186</v>
      </c>
      <c r="B20187" s="8" t="n">
        <v>0.4458292</v>
      </c>
      <c r="C20187" s="8" t="n">
        <v>0.004006962</v>
      </c>
    </row>
    <row r="20188">
      <c r="A20188" s="5" t="n">
        <v>20187</v>
      </c>
      <c r="B20188" s="6" t="n">
        <v>0.4458371</v>
      </c>
      <c r="C20188" s="6" t="n">
        <v>0.003980012</v>
      </c>
    </row>
    <row r="20189">
      <c r="A20189" s="7" t="n">
        <v>20188</v>
      </c>
      <c r="B20189" s="8" t="n">
        <v>0.4458464</v>
      </c>
      <c r="C20189" s="8" t="n">
        <v>0.003951263</v>
      </c>
    </row>
    <row r="20190">
      <c r="A20190" s="5" t="n">
        <v>20189</v>
      </c>
      <c r="B20190" s="6" t="n">
        <v>0.4458571</v>
      </c>
      <c r="C20190" s="6" t="n">
        <v>0.003921094</v>
      </c>
    </row>
    <row r="20191">
      <c r="A20191" s="7" t="n">
        <v>20190</v>
      </c>
      <c r="B20191" s="8" t="n">
        <v>0.4458689</v>
      </c>
      <c r="C20191" s="8" t="n">
        <v>0.003892144</v>
      </c>
    </row>
    <row r="20192">
      <c r="A20192" s="5" t="n">
        <v>20191</v>
      </c>
      <c r="B20192" s="6" t="n">
        <v>0.4458822</v>
      </c>
      <c r="C20192" s="6" t="n">
        <v>0.00387142</v>
      </c>
    </row>
    <row r="20193">
      <c r="A20193" s="7" t="n">
        <v>20192</v>
      </c>
      <c r="B20193" s="8" t="n">
        <v>0.4458969</v>
      </c>
      <c r="C20193" s="8" t="n">
        <v>0.003848525</v>
      </c>
    </row>
    <row r="20194">
      <c r="A20194" s="5" t="n">
        <v>20193</v>
      </c>
      <c r="B20194" s="6" t="n">
        <v>0.4459129</v>
      </c>
      <c r="C20194" s="6" t="n">
        <v>0.003822269</v>
      </c>
    </row>
    <row r="20195">
      <c r="A20195" s="7" t="n">
        <v>20194</v>
      </c>
      <c r="B20195" s="8" t="n">
        <v>0.4459303</v>
      </c>
      <c r="C20195" s="8" t="n">
        <v>0.003792744</v>
      </c>
    </row>
    <row r="20196">
      <c r="A20196" s="5" t="n">
        <v>20195</v>
      </c>
      <c r="B20196" s="6" t="n">
        <v>0.4459492</v>
      </c>
      <c r="C20196" s="6" t="n">
        <v>0.0037623</v>
      </c>
    </row>
    <row r="20197">
      <c r="A20197" s="7" t="n">
        <v>20196</v>
      </c>
      <c r="B20197" s="8" t="n">
        <v>0.4459695</v>
      </c>
      <c r="C20197" s="8" t="n">
        <v>0.003731322</v>
      </c>
    </row>
    <row r="20198">
      <c r="A20198" s="5" t="n">
        <v>20197</v>
      </c>
      <c r="B20198" s="6" t="n">
        <v>0.4459912</v>
      </c>
      <c r="C20198" s="6" t="n">
        <v>0.00371205</v>
      </c>
    </row>
    <row r="20199">
      <c r="A20199" s="7" t="n">
        <v>20198</v>
      </c>
      <c r="B20199" s="8" t="n">
        <v>0.4460143</v>
      </c>
      <c r="C20199" s="8" t="n">
        <v>0.003691082</v>
      </c>
    </row>
    <row r="20200">
      <c r="A20200" s="5" t="n">
        <v>20199</v>
      </c>
      <c r="B20200" s="6" t="n">
        <v>0.4460388</v>
      </c>
      <c r="C20200" s="6" t="n">
        <v>0.003668326</v>
      </c>
    </row>
    <row r="20201">
      <c r="A20201" s="7" t="n">
        <v>20200</v>
      </c>
      <c r="B20201" s="8" t="n">
        <v>0.4460649</v>
      </c>
      <c r="C20201" s="8" t="n">
        <v>0.00364088</v>
      </c>
    </row>
    <row r="20202">
      <c r="A20202" s="5" t="n">
        <v>20201</v>
      </c>
      <c r="B20202" s="6" t="n">
        <v>0.4460923</v>
      </c>
      <c r="C20202" s="6" t="n">
        <v>0.003612615</v>
      </c>
    </row>
    <row r="20203">
      <c r="A20203" s="7" t="n">
        <v>20202</v>
      </c>
      <c r="B20203" s="8" t="n">
        <v>0.4461211</v>
      </c>
      <c r="C20203" s="8" t="n">
        <v>0.003584033</v>
      </c>
    </row>
    <row r="20204">
      <c r="A20204" s="5" t="n">
        <v>20203</v>
      </c>
      <c r="B20204" s="6" t="n">
        <v>0.4461515</v>
      </c>
      <c r="C20204" s="6" t="n">
        <v>0.003560702</v>
      </c>
    </row>
    <row r="20205">
      <c r="A20205" s="7" t="n">
        <v>20204</v>
      </c>
      <c r="B20205" s="8" t="n">
        <v>0.4461831</v>
      </c>
      <c r="C20205" s="8" t="n">
        <v>0.003543782</v>
      </c>
    </row>
    <row r="20206">
      <c r="A20206" s="5" t="n">
        <v>20205</v>
      </c>
      <c r="B20206" s="6" t="n">
        <v>0.4462163</v>
      </c>
      <c r="C20206" s="6" t="n">
        <v>0.003525424</v>
      </c>
    </row>
    <row r="20207">
      <c r="A20207" s="7" t="n">
        <v>20206</v>
      </c>
      <c r="B20207" s="8" t="n">
        <v>0.4462509</v>
      </c>
      <c r="C20207" s="8" t="n">
        <v>0.003504053</v>
      </c>
    </row>
    <row r="20208">
      <c r="A20208" s="5" t="n">
        <v>20207</v>
      </c>
      <c r="B20208" s="6" t="n">
        <v>0.4462871</v>
      </c>
      <c r="C20208" s="6" t="n">
        <v>0.003479841</v>
      </c>
    </row>
    <row r="20209">
      <c r="A20209" s="7" t="n">
        <v>20208</v>
      </c>
      <c r="B20209" s="8" t="n">
        <v>0.4463248</v>
      </c>
      <c r="C20209" s="8" t="n">
        <v>0.003455695</v>
      </c>
    </row>
    <row r="20210">
      <c r="A20210" s="5" t="n">
        <v>20209</v>
      </c>
      <c r="B20210" s="6" t="n">
        <v>0.4463638</v>
      </c>
      <c r="C20210" s="6" t="n">
        <v>0.003431498</v>
      </c>
    </row>
    <row r="20211">
      <c r="A20211" s="7" t="n">
        <v>20210</v>
      </c>
      <c r="B20211" s="8" t="n">
        <v>0.4464043</v>
      </c>
      <c r="C20211" s="8" t="n">
        <v>0.003408414</v>
      </c>
    </row>
    <row r="20212">
      <c r="A20212" s="5" t="n">
        <v>20211</v>
      </c>
      <c r="B20212" s="6" t="n">
        <v>0.4464463</v>
      </c>
      <c r="C20212" s="6" t="n">
        <v>0.003395855</v>
      </c>
    </row>
    <row r="20213">
      <c r="A20213" s="7" t="n">
        <v>20212</v>
      </c>
      <c r="B20213" s="8" t="n">
        <v>0.4464896</v>
      </c>
      <c r="C20213" s="8" t="n">
        <v>0.003382094</v>
      </c>
    </row>
    <row r="20214">
      <c r="A20214" s="5" t="n">
        <v>20213</v>
      </c>
      <c r="B20214" s="6" t="n">
        <v>0.4465343</v>
      </c>
      <c r="C20214" s="6" t="n">
        <v>0.003363383</v>
      </c>
    </row>
    <row r="20215">
      <c r="A20215" s="7" t="n">
        <v>20214</v>
      </c>
      <c r="B20215" s="8" t="n">
        <v>0.4465805</v>
      </c>
      <c r="C20215" s="8" t="n">
        <v>0.003344794</v>
      </c>
    </row>
    <row r="20216">
      <c r="A20216" s="5" t="n">
        <v>20215</v>
      </c>
      <c r="B20216" s="6" t="n">
        <v>0.4466281</v>
      </c>
      <c r="C20216" s="6" t="n">
        <v>0.003326731</v>
      </c>
    </row>
    <row r="20217">
      <c r="A20217" s="7" t="n">
        <v>20216</v>
      </c>
      <c r="B20217" s="8" t="n">
        <v>0.4466771</v>
      </c>
      <c r="C20217" s="8" t="n">
        <v>0.003308668</v>
      </c>
    </row>
    <row r="20218">
      <c r="A20218" s="5" t="n">
        <v>20217</v>
      </c>
      <c r="B20218" s="6" t="n">
        <v>0.4467275</v>
      </c>
      <c r="C20218" s="6" t="n">
        <v>0.003290124</v>
      </c>
    </row>
    <row r="20219">
      <c r="A20219" s="7" t="n">
        <v>20218</v>
      </c>
      <c r="B20219" s="8" t="n">
        <v>0.4467794</v>
      </c>
      <c r="C20219" s="8" t="n">
        <v>0.003270873</v>
      </c>
    </row>
    <row r="20220">
      <c r="A20220" s="5" t="n">
        <v>20219</v>
      </c>
      <c r="B20220" s="6" t="n">
        <v>0.4468327</v>
      </c>
      <c r="C20220" s="6" t="n">
        <v>0.003258669</v>
      </c>
    </row>
    <row r="20221">
      <c r="A20221" s="7" t="n">
        <v>20220</v>
      </c>
      <c r="B20221" s="8" t="n">
        <v>0.4468874</v>
      </c>
      <c r="C20221" s="8" t="n">
        <v>0.003246192</v>
      </c>
    </row>
    <row r="20222">
      <c r="A20222" s="5" t="n">
        <v>20221</v>
      </c>
      <c r="B20222" s="6" t="n">
        <v>0.4469434</v>
      </c>
      <c r="C20222" s="6" t="n">
        <v>0.003234455</v>
      </c>
    </row>
    <row r="20223">
      <c r="A20223" s="7" t="n">
        <v>20222</v>
      </c>
      <c r="B20223" s="8" t="n">
        <v>0.4470007</v>
      </c>
      <c r="C20223" s="8" t="n">
        <v>0.003223232</v>
      </c>
    </row>
    <row r="20224">
      <c r="A20224" s="5" t="n">
        <v>20223</v>
      </c>
      <c r="B20224" s="6" t="n">
        <v>0.4470593</v>
      </c>
      <c r="C20224" s="6" t="n">
        <v>0.00321193</v>
      </c>
    </row>
    <row r="20225">
      <c r="A20225" s="7" t="n">
        <v>20224</v>
      </c>
      <c r="B20225" s="8" t="n">
        <v>0.4471192</v>
      </c>
      <c r="C20225" s="8" t="n">
        <v>0.003200154</v>
      </c>
    </row>
    <row r="20226">
      <c r="A20226" s="5" t="n">
        <v>20225</v>
      </c>
      <c r="B20226" s="6" t="n">
        <v>0.4471804</v>
      </c>
      <c r="C20226" s="6" t="n">
        <v>0.00318745</v>
      </c>
    </row>
    <row r="20227">
      <c r="A20227" s="7" t="n">
        <v>20226</v>
      </c>
      <c r="B20227" s="8" t="n">
        <v>0.447243</v>
      </c>
      <c r="C20227" s="8" t="n">
        <v>0.003170605</v>
      </c>
    </row>
    <row r="20228">
      <c r="A20228" s="5" t="n">
        <v>20227</v>
      </c>
      <c r="B20228" s="6" t="n">
        <v>0.447307</v>
      </c>
      <c r="C20228" s="6" t="n">
        <v>0.003154676</v>
      </c>
    </row>
    <row r="20229">
      <c r="A20229" s="7" t="n">
        <v>20228</v>
      </c>
      <c r="B20229" s="8" t="n">
        <v>0.4473722</v>
      </c>
      <c r="C20229" s="8" t="n">
        <v>0.003139784</v>
      </c>
    </row>
    <row r="20230">
      <c r="A20230" s="5" t="n">
        <v>20229</v>
      </c>
      <c r="B20230" s="6" t="n">
        <v>0.4474386</v>
      </c>
      <c r="C20230" s="6" t="n">
        <v>0.003134979</v>
      </c>
    </row>
    <row r="20231">
      <c r="A20231" s="7" t="n">
        <v>20230</v>
      </c>
      <c r="B20231" s="8" t="n">
        <v>0.4475063</v>
      </c>
      <c r="C20231" s="8" t="n">
        <v>0.003130513</v>
      </c>
    </row>
    <row r="20232">
      <c r="A20232" s="5" t="n">
        <v>20231</v>
      </c>
      <c r="B20232" s="6" t="n">
        <v>0.4475752</v>
      </c>
      <c r="C20232" s="6" t="n">
        <v>0.003125492</v>
      </c>
    </row>
    <row r="20233">
      <c r="A20233" s="7" t="n">
        <v>20232</v>
      </c>
      <c r="B20233" s="8" t="n">
        <v>0.4476452</v>
      </c>
      <c r="C20233" s="8" t="n">
        <v>0.003116921</v>
      </c>
    </row>
    <row r="20234">
      <c r="A20234" s="5" t="n">
        <v>20233</v>
      </c>
      <c r="B20234" s="6" t="n">
        <v>0.4477165</v>
      </c>
      <c r="C20234" s="6" t="n">
        <v>0.003107545</v>
      </c>
    </row>
    <row r="20235">
      <c r="A20235" s="7" t="n">
        <v>20234</v>
      </c>
      <c r="B20235" s="8" t="n">
        <v>0.4477888</v>
      </c>
      <c r="C20235" s="8" t="n">
        <v>0.003099328</v>
      </c>
    </row>
    <row r="20236">
      <c r="A20236" s="5" t="n">
        <v>20235</v>
      </c>
      <c r="B20236" s="6" t="n">
        <v>0.4478624</v>
      </c>
      <c r="C20236" s="6" t="n">
        <v>0.003091886</v>
      </c>
    </row>
    <row r="20237">
      <c r="A20237" s="7" t="n">
        <v>20236</v>
      </c>
      <c r="B20237" s="8" t="n">
        <v>0.4479371</v>
      </c>
      <c r="C20237" s="8" t="n">
        <v>0.003084634</v>
      </c>
    </row>
    <row r="20238">
      <c r="A20238" s="5" t="n">
        <v>20237</v>
      </c>
      <c r="B20238" s="6" t="n">
        <v>0.4480129</v>
      </c>
      <c r="C20238" s="6" t="n">
        <v>0.003077204</v>
      </c>
    </row>
    <row r="20239">
      <c r="A20239" s="7" t="n">
        <v>20238</v>
      </c>
      <c r="B20239" s="8" t="n">
        <v>0.4480899</v>
      </c>
      <c r="C20239" s="8" t="n">
        <v>0.003068112</v>
      </c>
    </row>
    <row r="20240">
      <c r="A20240" s="5" t="n">
        <v>20239</v>
      </c>
      <c r="B20240" s="6" t="n">
        <v>0.448168</v>
      </c>
      <c r="C20240" s="6" t="n">
        <v>0.003056613</v>
      </c>
    </row>
    <row r="20241">
      <c r="A20241" s="7" t="n">
        <v>20240</v>
      </c>
      <c r="B20241" s="8" t="n">
        <v>0.4482471</v>
      </c>
      <c r="C20241" s="8" t="n">
        <v>0.003046358</v>
      </c>
    </row>
    <row r="20242">
      <c r="A20242" s="5" t="n">
        <v>20241</v>
      </c>
      <c r="B20242" s="6" t="n">
        <v>0.4483272</v>
      </c>
      <c r="C20242" s="6" t="n">
        <v>0.003043374</v>
      </c>
    </row>
    <row r="20243">
      <c r="A20243" s="7" t="n">
        <v>20242</v>
      </c>
      <c r="B20243" s="8" t="n">
        <v>0.4484083</v>
      </c>
      <c r="C20243" s="8" t="n">
        <v>0.003042544</v>
      </c>
    </row>
    <row r="20244">
      <c r="A20244" s="5" t="n">
        <v>20243</v>
      </c>
      <c r="B20244" s="6" t="n">
        <v>0.4484905</v>
      </c>
      <c r="C20244" s="6" t="n">
        <v>0.003041597</v>
      </c>
    </row>
    <row r="20245">
      <c r="A20245" s="7" t="n">
        <v>20244</v>
      </c>
      <c r="B20245" s="8" t="n">
        <v>0.4485735</v>
      </c>
      <c r="C20245" s="8" t="n">
        <v>0.003040102</v>
      </c>
    </row>
    <row r="20246">
      <c r="A20246" s="5" t="n">
        <v>20245</v>
      </c>
      <c r="B20246" s="6" t="n">
        <v>0.4486576</v>
      </c>
      <c r="C20246" s="6" t="n">
        <v>0.00303424</v>
      </c>
    </row>
    <row r="20247">
      <c r="A20247" s="7" t="n">
        <v>20246</v>
      </c>
      <c r="B20247" s="8" t="n">
        <v>0.4487425</v>
      </c>
      <c r="C20247" s="8" t="n">
        <v>0.00302958</v>
      </c>
    </row>
    <row r="20248">
      <c r="A20248" s="5" t="n">
        <v>20247</v>
      </c>
      <c r="B20248" s="6" t="n">
        <v>0.4488286</v>
      </c>
      <c r="C20248" s="6" t="n">
        <v>0.003026277</v>
      </c>
    </row>
    <row r="20249">
      <c r="A20249" s="7" t="n">
        <v>20248</v>
      </c>
      <c r="B20249" s="8" t="n">
        <v>0.4489155</v>
      </c>
      <c r="C20249" s="8" t="n">
        <v>0.003023666</v>
      </c>
    </row>
    <row r="20250">
      <c r="A20250" s="5" t="n">
        <v>20249</v>
      </c>
      <c r="B20250" s="6" t="n">
        <v>0.4490033</v>
      </c>
      <c r="C20250" s="6" t="n">
        <v>0.003021196</v>
      </c>
    </row>
    <row r="20251">
      <c r="A20251" s="7" t="n">
        <v>20250</v>
      </c>
      <c r="B20251" s="8" t="n">
        <v>0.4490919</v>
      </c>
      <c r="C20251" s="8" t="n">
        <v>0.00301858</v>
      </c>
    </row>
    <row r="20252">
      <c r="A20252" s="5" t="n">
        <v>20251</v>
      </c>
      <c r="B20252" s="6" t="n">
        <v>0.4491814</v>
      </c>
      <c r="C20252" s="6" t="n">
        <v>0.003012513</v>
      </c>
    </row>
    <row r="20253">
      <c r="A20253" s="7" t="n">
        <v>20252</v>
      </c>
      <c r="B20253" s="8" t="n">
        <v>0.4492719</v>
      </c>
      <c r="C20253" s="8" t="n">
        <v>0.002996331</v>
      </c>
    </row>
    <row r="20254">
      <c r="A20254" s="5" t="n">
        <v>20253</v>
      </c>
      <c r="B20254" s="6" t="n">
        <v>0.4493631</v>
      </c>
      <c r="C20254" s="6" t="n">
        <v>0.002981322</v>
      </c>
    </row>
    <row r="20255">
      <c r="A20255" s="7" t="n">
        <v>20254</v>
      </c>
      <c r="B20255" s="8" t="n">
        <v>0.4494552</v>
      </c>
      <c r="C20255" s="8" t="n">
        <v>0.002974017</v>
      </c>
    </row>
    <row r="20256">
      <c r="A20256" s="5" t="n">
        <v>20255</v>
      </c>
      <c r="B20256" s="6" t="n">
        <v>0.449548</v>
      </c>
      <c r="C20256" s="6" t="n">
        <v>0.002965346</v>
      </c>
    </row>
    <row r="20257">
      <c r="A20257" s="7" t="n">
        <v>20256</v>
      </c>
      <c r="B20257" s="8" t="n">
        <v>0.4496416</v>
      </c>
      <c r="C20257" s="8" t="n">
        <v>0.00295707</v>
      </c>
    </row>
    <row r="20258">
      <c r="A20258" s="5" t="n">
        <v>20257</v>
      </c>
      <c r="B20258" s="6" t="n">
        <v>0.4497359</v>
      </c>
      <c r="C20258" s="6" t="n">
        <v>0.002953031</v>
      </c>
    </row>
    <row r="20259">
      <c r="A20259" s="7" t="n">
        <v>20258</v>
      </c>
      <c r="B20259" s="8" t="n">
        <v>0.4498309</v>
      </c>
      <c r="C20259" s="8" t="n">
        <v>0.002951867</v>
      </c>
    </row>
    <row r="20260">
      <c r="A20260" s="5" t="n">
        <v>20259</v>
      </c>
      <c r="B20260" s="6" t="n">
        <v>0.4499265</v>
      </c>
      <c r="C20260" s="6" t="n">
        <v>0.002956201</v>
      </c>
    </row>
    <row r="20261">
      <c r="A20261" s="7" t="n">
        <v>20260</v>
      </c>
      <c r="B20261" s="8" t="n">
        <v>0.4500227</v>
      </c>
      <c r="C20261" s="8" t="n">
        <v>0.002960161</v>
      </c>
    </row>
    <row r="20262">
      <c r="A20262" s="5" t="n">
        <v>20261</v>
      </c>
      <c r="B20262" s="6" t="n">
        <v>0.4501197</v>
      </c>
      <c r="C20262" s="6" t="n">
        <v>0.002953959</v>
      </c>
    </row>
    <row r="20263">
      <c r="A20263" s="7" t="n">
        <v>20262</v>
      </c>
      <c r="B20263" s="8" t="n">
        <v>0.4502172</v>
      </c>
      <c r="C20263" s="8" t="n">
        <v>0.002948992</v>
      </c>
    </row>
    <row r="20264">
      <c r="A20264" s="5" t="n">
        <v>20263</v>
      </c>
      <c r="B20264" s="6" t="n">
        <v>0.4503152</v>
      </c>
      <c r="C20264" s="6" t="n">
        <v>0.002947905</v>
      </c>
    </row>
    <row r="20265">
      <c r="A20265" s="7" t="n">
        <v>20264</v>
      </c>
      <c r="B20265" s="8" t="n">
        <v>0.4504137</v>
      </c>
      <c r="C20265" s="8" t="n">
        <v>0.002949321</v>
      </c>
    </row>
    <row r="20266">
      <c r="A20266" s="5" t="n">
        <v>20265</v>
      </c>
      <c r="B20266" s="6" t="n">
        <v>0.4505128</v>
      </c>
      <c r="C20266" s="6" t="n">
        <v>0.002951657</v>
      </c>
    </row>
    <row r="20267">
      <c r="A20267" s="7" t="n">
        <v>20266</v>
      </c>
      <c r="B20267" s="8" t="n">
        <v>0.4506124</v>
      </c>
      <c r="C20267" s="8" t="n">
        <v>0.002952985</v>
      </c>
    </row>
    <row r="20268">
      <c r="A20268" s="5" t="n">
        <v>20267</v>
      </c>
      <c r="B20268" s="6" t="n">
        <v>0.4507127</v>
      </c>
      <c r="C20268" s="6" t="n">
        <v>0.002944956</v>
      </c>
    </row>
    <row r="20269">
      <c r="A20269" s="7" t="n">
        <v>20268</v>
      </c>
      <c r="B20269" s="8" t="n">
        <v>0.4508134</v>
      </c>
      <c r="C20269" s="8" t="n">
        <v>0.002940326</v>
      </c>
    </row>
    <row r="20270">
      <c r="A20270" s="5" t="n">
        <v>20269</v>
      </c>
      <c r="B20270" s="6" t="n">
        <v>0.4509145</v>
      </c>
      <c r="C20270" s="6" t="n">
        <v>0.002939307</v>
      </c>
    </row>
    <row r="20271">
      <c r="A20271" s="7" t="n">
        <v>20270</v>
      </c>
      <c r="B20271" s="8" t="n">
        <v>0.451016</v>
      </c>
      <c r="C20271" s="8" t="n">
        <v>0.002940308</v>
      </c>
    </row>
    <row r="20272">
      <c r="A20272" s="5" t="n">
        <v>20271</v>
      </c>
      <c r="B20272" s="6" t="n">
        <v>0.4511179</v>
      </c>
      <c r="C20272" s="6" t="n">
        <v>0.002941923</v>
      </c>
    </row>
    <row r="20273">
      <c r="A20273" s="7" t="n">
        <v>20272</v>
      </c>
      <c r="B20273" s="8" t="n">
        <v>0.4512202</v>
      </c>
      <c r="C20273" s="8" t="n">
        <v>0.002940182</v>
      </c>
    </row>
    <row r="20274">
      <c r="A20274" s="5" t="n">
        <v>20273</v>
      </c>
      <c r="B20274" s="6" t="n">
        <v>0.451323</v>
      </c>
      <c r="C20274" s="6" t="n">
        <v>0.002932952</v>
      </c>
    </row>
    <row r="20275">
      <c r="A20275" s="7" t="n">
        <v>20274</v>
      </c>
      <c r="B20275" s="8" t="n">
        <v>0.4514261</v>
      </c>
      <c r="C20275" s="8" t="n">
        <v>0.002928963</v>
      </c>
    </row>
    <row r="20276">
      <c r="A20276" s="5" t="n">
        <v>20275</v>
      </c>
      <c r="B20276" s="6" t="n">
        <v>0.4515295</v>
      </c>
      <c r="C20276" s="6" t="n">
        <v>0.002927981</v>
      </c>
    </row>
    <row r="20277">
      <c r="A20277" s="7" t="n">
        <v>20276</v>
      </c>
      <c r="B20277" s="8" t="n">
        <v>0.4516332</v>
      </c>
      <c r="C20277" s="8" t="n">
        <v>0.002928572</v>
      </c>
    </row>
    <row r="20278">
      <c r="A20278" s="5" t="n">
        <v>20277</v>
      </c>
      <c r="B20278" s="6" t="n">
        <v>0.4517373</v>
      </c>
      <c r="C20278" s="6" t="n">
        <v>0.002929585</v>
      </c>
    </row>
    <row r="20279">
      <c r="A20279" s="7" t="n">
        <v>20278</v>
      </c>
      <c r="B20279" s="8" t="n">
        <v>0.4518416</v>
      </c>
      <c r="C20279" s="8" t="n">
        <v>0.002925342</v>
      </c>
    </row>
    <row r="20280">
      <c r="A20280" s="5" t="n">
        <v>20279</v>
      </c>
      <c r="B20280" s="6" t="n">
        <v>0.4519463</v>
      </c>
      <c r="C20280" s="6" t="n">
        <v>0.002918954</v>
      </c>
    </row>
    <row r="20281">
      <c r="A20281" s="7" t="n">
        <v>20280</v>
      </c>
      <c r="B20281" s="8" t="n">
        <v>0.4520512</v>
      </c>
      <c r="C20281" s="8" t="n">
        <v>0.002915636</v>
      </c>
    </row>
    <row r="20282">
      <c r="A20282" s="5" t="n">
        <v>20281</v>
      </c>
      <c r="B20282" s="6" t="n">
        <v>0.4521563</v>
      </c>
      <c r="C20282" s="6" t="n">
        <v>0.002914759</v>
      </c>
    </row>
    <row r="20283">
      <c r="A20283" s="7" t="n">
        <v>20282</v>
      </c>
      <c r="B20283" s="8" t="n">
        <v>0.4522616</v>
      </c>
      <c r="C20283" s="8" t="n">
        <v>0.002915034</v>
      </c>
    </row>
    <row r="20284">
      <c r="A20284" s="5" t="n">
        <v>20283</v>
      </c>
      <c r="B20284" s="6" t="n">
        <v>0.452367</v>
      </c>
      <c r="C20284" s="6" t="n">
        <v>0.00291554</v>
      </c>
    </row>
    <row r="20285">
      <c r="A20285" s="7" t="n">
        <v>20284</v>
      </c>
      <c r="B20285" s="8" t="n">
        <v>0.4524726</v>
      </c>
      <c r="C20285" s="8" t="n">
        <v>0.002909262</v>
      </c>
    </row>
    <row r="20286">
      <c r="A20286" s="5" t="n">
        <v>20285</v>
      </c>
      <c r="B20286" s="6" t="n">
        <v>0.4525786</v>
      </c>
      <c r="C20286" s="6" t="n">
        <v>0.002903613</v>
      </c>
    </row>
    <row r="20287">
      <c r="A20287" s="7" t="n">
        <v>20286</v>
      </c>
      <c r="B20287" s="8" t="n">
        <v>0.4526847</v>
      </c>
      <c r="C20287" s="8" t="n">
        <v>0.002900835</v>
      </c>
    </row>
    <row r="20288">
      <c r="A20288" s="5" t="n">
        <v>20287</v>
      </c>
      <c r="B20288" s="6" t="n">
        <v>0.4527908</v>
      </c>
      <c r="C20288" s="6" t="n">
        <v>0.00289998</v>
      </c>
    </row>
    <row r="20289">
      <c r="A20289" s="7" t="n">
        <v>20288</v>
      </c>
      <c r="B20289" s="8" t="n">
        <v>0.452897</v>
      </c>
      <c r="C20289" s="8" t="n">
        <v>0.002899896</v>
      </c>
    </row>
    <row r="20290">
      <c r="A20290" s="5" t="n">
        <v>20289</v>
      </c>
      <c r="B20290" s="6" t="n">
        <v>0.4530032</v>
      </c>
      <c r="C20290" s="6" t="n">
        <v>0.002899446</v>
      </c>
    </row>
    <row r="20291">
      <c r="A20291" s="7" t="n">
        <v>20290</v>
      </c>
      <c r="B20291" s="8" t="n">
        <v>0.4531097</v>
      </c>
      <c r="C20291" s="8" t="n">
        <v>0.002892033</v>
      </c>
    </row>
    <row r="20292">
      <c r="A20292" s="5" t="n">
        <v>20291</v>
      </c>
      <c r="B20292" s="6" t="n">
        <v>0.4532161</v>
      </c>
      <c r="C20292" s="6" t="n">
        <v>0.002886938</v>
      </c>
    </row>
    <row r="20293">
      <c r="A20293" s="7" t="n">
        <v>20292</v>
      </c>
      <c r="B20293" s="8" t="n">
        <v>0.4533226</v>
      </c>
      <c r="C20293" s="8" t="n">
        <v>0.00288441</v>
      </c>
    </row>
    <row r="20294">
      <c r="A20294" s="5" t="n">
        <v>20293</v>
      </c>
      <c r="B20294" s="6" t="n">
        <v>0.4534291</v>
      </c>
      <c r="C20294" s="6" t="n">
        <v>0.002883345</v>
      </c>
    </row>
    <row r="20295">
      <c r="A20295" s="7" t="n">
        <v>20294</v>
      </c>
      <c r="B20295" s="8" t="n">
        <v>0.4535356</v>
      </c>
      <c r="C20295" s="8" t="n">
        <v>0.002882739</v>
      </c>
    </row>
    <row r="20296">
      <c r="A20296" s="5" t="n">
        <v>20295</v>
      </c>
      <c r="B20296" s="6" t="n">
        <v>0.4536422</v>
      </c>
      <c r="C20296" s="6" t="n">
        <v>0.002880094</v>
      </c>
    </row>
    <row r="20297">
      <c r="A20297" s="7" t="n">
        <v>20296</v>
      </c>
      <c r="B20297" s="8" t="n">
        <v>0.4537488</v>
      </c>
      <c r="C20297" s="8" t="n">
        <v>0.00287326</v>
      </c>
    </row>
    <row r="20298">
      <c r="A20298" s="5" t="n">
        <v>20297</v>
      </c>
      <c r="B20298" s="6" t="n">
        <v>0.4538553</v>
      </c>
      <c r="C20298" s="6" t="n">
        <v>0.00286852</v>
      </c>
    </row>
    <row r="20299">
      <c r="A20299" s="7" t="n">
        <v>20298</v>
      </c>
      <c r="B20299" s="8" t="n">
        <v>0.4539617</v>
      </c>
      <c r="C20299" s="8" t="n">
        <v>0.002866588</v>
      </c>
    </row>
    <row r="20300">
      <c r="A20300" s="5" t="n">
        <v>20299</v>
      </c>
      <c r="B20300" s="6" t="n">
        <v>0.454068</v>
      </c>
      <c r="C20300" s="6" t="n">
        <v>0.002870044</v>
      </c>
    </row>
    <row r="20301">
      <c r="A20301" s="7" t="n">
        <v>20300</v>
      </c>
      <c r="B20301" s="8" t="n">
        <v>0.4541741</v>
      </c>
      <c r="C20301" s="8" t="n">
        <v>0.002873723</v>
      </c>
    </row>
    <row r="20302">
      <c r="A20302" s="5" t="n">
        <v>20301</v>
      </c>
      <c r="B20302" s="6" t="n">
        <v>0.4542802</v>
      </c>
      <c r="C20302" s="6" t="n">
        <v>0.002876111</v>
      </c>
    </row>
    <row r="20303">
      <c r="A20303" s="7" t="n">
        <v>20302</v>
      </c>
      <c r="B20303" s="8" t="n">
        <v>0.4543863</v>
      </c>
      <c r="C20303" s="8" t="n">
        <v>0.002878078</v>
      </c>
    </row>
    <row r="20304">
      <c r="A20304" s="5" t="n">
        <v>20303</v>
      </c>
      <c r="B20304" s="6" t="n">
        <v>0.4544922</v>
      </c>
      <c r="C20304" s="6" t="n">
        <v>0.002881222</v>
      </c>
    </row>
    <row r="20305">
      <c r="A20305" s="7" t="n">
        <v>20304</v>
      </c>
      <c r="B20305" s="8" t="n">
        <v>0.4545981</v>
      </c>
      <c r="C20305" s="8" t="n">
        <v>0.00288508</v>
      </c>
    </row>
    <row r="20306">
      <c r="A20306" s="5" t="n">
        <v>20305</v>
      </c>
      <c r="B20306" s="6" t="n">
        <v>0.4547038</v>
      </c>
      <c r="C20306" s="6" t="n">
        <v>0.00288961</v>
      </c>
    </row>
    <row r="20307">
      <c r="A20307" s="7" t="n">
        <v>20306</v>
      </c>
      <c r="B20307" s="8" t="n">
        <v>0.4548094</v>
      </c>
      <c r="C20307" s="8" t="n">
        <v>0.002892736</v>
      </c>
    </row>
    <row r="20308">
      <c r="A20308" s="5" t="n">
        <v>20307</v>
      </c>
      <c r="B20308" s="6" t="n">
        <v>0.4549147</v>
      </c>
      <c r="C20308" s="6" t="n">
        <v>0.002896199</v>
      </c>
    </row>
    <row r="20309">
      <c r="A20309" s="7" t="n">
        <v>20308</v>
      </c>
      <c r="B20309" s="8" t="n">
        <v>0.4550198</v>
      </c>
      <c r="C20309" s="8" t="n">
        <v>0.002900295</v>
      </c>
    </row>
    <row r="20310">
      <c r="A20310" s="5" t="n">
        <v>20309</v>
      </c>
      <c r="B20310" s="6" t="n">
        <v>0.4551246</v>
      </c>
      <c r="C20310" s="6" t="n">
        <v>0.002904962</v>
      </c>
    </row>
    <row r="20311">
      <c r="A20311" s="7" t="n">
        <v>20310</v>
      </c>
      <c r="B20311" s="8" t="n">
        <v>0.4552293</v>
      </c>
      <c r="C20311" s="8" t="n">
        <v>0.00290923</v>
      </c>
    </row>
    <row r="20312">
      <c r="A20312" s="5" t="n">
        <v>20311</v>
      </c>
      <c r="B20312" s="6" t="n">
        <v>0.4553338</v>
      </c>
      <c r="C20312" s="6" t="n">
        <v>0.002913067</v>
      </c>
    </row>
    <row r="20313">
      <c r="A20313" s="7" t="n">
        <v>20312</v>
      </c>
      <c r="B20313" s="8" t="n">
        <v>0.455438</v>
      </c>
      <c r="C20313" s="8" t="n">
        <v>0.002917507</v>
      </c>
    </row>
    <row r="20314">
      <c r="A20314" s="5" t="n">
        <v>20313</v>
      </c>
      <c r="B20314" s="6" t="n">
        <v>0.455542</v>
      </c>
      <c r="C20314" s="6" t="n">
        <v>0.002922408</v>
      </c>
    </row>
    <row r="20315">
      <c r="A20315" s="7" t="n">
        <v>20314</v>
      </c>
      <c r="B20315" s="8" t="n">
        <v>0.4556458</v>
      </c>
      <c r="C20315" s="8" t="n">
        <v>0.002927643</v>
      </c>
    </row>
    <row r="20316">
      <c r="A20316" s="5" t="n">
        <v>20315</v>
      </c>
      <c r="B20316" s="6" t="n">
        <v>0.4557492</v>
      </c>
      <c r="C20316" s="6" t="n">
        <v>0.002933796</v>
      </c>
    </row>
    <row r="20317">
      <c r="A20317" s="7" t="n">
        <v>20316</v>
      </c>
      <c r="B20317" s="8" t="n">
        <v>0.4558523</v>
      </c>
      <c r="C20317" s="8" t="n">
        <v>0.002938757</v>
      </c>
    </row>
    <row r="20318">
      <c r="A20318" s="5" t="n">
        <v>20317</v>
      </c>
      <c r="B20318" s="6" t="n">
        <v>0.4559552</v>
      </c>
      <c r="C20318" s="6" t="n">
        <v>0.002943615</v>
      </c>
    </row>
    <row r="20319">
      <c r="A20319" s="7" t="n">
        <v>20318</v>
      </c>
      <c r="B20319" s="8" t="n">
        <v>0.4560577</v>
      </c>
      <c r="C20319" s="8" t="n">
        <v>0.002948861</v>
      </c>
    </row>
    <row r="20320">
      <c r="A20320" s="5" t="n">
        <v>20319</v>
      </c>
      <c r="B20320" s="6" t="n">
        <v>0.4561598</v>
      </c>
      <c r="C20320" s="6" t="n">
        <v>0.00295426</v>
      </c>
    </row>
    <row r="20321">
      <c r="A20321" s="7" t="n">
        <v>20320</v>
      </c>
      <c r="B20321" s="8" t="n">
        <v>0.4562615</v>
      </c>
      <c r="C20321" s="8" t="n">
        <v>0.002959486</v>
      </c>
    </row>
    <row r="20322">
      <c r="A20322" s="5" t="n">
        <v>20321</v>
      </c>
      <c r="B20322" s="6" t="n">
        <v>0.4563628</v>
      </c>
      <c r="C20322" s="6" t="n">
        <v>0.002962992</v>
      </c>
    </row>
    <row r="20323">
      <c r="A20323" s="7" t="n">
        <v>20322</v>
      </c>
      <c r="B20323" s="8" t="n">
        <v>0.4564641</v>
      </c>
      <c r="C20323" s="8" t="n">
        <v>0.002966649</v>
      </c>
    </row>
    <row r="20324">
      <c r="A20324" s="5" t="n">
        <v>20323</v>
      </c>
      <c r="B20324" s="6" t="n">
        <v>0.456565</v>
      </c>
      <c r="C20324" s="6" t="n">
        <v>0.002970768</v>
      </c>
    </row>
    <row r="20325">
      <c r="A20325" s="7" t="n">
        <v>20324</v>
      </c>
      <c r="B20325" s="8" t="n">
        <v>0.4566655</v>
      </c>
      <c r="C20325" s="8" t="n">
        <v>0.002976632</v>
      </c>
    </row>
    <row r="20326">
      <c r="A20326" s="5" t="n">
        <v>20325</v>
      </c>
      <c r="B20326" s="6" t="n">
        <v>0.4567655</v>
      </c>
      <c r="C20326" s="6" t="n">
        <v>0.003001525</v>
      </c>
    </row>
    <row r="20327">
      <c r="A20327" s="7" t="n">
        <v>20326</v>
      </c>
      <c r="B20327" s="8" t="n">
        <v>0.4568652</v>
      </c>
      <c r="C20327" s="8" t="n">
        <v>0.003028995</v>
      </c>
    </row>
    <row r="20328">
      <c r="A20328" s="5" t="n">
        <v>20327</v>
      </c>
      <c r="B20328" s="6" t="n">
        <v>0.4569643</v>
      </c>
      <c r="C20328" s="6" t="n">
        <v>0.003055161</v>
      </c>
    </row>
    <row r="20329">
      <c r="A20329" s="7" t="n">
        <v>20328</v>
      </c>
      <c r="B20329" s="8" t="n">
        <v>0.4570631</v>
      </c>
      <c r="C20329" s="8" t="n">
        <v>0.003076532</v>
      </c>
    </row>
    <row r="20330">
      <c r="A20330" s="5" t="n">
        <v>20329</v>
      </c>
      <c r="B20330" s="6" t="n">
        <v>0.4571616</v>
      </c>
      <c r="C20330" s="6" t="n">
        <v>0.003099746</v>
      </c>
    </row>
    <row r="20331">
      <c r="A20331" s="7" t="n">
        <v>20330</v>
      </c>
      <c r="B20331" s="8" t="n">
        <v>0.4572595</v>
      </c>
      <c r="C20331" s="8" t="n">
        <v>0.003124942</v>
      </c>
    </row>
    <row r="20332">
      <c r="A20332" s="5" t="n">
        <v>20331</v>
      </c>
      <c r="B20332" s="6" t="n">
        <v>0.4573571</v>
      </c>
      <c r="C20332" s="6" t="n">
        <v>0.003150377</v>
      </c>
    </row>
    <row r="20333">
      <c r="A20333" s="7" t="n">
        <v>20332</v>
      </c>
      <c r="B20333" s="8" t="n">
        <v>0.4574543</v>
      </c>
      <c r="C20333" s="8" t="n">
        <v>0.00317568</v>
      </c>
    </row>
    <row r="20334">
      <c r="A20334" s="5" t="n">
        <v>20333</v>
      </c>
      <c r="B20334" s="6" t="n">
        <v>0.4575511</v>
      </c>
      <c r="C20334" s="6" t="n">
        <v>0.003198876</v>
      </c>
    </row>
    <row r="20335">
      <c r="A20335" s="7" t="n">
        <v>20334</v>
      </c>
      <c r="B20335" s="8" t="n">
        <v>0.4576475</v>
      </c>
      <c r="C20335" s="8" t="n">
        <v>0.003218172</v>
      </c>
    </row>
    <row r="20336">
      <c r="A20336" s="5" t="n">
        <v>20335</v>
      </c>
      <c r="B20336" s="6" t="n">
        <v>0.4577434</v>
      </c>
      <c r="C20336" s="6" t="n">
        <v>0.003237177</v>
      </c>
    </row>
    <row r="20337">
      <c r="A20337" s="7" t="n">
        <v>20336</v>
      </c>
      <c r="B20337" s="8" t="n">
        <v>0.4578387</v>
      </c>
      <c r="C20337" s="8" t="n">
        <v>0.003257897</v>
      </c>
    </row>
    <row r="20338">
      <c r="A20338" s="5" t="n">
        <v>20337</v>
      </c>
      <c r="B20338" s="6" t="n">
        <v>0.4579335</v>
      </c>
      <c r="C20338" s="6" t="n">
        <v>0.003270851</v>
      </c>
    </row>
    <row r="20339">
      <c r="A20339" s="7" t="n">
        <v>20338</v>
      </c>
      <c r="B20339" s="8" t="n">
        <v>0.4580279</v>
      </c>
      <c r="C20339" s="8" t="n">
        <v>0.003276332</v>
      </c>
    </row>
    <row r="20340">
      <c r="A20340" s="5" t="n">
        <v>20339</v>
      </c>
      <c r="B20340" s="6" t="n">
        <v>0.4581219</v>
      </c>
      <c r="C20340" s="6" t="n">
        <v>0.003276574</v>
      </c>
    </row>
    <row r="20341">
      <c r="A20341" s="7" t="n">
        <v>20340</v>
      </c>
      <c r="B20341" s="8" t="n">
        <v>0.4582154</v>
      </c>
      <c r="C20341" s="8" t="n">
        <v>0.0032899</v>
      </c>
    </row>
    <row r="20342">
      <c r="A20342" s="5" t="n">
        <v>20341</v>
      </c>
      <c r="B20342" s="6" t="n">
        <v>0.4583086</v>
      </c>
      <c r="C20342" s="6" t="n">
        <v>0.003310372</v>
      </c>
    </row>
    <row r="20343">
      <c r="A20343" s="7" t="n">
        <v>20342</v>
      </c>
      <c r="B20343" s="8" t="n">
        <v>0.4584012</v>
      </c>
      <c r="C20343" s="8" t="n">
        <v>0.003344331</v>
      </c>
    </row>
    <row r="20344">
      <c r="A20344" s="5" t="n">
        <v>20343</v>
      </c>
      <c r="B20344" s="6" t="n">
        <v>0.4584933</v>
      </c>
      <c r="C20344" s="6" t="n">
        <v>0.003366056</v>
      </c>
    </row>
    <row r="20345">
      <c r="A20345" s="7" t="n">
        <v>20344</v>
      </c>
      <c r="B20345" s="8" t="n">
        <v>0.4585848</v>
      </c>
      <c r="C20345" s="8" t="n">
        <v>0.003376353</v>
      </c>
    </row>
    <row r="20346">
      <c r="A20346" s="5" t="n">
        <v>20345</v>
      </c>
      <c r="B20346" s="6" t="n">
        <v>0.4586759</v>
      </c>
      <c r="C20346" s="6" t="n">
        <v>0.003379097</v>
      </c>
    </row>
    <row r="20347">
      <c r="A20347" s="7" t="n">
        <v>20346</v>
      </c>
      <c r="B20347" s="8" t="n">
        <v>0.4587666</v>
      </c>
      <c r="C20347" s="8" t="n">
        <v>0.003382407</v>
      </c>
    </row>
    <row r="20348">
      <c r="A20348" s="5" t="n">
        <v>20347</v>
      </c>
      <c r="B20348" s="6" t="n">
        <v>0.4588567</v>
      </c>
      <c r="C20348" s="6" t="n">
        <v>0.003389387</v>
      </c>
    </row>
    <row r="20349">
      <c r="A20349" s="7" t="n">
        <v>20348</v>
      </c>
      <c r="B20349" s="8" t="n">
        <v>0.4589463</v>
      </c>
      <c r="C20349" s="8" t="n">
        <v>0.003399458</v>
      </c>
    </row>
    <row r="20350">
      <c r="A20350" s="5" t="n">
        <v>20349</v>
      </c>
      <c r="B20350" s="6" t="n">
        <v>0.4590354</v>
      </c>
      <c r="C20350" s="6" t="n">
        <v>0.003410727</v>
      </c>
    </row>
    <row r="20351">
      <c r="A20351" s="7" t="n">
        <v>20350</v>
      </c>
      <c r="B20351" s="8" t="n">
        <v>0.4591241</v>
      </c>
      <c r="C20351" s="8" t="n">
        <v>0.003422139</v>
      </c>
    </row>
    <row r="20352">
      <c r="A20352" s="5" t="n">
        <v>20351</v>
      </c>
      <c r="B20352" s="6" t="n">
        <v>0.4592123</v>
      </c>
      <c r="C20352" s="6" t="n">
        <v>0.003430189</v>
      </c>
    </row>
    <row r="20353">
      <c r="A20353" s="7" t="n">
        <v>20352</v>
      </c>
      <c r="B20353" s="8" t="n">
        <v>0.4593</v>
      </c>
      <c r="C20353" s="8" t="n">
        <v>0.00343857</v>
      </c>
    </row>
    <row r="20354">
      <c r="A20354" s="5" t="n">
        <v>20353</v>
      </c>
      <c r="B20354" s="6" t="n">
        <v>0.4593871</v>
      </c>
      <c r="C20354" s="6" t="n">
        <v>0.003449078</v>
      </c>
    </row>
    <row r="20355">
      <c r="A20355" s="7" t="n">
        <v>20354</v>
      </c>
      <c r="B20355" s="8" t="n">
        <v>0.4594737</v>
      </c>
      <c r="C20355" s="8" t="n">
        <v>0.003459964</v>
      </c>
    </row>
    <row r="20356">
      <c r="A20356" s="5" t="n">
        <v>20355</v>
      </c>
      <c r="B20356" s="6" t="n">
        <v>0.4595598</v>
      </c>
      <c r="C20356" s="6" t="n">
        <v>0.003470408</v>
      </c>
    </row>
    <row r="20357">
      <c r="A20357" s="7" t="n">
        <v>20356</v>
      </c>
      <c r="B20357" s="8" t="n">
        <v>0.4596453</v>
      </c>
      <c r="C20357" s="8" t="n">
        <v>0.003479985</v>
      </c>
    </row>
    <row r="20358">
      <c r="A20358" s="5" t="n">
        <v>20357</v>
      </c>
      <c r="B20358" s="6" t="n">
        <v>0.4597304</v>
      </c>
      <c r="C20358" s="6" t="n">
        <v>0.003487249</v>
      </c>
    </row>
    <row r="20359">
      <c r="A20359" s="7" t="n">
        <v>20358</v>
      </c>
      <c r="B20359" s="8" t="n">
        <v>0.4598151</v>
      </c>
      <c r="C20359" s="8" t="n">
        <v>0.00349432</v>
      </c>
    </row>
    <row r="20360">
      <c r="A20360" s="5" t="n">
        <v>20359</v>
      </c>
      <c r="B20360" s="6" t="n">
        <v>0.4598994</v>
      </c>
      <c r="C20360" s="6" t="n">
        <v>0.003501161</v>
      </c>
    </row>
    <row r="20361">
      <c r="A20361" s="7" t="n">
        <v>20360</v>
      </c>
      <c r="B20361" s="8" t="n">
        <v>0.4599831</v>
      </c>
      <c r="C20361" s="8" t="n">
        <v>0.003507521</v>
      </c>
    </row>
    <row r="20362">
      <c r="A20362" s="5" t="n">
        <v>20361</v>
      </c>
      <c r="B20362" s="6" t="n">
        <v>0.4600661</v>
      </c>
      <c r="C20362" s="6" t="n">
        <v>0.003513203</v>
      </c>
    </row>
    <row r="20363">
      <c r="A20363" s="7" t="n">
        <v>20362</v>
      </c>
      <c r="B20363" s="8" t="n">
        <v>0.4601487</v>
      </c>
      <c r="C20363" s="8" t="n">
        <v>0.003517737</v>
      </c>
    </row>
    <row r="20364">
      <c r="A20364" s="5" t="n">
        <v>20363</v>
      </c>
      <c r="B20364" s="6" t="n">
        <v>0.4602308</v>
      </c>
      <c r="C20364" s="6" t="n">
        <v>0.003520752</v>
      </c>
    </row>
    <row r="20365">
      <c r="A20365" s="7" t="n">
        <v>20364</v>
      </c>
      <c r="B20365" s="8" t="n">
        <v>0.4603123</v>
      </c>
      <c r="C20365" s="8" t="n">
        <v>0.003523247</v>
      </c>
    </row>
    <row r="20366">
      <c r="A20366" s="5" t="n">
        <v>20365</v>
      </c>
      <c r="B20366" s="6" t="n">
        <v>0.4603935</v>
      </c>
      <c r="C20366" s="6" t="n">
        <v>0.003525206</v>
      </c>
    </row>
    <row r="20367">
      <c r="A20367" s="7" t="n">
        <v>20366</v>
      </c>
      <c r="B20367" s="8" t="n">
        <v>0.460474</v>
      </c>
      <c r="C20367" s="8" t="n">
        <v>0.003526513</v>
      </c>
    </row>
    <row r="20368">
      <c r="A20368" s="5" t="n">
        <v>20367</v>
      </c>
      <c r="B20368" s="6" t="n">
        <v>0.4605542</v>
      </c>
      <c r="C20368" s="6" t="n">
        <v>0.003527079</v>
      </c>
    </row>
    <row r="20369">
      <c r="A20369" s="7" t="n">
        <v>20368</v>
      </c>
      <c r="B20369" s="8" t="n">
        <v>0.460634</v>
      </c>
      <c r="C20369" s="8" t="n">
        <v>0.003526612</v>
      </c>
    </row>
    <row r="20370">
      <c r="A20370" s="5" t="n">
        <v>20369</v>
      </c>
      <c r="B20370" s="6" t="n">
        <v>0.4607132</v>
      </c>
      <c r="C20370" s="6" t="n">
        <v>0.003525146</v>
      </c>
    </row>
    <row r="20371">
      <c r="A20371" s="7" t="n">
        <v>20370</v>
      </c>
      <c r="B20371" s="8" t="n">
        <v>0.4607919</v>
      </c>
      <c r="C20371" s="8" t="n">
        <v>0.003522929</v>
      </c>
    </row>
    <row r="20372">
      <c r="A20372" s="5" t="n">
        <v>20371</v>
      </c>
      <c r="B20372" s="6" t="n">
        <v>0.4608701</v>
      </c>
      <c r="C20372" s="6" t="n">
        <v>0.003519985</v>
      </c>
    </row>
    <row r="20373">
      <c r="A20373" s="7" t="n">
        <v>20372</v>
      </c>
      <c r="B20373" s="8" t="n">
        <v>0.4609477</v>
      </c>
      <c r="C20373" s="8" t="n">
        <v>0.003516312</v>
      </c>
    </row>
    <row r="20374">
      <c r="A20374" s="5" t="n">
        <v>20373</v>
      </c>
      <c r="B20374" s="6" t="n">
        <v>0.461025</v>
      </c>
      <c r="C20374" s="6" t="n">
        <v>0.003511933</v>
      </c>
    </row>
    <row r="20375">
      <c r="A20375" s="7" t="n">
        <v>20374</v>
      </c>
      <c r="B20375" s="8" t="n">
        <v>0.4611017</v>
      </c>
      <c r="C20375" s="8" t="n">
        <v>0.003506684</v>
      </c>
    </row>
    <row r="20376">
      <c r="A20376" s="5" t="n">
        <v>20375</v>
      </c>
      <c r="B20376" s="6" t="n">
        <v>0.4611781</v>
      </c>
      <c r="C20376" s="6" t="n">
        <v>0.003500591</v>
      </c>
    </row>
    <row r="20377">
      <c r="A20377" s="7" t="n">
        <v>20376</v>
      </c>
      <c r="B20377" s="8" t="n">
        <v>0.4612539</v>
      </c>
      <c r="C20377" s="8" t="n">
        <v>0.003493723</v>
      </c>
    </row>
    <row r="20378">
      <c r="A20378" s="5" t="n">
        <v>20377</v>
      </c>
      <c r="B20378" s="6" t="n">
        <v>0.4613295</v>
      </c>
      <c r="C20378" s="6" t="n">
        <v>0.003486589</v>
      </c>
    </row>
    <row r="20379">
      <c r="A20379" s="7" t="n">
        <v>20378</v>
      </c>
      <c r="B20379" s="8" t="n">
        <v>0.4614046</v>
      </c>
      <c r="C20379" s="8" t="n">
        <v>0.003478455</v>
      </c>
    </row>
    <row r="20380">
      <c r="A20380" s="5" t="n">
        <v>20379</v>
      </c>
      <c r="B20380" s="6" t="n">
        <v>0.4614791</v>
      </c>
      <c r="C20380" s="6" t="n">
        <v>0.003469308</v>
      </c>
    </row>
    <row r="20381">
      <c r="A20381" s="7" t="n">
        <v>20380</v>
      </c>
      <c r="B20381" s="8" t="n">
        <v>0.4615531</v>
      </c>
      <c r="C20381" s="8" t="n">
        <v>0.003459313</v>
      </c>
    </row>
    <row r="20382">
      <c r="A20382" s="5" t="n">
        <v>20381</v>
      </c>
      <c r="B20382" s="6" t="n">
        <v>0.4616266</v>
      </c>
      <c r="C20382" s="6" t="n">
        <v>0.003448586</v>
      </c>
    </row>
    <row r="20383">
      <c r="A20383" s="7" t="n">
        <v>20382</v>
      </c>
      <c r="B20383" s="8" t="n">
        <v>0.4616996</v>
      </c>
      <c r="C20383" s="8" t="n">
        <v>0.003437265</v>
      </c>
    </row>
    <row r="20384">
      <c r="A20384" s="5" t="n">
        <v>20383</v>
      </c>
      <c r="B20384" s="6" t="n">
        <v>0.4617724</v>
      </c>
      <c r="C20384" s="6" t="n">
        <v>0.003426329</v>
      </c>
    </row>
    <row r="20385">
      <c r="A20385" s="7" t="n">
        <v>20384</v>
      </c>
      <c r="B20385" s="8" t="n">
        <v>0.4618448</v>
      </c>
      <c r="C20385" s="8" t="n">
        <v>0.003414122</v>
      </c>
    </row>
    <row r="20386">
      <c r="A20386" s="5" t="n">
        <v>20385</v>
      </c>
      <c r="B20386" s="6" t="n">
        <v>0.4619168</v>
      </c>
      <c r="C20386" s="6" t="n">
        <v>0.003400742</v>
      </c>
    </row>
    <row r="20387">
      <c r="A20387" s="7" t="n">
        <v>20386</v>
      </c>
      <c r="B20387" s="8" t="n">
        <v>0.4619883</v>
      </c>
      <c r="C20387" s="8" t="n">
        <v>0.003386469</v>
      </c>
    </row>
    <row r="20388">
      <c r="A20388" s="5" t="n">
        <v>20387</v>
      </c>
      <c r="B20388" s="6" t="n">
        <v>0.4620592</v>
      </c>
      <c r="C20388" s="6" t="n">
        <v>0.00337149</v>
      </c>
    </row>
    <row r="20389">
      <c r="A20389" s="7" t="n">
        <v>20388</v>
      </c>
      <c r="B20389" s="8" t="n">
        <v>0.4621298</v>
      </c>
      <c r="C20389" s="8" t="n">
        <v>0.003356288</v>
      </c>
    </row>
    <row r="20390">
      <c r="A20390" s="5" t="n">
        <v>20389</v>
      </c>
      <c r="B20390" s="6" t="n">
        <v>0.4622</v>
      </c>
      <c r="C20390" s="6" t="n">
        <v>0.003341703</v>
      </c>
    </row>
    <row r="20391">
      <c r="A20391" s="7" t="n">
        <v>20390</v>
      </c>
      <c r="B20391" s="8" t="n">
        <v>0.4622698</v>
      </c>
      <c r="C20391" s="8" t="n">
        <v>0.003325679</v>
      </c>
    </row>
    <row r="20392">
      <c r="A20392" s="5" t="n">
        <v>20391</v>
      </c>
      <c r="B20392" s="6" t="n">
        <v>0.4623391</v>
      </c>
      <c r="C20392" s="6" t="n">
        <v>0.003308375</v>
      </c>
    </row>
    <row r="20393">
      <c r="A20393" s="7" t="n">
        <v>20392</v>
      </c>
      <c r="B20393" s="8" t="n">
        <v>0.4624079</v>
      </c>
      <c r="C20393" s="8" t="n">
        <v>0.003290162</v>
      </c>
    </row>
    <row r="20394">
      <c r="A20394" s="5" t="n">
        <v>20393</v>
      </c>
      <c r="B20394" s="6" t="n">
        <v>0.4624765</v>
      </c>
      <c r="C20394" s="6" t="n">
        <v>0.003271277</v>
      </c>
    </row>
    <row r="20395">
      <c r="A20395" s="7" t="n">
        <v>20394</v>
      </c>
      <c r="B20395" s="8" t="n">
        <v>0.4625447</v>
      </c>
      <c r="C20395" s="8" t="n">
        <v>0.003252725</v>
      </c>
    </row>
    <row r="20396">
      <c r="A20396" s="5" t="n">
        <v>20395</v>
      </c>
      <c r="B20396" s="6" t="n">
        <v>0.4626126</v>
      </c>
      <c r="C20396" s="6" t="n">
        <v>0.003234745</v>
      </c>
    </row>
    <row r="20397">
      <c r="A20397" s="7" t="n">
        <v>20396</v>
      </c>
      <c r="B20397" s="8" t="n">
        <v>0.46268</v>
      </c>
      <c r="C20397" s="8" t="n">
        <v>0.003215171</v>
      </c>
    </row>
    <row r="20398">
      <c r="A20398" s="5" t="n">
        <v>20397</v>
      </c>
      <c r="B20398" s="6" t="n">
        <v>0.462747</v>
      </c>
      <c r="C20398" s="6" t="n">
        <v>0.003194256</v>
      </c>
    </row>
    <row r="20399">
      <c r="A20399" s="7" t="n">
        <v>20398</v>
      </c>
      <c r="B20399" s="8" t="n">
        <v>0.4628134</v>
      </c>
      <c r="C20399" s="8" t="n">
        <v>0.003172442</v>
      </c>
    </row>
    <row r="20400">
      <c r="A20400" s="5" t="n">
        <v>20399</v>
      </c>
      <c r="B20400" s="6" t="n">
        <v>0.4628795</v>
      </c>
      <c r="C20400" s="6" t="n">
        <v>0.003150007</v>
      </c>
    </row>
    <row r="20401">
      <c r="A20401" s="7" t="n">
        <v>20400</v>
      </c>
      <c r="B20401" s="8" t="n">
        <v>0.4629453</v>
      </c>
      <c r="C20401" s="8" t="n">
        <v>0.003128622</v>
      </c>
    </row>
    <row r="20402">
      <c r="A20402" s="5" t="n">
        <v>20401</v>
      </c>
      <c r="B20402" s="6" t="n">
        <v>0.4630107</v>
      </c>
      <c r="C20402" s="6" t="n">
        <v>0.003107517</v>
      </c>
    </row>
    <row r="20403">
      <c r="A20403" s="7" t="n">
        <v>20402</v>
      </c>
      <c r="B20403" s="8" t="n">
        <v>0.4630758</v>
      </c>
      <c r="C20403" s="8" t="n">
        <v>0.003084683</v>
      </c>
    </row>
    <row r="20404">
      <c r="A20404" s="5" t="n">
        <v>20403</v>
      </c>
      <c r="B20404" s="6" t="n">
        <v>0.4631405</v>
      </c>
      <c r="C20404" s="6" t="n">
        <v>0.003060483</v>
      </c>
    </row>
    <row r="20405">
      <c r="A20405" s="7" t="n">
        <v>20404</v>
      </c>
      <c r="B20405" s="8" t="n">
        <v>0.4632048</v>
      </c>
      <c r="C20405" s="8" t="n">
        <v>0.003035423</v>
      </c>
    </row>
    <row r="20406">
      <c r="A20406" s="5" t="n">
        <v>20405</v>
      </c>
      <c r="B20406" s="6" t="n">
        <v>0.4632686</v>
      </c>
      <c r="C20406" s="6" t="n">
        <v>0.003009803</v>
      </c>
    </row>
    <row r="20407">
      <c r="A20407" s="7" t="n">
        <v>20406</v>
      </c>
      <c r="B20407" s="8" t="n">
        <v>0.4633322</v>
      </c>
      <c r="C20407" s="8" t="n">
        <v>0.002986088</v>
      </c>
    </row>
    <row r="20408">
      <c r="A20408" s="5" t="n">
        <v>20407</v>
      </c>
      <c r="B20408" s="6" t="n">
        <v>0.4633954</v>
      </c>
      <c r="C20408" s="6" t="n">
        <v>0.00296215</v>
      </c>
    </row>
    <row r="20409">
      <c r="A20409" s="7" t="n">
        <v>20408</v>
      </c>
      <c r="B20409" s="8" t="n">
        <v>0.4634582</v>
      </c>
      <c r="C20409" s="8" t="n">
        <v>0.002936361</v>
      </c>
    </row>
    <row r="20410">
      <c r="A20410" s="5" t="n">
        <v>20409</v>
      </c>
      <c r="B20410" s="6" t="n">
        <v>0.4635205</v>
      </c>
      <c r="C20410" s="6" t="n">
        <v>0.002909219</v>
      </c>
    </row>
    <row r="20411">
      <c r="A20411" s="7" t="n">
        <v>20410</v>
      </c>
      <c r="B20411" s="8" t="n">
        <v>0.4635826</v>
      </c>
      <c r="C20411" s="8" t="n">
        <v>0.002881278</v>
      </c>
    </row>
    <row r="20412">
      <c r="A20412" s="5" t="n">
        <v>20411</v>
      </c>
      <c r="B20412" s="6" t="n">
        <v>0.4636442</v>
      </c>
      <c r="C20412" s="6" t="n">
        <v>0.002852851</v>
      </c>
    </row>
    <row r="20413">
      <c r="A20413" s="7" t="n">
        <v>20412</v>
      </c>
      <c r="B20413" s="8" t="n">
        <v>0.4637055</v>
      </c>
      <c r="C20413" s="8" t="n">
        <v>0.002827294</v>
      </c>
    </row>
    <row r="20414">
      <c r="A20414" s="5" t="n">
        <v>20413</v>
      </c>
      <c r="B20414" s="6" t="n">
        <v>0.4637664</v>
      </c>
      <c r="C20414" s="6" t="n">
        <v>0.002800831</v>
      </c>
    </row>
    <row r="20415">
      <c r="A20415" s="7" t="n">
        <v>20414</v>
      </c>
      <c r="B20415" s="8" t="n">
        <v>0.4638271</v>
      </c>
      <c r="C20415" s="8" t="n">
        <v>0.00277241</v>
      </c>
    </row>
    <row r="20416">
      <c r="A20416" s="5" t="n">
        <v>20415</v>
      </c>
      <c r="B20416" s="6" t="n">
        <v>0.4638872</v>
      </c>
      <c r="C20416" s="6" t="n">
        <v>0.002742679</v>
      </c>
    </row>
    <row r="20417">
      <c r="A20417" s="7" t="n">
        <v>20416</v>
      </c>
      <c r="B20417" s="8" t="n">
        <v>0.463947</v>
      </c>
      <c r="C20417" s="8" t="n">
        <v>0.002712233</v>
      </c>
    </row>
    <row r="20418">
      <c r="A20418" s="5" t="n">
        <v>20417</v>
      </c>
      <c r="B20418" s="6" t="n">
        <v>0.4640063</v>
      </c>
      <c r="C20418" s="6" t="n">
        <v>0.002681384</v>
      </c>
    </row>
    <row r="20419">
      <c r="A20419" s="7" t="n">
        <v>20418</v>
      </c>
      <c r="B20419" s="8" t="n">
        <v>0.4640655</v>
      </c>
      <c r="C20419" s="8" t="n">
        <v>0.002654453</v>
      </c>
    </row>
    <row r="20420">
      <c r="A20420" s="5" t="n">
        <v>20419</v>
      </c>
      <c r="B20420" s="6" t="n">
        <v>0.4641243</v>
      </c>
      <c r="C20420" s="6" t="n">
        <v>0.002625784</v>
      </c>
    </row>
    <row r="20421">
      <c r="A20421" s="7" t="n">
        <v>20420</v>
      </c>
      <c r="B20421" s="8" t="n">
        <v>0.4641827</v>
      </c>
      <c r="C20421" s="8" t="n">
        <v>0.00259507</v>
      </c>
    </row>
    <row r="20422">
      <c r="A20422" s="5" t="n">
        <v>20421</v>
      </c>
      <c r="B20422" s="6" t="n">
        <v>0.4642406</v>
      </c>
      <c r="C20422" s="6" t="n">
        <v>0.002563114</v>
      </c>
    </row>
    <row r="20423">
      <c r="A20423" s="7" t="n">
        <v>20422</v>
      </c>
      <c r="B20423" s="8" t="n">
        <v>0.4642982</v>
      </c>
      <c r="C20423" s="8" t="n">
        <v>0.002530542</v>
      </c>
    </row>
    <row r="20424">
      <c r="A20424" s="5" t="n">
        <v>20423</v>
      </c>
      <c r="B20424" s="6" t="n">
        <v>0.4643554</v>
      </c>
      <c r="C20424" s="6" t="n">
        <v>0.002497943</v>
      </c>
    </row>
    <row r="20425">
      <c r="A20425" s="7" t="n">
        <v>20424</v>
      </c>
      <c r="B20425" s="8" t="n">
        <v>0.4644122</v>
      </c>
      <c r="C20425" s="8" t="n">
        <v>0.00246967</v>
      </c>
    </row>
    <row r="20426">
      <c r="A20426" s="5" t="n">
        <v>20425</v>
      </c>
      <c r="B20426" s="6" t="n">
        <v>0.4644687</v>
      </c>
      <c r="C20426" s="6" t="n">
        <v>0.002445635</v>
      </c>
    </row>
    <row r="20427">
      <c r="A20427" s="7" t="n">
        <v>20426</v>
      </c>
      <c r="B20427" s="8" t="n">
        <v>0.4645248</v>
      </c>
      <c r="C20427" s="8" t="n">
        <v>0.00242341</v>
      </c>
    </row>
    <row r="20428">
      <c r="A20428" s="5" t="n">
        <v>20427</v>
      </c>
      <c r="B20428" s="6" t="n">
        <v>0.4645807</v>
      </c>
      <c r="C20428" s="6" t="n">
        <v>0.002399512</v>
      </c>
    </row>
    <row r="20429">
      <c r="A20429" s="7" t="n">
        <v>20428</v>
      </c>
      <c r="B20429" s="8" t="n">
        <v>0.464636</v>
      </c>
      <c r="C20429" s="8" t="n">
        <v>0.002374924</v>
      </c>
    </row>
    <row r="20430">
      <c r="A20430" s="5" t="n">
        <v>20429</v>
      </c>
      <c r="B20430" s="6" t="n">
        <v>0.464691</v>
      </c>
      <c r="C20430" s="6" t="n">
        <v>0.002351493</v>
      </c>
    </row>
    <row r="20431">
      <c r="A20431" s="7" t="n">
        <v>20430</v>
      </c>
      <c r="B20431" s="8" t="n">
        <v>0.4647456</v>
      </c>
      <c r="C20431" s="8" t="n">
        <v>0.002333905</v>
      </c>
    </row>
    <row r="20432">
      <c r="A20432" s="5" t="n">
        <v>20431</v>
      </c>
      <c r="B20432" s="6" t="n">
        <v>0.4647998</v>
      </c>
      <c r="C20432" s="6" t="n">
        <v>0.002313004</v>
      </c>
    </row>
    <row r="20433">
      <c r="A20433" s="7" t="n">
        <v>20432</v>
      </c>
      <c r="B20433" s="8" t="n">
        <v>0.4648537</v>
      </c>
      <c r="C20433" s="8" t="n">
        <v>0.002289262</v>
      </c>
    </row>
    <row r="20434">
      <c r="A20434" s="5" t="n">
        <v>20433</v>
      </c>
      <c r="B20434" s="6" t="n">
        <v>0.4649071</v>
      </c>
      <c r="C20434" s="6" t="n">
        <v>0.002263942</v>
      </c>
    </row>
    <row r="20435">
      <c r="A20435" s="7" t="n">
        <v>20434</v>
      </c>
      <c r="B20435" s="8" t="n">
        <v>0.4649601</v>
      </c>
      <c r="C20435" s="8" t="n">
        <v>0.002238002</v>
      </c>
    </row>
    <row r="20436">
      <c r="A20436" s="5" t="n">
        <v>20435</v>
      </c>
      <c r="B20436" s="6" t="n">
        <v>0.4650128</v>
      </c>
      <c r="C20436" s="6" t="n">
        <v>0.002214276</v>
      </c>
    </row>
    <row r="20437">
      <c r="A20437" s="7" t="n">
        <v>20436</v>
      </c>
      <c r="B20437" s="8" t="n">
        <v>0.4650652</v>
      </c>
      <c r="C20437" s="8" t="n">
        <v>0.002195354</v>
      </c>
    </row>
    <row r="20438">
      <c r="A20438" s="5" t="n">
        <v>20437</v>
      </c>
      <c r="B20438" s="6" t="n">
        <v>0.4651171</v>
      </c>
      <c r="C20438" s="6" t="n">
        <v>0.002173068</v>
      </c>
    </row>
    <row r="20439">
      <c r="A20439" s="7" t="n">
        <v>20438</v>
      </c>
      <c r="B20439" s="8" t="n">
        <v>0.4651686</v>
      </c>
      <c r="C20439" s="8" t="n">
        <v>0.002148024</v>
      </c>
    </row>
    <row r="20440">
      <c r="A20440" s="5" t="n">
        <v>20439</v>
      </c>
      <c r="B20440" s="6" t="n">
        <v>0.4652197</v>
      </c>
      <c r="C20440" s="6" t="n">
        <v>0.002121509</v>
      </c>
    </row>
    <row r="20441">
      <c r="A20441" s="7" t="n">
        <v>20440</v>
      </c>
      <c r="B20441" s="8" t="n">
        <v>0.4652703</v>
      </c>
      <c r="C20441" s="8" t="n">
        <v>0.002094448</v>
      </c>
    </row>
    <row r="20442">
      <c r="A20442" s="5" t="n">
        <v>20441</v>
      </c>
      <c r="B20442" s="6" t="n">
        <v>0.4653205</v>
      </c>
      <c r="C20442" s="6" t="n">
        <v>0.002070681</v>
      </c>
    </row>
    <row r="20443">
      <c r="A20443" s="7" t="n">
        <v>20442</v>
      </c>
      <c r="B20443" s="8" t="n">
        <v>0.4653705</v>
      </c>
      <c r="C20443" s="8" t="n">
        <v>0.002050624</v>
      </c>
    </row>
    <row r="20444">
      <c r="A20444" s="5" t="n">
        <v>20443</v>
      </c>
      <c r="B20444" s="6" t="n">
        <v>0.4654199</v>
      </c>
      <c r="C20444" s="6" t="n">
        <v>0.002027162</v>
      </c>
    </row>
    <row r="20445">
      <c r="A20445" s="7" t="n">
        <v>20444</v>
      </c>
      <c r="B20445" s="8" t="n">
        <v>0.465469</v>
      </c>
      <c r="C20445" s="8" t="n">
        <v>0.00200104</v>
      </c>
    </row>
    <row r="20446">
      <c r="A20446" s="5" t="n">
        <v>20445</v>
      </c>
      <c r="B20446" s="6" t="n">
        <v>0.4655176</v>
      </c>
      <c r="C20446" s="6" t="n">
        <v>0.00197356</v>
      </c>
    </row>
    <row r="20447">
      <c r="A20447" s="7" t="n">
        <v>20446</v>
      </c>
      <c r="B20447" s="8" t="n">
        <v>0.4655657</v>
      </c>
      <c r="C20447" s="8" t="n">
        <v>0.001945613</v>
      </c>
    </row>
    <row r="20448">
      <c r="A20448" s="5" t="n">
        <v>20447</v>
      </c>
      <c r="B20448" s="6" t="n">
        <v>0.4656135</v>
      </c>
      <c r="C20448" s="6" t="n">
        <v>0.001922044</v>
      </c>
    </row>
    <row r="20449">
      <c r="A20449" s="7" t="n">
        <v>20448</v>
      </c>
      <c r="B20449" s="8" t="n">
        <v>0.4656609</v>
      </c>
      <c r="C20449" s="8" t="n">
        <v>0.001901056</v>
      </c>
    </row>
    <row r="20450">
      <c r="A20450" s="5" t="n">
        <v>20449</v>
      </c>
      <c r="B20450" s="6" t="n">
        <v>0.4657078</v>
      </c>
      <c r="C20450" s="6" t="n">
        <v>0.001925906</v>
      </c>
    </row>
    <row r="20451">
      <c r="A20451" s="7" t="n">
        <v>20450</v>
      </c>
      <c r="B20451" s="8" t="n">
        <v>0.4657542</v>
      </c>
      <c r="C20451" s="8" t="n">
        <v>0.001951924</v>
      </c>
    </row>
    <row r="20452">
      <c r="A20452" s="5" t="n">
        <v>20451</v>
      </c>
      <c r="B20452" s="6" t="n">
        <v>0.4658003</v>
      </c>
      <c r="C20452" s="6" t="n">
        <v>0.001971566</v>
      </c>
    </row>
    <row r="20453">
      <c r="A20453" s="7" t="n">
        <v>20452</v>
      </c>
      <c r="B20453" s="8" t="n">
        <v>0.4658459</v>
      </c>
      <c r="C20453" s="8" t="n">
        <v>0.001985272</v>
      </c>
    </row>
    <row r="20454">
      <c r="A20454" s="5" t="n">
        <v>20453</v>
      </c>
      <c r="B20454" s="6" t="n">
        <v>0.4658911</v>
      </c>
      <c r="C20454" s="6" t="n">
        <v>0.001994636</v>
      </c>
    </row>
    <row r="20455">
      <c r="A20455" s="7" t="n">
        <v>20454</v>
      </c>
      <c r="B20455" s="8" t="n">
        <v>0.4659358</v>
      </c>
      <c r="C20455" s="8" t="n">
        <v>0.002000751</v>
      </c>
    </row>
    <row r="20456">
      <c r="A20456" s="5" t="n">
        <v>20455</v>
      </c>
      <c r="B20456" s="6" t="n">
        <v>0.46598</v>
      </c>
      <c r="C20456" s="6" t="n">
        <v>0.002015188</v>
      </c>
    </row>
    <row r="20457">
      <c r="A20457" s="7" t="n">
        <v>20456</v>
      </c>
      <c r="B20457" s="8" t="n">
        <v>0.4660238</v>
      </c>
      <c r="C20457" s="8" t="n">
        <v>0.002037459</v>
      </c>
    </row>
    <row r="20458">
      <c r="A20458" s="5" t="n">
        <v>20457</v>
      </c>
      <c r="B20458" s="6" t="n">
        <v>0.4660671</v>
      </c>
      <c r="C20458" s="6" t="n">
        <v>0.002057445</v>
      </c>
    </row>
    <row r="20459">
      <c r="A20459" s="7" t="n">
        <v>20458</v>
      </c>
      <c r="B20459" s="8" t="n">
        <v>0.4661099</v>
      </c>
      <c r="C20459" s="8" t="n">
        <v>0.002075074</v>
      </c>
    </row>
    <row r="20460">
      <c r="A20460" s="5" t="n">
        <v>20459</v>
      </c>
      <c r="B20460" s="6" t="n">
        <v>0.4661522</v>
      </c>
      <c r="C20460" s="6" t="n">
        <v>0.002090219</v>
      </c>
    </row>
    <row r="20461">
      <c r="A20461" s="7" t="n">
        <v>20460</v>
      </c>
      <c r="B20461" s="8" t="n">
        <v>0.4661941</v>
      </c>
      <c r="C20461" s="8" t="n">
        <v>0.002102806</v>
      </c>
    </row>
    <row r="20462">
      <c r="A20462" s="5" t="n">
        <v>20461</v>
      </c>
      <c r="B20462" s="6" t="n">
        <v>0.4662355</v>
      </c>
      <c r="C20462" s="6" t="n">
        <v>0.002112543</v>
      </c>
    </row>
    <row r="20463">
      <c r="A20463" s="7" t="n">
        <v>20462</v>
      </c>
      <c r="B20463" s="8" t="n">
        <v>0.4662765</v>
      </c>
      <c r="C20463" s="8" t="n">
        <v>0.002119595</v>
      </c>
    </row>
    <row r="20464">
      <c r="A20464" s="5" t="n">
        <v>20463</v>
      </c>
      <c r="B20464" s="6" t="n">
        <v>0.4663169</v>
      </c>
      <c r="C20464" s="6" t="n">
        <v>0.002124228</v>
      </c>
    </row>
    <row r="20465">
      <c r="A20465" s="7" t="n">
        <v>20464</v>
      </c>
      <c r="B20465" s="8" t="n">
        <v>0.4663568</v>
      </c>
      <c r="C20465" s="8" t="n">
        <v>0.002145675</v>
      </c>
    </row>
    <row r="20466">
      <c r="A20466" s="5" t="n">
        <v>20465</v>
      </c>
      <c r="B20466" s="6" t="n">
        <v>0.4663962</v>
      </c>
      <c r="C20466" s="6" t="n">
        <v>0.002168079</v>
      </c>
    </row>
    <row r="20467">
      <c r="A20467" s="7" t="n">
        <v>20466</v>
      </c>
      <c r="B20467" s="8" t="n">
        <v>0.466435</v>
      </c>
      <c r="C20467" s="8" t="n">
        <v>0.002187963</v>
      </c>
    </row>
    <row r="20468">
      <c r="A20468" s="5" t="n">
        <v>20467</v>
      </c>
      <c r="B20468" s="6" t="n">
        <v>0.4664734</v>
      </c>
      <c r="C20468" s="6" t="n">
        <v>0.00220497</v>
      </c>
    </row>
    <row r="20469">
      <c r="A20469" s="7" t="n">
        <v>20468</v>
      </c>
      <c r="B20469" s="8" t="n">
        <v>0.4665113</v>
      </c>
      <c r="C20469" s="8" t="n">
        <v>0.00221935</v>
      </c>
    </row>
    <row r="20470">
      <c r="A20470" s="5" t="n">
        <v>20469</v>
      </c>
      <c r="B20470" s="6" t="n">
        <v>0.4665487</v>
      </c>
      <c r="C20470" s="6" t="n">
        <v>0.0022313</v>
      </c>
    </row>
    <row r="20471">
      <c r="A20471" s="7" t="n">
        <v>20470</v>
      </c>
      <c r="B20471" s="8" t="n">
        <v>0.4665855</v>
      </c>
      <c r="C20471" s="8" t="n">
        <v>0.00224081</v>
      </c>
    </row>
    <row r="20472">
      <c r="A20472" s="5" t="n">
        <v>20471</v>
      </c>
      <c r="B20472" s="6" t="n">
        <v>0.4666217</v>
      </c>
      <c r="C20472" s="6" t="n">
        <v>0.002247856</v>
      </c>
    </row>
    <row r="20473">
      <c r="A20473" s="7" t="n">
        <v>20472</v>
      </c>
      <c r="B20473" s="8" t="n">
        <v>0.4666573</v>
      </c>
      <c r="C20473" s="8" t="n">
        <v>0.002256986</v>
      </c>
    </row>
    <row r="20474">
      <c r="A20474" s="5" t="n">
        <v>20473</v>
      </c>
      <c r="B20474" s="6" t="n">
        <v>0.4666926</v>
      </c>
      <c r="C20474" s="6" t="n">
        <v>0.002281836</v>
      </c>
    </row>
    <row r="20475">
      <c r="A20475" s="7" t="n">
        <v>20474</v>
      </c>
      <c r="B20475" s="8" t="n">
        <v>0.4667272</v>
      </c>
      <c r="C20475" s="8" t="n">
        <v>0.00230414</v>
      </c>
    </row>
    <row r="20476">
      <c r="A20476" s="5" t="n">
        <v>20475</v>
      </c>
      <c r="B20476" s="6" t="n">
        <v>0.4667613</v>
      </c>
      <c r="C20476" s="6" t="n">
        <v>0.002324015</v>
      </c>
    </row>
    <row r="20477">
      <c r="A20477" s="7" t="n">
        <v>20476</v>
      </c>
      <c r="B20477" s="8" t="n">
        <v>0.4667947</v>
      </c>
      <c r="C20477" s="8" t="n">
        <v>0.002341423</v>
      </c>
    </row>
    <row r="20478">
      <c r="A20478" s="5" t="n">
        <v>20477</v>
      </c>
      <c r="B20478" s="6" t="n">
        <v>0.4668276</v>
      </c>
      <c r="C20478" s="6" t="n">
        <v>0.002356327</v>
      </c>
    </row>
    <row r="20479">
      <c r="A20479" s="7" t="n">
        <v>20478</v>
      </c>
      <c r="B20479" s="8" t="n">
        <v>0.4668599</v>
      </c>
      <c r="C20479" s="8" t="n">
        <v>0.002368717</v>
      </c>
    </row>
    <row r="20480">
      <c r="A20480" s="5" t="n">
        <v>20479</v>
      </c>
      <c r="B20480" s="6" t="n">
        <v>0.4668916</v>
      </c>
      <c r="C20480" s="6" t="n">
        <v>0.002378567</v>
      </c>
    </row>
    <row r="20481">
      <c r="A20481" s="7" t="n">
        <v>20480</v>
      </c>
      <c r="B20481" s="8" t="n">
        <v>0.4669228</v>
      </c>
      <c r="C20481" s="8" t="n">
        <v>0.002385874</v>
      </c>
    </row>
    <row r="20482">
      <c r="A20482" s="5" t="n">
        <v>20481</v>
      </c>
      <c r="B20482" s="6" t="n">
        <v>0.4669534</v>
      </c>
      <c r="C20482" s="6" t="n">
        <v>0.002400012</v>
      </c>
    </row>
    <row r="20483">
      <c r="A20483" s="7" t="n">
        <v>20482</v>
      </c>
      <c r="B20483" s="8" t="n">
        <v>0.4669833</v>
      </c>
      <c r="C20483" s="8" t="n">
        <v>0.002425482</v>
      </c>
    </row>
    <row r="20484">
      <c r="A20484" s="5" t="n">
        <v>20483</v>
      </c>
      <c r="B20484" s="6" t="n">
        <v>0.4670126</v>
      </c>
      <c r="C20484" s="6" t="n">
        <v>0.002448462</v>
      </c>
    </row>
    <row r="20485">
      <c r="A20485" s="7" t="n">
        <v>20484</v>
      </c>
      <c r="B20485" s="8" t="n">
        <v>0.4670412</v>
      </c>
      <c r="C20485" s="8" t="n">
        <v>0.00246893</v>
      </c>
    </row>
    <row r="20486">
      <c r="A20486" s="5" t="n">
        <v>20485</v>
      </c>
      <c r="B20486" s="6" t="n">
        <v>0.4670694</v>
      </c>
      <c r="C20486" s="6" t="n">
        <v>0.002486924</v>
      </c>
    </row>
    <row r="20487">
      <c r="A20487" s="7" t="n">
        <v>20486</v>
      </c>
      <c r="B20487" s="8" t="n">
        <v>0.4670969</v>
      </c>
      <c r="C20487" s="8" t="n">
        <v>0.002502303</v>
      </c>
    </row>
    <row r="20488">
      <c r="A20488" s="5" t="n">
        <v>20487</v>
      </c>
      <c r="B20488" s="6" t="n">
        <v>0.4671237</v>
      </c>
      <c r="C20488" s="6" t="n">
        <v>0.002515097</v>
      </c>
    </row>
    <row r="20489">
      <c r="A20489" s="7" t="n">
        <v>20488</v>
      </c>
      <c r="B20489" s="8" t="n">
        <v>0.4671498</v>
      </c>
      <c r="C20489" s="8" t="n">
        <v>0.00252536</v>
      </c>
    </row>
    <row r="20490">
      <c r="A20490" s="5" t="n">
        <v>20489</v>
      </c>
      <c r="B20490" s="6" t="n">
        <v>0.4671753</v>
      </c>
      <c r="C20490" s="6" t="n">
        <v>0.002533152</v>
      </c>
    </row>
    <row r="20491">
      <c r="A20491" s="7" t="n">
        <v>20490</v>
      </c>
      <c r="B20491" s="8" t="n">
        <v>0.4672001</v>
      </c>
      <c r="C20491" s="8" t="n">
        <v>0.002549338</v>
      </c>
    </row>
    <row r="20492">
      <c r="A20492" s="5" t="n">
        <v>20491</v>
      </c>
      <c r="B20492" s="6" t="n">
        <v>0.4672243</v>
      </c>
      <c r="C20492" s="6" t="n">
        <v>0.002575472</v>
      </c>
    </row>
    <row r="20493">
      <c r="A20493" s="7" t="n">
        <v>20492</v>
      </c>
      <c r="B20493" s="8" t="n">
        <v>0.4672478</v>
      </c>
      <c r="C20493" s="8" t="n">
        <v>0.002598967</v>
      </c>
    </row>
    <row r="20494">
      <c r="A20494" s="5" t="n">
        <v>20493</v>
      </c>
      <c r="B20494" s="6" t="n">
        <v>0.4672706</v>
      </c>
      <c r="C20494" s="6" t="n">
        <v>0.002619846</v>
      </c>
    </row>
    <row r="20495">
      <c r="A20495" s="7" t="n">
        <v>20494</v>
      </c>
      <c r="B20495" s="8" t="n">
        <v>0.4672927</v>
      </c>
      <c r="C20495" s="8" t="n">
        <v>0.002638161</v>
      </c>
    </row>
    <row r="20496">
      <c r="A20496" s="5" t="n">
        <v>20495</v>
      </c>
      <c r="B20496" s="6" t="n">
        <v>0.467314</v>
      </c>
      <c r="C20496" s="6" t="n">
        <v>0.002653966</v>
      </c>
    </row>
    <row r="20497">
      <c r="A20497" s="7" t="n">
        <v>20496</v>
      </c>
      <c r="B20497" s="8" t="n">
        <v>0.4673346</v>
      </c>
      <c r="C20497" s="8" t="n">
        <v>0.002667366</v>
      </c>
    </row>
    <row r="20498">
      <c r="A20498" s="5" t="n">
        <v>20497</v>
      </c>
      <c r="B20498" s="6" t="n">
        <v>0.4673546</v>
      </c>
      <c r="C20498" s="6" t="n">
        <v>0.002678844</v>
      </c>
    </row>
    <row r="20499">
      <c r="A20499" s="7" t="n">
        <v>20498</v>
      </c>
      <c r="B20499" s="8" t="n">
        <v>0.4673739</v>
      </c>
      <c r="C20499" s="8" t="n">
        <v>0.002687562</v>
      </c>
    </row>
    <row r="20500">
      <c r="A20500" s="5" t="n">
        <v>20499</v>
      </c>
      <c r="B20500" s="6" t="n">
        <v>0.4673925</v>
      </c>
      <c r="C20500" s="6" t="n">
        <v>0.002702166</v>
      </c>
    </row>
    <row r="20501">
      <c r="A20501" s="7" t="n">
        <v>20500</v>
      </c>
      <c r="B20501" s="8" t="n">
        <v>0.4674102</v>
      </c>
      <c r="C20501" s="8" t="n">
        <v>0.00272829</v>
      </c>
    </row>
    <row r="20502">
      <c r="A20502" s="5" t="n">
        <v>20501</v>
      </c>
      <c r="B20502" s="6" t="n">
        <v>0.4674272</v>
      </c>
      <c r="C20502" s="6" t="n">
        <v>0.002751934</v>
      </c>
    </row>
    <row r="20503">
      <c r="A20503" s="7" t="n">
        <v>20502</v>
      </c>
      <c r="B20503" s="8" t="n">
        <v>0.4674434</v>
      </c>
      <c r="C20503" s="8" t="n">
        <v>0.00277327</v>
      </c>
    </row>
    <row r="20504">
      <c r="A20504" s="5" t="n">
        <v>20503</v>
      </c>
      <c r="B20504" s="6" t="n">
        <v>0.4674589</v>
      </c>
      <c r="C20504" s="6" t="n">
        <v>0.00279274</v>
      </c>
    </row>
    <row r="20505">
      <c r="A20505" s="7" t="n">
        <v>20504</v>
      </c>
      <c r="B20505" s="8" t="n">
        <v>0.4674736</v>
      </c>
      <c r="C20505" s="8" t="n">
        <v>0.002809361</v>
      </c>
    </row>
    <row r="20506">
      <c r="A20506" s="5" t="n">
        <v>20505</v>
      </c>
      <c r="B20506" s="6" t="n">
        <v>0.4674875</v>
      </c>
      <c r="C20506" s="6" t="n">
        <v>0.002823205</v>
      </c>
    </row>
    <row r="20507">
      <c r="A20507" s="7" t="n">
        <v>20506</v>
      </c>
      <c r="B20507" s="8" t="n">
        <v>0.4675007</v>
      </c>
      <c r="C20507" s="8" t="n">
        <v>0.002834452</v>
      </c>
    </row>
    <row r="20508">
      <c r="A20508" s="5" t="n">
        <v>20507</v>
      </c>
      <c r="B20508" s="6" t="n">
        <v>0.467513</v>
      </c>
      <c r="C20508" s="6" t="n">
        <v>0.002843255</v>
      </c>
    </row>
    <row r="20509">
      <c r="A20509" s="7" t="n">
        <v>20508</v>
      </c>
      <c r="B20509" s="8" t="n">
        <v>0.4675244</v>
      </c>
      <c r="C20509" s="8" t="n">
        <v>0.002853955</v>
      </c>
    </row>
    <row r="20510">
      <c r="A20510" s="5" t="n">
        <v>20509</v>
      </c>
      <c r="B20510" s="6" t="n">
        <v>0.4675351</v>
      </c>
      <c r="C20510" s="6" t="n">
        <v>0.002880975</v>
      </c>
    </row>
    <row r="20511">
      <c r="A20511" s="7" t="n">
        <v>20510</v>
      </c>
      <c r="B20511" s="8" t="n">
        <v>0.4675451</v>
      </c>
      <c r="C20511" s="8" t="n">
        <v>0.002905117</v>
      </c>
    </row>
    <row r="20512">
      <c r="A20512" s="5" t="n">
        <v>20511</v>
      </c>
      <c r="B20512" s="6" t="n">
        <v>0.4675541</v>
      </c>
      <c r="C20512" s="6" t="n">
        <v>0.002926448</v>
      </c>
    </row>
    <row r="20513">
      <c r="A20513" s="7" t="n">
        <v>20512</v>
      </c>
      <c r="B20513" s="8" t="n">
        <v>0.4675623</v>
      </c>
      <c r="C20513" s="8" t="n">
        <v>0.002945149</v>
      </c>
    </row>
    <row r="20514">
      <c r="A20514" s="5" t="n">
        <v>20513</v>
      </c>
      <c r="B20514" s="6" t="n">
        <v>0.4675696</v>
      </c>
      <c r="C20514" s="6" t="n">
        <v>0.002961376</v>
      </c>
    </row>
    <row r="20515">
      <c r="A20515" s="7" t="n">
        <v>20514</v>
      </c>
      <c r="B20515" s="8" t="n">
        <v>0.467576</v>
      </c>
      <c r="C20515" s="8" t="n">
        <v>0.002975712</v>
      </c>
    </row>
    <row r="20516">
      <c r="A20516" s="5" t="n">
        <v>20515</v>
      </c>
      <c r="B20516" s="6" t="n">
        <v>0.4675817</v>
      </c>
      <c r="C20516" s="6" t="n">
        <v>0.002988449</v>
      </c>
    </row>
    <row r="20517">
      <c r="A20517" s="7" t="n">
        <v>20516</v>
      </c>
      <c r="B20517" s="8" t="n">
        <v>0.4675865</v>
      </c>
      <c r="C20517" s="8" t="n">
        <v>0.002998167</v>
      </c>
    </row>
    <row r="20518">
      <c r="A20518" s="5" t="n">
        <v>20517</v>
      </c>
      <c r="B20518" s="6" t="n">
        <v>0.4675904</v>
      </c>
      <c r="C20518" s="6" t="n">
        <v>0.00300502</v>
      </c>
    </row>
    <row r="20519">
      <c r="A20519" s="7" t="n">
        <v>20518</v>
      </c>
      <c r="B20519" s="8" t="n">
        <v>0.4675933</v>
      </c>
      <c r="C20519" s="8" t="n">
        <v>0.003026482</v>
      </c>
    </row>
    <row r="20520">
      <c r="A20520" s="5" t="n">
        <v>20519</v>
      </c>
      <c r="B20520" s="6" t="n">
        <v>0.4675953</v>
      </c>
      <c r="C20520" s="6" t="n">
        <v>0.003049557</v>
      </c>
    </row>
    <row r="20521">
      <c r="A20521" s="7" t="n">
        <v>20520</v>
      </c>
      <c r="B20521" s="8" t="n">
        <v>0.4675964</v>
      </c>
      <c r="C20521" s="8" t="n">
        <v>0.003070979</v>
      </c>
    </row>
    <row r="20522">
      <c r="A20522" s="5" t="n">
        <v>20521</v>
      </c>
      <c r="B20522" s="6" t="n">
        <v>0.4675967</v>
      </c>
      <c r="C20522" s="6" t="n">
        <v>0.003090757</v>
      </c>
    </row>
    <row r="20523">
      <c r="A20523" s="7" t="n">
        <v>20522</v>
      </c>
      <c r="B20523" s="8" t="n">
        <v>0.467596</v>
      </c>
      <c r="C20523" s="8" t="n">
        <v>0.003107404</v>
      </c>
    </row>
    <row r="20524">
      <c r="A20524" s="5" t="n">
        <v>20523</v>
      </c>
      <c r="B20524" s="6" t="n">
        <v>0.4675944</v>
      </c>
      <c r="C20524" s="6" t="n">
        <v>0.003121083</v>
      </c>
    </row>
    <row r="20525">
      <c r="A20525" s="7" t="n">
        <v>20524</v>
      </c>
      <c r="B20525" s="8" t="n">
        <v>0.4675918</v>
      </c>
      <c r="C20525" s="8" t="n">
        <v>0.003132118</v>
      </c>
    </row>
    <row r="20526">
      <c r="A20526" s="5" t="n">
        <v>20525</v>
      </c>
      <c r="B20526" s="6" t="n">
        <v>0.4675883</v>
      </c>
      <c r="C20526" s="6" t="n">
        <v>0.003140746</v>
      </c>
    </row>
    <row r="20527">
      <c r="A20527" s="7" t="n">
        <v>20526</v>
      </c>
      <c r="B20527" s="8" t="n">
        <v>0.4675839</v>
      </c>
      <c r="C20527" s="8" t="n">
        <v>0.00314818</v>
      </c>
    </row>
    <row r="20528">
      <c r="A20528" s="5" t="n">
        <v>20527</v>
      </c>
      <c r="B20528" s="6" t="n">
        <v>0.4675784</v>
      </c>
      <c r="C20528" s="6" t="n">
        <v>0.003158977</v>
      </c>
    </row>
    <row r="20529">
      <c r="A20529" s="7" t="n">
        <v>20528</v>
      </c>
      <c r="B20529" s="8" t="n">
        <v>0.4675721</v>
      </c>
      <c r="C20529" s="8" t="n">
        <v>0.003181819</v>
      </c>
    </row>
    <row r="20530">
      <c r="A20530" s="5" t="n">
        <v>20529</v>
      </c>
      <c r="B20530" s="6" t="n">
        <v>0.4675648</v>
      </c>
      <c r="C20530" s="6" t="n">
        <v>0.003201662</v>
      </c>
    </row>
    <row r="20531">
      <c r="A20531" s="7" t="n">
        <v>20530</v>
      </c>
      <c r="B20531" s="8" t="n">
        <v>0.4675564</v>
      </c>
      <c r="C20531" s="8" t="n">
        <v>0.003218836</v>
      </c>
    </row>
    <row r="20532">
      <c r="A20532" s="5" t="n">
        <v>20531</v>
      </c>
      <c r="B20532" s="6" t="n">
        <v>0.467547</v>
      </c>
      <c r="C20532" s="6" t="n">
        <v>0.003233585</v>
      </c>
    </row>
    <row r="20533">
      <c r="A20533" s="7" t="n">
        <v>20532</v>
      </c>
      <c r="B20533" s="8" t="n">
        <v>0.4675366</v>
      </c>
      <c r="C20533" s="8" t="n">
        <v>0.003247417</v>
      </c>
    </row>
    <row r="20534">
      <c r="A20534" s="5" t="n">
        <v>20533</v>
      </c>
      <c r="B20534" s="6" t="n">
        <v>0.4675253</v>
      </c>
      <c r="C20534" s="6" t="n">
        <v>0.003259503</v>
      </c>
    </row>
    <row r="20535">
      <c r="A20535" s="7" t="n">
        <v>20534</v>
      </c>
      <c r="B20535" s="8" t="n">
        <v>0.4675131</v>
      </c>
      <c r="C20535" s="8" t="n">
        <v>0.003268235</v>
      </c>
    </row>
    <row r="20536">
      <c r="A20536" s="5" t="n">
        <v>20535</v>
      </c>
      <c r="B20536" s="6" t="n">
        <v>0.4674997</v>
      </c>
      <c r="C20536" s="6" t="n">
        <v>0.003273906</v>
      </c>
    </row>
    <row r="20537">
      <c r="A20537" s="7" t="n">
        <v>20536</v>
      </c>
      <c r="B20537" s="8" t="n">
        <v>0.4674853</v>
      </c>
      <c r="C20537" s="8" t="n">
        <v>0.003276962</v>
      </c>
    </row>
    <row r="20538">
      <c r="A20538" s="5" t="n">
        <v>20537</v>
      </c>
      <c r="B20538" s="6" t="n">
        <v>0.4674699</v>
      </c>
      <c r="C20538" s="6" t="n">
        <v>0.003286475</v>
      </c>
    </row>
    <row r="20539">
      <c r="A20539" s="7" t="n">
        <v>20538</v>
      </c>
      <c r="B20539" s="8" t="n">
        <v>0.4674536</v>
      </c>
      <c r="C20539" s="8" t="n">
        <v>0.003305981</v>
      </c>
    </row>
    <row r="20540">
      <c r="A20540" s="5" t="n">
        <v>20539</v>
      </c>
      <c r="B20540" s="6" t="n">
        <v>0.4674362</v>
      </c>
      <c r="C20540" s="6" t="n">
        <v>0.003323558</v>
      </c>
    </row>
    <row r="20541">
      <c r="A20541" s="7" t="n">
        <v>20540</v>
      </c>
      <c r="B20541" s="8" t="n">
        <v>0.4674177</v>
      </c>
      <c r="C20541" s="8" t="n">
        <v>0.00333766</v>
      </c>
    </row>
    <row r="20542">
      <c r="A20542" s="5" t="n">
        <v>20541</v>
      </c>
      <c r="B20542" s="6" t="n">
        <v>0.4673983</v>
      </c>
      <c r="C20542" s="6" t="n">
        <v>0.003348619</v>
      </c>
    </row>
    <row r="20543">
      <c r="A20543" s="7" t="n">
        <v>20542</v>
      </c>
      <c r="B20543" s="8" t="n">
        <v>0.4673778</v>
      </c>
      <c r="C20543" s="8" t="n">
        <v>0.003356903</v>
      </c>
    </row>
    <row r="20544">
      <c r="A20544" s="5" t="n">
        <v>20543</v>
      </c>
      <c r="B20544" s="6" t="n">
        <v>0.4673561</v>
      </c>
      <c r="C20544" s="6" t="n">
        <v>0.003362821</v>
      </c>
    </row>
    <row r="20545">
      <c r="A20545" s="7" t="n">
        <v>20544</v>
      </c>
      <c r="B20545" s="8" t="n">
        <v>0.4673336</v>
      </c>
      <c r="C20545" s="8" t="n">
        <v>0.003368819</v>
      </c>
    </row>
    <row r="20546">
      <c r="A20546" s="5" t="n">
        <v>20545</v>
      </c>
      <c r="B20546" s="6" t="n">
        <v>0.46731</v>
      </c>
      <c r="C20546" s="6" t="n">
        <v>0.003372735</v>
      </c>
    </row>
    <row r="20547">
      <c r="A20547" s="7" t="n">
        <v>20546</v>
      </c>
      <c r="B20547" s="8" t="n">
        <v>0.4672854</v>
      </c>
      <c r="C20547" s="8" t="n">
        <v>0.003373076</v>
      </c>
    </row>
    <row r="20548">
      <c r="A20548" s="5" t="n">
        <v>20547</v>
      </c>
      <c r="B20548" s="6" t="n">
        <v>0.4672597</v>
      </c>
      <c r="C20548" s="6" t="n">
        <v>0.003377804</v>
      </c>
    </row>
    <row r="20549">
      <c r="A20549" s="7" t="n">
        <v>20548</v>
      </c>
      <c r="B20549" s="8" t="n">
        <v>0.4672329</v>
      </c>
      <c r="C20549" s="8" t="n">
        <v>0.003391851</v>
      </c>
    </row>
    <row r="20550">
      <c r="A20550" s="5" t="n">
        <v>20549</v>
      </c>
      <c r="B20550" s="6" t="n">
        <v>0.4672053</v>
      </c>
      <c r="C20550" s="6" t="n">
        <v>0.003402905</v>
      </c>
    </row>
    <row r="20551">
      <c r="A20551" s="7" t="n">
        <v>20550</v>
      </c>
      <c r="B20551" s="8" t="n">
        <v>0.4671765</v>
      </c>
      <c r="C20551" s="8" t="n">
        <v>0.003411192</v>
      </c>
    </row>
    <row r="20552">
      <c r="A20552" s="5" t="n">
        <v>20551</v>
      </c>
      <c r="B20552" s="6" t="n">
        <v>0.4671467</v>
      </c>
      <c r="C20552" s="6" t="n">
        <v>0.003417753</v>
      </c>
    </row>
    <row r="20553">
      <c r="A20553" s="7" t="n">
        <v>20552</v>
      </c>
      <c r="B20553" s="8" t="n">
        <v>0.4671159</v>
      </c>
      <c r="C20553" s="8" t="n">
        <v>0.003424801</v>
      </c>
    </row>
    <row r="20554">
      <c r="A20554" s="5" t="n">
        <v>20553</v>
      </c>
      <c r="B20554" s="6" t="n">
        <v>0.4670841</v>
      </c>
      <c r="C20554" s="6" t="n">
        <v>0.003428026</v>
      </c>
    </row>
    <row r="20555">
      <c r="A20555" s="7" t="n">
        <v>20554</v>
      </c>
      <c r="B20555" s="8" t="n">
        <v>0.4670512</v>
      </c>
      <c r="C20555" s="8" t="n">
        <v>0.003427635</v>
      </c>
    </row>
    <row r="20556">
      <c r="A20556" s="5" t="n">
        <v>20555</v>
      </c>
      <c r="B20556" s="6" t="n">
        <v>0.4670173</v>
      </c>
      <c r="C20556" s="6" t="n">
        <v>0.003424309</v>
      </c>
    </row>
    <row r="20557">
      <c r="A20557" s="7" t="n">
        <v>20556</v>
      </c>
      <c r="B20557" s="8" t="n">
        <v>0.4669823</v>
      </c>
      <c r="C20557" s="8" t="n">
        <v>0.003418605</v>
      </c>
    </row>
    <row r="20558">
      <c r="A20558" s="5" t="n">
        <v>20557</v>
      </c>
      <c r="B20558" s="6" t="n">
        <v>0.4669464</v>
      </c>
      <c r="C20558" s="6" t="n">
        <v>0.003413677</v>
      </c>
    </row>
    <row r="20559">
      <c r="A20559" s="7" t="n">
        <v>20558</v>
      </c>
      <c r="B20559" s="8" t="n">
        <v>0.4669096</v>
      </c>
      <c r="C20559" s="8" t="n">
        <v>0.003424565</v>
      </c>
    </row>
    <row r="20560">
      <c r="A20560" s="5" t="n">
        <v>20559</v>
      </c>
      <c r="B20560" s="6" t="n">
        <v>0.4668717</v>
      </c>
      <c r="C20560" s="6" t="n">
        <v>0.003431566</v>
      </c>
    </row>
    <row r="20561">
      <c r="A20561" s="7" t="n">
        <v>20560</v>
      </c>
      <c r="B20561" s="8" t="n">
        <v>0.4668329</v>
      </c>
      <c r="C20561" s="8" t="n">
        <v>0.003434881</v>
      </c>
    </row>
    <row r="20562">
      <c r="A20562" s="5" t="n">
        <v>20561</v>
      </c>
      <c r="B20562" s="6" t="n">
        <v>0.4667932</v>
      </c>
      <c r="C20562" s="6" t="n">
        <v>0.003435223</v>
      </c>
    </row>
    <row r="20563">
      <c r="A20563" s="7" t="n">
        <v>20562</v>
      </c>
      <c r="B20563" s="8" t="n">
        <v>0.4667525</v>
      </c>
      <c r="C20563" s="8" t="n">
        <v>0.003433131</v>
      </c>
    </row>
    <row r="20564">
      <c r="A20564" s="5" t="n">
        <v>20563</v>
      </c>
      <c r="B20564" s="6" t="n">
        <v>0.4667107</v>
      </c>
      <c r="C20564" s="6" t="n">
        <v>0.003430532</v>
      </c>
    </row>
    <row r="20565">
      <c r="A20565" s="7" t="n">
        <v>20564</v>
      </c>
      <c r="B20565" s="8" t="n">
        <v>0.4666682</v>
      </c>
      <c r="C20565" s="8" t="n">
        <v>0.003428195</v>
      </c>
    </row>
    <row r="20566">
      <c r="A20566" s="5" t="n">
        <v>20565</v>
      </c>
      <c r="B20566" s="6" t="n">
        <v>0.4666247</v>
      </c>
      <c r="C20566" s="6" t="n">
        <v>0.003421852</v>
      </c>
    </row>
    <row r="20567">
      <c r="A20567" s="7" t="n">
        <v>20566</v>
      </c>
      <c r="B20567" s="8" t="n">
        <v>0.4665803</v>
      </c>
      <c r="C20567" s="8" t="n">
        <v>0.003411822</v>
      </c>
    </row>
    <row r="20568">
      <c r="A20568" s="5" t="n">
        <v>20567</v>
      </c>
      <c r="B20568" s="6" t="n">
        <v>0.4665349</v>
      </c>
      <c r="C20568" s="6" t="n">
        <v>0.003398925</v>
      </c>
    </row>
    <row r="20569">
      <c r="A20569" s="7" t="n">
        <v>20568</v>
      </c>
      <c r="B20569" s="8" t="n">
        <v>0.4664887</v>
      </c>
      <c r="C20569" s="8" t="n">
        <v>0.003392998</v>
      </c>
    </row>
    <row r="20570">
      <c r="A20570" s="5" t="n">
        <v>20569</v>
      </c>
      <c r="B20570" s="6" t="n">
        <v>0.4664417</v>
      </c>
      <c r="C20570" s="6" t="n">
        <v>0.003393949</v>
      </c>
    </row>
    <row r="20571">
      <c r="A20571" s="7" t="n">
        <v>20570</v>
      </c>
      <c r="B20571" s="8" t="n">
        <v>0.466394</v>
      </c>
      <c r="C20571" s="8" t="n">
        <v>0.003394747</v>
      </c>
    </row>
    <row r="20572">
      <c r="A20572" s="5" t="n">
        <v>20571</v>
      </c>
      <c r="B20572" s="6" t="n">
        <v>0.4663453</v>
      </c>
      <c r="C20572" s="6" t="n">
        <v>0.00339144</v>
      </c>
    </row>
    <row r="20573">
      <c r="A20573" s="7" t="n">
        <v>20572</v>
      </c>
      <c r="B20573" s="8" t="n">
        <v>0.4662959</v>
      </c>
      <c r="C20573" s="8" t="n">
        <v>0.003384407</v>
      </c>
    </row>
    <row r="20574">
      <c r="A20574" s="5" t="n">
        <v>20573</v>
      </c>
      <c r="B20574" s="6" t="n">
        <v>0.4662457</v>
      </c>
      <c r="C20574" s="6" t="n">
        <v>0.003374458</v>
      </c>
    </row>
    <row r="20575">
      <c r="A20575" s="7" t="n">
        <v>20574</v>
      </c>
      <c r="B20575" s="8" t="n">
        <v>0.4661947</v>
      </c>
      <c r="C20575" s="8" t="n">
        <v>0.0033622</v>
      </c>
    </row>
    <row r="20576">
      <c r="A20576" s="5" t="n">
        <v>20575</v>
      </c>
      <c r="B20576" s="6" t="n">
        <v>0.466143</v>
      </c>
      <c r="C20576" s="6" t="n">
        <v>0.00335074</v>
      </c>
    </row>
    <row r="20577">
      <c r="A20577" s="7" t="n">
        <v>20576</v>
      </c>
      <c r="B20577" s="8" t="n">
        <v>0.4660906</v>
      </c>
      <c r="C20577" s="8" t="n">
        <v>0.003338851</v>
      </c>
    </row>
    <row r="20578">
      <c r="A20578" s="5" t="n">
        <v>20577</v>
      </c>
      <c r="B20578" s="6" t="n">
        <v>0.4660375</v>
      </c>
      <c r="C20578" s="6" t="n">
        <v>0.003322794</v>
      </c>
    </row>
    <row r="20579">
      <c r="A20579" s="7" t="n">
        <v>20578</v>
      </c>
      <c r="B20579" s="8" t="n">
        <v>0.4659838</v>
      </c>
      <c r="C20579" s="8" t="n">
        <v>0.00330308</v>
      </c>
    </row>
    <row r="20580">
      <c r="A20580" s="5" t="n">
        <v>20579</v>
      </c>
      <c r="B20580" s="6" t="n">
        <v>0.4659294</v>
      </c>
      <c r="C20580" s="6" t="n">
        <v>0.003294489</v>
      </c>
    </row>
    <row r="20581">
      <c r="A20581" s="7" t="n">
        <v>20580</v>
      </c>
      <c r="B20581" s="8" t="n">
        <v>0.4658744</v>
      </c>
      <c r="C20581" s="8" t="n">
        <v>0.003284896</v>
      </c>
    </row>
    <row r="20582">
      <c r="A20582" s="5" t="n">
        <v>20581</v>
      </c>
      <c r="B20582" s="6" t="n">
        <v>0.4658188</v>
      </c>
      <c r="C20582" s="6" t="n">
        <v>0.003276694</v>
      </c>
    </row>
    <row r="20583">
      <c r="A20583" s="7" t="n">
        <v>20582</v>
      </c>
      <c r="B20583" s="8" t="n">
        <v>0.4657626</v>
      </c>
      <c r="C20583" s="8" t="n">
        <v>0.003267492</v>
      </c>
    </row>
    <row r="20584">
      <c r="A20584" s="5" t="n">
        <v>20583</v>
      </c>
      <c r="B20584" s="6" t="n">
        <v>0.4657061</v>
      </c>
      <c r="C20584" s="6" t="n">
        <v>0.00325402</v>
      </c>
    </row>
    <row r="20585">
      <c r="A20585" s="7" t="n">
        <v>20584</v>
      </c>
      <c r="B20585" s="8" t="n">
        <v>0.4656489</v>
      </c>
      <c r="C20585" s="8" t="n">
        <v>0.003236879</v>
      </c>
    </row>
    <row r="20586">
      <c r="A20586" s="5" t="n">
        <v>20585</v>
      </c>
      <c r="B20586" s="6" t="n">
        <v>0.4655913</v>
      </c>
      <c r="C20586" s="6" t="n">
        <v>0.003216994</v>
      </c>
    </row>
    <row r="20587">
      <c r="A20587" s="7" t="n">
        <v>20586</v>
      </c>
      <c r="B20587" s="8" t="n">
        <v>0.4655332</v>
      </c>
      <c r="C20587" s="8" t="n">
        <v>0.003194983</v>
      </c>
    </row>
    <row r="20588">
      <c r="A20588" s="5" t="n">
        <v>20587</v>
      </c>
      <c r="B20588" s="6" t="n">
        <v>0.4654748</v>
      </c>
      <c r="C20588" s="6" t="n">
        <v>0.003175344</v>
      </c>
    </row>
    <row r="20589">
      <c r="A20589" s="7" t="n">
        <v>20588</v>
      </c>
      <c r="B20589" s="8" t="n">
        <v>0.465416</v>
      </c>
      <c r="C20589" s="8" t="n">
        <v>0.003154245</v>
      </c>
    </row>
    <row r="20590">
      <c r="A20590" s="5" t="n">
        <v>20589</v>
      </c>
      <c r="B20590" s="6" t="n">
        <v>0.4653567</v>
      </c>
      <c r="C20590" s="6" t="n">
        <v>0.003131286</v>
      </c>
    </row>
    <row r="20591">
      <c r="A20591" s="7" t="n">
        <v>20590</v>
      </c>
      <c r="B20591" s="8" t="n">
        <v>0.4652972</v>
      </c>
      <c r="C20591" s="8" t="n">
        <v>0.003116585</v>
      </c>
    </row>
    <row r="20592">
      <c r="A20592" s="5" t="n">
        <v>20591</v>
      </c>
      <c r="B20592" s="6" t="n">
        <v>0.4652374</v>
      </c>
      <c r="C20592" s="6" t="n">
        <v>0.00309922</v>
      </c>
    </row>
    <row r="20593">
      <c r="A20593" s="7" t="n">
        <v>20592</v>
      </c>
      <c r="B20593" s="8" t="n">
        <v>0.4651773</v>
      </c>
      <c r="C20593" s="8" t="n">
        <v>0.003079794</v>
      </c>
    </row>
    <row r="20594">
      <c r="A20594" s="5" t="n">
        <v>20593</v>
      </c>
      <c r="B20594" s="6" t="n">
        <v>0.465117</v>
      </c>
      <c r="C20594" s="6" t="n">
        <v>0.003063416</v>
      </c>
    </row>
    <row r="20595">
      <c r="A20595" s="7" t="n">
        <v>20594</v>
      </c>
      <c r="B20595" s="8" t="n">
        <v>0.4650564</v>
      </c>
      <c r="C20595" s="8" t="n">
        <v>0.003044855</v>
      </c>
    </row>
    <row r="20596">
      <c r="A20596" s="5" t="n">
        <v>20595</v>
      </c>
      <c r="B20596" s="6" t="n">
        <v>0.4649959</v>
      </c>
      <c r="C20596" s="6" t="n">
        <v>0.003021968</v>
      </c>
    </row>
    <row r="20597">
      <c r="A20597" s="7" t="n">
        <v>20596</v>
      </c>
      <c r="B20597" s="8" t="n">
        <v>0.4649353</v>
      </c>
      <c r="C20597" s="8" t="n">
        <v>0.002995572</v>
      </c>
    </row>
    <row r="20598">
      <c r="A20598" s="5" t="n">
        <v>20597</v>
      </c>
      <c r="B20598" s="6" t="n">
        <v>0.4648743</v>
      </c>
      <c r="C20598" s="6" t="n">
        <v>0.002966676</v>
      </c>
    </row>
    <row r="20599">
      <c r="A20599" s="7" t="n">
        <v>20598</v>
      </c>
      <c r="B20599" s="8" t="n">
        <v>0.4648133</v>
      </c>
      <c r="C20599" s="8" t="n">
        <v>0.002935906</v>
      </c>
    </row>
    <row r="20600">
      <c r="A20600" s="5" t="n">
        <v>20599</v>
      </c>
      <c r="B20600" s="6" t="n">
        <v>0.4647524</v>
      </c>
      <c r="C20600" s="6" t="n">
        <v>0.002909333</v>
      </c>
    </row>
    <row r="20601">
      <c r="A20601" s="7" t="n">
        <v>20600</v>
      </c>
      <c r="B20601" s="8" t="n">
        <v>0.4646915</v>
      </c>
      <c r="C20601" s="8" t="n">
        <v>0.002885924</v>
      </c>
    </row>
    <row r="20602">
      <c r="A20602" s="5" t="n">
        <v>20601</v>
      </c>
      <c r="B20602" s="6" t="n">
        <v>0.4646304</v>
      </c>
      <c r="C20602" s="6" t="n">
        <v>0.002865513</v>
      </c>
    </row>
    <row r="20603">
      <c r="A20603" s="7" t="n">
        <v>20602</v>
      </c>
      <c r="B20603" s="8" t="n">
        <v>0.4645695</v>
      </c>
      <c r="C20603" s="8" t="n">
        <v>0.002841747</v>
      </c>
    </row>
    <row r="20604">
      <c r="A20604" s="5" t="n">
        <v>20603</v>
      </c>
      <c r="B20604" s="6" t="n">
        <v>0.4645086</v>
      </c>
      <c r="C20604" s="6" t="n">
        <v>0.002815609</v>
      </c>
    </row>
    <row r="20605">
      <c r="A20605" s="7" t="n">
        <v>20604</v>
      </c>
      <c r="B20605" s="8" t="n">
        <v>0.4644479</v>
      </c>
      <c r="C20605" s="8" t="n">
        <v>0.002787678</v>
      </c>
    </row>
    <row r="20606">
      <c r="A20606" s="5" t="n">
        <v>20605</v>
      </c>
      <c r="B20606" s="6" t="n">
        <v>0.4643874</v>
      </c>
      <c r="C20606" s="6" t="n">
        <v>0.002764674</v>
      </c>
    </row>
    <row r="20607">
      <c r="A20607" s="7" t="n">
        <v>20606</v>
      </c>
      <c r="B20607" s="8" t="n">
        <v>0.4643271</v>
      </c>
      <c r="C20607" s="8" t="n">
        <v>0.002738019</v>
      </c>
    </row>
    <row r="20608">
      <c r="A20608" s="5" t="n">
        <v>20607</v>
      </c>
      <c r="B20608" s="6" t="n">
        <v>0.464267</v>
      </c>
      <c r="C20608" s="6" t="n">
        <v>0.002707012</v>
      </c>
    </row>
    <row r="20609">
      <c r="A20609" s="7" t="n">
        <v>20608</v>
      </c>
      <c r="B20609" s="8" t="n">
        <v>0.4642071</v>
      </c>
      <c r="C20609" s="8" t="n">
        <v>0.002672803</v>
      </c>
    </row>
    <row r="20610">
      <c r="A20610" s="5" t="n">
        <v>20609</v>
      </c>
      <c r="B20610" s="6" t="n">
        <v>0.4641473</v>
      </c>
      <c r="C20610" s="6" t="n">
        <v>0.002636435</v>
      </c>
    </row>
    <row r="20611">
      <c r="A20611" s="7" t="n">
        <v>20610</v>
      </c>
      <c r="B20611" s="8" t="n">
        <v>0.4640878</v>
      </c>
      <c r="C20611" s="8" t="n">
        <v>0.00259869</v>
      </c>
    </row>
    <row r="20612">
      <c r="A20612" s="5" t="n">
        <v>20611</v>
      </c>
      <c r="B20612" s="6" t="n">
        <v>0.4640286</v>
      </c>
      <c r="C20612" s="6" t="n">
        <v>0.002576255</v>
      </c>
    </row>
    <row r="20613">
      <c r="A20613" s="7" t="n">
        <v>20612</v>
      </c>
      <c r="B20613" s="8" t="n">
        <v>0.4639697</v>
      </c>
      <c r="C20613" s="8" t="n">
        <v>0.00255239</v>
      </c>
    </row>
    <row r="20614">
      <c r="A20614" s="5" t="n">
        <v>20613</v>
      </c>
      <c r="B20614" s="6" t="n">
        <v>0.4639112</v>
      </c>
      <c r="C20614" s="6" t="n">
        <v>0.00252433</v>
      </c>
    </row>
    <row r="20615">
      <c r="A20615" s="7" t="n">
        <v>20614</v>
      </c>
      <c r="B20615" s="8" t="n">
        <v>0.4638532</v>
      </c>
      <c r="C20615" s="8" t="n">
        <v>0.002493209</v>
      </c>
    </row>
    <row r="20616">
      <c r="A20616" s="5" t="n">
        <v>20615</v>
      </c>
      <c r="B20616" s="6" t="n">
        <v>0.4637955</v>
      </c>
      <c r="C20616" s="6" t="n">
        <v>0.002460075</v>
      </c>
    </row>
    <row r="20617">
      <c r="A20617" s="7" t="n">
        <v>20616</v>
      </c>
      <c r="B20617" s="8" t="n">
        <v>0.4637382</v>
      </c>
      <c r="C20617" s="8" t="n">
        <v>0.002426359</v>
      </c>
    </row>
    <row r="20618">
      <c r="A20618" s="5" t="n">
        <v>20617</v>
      </c>
      <c r="B20618" s="6" t="n">
        <v>0.4636814</v>
      </c>
      <c r="C20618" s="6" t="n">
        <v>0.002397498</v>
      </c>
    </row>
    <row r="20619">
      <c r="A20619" s="7" t="n">
        <v>20618</v>
      </c>
      <c r="B20619" s="8" t="n">
        <v>0.4636251</v>
      </c>
      <c r="C20619" s="8" t="n">
        <v>0.00236446</v>
      </c>
    </row>
    <row r="20620">
      <c r="A20620" s="5" t="n">
        <v>20619</v>
      </c>
      <c r="B20620" s="6" t="n">
        <v>0.463569</v>
      </c>
      <c r="C20620" s="6" t="n">
        <v>0.002327345</v>
      </c>
    </row>
    <row r="20621">
      <c r="A20621" s="7" t="n">
        <v>20620</v>
      </c>
      <c r="B20621" s="8" t="n">
        <v>0.4635133</v>
      </c>
      <c r="C20621" s="8" t="n">
        <v>0.002287357</v>
      </c>
    </row>
    <row r="20622">
      <c r="A20622" s="5" t="n">
        <v>20621</v>
      </c>
      <c r="B20622" s="6" t="n">
        <v>0.4634582</v>
      </c>
      <c r="C20622" s="6" t="n">
        <v>0.002247846</v>
      </c>
    </row>
    <row r="20623">
      <c r="A20623" s="7" t="n">
        <v>20622</v>
      </c>
      <c r="B20623" s="8" t="n">
        <v>0.4634035</v>
      </c>
      <c r="C20623" s="8" t="n">
        <v>0.002218222</v>
      </c>
    </row>
    <row r="20624">
      <c r="A20624" s="5" t="n">
        <v>20623</v>
      </c>
      <c r="B20624" s="6" t="n">
        <v>0.4633494</v>
      </c>
      <c r="C20624" s="6" t="n">
        <v>0.002192509</v>
      </c>
    </row>
    <row r="20625">
      <c r="A20625" s="7" t="n">
        <v>20624</v>
      </c>
      <c r="B20625" s="8" t="n">
        <v>0.4632958</v>
      </c>
      <c r="C20625" s="8" t="n">
        <v>0.00216277</v>
      </c>
    </row>
    <row r="20626">
      <c r="A20626" s="5" t="n">
        <v>20625</v>
      </c>
      <c r="B20626" s="6" t="n">
        <v>0.4632429</v>
      </c>
      <c r="C20626" s="6" t="n">
        <v>0.002129179</v>
      </c>
    </row>
    <row r="20627">
      <c r="A20627" s="7" t="n">
        <v>20626</v>
      </c>
      <c r="B20627" s="8" t="n">
        <v>0.4631904</v>
      </c>
      <c r="C20627" s="8" t="n">
        <v>0.002092951</v>
      </c>
    </row>
    <row r="20628">
      <c r="A20628" s="5" t="n">
        <v>20627</v>
      </c>
      <c r="B20628" s="6" t="n">
        <v>0.4631384</v>
      </c>
      <c r="C20628" s="6" t="n">
        <v>0.002055051</v>
      </c>
    </row>
    <row r="20629">
      <c r="A20629" s="7" t="n">
        <v>20628</v>
      </c>
      <c r="B20629" s="8" t="n">
        <v>0.4630869</v>
      </c>
      <c r="C20629" s="8" t="n">
        <v>0.002018449</v>
      </c>
    </row>
    <row r="20630">
      <c r="A20630" s="5" t="n">
        <v>20629</v>
      </c>
      <c r="B20630" s="6" t="n">
        <v>0.4630359</v>
      </c>
      <c r="C20630" s="6" t="n">
        <v>0.00198505</v>
      </c>
    </row>
    <row r="20631">
      <c r="A20631" s="7" t="n">
        <v>20630</v>
      </c>
      <c r="B20631" s="8" t="n">
        <v>0.4629854</v>
      </c>
      <c r="C20631" s="8" t="n">
        <v>0.001947645</v>
      </c>
    </row>
    <row r="20632">
      <c r="A20632" s="5" t="n">
        <v>20631</v>
      </c>
      <c r="B20632" s="6" t="n">
        <v>0.4629353</v>
      </c>
      <c r="C20632" s="6" t="n">
        <v>0.001906573</v>
      </c>
    </row>
    <row r="20633">
      <c r="A20633" s="7" t="n">
        <v>20632</v>
      </c>
      <c r="B20633" s="8" t="n">
        <v>0.4628858</v>
      </c>
      <c r="C20633" s="8" t="n">
        <v>0.001870843</v>
      </c>
    </row>
    <row r="20634">
      <c r="A20634" s="5" t="n">
        <v>20633</v>
      </c>
      <c r="B20634" s="6" t="n">
        <v>0.4628369</v>
      </c>
      <c r="C20634" s="6" t="n">
        <v>0.001852727</v>
      </c>
    </row>
    <row r="20635">
      <c r="A20635" s="7" t="n">
        <v>20634</v>
      </c>
      <c r="B20635" s="8" t="n">
        <v>0.4627886</v>
      </c>
      <c r="C20635" s="8" t="n">
        <v>0.001871447</v>
      </c>
    </row>
    <row r="20636">
      <c r="A20636" s="5" t="n">
        <v>20635</v>
      </c>
      <c r="B20636" s="6" t="n">
        <v>0.4627408</v>
      </c>
      <c r="C20636" s="6" t="n">
        <v>0.001889873</v>
      </c>
    </row>
    <row r="20637">
      <c r="A20637" s="7" t="n">
        <v>20636</v>
      </c>
      <c r="B20637" s="8" t="n">
        <v>0.4626936</v>
      </c>
      <c r="C20637" s="8" t="n">
        <v>0.001908137</v>
      </c>
    </row>
    <row r="20638">
      <c r="A20638" s="5" t="n">
        <v>20637</v>
      </c>
      <c r="B20638" s="6" t="n">
        <v>0.4626467</v>
      </c>
      <c r="C20638" s="6" t="n">
        <v>0.001927532</v>
      </c>
    </row>
    <row r="20639">
      <c r="A20639" s="7" t="n">
        <v>20638</v>
      </c>
      <c r="B20639" s="8" t="n">
        <v>0.4626003</v>
      </c>
      <c r="C20639" s="8" t="n">
        <v>0.00194596</v>
      </c>
    </row>
    <row r="20640">
      <c r="A20640" s="5" t="n">
        <v>20639</v>
      </c>
      <c r="B20640" s="6" t="n">
        <v>0.4625543</v>
      </c>
      <c r="C20640" s="6" t="n">
        <v>0.001963429</v>
      </c>
    </row>
    <row r="20641">
      <c r="A20641" s="7" t="n">
        <v>20640</v>
      </c>
      <c r="B20641" s="8" t="n">
        <v>0.4625089</v>
      </c>
      <c r="C20641" s="8" t="n">
        <v>0.001980152</v>
      </c>
    </row>
    <row r="20642">
      <c r="A20642" s="5" t="n">
        <v>20641</v>
      </c>
      <c r="B20642" s="6" t="n">
        <v>0.4624638</v>
      </c>
      <c r="C20642" s="6" t="n">
        <v>0.001995965</v>
      </c>
    </row>
    <row r="20643">
      <c r="A20643" s="7" t="n">
        <v>20642</v>
      </c>
      <c r="B20643" s="8" t="n">
        <v>0.4624192</v>
      </c>
      <c r="C20643" s="8" t="n">
        <v>0.002010538</v>
      </c>
    </row>
    <row r="20644">
      <c r="A20644" s="5" t="n">
        <v>20643</v>
      </c>
      <c r="B20644" s="6" t="n">
        <v>0.4623753</v>
      </c>
      <c r="C20644" s="6" t="n">
        <v>0.002024835</v>
      </c>
    </row>
    <row r="20645">
      <c r="A20645" s="7" t="n">
        <v>20644</v>
      </c>
      <c r="B20645" s="8" t="n">
        <v>0.4623318</v>
      </c>
      <c r="C20645" s="8" t="n">
        <v>0.002040257</v>
      </c>
    </row>
    <row r="20646">
      <c r="A20646" s="5" t="n">
        <v>20645</v>
      </c>
      <c r="B20646" s="6" t="n">
        <v>0.4622885</v>
      </c>
      <c r="C20646" s="6" t="n">
        <v>0.002054538</v>
      </c>
    </row>
    <row r="20647">
      <c r="A20647" s="7" t="n">
        <v>20646</v>
      </c>
      <c r="B20647" s="8" t="n">
        <v>0.4622456</v>
      </c>
      <c r="C20647" s="8" t="n">
        <v>0.002067498</v>
      </c>
    </row>
    <row r="20648">
      <c r="A20648" s="5" t="n">
        <v>20647</v>
      </c>
      <c r="B20648" s="6" t="n">
        <v>0.4622032</v>
      </c>
      <c r="C20648" s="6" t="n">
        <v>0.002079248</v>
      </c>
    </row>
    <row r="20649">
      <c r="A20649" s="7" t="n">
        <v>20648</v>
      </c>
      <c r="B20649" s="8" t="n">
        <v>0.4621612</v>
      </c>
      <c r="C20649" s="8" t="n">
        <v>0.002089831</v>
      </c>
    </row>
    <row r="20650">
      <c r="A20650" s="5" t="n">
        <v>20649</v>
      </c>
      <c r="B20650" s="6" t="n">
        <v>0.4621194</v>
      </c>
      <c r="C20650" s="6" t="n">
        <v>0.002099827</v>
      </c>
    </row>
    <row r="20651">
      <c r="A20651" s="7" t="n">
        <v>20650</v>
      </c>
      <c r="B20651" s="8" t="n">
        <v>0.462078</v>
      </c>
      <c r="C20651" s="8" t="n">
        <v>0.00211149</v>
      </c>
    </row>
    <row r="20652">
      <c r="A20652" s="5" t="n">
        <v>20651</v>
      </c>
      <c r="B20652" s="6" t="n">
        <v>0.4620369</v>
      </c>
      <c r="C20652" s="6" t="n">
        <v>0.002121945</v>
      </c>
    </row>
    <row r="20653">
      <c r="A20653" s="7" t="n">
        <v>20652</v>
      </c>
      <c r="B20653" s="8" t="n">
        <v>0.4619963</v>
      </c>
      <c r="C20653" s="8" t="n">
        <v>0.002130467</v>
      </c>
    </row>
    <row r="20654">
      <c r="A20654" s="5" t="n">
        <v>20653</v>
      </c>
      <c r="B20654" s="6" t="n">
        <v>0.4619559</v>
      </c>
      <c r="C20654" s="6" t="n">
        <v>0.002137837</v>
      </c>
    </row>
    <row r="20655">
      <c r="A20655" s="7" t="n">
        <v>20654</v>
      </c>
      <c r="B20655" s="8" t="n">
        <v>0.4619159</v>
      </c>
      <c r="C20655" s="8" t="n">
        <v>0.002146029</v>
      </c>
    </row>
    <row r="20656">
      <c r="A20656" s="5" t="n">
        <v>20655</v>
      </c>
      <c r="B20656" s="6" t="n">
        <v>0.461876</v>
      </c>
      <c r="C20656" s="6" t="n">
        <v>0.002155271</v>
      </c>
    </row>
    <row r="20657">
      <c r="A20657" s="7" t="n">
        <v>20656</v>
      </c>
      <c r="B20657" s="8" t="n">
        <v>0.4618364</v>
      </c>
      <c r="C20657" s="8" t="n">
        <v>0.002163455</v>
      </c>
    </row>
    <row r="20658">
      <c r="A20658" s="5" t="n">
        <v>20657</v>
      </c>
      <c r="B20658" s="6" t="n">
        <v>0.461797</v>
      </c>
      <c r="C20658" s="6" t="n">
        <v>0.002170473</v>
      </c>
    </row>
    <row r="20659">
      <c r="A20659" s="7" t="n">
        <v>20658</v>
      </c>
      <c r="B20659" s="8" t="n">
        <v>0.4617579</v>
      </c>
      <c r="C20659" s="8" t="n">
        <v>0.002178412</v>
      </c>
    </row>
    <row r="20660">
      <c r="A20660" s="5" t="n">
        <v>20659</v>
      </c>
      <c r="B20660" s="6" t="n">
        <v>0.4617189</v>
      </c>
      <c r="C20660" s="6" t="n">
        <v>0.002186075</v>
      </c>
    </row>
    <row r="20661">
      <c r="A20661" s="7" t="n">
        <v>20660</v>
      </c>
      <c r="B20661" s="8" t="n">
        <v>0.4616801</v>
      </c>
      <c r="C20661" s="8" t="n">
        <v>0.002193426</v>
      </c>
    </row>
    <row r="20662">
      <c r="A20662" s="5" t="n">
        <v>20661</v>
      </c>
      <c r="B20662" s="6" t="n">
        <v>0.4616417</v>
      </c>
      <c r="C20662" s="6" t="n">
        <v>0.002201944</v>
      </c>
    </row>
    <row r="20663">
      <c r="A20663" s="7" t="n">
        <v>20662</v>
      </c>
      <c r="B20663" s="8" t="n">
        <v>0.4616036</v>
      </c>
      <c r="C20663" s="8" t="n">
        <v>0.00221293</v>
      </c>
    </row>
    <row r="20664">
      <c r="A20664" s="5" t="n">
        <v>20663</v>
      </c>
      <c r="B20664" s="6" t="n">
        <v>0.4615654</v>
      </c>
      <c r="C20664" s="6" t="n">
        <v>0.002222401</v>
      </c>
    </row>
    <row r="20665">
      <c r="A20665" s="7" t="n">
        <v>20664</v>
      </c>
      <c r="B20665" s="8" t="n">
        <v>0.4615274</v>
      </c>
      <c r="C20665" s="8" t="n">
        <v>0.002228359</v>
      </c>
    </row>
    <row r="20666">
      <c r="A20666" s="5" t="n">
        <v>20665</v>
      </c>
      <c r="B20666" s="6" t="n">
        <v>0.4614897</v>
      </c>
      <c r="C20666" s="6" t="n">
        <v>0.002238363</v>
      </c>
    </row>
    <row r="20667">
      <c r="A20667" s="7" t="n">
        <v>20666</v>
      </c>
      <c r="B20667" s="8" t="n">
        <v>0.461452</v>
      </c>
      <c r="C20667" s="8" t="n">
        <v>0.002249468</v>
      </c>
    </row>
    <row r="20668">
      <c r="A20668" s="5" t="n">
        <v>20667</v>
      </c>
      <c r="B20668" s="6" t="n">
        <v>0.4614143</v>
      </c>
      <c r="C20668" s="6" t="n">
        <v>0.002259585</v>
      </c>
    </row>
    <row r="20669">
      <c r="A20669" s="7" t="n">
        <v>20668</v>
      </c>
      <c r="B20669" s="8" t="n">
        <v>0.4613767</v>
      </c>
      <c r="C20669" s="8" t="n">
        <v>0.002269415</v>
      </c>
    </row>
    <row r="20670">
      <c r="A20670" s="5" t="n">
        <v>20669</v>
      </c>
      <c r="B20670" s="6" t="n">
        <v>0.4613393</v>
      </c>
      <c r="C20670" s="6" t="n">
        <v>0.002283537</v>
      </c>
    </row>
    <row r="20671">
      <c r="A20671" s="7" t="n">
        <v>20670</v>
      </c>
      <c r="B20671" s="8" t="n">
        <v>0.461302</v>
      </c>
      <c r="C20671" s="8" t="n">
        <v>0.002296389</v>
      </c>
    </row>
    <row r="20672">
      <c r="A20672" s="5" t="n">
        <v>20671</v>
      </c>
      <c r="B20672" s="6" t="n">
        <v>0.461265</v>
      </c>
      <c r="C20672" s="6" t="n">
        <v>0.002306172</v>
      </c>
    </row>
    <row r="20673">
      <c r="A20673" s="7" t="n">
        <v>20672</v>
      </c>
      <c r="B20673" s="8" t="n">
        <v>0.461228</v>
      </c>
      <c r="C20673" s="8" t="n">
        <v>0.002316689</v>
      </c>
    </row>
    <row r="20674">
      <c r="A20674" s="5" t="n">
        <v>20673</v>
      </c>
      <c r="B20674" s="6" t="n">
        <v>0.4611911</v>
      </c>
      <c r="C20674" s="6" t="n">
        <v>0.002328683</v>
      </c>
    </row>
    <row r="20675">
      <c r="A20675" s="7" t="n">
        <v>20674</v>
      </c>
      <c r="B20675" s="8" t="n">
        <v>0.461154</v>
      </c>
      <c r="C20675" s="8" t="n">
        <v>0.002345674</v>
      </c>
    </row>
    <row r="20676">
      <c r="A20676" s="5" t="n">
        <v>20675</v>
      </c>
      <c r="B20676" s="6" t="n">
        <v>0.461117</v>
      </c>
      <c r="C20676" s="6" t="n">
        <v>0.00236209</v>
      </c>
    </row>
    <row r="20677">
      <c r="A20677" s="7" t="n">
        <v>20676</v>
      </c>
      <c r="B20677" s="8" t="n">
        <v>0.4610801</v>
      </c>
      <c r="C20677" s="8" t="n">
        <v>0.002374754</v>
      </c>
    </row>
    <row r="20678">
      <c r="A20678" s="5" t="n">
        <v>20677</v>
      </c>
      <c r="B20678" s="6" t="n">
        <v>0.4610431</v>
      </c>
      <c r="C20678" s="6" t="n">
        <v>0.002385726</v>
      </c>
    </row>
    <row r="20679">
      <c r="A20679" s="7" t="n">
        <v>20678</v>
      </c>
      <c r="B20679" s="8" t="n">
        <v>0.4610061</v>
      </c>
      <c r="C20679" s="8" t="n">
        <v>0.002397782</v>
      </c>
    </row>
    <row r="20680">
      <c r="A20680" s="5" t="n">
        <v>20679</v>
      </c>
      <c r="B20680" s="6" t="n">
        <v>0.4609693</v>
      </c>
      <c r="C20680" s="6" t="n">
        <v>0.002414129</v>
      </c>
    </row>
    <row r="20681">
      <c r="A20681" s="7" t="n">
        <v>20680</v>
      </c>
      <c r="B20681" s="8" t="n">
        <v>0.4609326</v>
      </c>
      <c r="C20681" s="8" t="n">
        <v>0.002432671</v>
      </c>
    </row>
    <row r="20682">
      <c r="A20682" s="5" t="n">
        <v>20681</v>
      </c>
      <c r="B20682" s="6" t="n">
        <v>0.4608958</v>
      </c>
      <c r="C20682" s="6" t="n">
        <v>0.002450712</v>
      </c>
    </row>
    <row r="20683">
      <c r="A20683" s="7" t="n">
        <v>20682</v>
      </c>
      <c r="B20683" s="8" t="n">
        <v>0.460859</v>
      </c>
      <c r="C20683" s="8" t="n">
        <v>0.002463466</v>
      </c>
    </row>
    <row r="20684">
      <c r="A20684" s="5" t="n">
        <v>20683</v>
      </c>
      <c r="B20684" s="6" t="n">
        <v>0.4608222</v>
      </c>
      <c r="C20684" s="6" t="n">
        <v>0.002476456</v>
      </c>
    </row>
    <row r="20685">
      <c r="A20685" s="7" t="n">
        <v>20684</v>
      </c>
      <c r="B20685" s="8" t="n">
        <v>0.4607853</v>
      </c>
      <c r="C20685" s="8" t="n">
        <v>0.002490826</v>
      </c>
    </row>
    <row r="20686">
      <c r="A20686" s="5" t="n">
        <v>20685</v>
      </c>
      <c r="B20686" s="6" t="n">
        <v>0.4607482</v>
      </c>
      <c r="C20686" s="6" t="n">
        <v>0.002505945</v>
      </c>
    </row>
    <row r="20687">
      <c r="A20687" s="7" t="n">
        <v>20686</v>
      </c>
      <c r="B20687" s="8" t="n">
        <v>0.4607111</v>
      </c>
      <c r="C20687" s="8" t="n">
        <v>0.00252568</v>
      </c>
    </row>
    <row r="20688">
      <c r="A20688" s="5" t="n">
        <v>20687</v>
      </c>
      <c r="B20688" s="6" t="n">
        <v>0.460674</v>
      </c>
      <c r="C20688" s="6" t="n">
        <v>0.002544847</v>
      </c>
    </row>
    <row r="20689">
      <c r="A20689" s="7" t="n">
        <v>20688</v>
      </c>
      <c r="B20689" s="8" t="n">
        <v>0.4606369</v>
      </c>
      <c r="C20689" s="8" t="n">
        <v>0.002558709</v>
      </c>
    </row>
    <row r="20690">
      <c r="A20690" s="5" t="n">
        <v>20689</v>
      </c>
      <c r="B20690" s="6" t="n">
        <v>0.4605998</v>
      </c>
      <c r="C20690" s="6" t="n">
        <v>0.002574095</v>
      </c>
    </row>
    <row r="20691">
      <c r="A20691" s="7" t="n">
        <v>20690</v>
      </c>
      <c r="B20691" s="8" t="n">
        <v>0.4605626</v>
      </c>
      <c r="C20691" s="8" t="n">
        <v>0.002591019</v>
      </c>
    </row>
    <row r="20692">
      <c r="A20692" s="5" t="n">
        <v>20691</v>
      </c>
      <c r="B20692" s="6" t="n">
        <v>0.4605254</v>
      </c>
      <c r="C20692" s="6" t="n">
        <v>0.002608604</v>
      </c>
    </row>
    <row r="20693">
      <c r="A20693" s="7" t="n">
        <v>20692</v>
      </c>
      <c r="B20693" s="8" t="n">
        <v>0.4604878</v>
      </c>
      <c r="C20693" s="8" t="n">
        <v>0.002626151</v>
      </c>
    </row>
    <row r="20694">
      <c r="A20694" s="5" t="n">
        <v>20693</v>
      </c>
      <c r="B20694" s="6" t="n">
        <v>0.4604502</v>
      </c>
      <c r="C20694" s="6" t="n">
        <v>0.002640857</v>
      </c>
    </row>
    <row r="20695">
      <c r="A20695" s="7" t="n">
        <v>20694</v>
      </c>
      <c r="B20695" s="8" t="n">
        <v>0.4604126</v>
      </c>
      <c r="C20695" s="8" t="n">
        <v>0.002653086</v>
      </c>
    </row>
    <row r="20696">
      <c r="A20696" s="5" t="n">
        <v>20695</v>
      </c>
      <c r="B20696" s="6" t="n">
        <v>0.4603747</v>
      </c>
      <c r="C20696" s="6" t="n">
        <v>0.002670135</v>
      </c>
    </row>
    <row r="20697">
      <c r="A20697" s="7" t="n">
        <v>20696</v>
      </c>
      <c r="B20697" s="8" t="n">
        <v>0.4603366</v>
      </c>
      <c r="C20697" s="8" t="n">
        <v>0.002689276</v>
      </c>
    </row>
    <row r="20698">
      <c r="A20698" s="5" t="n">
        <v>20697</v>
      </c>
      <c r="B20698" s="6" t="n">
        <v>0.4602985</v>
      </c>
      <c r="C20698" s="6" t="n">
        <v>0.002708935</v>
      </c>
    </row>
    <row r="20699">
      <c r="A20699" s="7" t="n">
        <v>20698</v>
      </c>
      <c r="B20699" s="8" t="n">
        <v>0.4602603</v>
      </c>
      <c r="C20699" s="8" t="n">
        <v>0.002728468</v>
      </c>
    </row>
    <row r="20700">
      <c r="A20700" s="5" t="n">
        <v>20699</v>
      </c>
      <c r="B20700" s="6" t="n">
        <v>0.4602219</v>
      </c>
      <c r="C20700" s="6" t="n">
        <v>0.002742963</v>
      </c>
    </row>
    <row r="20701">
      <c r="A20701" s="7" t="n">
        <v>20700</v>
      </c>
      <c r="B20701" s="8" t="n">
        <v>0.4601833</v>
      </c>
      <c r="C20701" s="8" t="n">
        <v>0.002757611</v>
      </c>
    </row>
    <row r="20702">
      <c r="A20702" s="5" t="n">
        <v>20701</v>
      </c>
      <c r="B20702" s="6" t="n">
        <v>0.4601445</v>
      </c>
      <c r="C20702" s="6" t="n">
        <v>0.002774021</v>
      </c>
    </row>
    <row r="20703">
      <c r="A20703" s="7" t="n">
        <v>20702</v>
      </c>
      <c r="B20703" s="8" t="n">
        <v>0.4601054</v>
      </c>
      <c r="C20703" s="8" t="n">
        <v>0.002791552</v>
      </c>
    </row>
    <row r="20704">
      <c r="A20704" s="5" t="n">
        <v>20703</v>
      </c>
      <c r="B20704" s="6" t="n">
        <v>0.4600659</v>
      </c>
      <c r="C20704" s="6" t="n">
        <v>0.00281779</v>
      </c>
    </row>
    <row r="20705">
      <c r="A20705" s="7" t="n">
        <v>20704</v>
      </c>
      <c r="B20705" s="8" t="n">
        <v>0.4600263</v>
      </c>
      <c r="C20705" s="8" t="n">
        <v>0.002868063</v>
      </c>
    </row>
    <row r="20706">
      <c r="A20706" s="5" t="n">
        <v>20705</v>
      </c>
      <c r="B20706" s="6" t="n">
        <v>0.4599864</v>
      </c>
      <c r="C20706" s="6" t="n">
        <v>0.002910368</v>
      </c>
    </row>
    <row r="20707">
      <c r="A20707" s="7" t="n">
        <v>20706</v>
      </c>
      <c r="B20707" s="8" t="n">
        <v>0.4599462</v>
      </c>
      <c r="C20707" s="8" t="n">
        <v>0.002955607</v>
      </c>
    </row>
    <row r="20708">
      <c r="A20708" s="5" t="n">
        <v>20707</v>
      </c>
      <c r="B20708" s="6" t="n">
        <v>0.4599059</v>
      </c>
      <c r="C20708" s="6" t="n">
        <v>0.00300334</v>
      </c>
    </row>
    <row r="20709">
      <c r="A20709" s="7" t="n">
        <v>20708</v>
      </c>
      <c r="B20709" s="8" t="n">
        <v>0.4598653</v>
      </c>
      <c r="C20709" s="8" t="n">
        <v>0.003052023</v>
      </c>
    </row>
    <row r="20710">
      <c r="A20710" s="5" t="n">
        <v>20709</v>
      </c>
      <c r="B20710" s="6" t="n">
        <v>0.4598244</v>
      </c>
      <c r="C20710" s="6" t="n">
        <v>0.003100584</v>
      </c>
    </row>
    <row r="20711">
      <c r="A20711" s="7" t="n">
        <v>20710</v>
      </c>
      <c r="B20711" s="8" t="n">
        <v>0.4597829</v>
      </c>
      <c r="C20711" s="8" t="n">
        <v>0.003142456</v>
      </c>
    </row>
    <row r="20712">
      <c r="A20712" s="5" t="n">
        <v>20711</v>
      </c>
      <c r="B20712" s="6" t="n">
        <v>0.4597412</v>
      </c>
      <c r="C20712" s="6" t="n">
        <v>0.003182437</v>
      </c>
    </row>
    <row r="20713">
      <c r="A20713" s="7" t="n">
        <v>20712</v>
      </c>
      <c r="B20713" s="8" t="n">
        <v>0.4596989</v>
      </c>
      <c r="C20713" s="8" t="n">
        <v>0.003225175</v>
      </c>
    </row>
    <row r="20714">
      <c r="A20714" s="5" t="n">
        <v>20713</v>
      </c>
      <c r="B20714" s="6" t="n">
        <v>0.4596561</v>
      </c>
      <c r="C20714" s="6" t="n">
        <v>0.003269641</v>
      </c>
    </row>
    <row r="20715">
      <c r="A20715" s="7" t="n">
        <v>20714</v>
      </c>
      <c r="B20715" s="8" t="n">
        <v>0.4596131</v>
      </c>
      <c r="C20715" s="8" t="n">
        <v>0.003316638</v>
      </c>
    </row>
    <row r="20716">
      <c r="A20716" s="5" t="n">
        <v>20715</v>
      </c>
      <c r="B20716" s="6" t="n">
        <v>0.4595696</v>
      </c>
      <c r="C20716" s="6" t="n">
        <v>0.003364778</v>
      </c>
    </row>
    <row r="20717">
      <c r="A20717" s="7" t="n">
        <v>20716</v>
      </c>
      <c r="B20717" s="8" t="n">
        <v>0.4595258</v>
      </c>
      <c r="C20717" s="8" t="n">
        <v>0.003404791</v>
      </c>
    </row>
    <row r="20718">
      <c r="A20718" s="5" t="n">
        <v>20717</v>
      </c>
      <c r="B20718" s="6" t="n">
        <v>0.4594815</v>
      </c>
      <c r="C20718" s="6" t="n">
        <v>0.003447548</v>
      </c>
    </row>
    <row r="20719">
      <c r="A20719" s="7" t="n">
        <v>20718</v>
      </c>
      <c r="B20719" s="8" t="n">
        <v>0.4594366</v>
      </c>
      <c r="C20719" s="8" t="n">
        <v>0.003492684</v>
      </c>
    </row>
    <row r="20720">
      <c r="A20720" s="5" t="n">
        <v>20719</v>
      </c>
      <c r="B20720" s="6" t="n">
        <v>0.4593911</v>
      </c>
      <c r="C20720" s="6" t="n">
        <v>0.00353887</v>
      </c>
    </row>
    <row r="20721">
      <c r="A20721" s="7" t="n">
        <v>20720</v>
      </c>
      <c r="B20721" s="8" t="n">
        <v>0.4593449</v>
      </c>
      <c r="C20721" s="8" t="n">
        <v>0.00358503</v>
      </c>
    </row>
    <row r="20722">
      <c r="A20722" s="5" t="n">
        <v>20721</v>
      </c>
      <c r="B20722" s="6" t="n">
        <v>0.4592983</v>
      </c>
      <c r="C20722" s="6" t="n">
        <v>0.003624876</v>
      </c>
    </row>
    <row r="20723">
      <c r="A20723" s="7" t="n">
        <v>20722</v>
      </c>
      <c r="B20723" s="8" t="n">
        <v>0.4592511</v>
      </c>
      <c r="C20723" s="8" t="n">
        <v>0.003663475</v>
      </c>
    </row>
    <row r="20724">
      <c r="A20724" s="5" t="n">
        <v>20723</v>
      </c>
      <c r="B20724" s="6" t="n">
        <v>0.4592031</v>
      </c>
      <c r="C20724" s="6" t="n">
        <v>0.00370455</v>
      </c>
    </row>
    <row r="20725">
      <c r="A20725" s="7" t="n">
        <v>20724</v>
      </c>
      <c r="B20725" s="8" t="n">
        <v>0.4591546</v>
      </c>
      <c r="C20725" s="8" t="n">
        <v>0.003747182</v>
      </c>
    </row>
    <row r="20726">
      <c r="A20726" s="5" t="n">
        <v>20725</v>
      </c>
      <c r="B20726" s="6" t="n">
        <v>0.4591056</v>
      </c>
      <c r="C20726" s="6" t="n">
        <v>0.00379022</v>
      </c>
    </row>
    <row r="20727">
      <c r="A20727" s="7" t="n">
        <v>20726</v>
      </c>
      <c r="B20727" s="8" t="n">
        <v>0.4590558</v>
      </c>
      <c r="C20727" s="8" t="n">
        <v>0.00383067</v>
      </c>
    </row>
    <row r="20728">
      <c r="A20728" s="5" t="n">
        <v>20727</v>
      </c>
      <c r="B20728" s="6" t="n">
        <v>0.4590052</v>
      </c>
      <c r="C20728" s="6" t="n">
        <v>0.003866462</v>
      </c>
    </row>
    <row r="20729">
      <c r="A20729" s="7" t="n">
        <v>20728</v>
      </c>
      <c r="B20729" s="8" t="n">
        <v>0.4589539</v>
      </c>
      <c r="C20729" s="8" t="n">
        <v>0.003907074</v>
      </c>
    </row>
    <row r="20730">
      <c r="A20730" s="5" t="n">
        <v>20729</v>
      </c>
      <c r="B20730" s="6" t="n">
        <v>0.4589018</v>
      </c>
      <c r="C20730" s="6" t="n">
        <v>0.003949616</v>
      </c>
    </row>
    <row r="20731">
      <c r="A20731" s="7" t="n">
        <v>20730</v>
      </c>
      <c r="B20731" s="8" t="n">
        <v>0.4588489</v>
      </c>
      <c r="C20731" s="8" t="n">
        <v>0.003992878</v>
      </c>
    </row>
    <row r="20732">
      <c r="A20732" s="5" t="n">
        <v>20731</v>
      </c>
      <c r="B20732" s="6" t="n">
        <v>0.4587951</v>
      </c>
      <c r="C20732" s="6" t="n">
        <v>0.004036043</v>
      </c>
    </row>
    <row r="20733">
      <c r="A20733" s="7" t="n">
        <v>20732</v>
      </c>
      <c r="B20733" s="8" t="n">
        <v>0.4587407</v>
      </c>
      <c r="C20733" s="8" t="n">
        <v>0.004071387</v>
      </c>
    </row>
    <row r="20734">
      <c r="A20734" s="5" t="n">
        <v>20733</v>
      </c>
      <c r="B20734" s="6" t="n">
        <v>0.4586853</v>
      </c>
      <c r="C20734" s="6" t="n">
        <v>0.004108575</v>
      </c>
    </row>
    <row r="20735">
      <c r="A20735" s="7" t="n">
        <v>20734</v>
      </c>
      <c r="B20735" s="8" t="n">
        <v>0.4586292</v>
      </c>
      <c r="C20735" s="8" t="n">
        <v>0.004147891</v>
      </c>
    </row>
    <row r="20736">
      <c r="A20736" s="5" t="n">
        <v>20735</v>
      </c>
      <c r="B20736" s="6" t="n">
        <v>0.4585721</v>
      </c>
      <c r="C20736" s="6" t="n">
        <v>0.004188157</v>
      </c>
    </row>
    <row r="20737">
      <c r="A20737" s="7" t="n">
        <v>20736</v>
      </c>
      <c r="B20737" s="8" t="n">
        <v>0.4585141</v>
      </c>
      <c r="C20737" s="8" t="n">
        <v>0.004228468</v>
      </c>
    </row>
    <row r="20738">
      <c r="A20738" s="5" t="n">
        <v>20737</v>
      </c>
      <c r="B20738" s="6" t="n">
        <v>0.4584551</v>
      </c>
      <c r="C20738" s="6" t="n">
        <v>0.004263229</v>
      </c>
    </row>
    <row r="20739">
      <c r="A20739" s="7" t="n">
        <v>20738</v>
      </c>
      <c r="B20739" s="8" t="n">
        <v>0.4583952</v>
      </c>
      <c r="C20739" s="8" t="n">
        <v>0.004297331</v>
      </c>
    </row>
    <row r="20740">
      <c r="A20740" s="5" t="n">
        <v>20739</v>
      </c>
      <c r="B20740" s="6" t="n">
        <v>0.4583343</v>
      </c>
      <c r="C20740" s="6" t="n">
        <v>0.004333396</v>
      </c>
    </row>
    <row r="20741">
      <c r="A20741" s="7" t="n">
        <v>20740</v>
      </c>
      <c r="B20741" s="8" t="n">
        <v>0.4582723</v>
      </c>
      <c r="C20741" s="8" t="n">
        <v>0.00437058</v>
      </c>
    </row>
    <row r="20742">
      <c r="A20742" s="5" t="n">
        <v>20741</v>
      </c>
      <c r="B20742" s="6" t="n">
        <v>0.4582093</v>
      </c>
      <c r="C20742" s="6" t="n">
        <v>0.004407979</v>
      </c>
    </row>
    <row r="20743">
      <c r="A20743" s="7" t="n">
        <v>20742</v>
      </c>
      <c r="B20743" s="8" t="n">
        <v>0.4581455</v>
      </c>
      <c r="C20743" s="8" t="n">
        <v>0.004441342</v>
      </c>
    </row>
    <row r="20744">
      <c r="A20744" s="5" t="n">
        <v>20743</v>
      </c>
      <c r="B20744" s="6" t="n">
        <v>0.4580807</v>
      </c>
      <c r="C20744" s="6" t="n">
        <v>0.004472665</v>
      </c>
    </row>
    <row r="20745">
      <c r="A20745" s="7" t="n">
        <v>20744</v>
      </c>
      <c r="B20745" s="8" t="n">
        <v>0.4580148</v>
      </c>
      <c r="C20745" s="8" t="n">
        <v>0.004505766</v>
      </c>
    </row>
    <row r="20746">
      <c r="A20746" s="5" t="n">
        <v>20745</v>
      </c>
      <c r="B20746" s="6" t="n">
        <v>0.4579478</v>
      </c>
      <c r="C20746" s="6" t="n">
        <v>0.004541038</v>
      </c>
    </row>
    <row r="20747">
      <c r="A20747" s="7" t="n">
        <v>20746</v>
      </c>
      <c r="B20747" s="8" t="n">
        <v>0.4578795</v>
      </c>
      <c r="C20747" s="8" t="n">
        <v>0.004577273</v>
      </c>
    </row>
    <row r="20748">
      <c r="A20748" s="5" t="n">
        <v>20747</v>
      </c>
      <c r="B20748" s="6" t="n">
        <v>0.4578101</v>
      </c>
      <c r="C20748" s="6" t="n">
        <v>0.004610191</v>
      </c>
    </row>
    <row r="20749">
      <c r="A20749" s="7" t="n">
        <v>20748</v>
      </c>
      <c r="B20749" s="8" t="n">
        <v>0.4577397</v>
      </c>
      <c r="C20749" s="8" t="n">
        <v>0.00464064</v>
      </c>
    </row>
    <row r="20750">
      <c r="A20750" s="5" t="n">
        <v>20749</v>
      </c>
      <c r="B20750" s="6" t="n">
        <v>0.4576682</v>
      </c>
      <c r="C20750" s="6" t="n">
        <v>0.004672574</v>
      </c>
    </row>
    <row r="20751">
      <c r="A20751" s="7" t="n">
        <v>20750</v>
      </c>
      <c r="B20751" s="8" t="n">
        <v>0.4575957</v>
      </c>
      <c r="C20751" s="8" t="n">
        <v>0.004705495</v>
      </c>
    </row>
    <row r="20752">
      <c r="A20752" s="5" t="n">
        <v>20751</v>
      </c>
      <c r="B20752" s="6" t="n">
        <v>0.457522</v>
      </c>
      <c r="C20752" s="6" t="n">
        <v>0.004738611</v>
      </c>
    </row>
    <row r="20753">
      <c r="A20753" s="7" t="n">
        <v>20752</v>
      </c>
      <c r="B20753" s="8" t="n">
        <v>0.4574473</v>
      </c>
      <c r="C20753" s="8" t="n">
        <v>0.004767987</v>
      </c>
    </row>
    <row r="20754">
      <c r="A20754" s="5" t="n">
        <v>20753</v>
      </c>
      <c r="B20754" s="6" t="n">
        <v>0.4573713</v>
      </c>
      <c r="C20754" s="6" t="n">
        <v>0.004794499</v>
      </c>
    </row>
    <row r="20755">
      <c r="A20755" s="7" t="n">
        <v>20754</v>
      </c>
      <c r="B20755" s="8" t="n">
        <v>0.4572941</v>
      </c>
      <c r="C20755" s="8" t="n">
        <v>0.004822772</v>
      </c>
    </row>
    <row r="20756">
      <c r="A20756" s="5" t="n">
        <v>20755</v>
      </c>
      <c r="B20756" s="6" t="n">
        <v>0.4572157</v>
      </c>
      <c r="C20756" s="6" t="n">
        <v>0.004852247</v>
      </c>
    </row>
    <row r="20757">
      <c r="A20757" s="7" t="n">
        <v>20756</v>
      </c>
      <c r="B20757" s="8" t="n">
        <v>0.4571362</v>
      </c>
      <c r="C20757" s="8" t="n">
        <v>0.004882006</v>
      </c>
    </row>
    <row r="20758">
      <c r="A20758" s="5" t="n">
        <v>20757</v>
      </c>
      <c r="B20758" s="6" t="n">
        <v>0.4570556</v>
      </c>
      <c r="C20758" s="6" t="n">
        <v>0.00490853</v>
      </c>
    </row>
    <row r="20759">
      <c r="A20759" s="7" t="n">
        <v>20758</v>
      </c>
      <c r="B20759" s="8" t="n">
        <v>0.4569739</v>
      </c>
      <c r="C20759" s="8" t="n">
        <v>0.00493351</v>
      </c>
    </row>
    <row r="20760">
      <c r="A20760" s="5" t="n">
        <v>20759</v>
      </c>
      <c r="B20760" s="6" t="n">
        <v>0.4568911</v>
      </c>
      <c r="C20760" s="6" t="n">
        <v>0.004959476</v>
      </c>
    </row>
    <row r="20761">
      <c r="A20761" s="7" t="n">
        <v>20760</v>
      </c>
      <c r="B20761" s="8" t="n">
        <v>0.456807</v>
      </c>
      <c r="C20761" s="8" t="n">
        <v>0.004985991</v>
      </c>
    </row>
    <row r="20762">
      <c r="A20762" s="5" t="n">
        <v>20761</v>
      </c>
      <c r="B20762" s="6" t="n">
        <v>0.4567217</v>
      </c>
      <c r="C20762" s="6" t="n">
        <v>0.005012418</v>
      </c>
    </row>
    <row r="20763">
      <c r="A20763" s="7" t="n">
        <v>20762</v>
      </c>
      <c r="B20763" s="8" t="n">
        <v>0.4566354</v>
      </c>
      <c r="C20763" s="8" t="n">
        <v>0.005034418</v>
      </c>
    </row>
    <row r="20764">
      <c r="A20764" s="5" t="n">
        <v>20763</v>
      </c>
      <c r="B20764" s="6" t="n">
        <v>0.4565479</v>
      </c>
      <c r="C20764" s="6" t="n">
        <v>0.005056787</v>
      </c>
    </row>
    <row r="20765">
      <c r="A20765" s="7" t="n">
        <v>20764</v>
      </c>
      <c r="B20765" s="8" t="n">
        <v>0.4564593</v>
      </c>
      <c r="C20765" s="8" t="n">
        <v>0.005079891</v>
      </c>
    </row>
    <row r="20766">
      <c r="A20766" s="5" t="n">
        <v>20765</v>
      </c>
      <c r="B20766" s="6" t="n">
        <v>0.4563695</v>
      </c>
      <c r="C20766" s="6" t="n">
        <v>0.005103178</v>
      </c>
    </row>
    <row r="20767">
      <c r="A20767" s="7" t="n">
        <v>20766</v>
      </c>
      <c r="B20767" s="8" t="n">
        <v>0.4562786</v>
      </c>
      <c r="C20767" s="8" t="n">
        <v>0.005124741</v>
      </c>
    </row>
    <row r="20768">
      <c r="A20768" s="5" t="n">
        <v>20767</v>
      </c>
      <c r="B20768" s="6" t="n">
        <v>0.4561867</v>
      </c>
      <c r="C20768" s="6" t="n">
        <v>0.005143785</v>
      </c>
    </row>
    <row r="20769">
      <c r="A20769" s="7" t="n">
        <v>20768</v>
      </c>
      <c r="B20769" s="8" t="n">
        <v>0.4560937</v>
      </c>
      <c r="C20769" s="8" t="n">
        <v>0.005163376</v>
      </c>
    </row>
    <row r="20770">
      <c r="A20770" s="5" t="n">
        <v>20769</v>
      </c>
      <c r="B20770" s="6" t="n">
        <v>0.4559997</v>
      </c>
      <c r="C20770" s="6" t="n">
        <v>0.005183279</v>
      </c>
    </row>
    <row r="20771">
      <c r="A20771" s="7" t="n">
        <v>20770</v>
      </c>
      <c r="B20771" s="8" t="n">
        <v>0.4559046</v>
      </c>
      <c r="C20771" s="8" t="n">
        <v>0.005202984</v>
      </c>
    </row>
    <row r="20772">
      <c r="A20772" s="5" t="n">
        <v>20771</v>
      </c>
      <c r="B20772" s="6" t="n">
        <v>0.4558085</v>
      </c>
      <c r="C20772" s="6" t="n">
        <v>0.005219062</v>
      </c>
    </row>
    <row r="20773">
      <c r="A20773" s="7" t="n">
        <v>20772</v>
      </c>
      <c r="B20773" s="8" t="n">
        <v>0.4557112</v>
      </c>
      <c r="C20773" s="8" t="n">
        <v>0.005235334</v>
      </c>
    </row>
    <row r="20774">
      <c r="A20774" s="5" t="n">
        <v>20773</v>
      </c>
      <c r="B20774" s="6" t="n">
        <v>0.455613</v>
      </c>
      <c r="C20774" s="6" t="n">
        <v>0.005251876</v>
      </c>
    </row>
    <row r="20775">
      <c r="A20775" s="7" t="n">
        <v>20774</v>
      </c>
      <c r="B20775" s="8" t="n">
        <v>0.4555137</v>
      </c>
      <c r="C20775" s="8" t="n">
        <v>0.005268171</v>
      </c>
    </row>
    <row r="20776">
      <c r="A20776" s="5" t="n">
        <v>20775</v>
      </c>
      <c r="B20776" s="6" t="n">
        <v>0.4554136</v>
      </c>
      <c r="C20776" s="6" t="n">
        <v>0.005282222</v>
      </c>
    </row>
    <row r="20777">
      <c r="A20777" s="7" t="n">
        <v>20776</v>
      </c>
      <c r="B20777" s="8" t="n">
        <v>0.4553126</v>
      </c>
      <c r="C20777" s="8" t="n">
        <v>0.005295128</v>
      </c>
    </row>
    <row r="20778">
      <c r="A20778" s="5" t="n">
        <v>20777</v>
      </c>
      <c r="B20778" s="6" t="n">
        <v>0.4552108</v>
      </c>
      <c r="C20778" s="6" t="n">
        <v>0.005308135</v>
      </c>
    </row>
    <row r="20779">
      <c r="A20779" s="7" t="n">
        <v>20778</v>
      </c>
      <c r="B20779" s="8" t="n">
        <v>0.455108</v>
      </c>
      <c r="C20779" s="8" t="n">
        <v>0.005320953</v>
      </c>
    </row>
    <row r="20780">
      <c r="A20780" s="5" t="n">
        <v>20779</v>
      </c>
      <c r="B20780" s="6" t="n">
        <v>0.4550043</v>
      </c>
      <c r="C20780" s="6" t="n">
        <v>0.005331736</v>
      </c>
    </row>
    <row r="20781">
      <c r="A20781" s="7" t="n">
        <v>20780</v>
      </c>
      <c r="B20781" s="8" t="n">
        <v>0.4548998</v>
      </c>
      <c r="C20781" s="8" t="n">
        <v>0.005341744</v>
      </c>
    </row>
    <row r="20782">
      <c r="A20782" s="5" t="n">
        <v>20781</v>
      </c>
      <c r="B20782" s="6" t="n">
        <v>0.4547943</v>
      </c>
      <c r="C20782" s="6" t="n">
        <v>0.005352739</v>
      </c>
    </row>
    <row r="20783">
      <c r="A20783" s="7" t="n">
        <v>20782</v>
      </c>
      <c r="B20783" s="8" t="n">
        <v>0.4546881</v>
      </c>
      <c r="C20783" s="8" t="n">
        <v>0.005363288</v>
      </c>
    </row>
    <row r="20784">
      <c r="A20784" s="5" t="n">
        <v>20783</v>
      </c>
      <c r="B20784" s="6" t="n">
        <v>0.4545812</v>
      </c>
      <c r="C20784" s="6" t="n">
        <v>0.00537257</v>
      </c>
    </row>
    <row r="20785">
      <c r="A20785" s="7" t="n">
        <v>20784</v>
      </c>
      <c r="B20785" s="8" t="n">
        <v>0.4544737</v>
      </c>
      <c r="C20785" s="8" t="n">
        <v>0.00537905</v>
      </c>
    </row>
    <row r="20786">
      <c r="A20786" s="5" t="n">
        <v>20785</v>
      </c>
      <c r="B20786" s="6" t="n">
        <v>0.4543655</v>
      </c>
      <c r="C20786" s="6" t="n">
        <v>0.00538392</v>
      </c>
    </row>
    <row r="20787">
      <c r="A20787" s="7" t="n">
        <v>20786</v>
      </c>
      <c r="B20787" s="8" t="n">
        <v>0.4542567</v>
      </c>
      <c r="C20787" s="8" t="n">
        <v>0.005387392</v>
      </c>
    </row>
    <row r="20788">
      <c r="A20788" s="5" t="n">
        <v>20787</v>
      </c>
      <c r="B20788" s="6" t="n">
        <v>0.4541473</v>
      </c>
      <c r="C20788" s="6" t="n">
        <v>0.005380816</v>
      </c>
    </row>
    <row r="20789">
      <c r="A20789" s="7" t="n">
        <v>20788</v>
      </c>
      <c r="B20789" s="8" t="n">
        <v>0.4540371</v>
      </c>
      <c r="C20789" s="8" t="n">
        <v>0.00536978</v>
      </c>
    </row>
    <row r="20790">
      <c r="A20790" s="5" t="n">
        <v>20789</v>
      </c>
      <c r="B20790" s="6" t="n">
        <v>0.4539263</v>
      </c>
      <c r="C20790" s="6" t="n">
        <v>0.005363971</v>
      </c>
    </row>
    <row r="20791">
      <c r="A20791" s="7" t="n">
        <v>20790</v>
      </c>
      <c r="B20791" s="8" t="n">
        <v>0.453815</v>
      </c>
      <c r="C20791" s="8" t="n">
        <v>0.005367164</v>
      </c>
    </row>
    <row r="20792">
      <c r="A20792" s="5" t="n">
        <v>20791</v>
      </c>
      <c r="B20792" s="6" t="n">
        <v>0.4537033</v>
      </c>
      <c r="C20792" s="6" t="n">
        <v>0.005376612</v>
      </c>
    </row>
    <row r="20793">
      <c r="A20793" s="7" t="n">
        <v>20792</v>
      </c>
      <c r="B20793" s="8" t="n">
        <v>0.4535911</v>
      </c>
      <c r="C20793" s="8" t="n">
        <v>0.005384132</v>
      </c>
    </row>
    <row r="20794">
      <c r="A20794" s="5" t="n">
        <v>20793</v>
      </c>
      <c r="B20794" s="6" t="n">
        <v>0.4534786</v>
      </c>
      <c r="C20794" s="6" t="n">
        <v>0.005385037</v>
      </c>
    </row>
    <row r="20795">
      <c r="A20795" s="7" t="n">
        <v>20794</v>
      </c>
      <c r="B20795" s="8" t="n">
        <v>0.4533657</v>
      </c>
      <c r="C20795" s="8" t="n">
        <v>0.005381239</v>
      </c>
    </row>
    <row r="20796">
      <c r="A20796" s="5" t="n">
        <v>20795</v>
      </c>
      <c r="B20796" s="6" t="n">
        <v>0.4532524</v>
      </c>
      <c r="C20796" s="6" t="n">
        <v>0.00537728</v>
      </c>
    </row>
    <row r="20797">
      <c r="A20797" s="7" t="n">
        <v>20796</v>
      </c>
      <c r="B20797" s="8" t="n">
        <v>0.4531389</v>
      </c>
      <c r="C20797" s="8" t="n">
        <v>0.005378822</v>
      </c>
    </row>
    <row r="20798">
      <c r="A20798" s="5" t="n">
        <v>20797</v>
      </c>
      <c r="B20798" s="6" t="n">
        <v>0.453025</v>
      </c>
      <c r="C20798" s="6" t="n">
        <v>0.00539325</v>
      </c>
    </row>
    <row r="20799">
      <c r="A20799" s="7" t="n">
        <v>20798</v>
      </c>
      <c r="B20799" s="8" t="n">
        <v>0.4529108</v>
      </c>
      <c r="C20799" s="8" t="n">
        <v>0.005402489</v>
      </c>
    </row>
    <row r="20800">
      <c r="A20800" s="5" t="n">
        <v>20799</v>
      </c>
      <c r="B20800" s="6" t="n">
        <v>0.4527963</v>
      </c>
      <c r="C20800" s="6" t="n">
        <v>0.005409937</v>
      </c>
    </row>
    <row r="20801">
      <c r="A20801" s="7" t="n">
        <v>20800</v>
      </c>
      <c r="B20801" s="8" t="n">
        <v>0.4526817</v>
      </c>
      <c r="C20801" s="8" t="n">
        <v>0.005416301</v>
      </c>
    </row>
    <row r="20802">
      <c r="A20802" s="5" t="n">
        <v>20801</v>
      </c>
      <c r="B20802" s="6" t="n">
        <v>0.452567</v>
      </c>
      <c r="C20802" s="6" t="n">
        <v>0.0054215</v>
      </c>
    </row>
    <row r="20803">
      <c r="A20803" s="7" t="n">
        <v>20802</v>
      </c>
      <c r="B20803" s="8" t="n">
        <v>0.4524521</v>
      </c>
      <c r="C20803" s="8" t="n">
        <v>0.005425389</v>
      </c>
    </row>
    <row r="20804">
      <c r="A20804" s="5" t="n">
        <v>20803</v>
      </c>
      <c r="B20804" s="6" t="n">
        <v>0.4523372</v>
      </c>
      <c r="C20804" s="6" t="n">
        <v>0.005427876</v>
      </c>
    </row>
    <row r="20805">
      <c r="A20805" s="7" t="n">
        <v>20804</v>
      </c>
      <c r="B20805" s="8" t="n">
        <v>0.4522223</v>
      </c>
      <c r="C20805" s="8" t="n">
        <v>0.005431209</v>
      </c>
    </row>
    <row r="20806">
      <c r="A20806" s="5" t="n">
        <v>20805</v>
      </c>
      <c r="B20806" s="6" t="n">
        <v>0.4521074</v>
      </c>
      <c r="C20806" s="6" t="n">
        <v>0.005433607</v>
      </c>
    </row>
    <row r="20807">
      <c r="A20807" s="7" t="n">
        <v>20806</v>
      </c>
      <c r="B20807" s="8" t="n">
        <v>0.4519923</v>
      </c>
      <c r="C20807" s="8" t="n">
        <v>0.005434231</v>
      </c>
    </row>
    <row r="20808">
      <c r="A20808" s="5" t="n">
        <v>20807</v>
      </c>
      <c r="B20808" s="6" t="n">
        <v>0.4518774</v>
      </c>
      <c r="C20808" s="6" t="n">
        <v>0.005433041</v>
      </c>
    </row>
    <row r="20809">
      <c r="A20809" s="7" t="n">
        <v>20808</v>
      </c>
      <c r="B20809" s="8" t="n">
        <v>0.4517625</v>
      </c>
      <c r="C20809" s="8" t="n">
        <v>0.005430035</v>
      </c>
    </row>
    <row r="20810">
      <c r="A20810" s="5" t="n">
        <v>20809</v>
      </c>
      <c r="B20810" s="6" t="n">
        <v>0.4516478</v>
      </c>
      <c r="C20810" s="6" t="n">
        <v>0.00542522</v>
      </c>
    </row>
    <row r="20811">
      <c r="A20811" s="7" t="n">
        <v>20810</v>
      </c>
      <c r="B20811" s="8" t="n">
        <v>0.4515332</v>
      </c>
      <c r="C20811" s="8" t="n">
        <v>0.005418592</v>
      </c>
    </row>
    <row r="20812">
      <c r="A20812" s="5" t="n">
        <v>20811</v>
      </c>
      <c r="B20812" s="6" t="n">
        <v>0.4514188</v>
      </c>
      <c r="C20812" s="6" t="n">
        <v>0.005410181</v>
      </c>
    </row>
    <row r="20813">
      <c r="A20813" s="7" t="n">
        <v>20812</v>
      </c>
      <c r="B20813" s="8" t="n">
        <v>0.4513046</v>
      </c>
      <c r="C20813" s="8" t="n">
        <v>0.005399996</v>
      </c>
    </row>
    <row r="20814">
      <c r="A20814" s="5" t="n">
        <v>20813</v>
      </c>
      <c r="B20814" s="6" t="n">
        <v>0.4511906</v>
      </c>
      <c r="C20814" s="6" t="n">
        <v>0.00538807</v>
      </c>
    </row>
    <row r="20815">
      <c r="A20815" s="7" t="n">
        <v>20814</v>
      </c>
      <c r="B20815" s="8" t="n">
        <v>0.4510768</v>
      </c>
      <c r="C20815" s="8" t="n">
        <v>0.005374425</v>
      </c>
    </row>
    <row r="20816">
      <c r="A20816" s="5" t="n">
        <v>20815</v>
      </c>
      <c r="B20816" s="6" t="n">
        <v>0.4509632</v>
      </c>
      <c r="C20816" s="6" t="n">
        <v>0.005359093</v>
      </c>
    </row>
    <row r="20817">
      <c r="A20817" s="7" t="n">
        <v>20816</v>
      </c>
      <c r="B20817" s="8" t="n">
        <v>0.4508501</v>
      </c>
      <c r="C20817" s="8" t="n">
        <v>0.005342106</v>
      </c>
    </row>
    <row r="20818">
      <c r="A20818" s="5" t="n">
        <v>20817</v>
      </c>
      <c r="B20818" s="6" t="n">
        <v>0.4507373</v>
      </c>
      <c r="C20818" s="6" t="n">
        <v>0.005323495</v>
      </c>
    </row>
    <row r="20819">
      <c r="A20819" s="7" t="n">
        <v>20818</v>
      </c>
      <c r="B20819" s="8" t="n">
        <v>0.4506249</v>
      </c>
      <c r="C20819" s="8" t="n">
        <v>0.005303295</v>
      </c>
    </row>
    <row r="20820">
      <c r="A20820" s="5" t="n">
        <v>20819</v>
      </c>
      <c r="B20820" s="6" t="n">
        <v>0.4505129</v>
      </c>
      <c r="C20820" s="6" t="n">
        <v>0.005281539</v>
      </c>
    </row>
    <row r="20821">
      <c r="A20821" s="7" t="n">
        <v>20820</v>
      </c>
      <c r="B20821" s="8" t="n">
        <v>0.4504011</v>
      </c>
      <c r="C20821" s="8" t="n">
        <v>0.005258263</v>
      </c>
    </row>
    <row r="20822">
      <c r="A20822" s="5" t="n">
        <v>20821</v>
      </c>
      <c r="B20822" s="6" t="n">
        <v>0.4502899</v>
      </c>
      <c r="C20822" s="6" t="n">
        <v>0.005233497</v>
      </c>
    </row>
    <row r="20823">
      <c r="A20823" s="7" t="n">
        <v>20822</v>
      </c>
      <c r="B20823" s="8" t="n">
        <v>0.450179</v>
      </c>
      <c r="C20823" s="8" t="n">
        <v>0.005207279</v>
      </c>
    </row>
    <row r="20824">
      <c r="A20824" s="5" t="n">
        <v>20823</v>
      </c>
      <c r="B20824" s="6" t="n">
        <v>0.4500686</v>
      </c>
      <c r="C20824" s="6" t="n">
        <v>0.005179641</v>
      </c>
    </row>
    <row r="20825">
      <c r="A20825" s="7" t="n">
        <v>20824</v>
      </c>
      <c r="B20825" s="8" t="n">
        <v>0.4499588</v>
      </c>
      <c r="C20825" s="8" t="n">
        <v>0.005150617</v>
      </c>
    </row>
    <row r="20826">
      <c r="A20826" s="5" t="n">
        <v>20825</v>
      </c>
      <c r="B20826" s="6" t="n">
        <v>0.4498495</v>
      </c>
      <c r="C20826" s="6" t="n">
        <v>0.005120238</v>
      </c>
    </row>
    <row r="20827">
      <c r="A20827" s="7" t="n">
        <v>20826</v>
      </c>
      <c r="B20827" s="8" t="n">
        <v>0.4497407</v>
      </c>
      <c r="C20827" s="8" t="n">
        <v>0.005088537</v>
      </c>
    </row>
    <row r="20828">
      <c r="A20828" s="5" t="n">
        <v>20827</v>
      </c>
      <c r="B20828" s="6" t="n">
        <v>0.4496324</v>
      </c>
      <c r="C20828" s="6" t="n">
        <v>0.00505555</v>
      </c>
    </row>
    <row r="20829">
      <c r="A20829" s="7" t="n">
        <v>20828</v>
      </c>
      <c r="B20829" s="8" t="n">
        <v>0.4495245</v>
      </c>
      <c r="C20829" s="8" t="n">
        <v>0.005021303</v>
      </c>
    </row>
    <row r="20830">
      <c r="A20830" s="5" t="n">
        <v>20829</v>
      </c>
      <c r="B20830" s="6" t="n">
        <v>0.4494174</v>
      </c>
      <c r="C20830" s="6" t="n">
        <v>0.004985828</v>
      </c>
    </row>
    <row r="20831">
      <c r="A20831" s="7" t="n">
        <v>20830</v>
      </c>
      <c r="B20831" s="8" t="n">
        <v>0.4493107</v>
      </c>
      <c r="C20831" s="8" t="n">
        <v>0.004949156</v>
      </c>
    </row>
    <row r="20832">
      <c r="A20832" s="5" t="n">
        <v>20831</v>
      </c>
      <c r="B20832" s="6" t="n">
        <v>0.4492045</v>
      </c>
      <c r="C20832" s="6" t="n">
        <v>0.004911319</v>
      </c>
    </row>
    <row r="20833">
      <c r="A20833" s="7" t="n">
        <v>20832</v>
      </c>
      <c r="B20833" s="8" t="n">
        <v>0.4490991</v>
      </c>
      <c r="C20833" s="8" t="n">
        <v>0.004872344</v>
      </c>
    </row>
    <row r="20834">
      <c r="A20834" s="5" t="n">
        <v>20833</v>
      </c>
      <c r="B20834" s="6" t="n">
        <v>0.4489942</v>
      </c>
      <c r="C20834" s="6" t="n">
        <v>0.00483226</v>
      </c>
    </row>
    <row r="20835">
      <c r="A20835" s="7" t="n">
        <v>20834</v>
      </c>
      <c r="B20835" s="8" t="n">
        <v>0.4488898</v>
      </c>
      <c r="C20835" s="8" t="n">
        <v>0.004791094</v>
      </c>
    </row>
    <row r="20836">
      <c r="A20836" s="5" t="n">
        <v>20835</v>
      </c>
      <c r="B20836" s="6" t="n">
        <v>0.4487861</v>
      </c>
      <c r="C20836" s="6" t="n">
        <v>0.004748879</v>
      </c>
    </row>
    <row r="20837">
      <c r="A20837" s="7" t="n">
        <v>20836</v>
      </c>
      <c r="B20837" s="8" t="n">
        <v>0.4486829</v>
      </c>
      <c r="C20837" s="8" t="n">
        <v>0.004705638</v>
      </c>
    </row>
    <row r="20838">
      <c r="A20838" s="5" t="n">
        <v>20837</v>
      </c>
      <c r="B20838" s="6" t="n">
        <v>0.4485804</v>
      </c>
      <c r="C20838" s="6" t="n">
        <v>0.0046614</v>
      </c>
    </row>
    <row r="20839">
      <c r="A20839" s="7" t="n">
        <v>20838</v>
      </c>
      <c r="B20839" s="8" t="n">
        <v>0.4484785</v>
      </c>
      <c r="C20839" s="8" t="n">
        <v>0.004616186</v>
      </c>
    </row>
    <row r="20840">
      <c r="A20840" s="5" t="n">
        <v>20839</v>
      </c>
      <c r="B20840" s="6" t="n">
        <v>0.4483771</v>
      </c>
      <c r="C20840" s="6" t="n">
        <v>0.004570033</v>
      </c>
    </row>
    <row r="20841">
      <c r="A20841" s="7" t="n">
        <v>20840</v>
      </c>
      <c r="B20841" s="8" t="n">
        <v>0.4482763</v>
      </c>
      <c r="C20841" s="8" t="n">
        <v>0.004522961</v>
      </c>
    </row>
    <row r="20842">
      <c r="A20842" s="5" t="n">
        <v>20841</v>
      </c>
      <c r="B20842" s="6" t="n">
        <v>0.4481761</v>
      </c>
      <c r="C20842" s="6" t="n">
        <v>0.004474994</v>
      </c>
    </row>
    <row r="20843">
      <c r="A20843" s="7" t="n">
        <v>20842</v>
      </c>
      <c r="B20843" s="8" t="n">
        <v>0.4480765</v>
      </c>
      <c r="C20843" s="8" t="n">
        <v>0.004426159</v>
      </c>
    </row>
    <row r="20844">
      <c r="A20844" s="5" t="n">
        <v>20843</v>
      </c>
      <c r="B20844" s="6" t="n">
        <v>0.4479776</v>
      </c>
      <c r="C20844" s="6" t="n">
        <v>0.004376478</v>
      </c>
    </row>
    <row r="20845">
      <c r="A20845" s="7" t="n">
        <v>20844</v>
      </c>
      <c r="B20845" s="8" t="n">
        <v>0.4478792</v>
      </c>
      <c r="C20845" s="8" t="n">
        <v>0.004325984</v>
      </c>
    </row>
    <row r="20846">
      <c r="A20846" s="5" t="n">
        <v>20845</v>
      </c>
      <c r="B20846" s="6" t="n">
        <v>0.4477814</v>
      </c>
      <c r="C20846" s="6" t="n">
        <v>0.004274694</v>
      </c>
    </row>
    <row r="20847">
      <c r="A20847" s="7" t="n">
        <v>20846</v>
      </c>
      <c r="B20847" s="8" t="n">
        <v>0.4476842</v>
      </c>
      <c r="C20847" s="8" t="n">
        <v>0.004223268</v>
      </c>
    </row>
    <row r="20848">
      <c r="A20848" s="5" t="n">
        <v>20847</v>
      </c>
      <c r="B20848" s="6" t="n">
        <v>0.4475875</v>
      </c>
      <c r="C20848" s="6" t="n">
        <v>0.004170948</v>
      </c>
    </row>
    <row r="20849">
      <c r="A20849" s="7" t="n">
        <v>20848</v>
      </c>
      <c r="B20849" s="8" t="n">
        <v>0.4474912</v>
      </c>
      <c r="C20849" s="8" t="n">
        <v>0.004117605</v>
      </c>
    </row>
    <row r="20850">
      <c r="A20850" s="5" t="n">
        <v>20849</v>
      </c>
      <c r="B20850" s="6" t="n">
        <v>0.4473956</v>
      </c>
      <c r="C20850" s="6" t="n">
        <v>0.004063391</v>
      </c>
    </row>
    <row r="20851">
      <c r="A20851" s="7" t="n">
        <v>20850</v>
      </c>
      <c r="B20851" s="8" t="n">
        <v>0.4473006</v>
      </c>
      <c r="C20851" s="8" t="n">
        <v>0.004008433</v>
      </c>
    </row>
    <row r="20852">
      <c r="A20852" s="5" t="n">
        <v>20851</v>
      </c>
      <c r="B20852" s="6" t="n">
        <v>0.447206</v>
      </c>
      <c r="C20852" s="6" t="n">
        <v>0.003952808</v>
      </c>
    </row>
    <row r="20853">
      <c r="A20853" s="7" t="n">
        <v>20852</v>
      </c>
      <c r="B20853" s="8" t="n">
        <v>0.4471119</v>
      </c>
      <c r="C20853" s="8" t="n">
        <v>0.003899446</v>
      </c>
    </row>
    <row r="20854">
      <c r="A20854" s="5" t="n">
        <v>20853</v>
      </c>
      <c r="B20854" s="6" t="n">
        <v>0.4470183</v>
      </c>
      <c r="C20854" s="6" t="n">
        <v>0.003919258</v>
      </c>
    </row>
    <row r="20855">
      <c r="A20855" s="7" t="n">
        <v>20854</v>
      </c>
      <c r="B20855" s="8" t="n">
        <v>0.4469252</v>
      </c>
      <c r="C20855" s="8" t="n">
        <v>0.003936035</v>
      </c>
    </row>
    <row r="20856">
      <c r="A20856" s="5" t="n">
        <v>20855</v>
      </c>
      <c r="B20856" s="6" t="n">
        <v>0.4468325</v>
      </c>
      <c r="C20856" s="6" t="n">
        <v>0.00394975</v>
      </c>
    </row>
    <row r="20857">
      <c r="A20857" s="7" t="n">
        <v>20856</v>
      </c>
      <c r="B20857" s="8" t="n">
        <v>0.4467403</v>
      </c>
      <c r="C20857" s="8" t="n">
        <v>0.003960384</v>
      </c>
    </row>
    <row r="20858">
      <c r="A20858" s="5" t="n">
        <v>20857</v>
      </c>
      <c r="B20858" s="6" t="n">
        <v>0.4466485</v>
      </c>
      <c r="C20858" s="6" t="n">
        <v>0.003993392</v>
      </c>
    </row>
    <row r="20859">
      <c r="A20859" s="7" t="n">
        <v>20858</v>
      </c>
      <c r="B20859" s="8" t="n">
        <v>0.4465579</v>
      </c>
      <c r="C20859" s="8" t="n">
        <v>0.004040243</v>
      </c>
    </row>
    <row r="20860">
      <c r="A20860" s="5" t="n">
        <v>20859</v>
      </c>
      <c r="B20860" s="6" t="n">
        <v>0.446468</v>
      </c>
      <c r="C20860" s="6" t="n">
        <v>0.004083621</v>
      </c>
    </row>
    <row r="20861">
      <c r="A20861" s="7" t="n">
        <v>20860</v>
      </c>
      <c r="B20861" s="8" t="n">
        <v>0.4463784</v>
      </c>
      <c r="C20861" s="8" t="n">
        <v>0.004116107</v>
      </c>
    </row>
    <row r="20862">
      <c r="A20862" s="5" t="n">
        <v>20861</v>
      </c>
      <c r="B20862" s="6" t="n">
        <v>0.4462892</v>
      </c>
      <c r="C20862" s="6" t="n">
        <v>0.004139544</v>
      </c>
    </row>
    <row r="20863">
      <c r="A20863" s="7" t="n">
        <v>20862</v>
      </c>
      <c r="B20863" s="8" t="n">
        <v>0.4462004</v>
      </c>
      <c r="C20863" s="8" t="n">
        <v>0.004157185</v>
      </c>
    </row>
    <row r="20864">
      <c r="A20864" s="5" t="n">
        <v>20863</v>
      </c>
      <c r="B20864" s="6" t="n">
        <v>0.4461121</v>
      </c>
      <c r="C20864" s="6" t="n">
        <v>0.004171114</v>
      </c>
    </row>
    <row r="20865">
      <c r="A20865" s="7" t="n">
        <v>20864</v>
      </c>
      <c r="B20865" s="8" t="n">
        <v>0.4460241</v>
      </c>
      <c r="C20865" s="8" t="n">
        <v>0.004183016</v>
      </c>
    </row>
    <row r="20866">
      <c r="A20866" s="5" t="n">
        <v>20865</v>
      </c>
      <c r="B20866" s="6" t="n">
        <v>0.4459364</v>
      </c>
      <c r="C20866" s="6" t="n">
        <v>0.0041919</v>
      </c>
    </row>
    <row r="20867">
      <c r="A20867" s="7" t="n">
        <v>20866</v>
      </c>
      <c r="B20867" s="8" t="n">
        <v>0.4458491</v>
      </c>
      <c r="C20867" s="8" t="n">
        <v>0.004198811</v>
      </c>
    </row>
    <row r="20868">
      <c r="A20868" s="5" t="n">
        <v>20867</v>
      </c>
      <c r="B20868" s="6" t="n">
        <v>0.4457621</v>
      </c>
      <c r="C20868" s="6" t="n">
        <v>0.004214084</v>
      </c>
    </row>
    <row r="20869">
      <c r="A20869" s="7" t="n">
        <v>20868</v>
      </c>
      <c r="B20869" s="8" t="n">
        <v>0.4456753</v>
      </c>
      <c r="C20869" s="8" t="n">
        <v>0.004242571</v>
      </c>
    </row>
    <row r="20870">
      <c r="A20870" s="5" t="n">
        <v>20869</v>
      </c>
      <c r="B20870" s="6" t="n">
        <v>0.4455887</v>
      </c>
      <c r="C20870" s="6" t="n">
        <v>0.004267333</v>
      </c>
    </row>
    <row r="20871">
      <c r="A20871" s="7" t="n">
        <v>20870</v>
      </c>
      <c r="B20871" s="8" t="n">
        <v>0.4455025</v>
      </c>
      <c r="C20871" s="8" t="n">
        <v>0.004288661</v>
      </c>
    </row>
    <row r="20872">
      <c r="A20872" s="5" t="n">
        <v>20871</v>
      </c>
      <c r="B20872" s="6" t="n">
        <v>0.4454163</v>
      </c>
      <c r="C20872" s="6" t="n">
        <v>0.00430682</v>
      </c>
    </row>
    <row r="20873">
      <c r="A20873" s="7" t="n">
        <v>20872</v>
      </c>
      <c r="B20873" s="8" t="n">
        <v>0.4453304</v>
      </c>
      <c r="C20873" s="8" t="n">
        <v>0.004321939</v>
      </c>
    </row>
    <row r="20874">
      <c r="A20874" s="5" t="n">
        <v>20873</v>
      </c>
      <c r="B20874" s="6" t="n">
        <v>0.4452447</v>
      </c>
      <c r="C20874" s="6" t="n">
        <v>0.004336913</v>
      </c>
    </row>
    <row r="20875">
      <c r="A20875" s="7" t="n">
        <v>20874</v>
      </c>
      <c r="B20875" s="8" t="n">
        <v>0.4451592</v>
      </c>
      <c r="C20875" s="8" t="n">
        <v>0.004347714</v>
      </c>
    </row>
    <row r="20876">
      <c r="A20876" s="5" t="n">
        <v>20875</v>
      </c>
      <c r="B20876" s="6" t="n">
        <v>0.4450737</v>
      </c>
      <c r="C20876" s="6" t="n">
        <v>0.004354157</v>
      </c>
    </row>
    <row r="20877">
      <c r="A20877" s="7" t="n">
        <v>20876</v>
      </c>
      <c r="B20877" s="8" t="n">
        <v>0.4449884</v>
      </c>
      <c r="C20877" s="8" t="n">
        <v>0.004356754</v>
      </c>
    </row>
    <row r="20878">
      <c r="A20878" s="5" t="n">
        <v>20877</v>
      </c>
      <c r="B20878" s="6" t="n">
        <v>0.4449031</v>
      </c>
      <c r="C20878" s="6" t="n">
        <v>0.004355979</v>
      </c>
    </row>
    <row r="20879">
      <c r="A20879" s="7" t="n">
        <v>20878</v>
      </c>
      <c r="B20879" s="8" t="n">
        <v>0.4448181</v>
      </c>
      <c r="C20879" s="8" t="n">
        <v>0.004376245</v>
      </c>
    </row>
    <row r="20880">
      <c r="A20880" s="5" t="n">
        <v>20879</v>
      </c>
      <c r="B20880" s="6" t="n">
        <v>0.444733</v>
      </c>
      <c r="C20880" s="6" t="n">
        <v>0.004398764</v>
      </c>
    </row>
    <row r="20881">
      <c r="A20881" s="7" t="n">
        <v>20880</v>
      </c>
      <c r="B20881" s="8" t="n">
        <v>0.444648</v>
      </c>
      <c r="C20881" s="8" t="n">
        <v>0.004418591</v>
      </c>
    </row>
    <row r="20882">
      <c r="A20882" s="5" t="n">
        <v>20881</v>
      </c>
      <c r="B20882" s="6" t="n">
        <v>0.444563</v>
      </c>
      <c r="C20882" s="6" t="n">
        <v>0.004434074</v>
      </c>
    </row>
    <row r="20883">
      <c r="A20883" s="7" t="n">
        <v>20882</v>
      </c>
      <c r="B20883" s="8" t="n">
        <v>0.4444781</v>
      </c>
      <c r="C20883" s="8" t="n">
        <v>0.00444557</v>
      </c>
    </row>
    <row r="20884">
      <c r="A20884" s="5" t="n">
        <v>20883</v>
      </c>
      <c r="B20884" s="6" t="n">
        <v>0.4443933</v>
      </c>
      <c r="C20884" s="6" t="n">
        <v>0.004453571</v>
      </c>
    </row>
    <row r="20885">
      <c r="A20885" s="7" t="n">
        <v>20884</v>
      </c>
      <c r="B20885" s="8" t="n">
        <v>0.4443083</v>
      </c>
      <c r="C20885" s="8" t="n">
        <v>0.004458381</v>
      </c>
    </row>
    <row r="20886">
      <c r="A20886" s="5" t="n">
        <v>20885</v>
      </c>
      <c r="B20886" s="6" t="n">
        <v>0.4442233</v>
      </c>
      <c r="C20886" s="6" t="n">
        <v>0.004461476</v>
      </c>
    </row>
    <row r="20887">
      <c r="A20887" s="7" t="n">
        <v>20886</v>
      </c>
      <c r="B20887" s="8" t="n">
        <v>0.4441384</v>
      </c>
      <c r="C20887" s="8" t="n">
        <v>0.004463413</v>
      </c>
    </row>
    <row r="20888">
      <c r="A20888" s="5" t="n">
        <v>20887</v>
      </c>
      <c r="B20888" s="6" t="n">
        <v>0.4440533</v>
      </c>
      <c r="C20888" s="6" t="n">
        <v>0.004460624</v>
      </c>
    </row>
    <row r="20889">
      <c r="A20889" s="7" t="n">
        <v>20888</v>
      </c>
      <c r="B20889" s="8" t="n">
        <v>0.4439682</v>
      </c>
      <c r="C20889" s="8" t="n">
        <v>0.004456614</v>
      </c>
    </row>
    <row r="20890">
      <c r="A20890" s="5" t="n">
        <v>20889</v>
      </c>
      <c r="B20890" s="6" t="n">
        <v>0.4438832</v>
      </c>
      <c r="C20890" s="6" t="n">
        <v>0.004472228</v>
      </c>
    </row>
    <row r="20891">
      <c r="A20891" s="7" t="n">
        <v>20890</v>
      </c>
      <c r="B20891" s="8" t="n">
        <v>0.443798</v>
      </c>
      <c r="C20891" s="8" t="n">
        <v>0.004484706</v>
      </c>
    </row>
    <row r="20892">
      <c r="A20892" s="5" t="n">
        <v>20891</v>
      </c>
      <c r="B20892" s="6" t="n">
        <v>0.4437127</v>
      </c>
      <c r="C20892" s="6" t="n">
        <v>0.004494422</v>
      </c>
    </row>
    <row r="20893">
      <c r="A20893" s="7" t="n">
        <v>20892</v>
      </c>
      <c r="B20893" s="8" t="n">
        <v>0.4436273</v>
      </c>
      <c r="C20893" s="8" t="n">
        <v>0.004504886</v>
      </c>
    </row>
    <row r="20894">
      <c r="A20894" s="5" t="n">
        <v>20893</v>
      </c>
      <c r="B20894" s="6" t="n">
        <v>0.443542</v>
      </c>
      <c r="C20894" s="6" t="n">
        <v>0.004510609</v>
      </c>
    </row>
    <row r="20895">
      <c r="A20895" s="7" t="n">
        <v>20894</v>
      </c>
      <c r="B20895" s="8" t="n">
        <v>0.4434565</v>
      </c>
      <c r="C20895" s="8" t="n">
        <v>0.004511647</v>
      </c>
    </row>
    <row r="20896">
      <c r="A20896" s="5" t="n">
        <v>20895</v>
      </c>
      <c r="B20896" s="6" t="n">
        <v>0.4433709</v>
      </c>
      <c r="C20896" s="6" t="n">
        <v>0.004508679</v>
      </c>
    </row>
    <row r="20897">
      <c r="A20897" s="7" t="n">
        <v>20896</v>
      </c>
      <c r="B20897" s="8" t="n">
        <v>0.4432853</v>
      </c>
      <c r="C20897" s="8" t="n">
        <v>0.004502303</v>
      </c>
    </row>
    <row r="20898">
      <c r="A20898" s="5" t="n">
        <v>20897</v>
      </c>
      <c r="B20898" s="6" t="n">
        <v>0.4431994</v>
      </c>
      <c r="C20898" s="6" t="n">
        <v>0.004492811</v>
      </c>
    </row>
    <row r="20899">
      <c r="A20899" s="7" t="n">
        <v>20898</v>
      </c>
      <c r="B20899" s="8" t="n">
        <v>0.4431137</v>
      </c>
      <c r="C20899" s="8" t="n">
        <v>0.004483761</v>
      </c>
    </row>
    <row r="20900">
      <c r="A20900" s="5" t="n">
        <v>20899</v>
      </c>
      <c r="B20900" s="6" t="n">
        <v>0.4430277</v>
      </c>
      <c r="C20900" s="6" t="n">
        <v>0.004475619</v>
      </c>
    </row>
    <row r="20901">
      <c r="A20901" s="7" t="n">
        <v>20900</v>
      </c>
      <c r="B20901" s="8" t="n">
        <v>0.4429415</v>
      </c>
      <c r="C20901" s="8" t="n">
        <v>0.004484224</v>
      </c>
    </row>
    <row r="20902">
      <c r="A20902" s="5" t="n">
        <v>20901</v>
      </c>
      <c r="B20902" s="6" t="n">
        <v>0.4428554</v>
      </c>
      <c r="C20902" s="6" t="n">
        <v>0.004488706</v>
      </c>
    </row>
    <row r="20903">
      <c r="A20903" s="7" t="n">
        <v>20902</v>
      </c>
      <c r="B20903" s="8" t="n">
        <v>0.4427693</v>
      </c>
      <c r="C20903" s="8" t="n">
        <v>0.004489691</v>
      </c>
    </row>
    <row r="20904">
      <c r="A20904" s="5" t="n">
        <v>20903</v>
      </c>
      <c r="B20904" s="6" t="n">
        <v>0.442683</v>
      </c>
      <c r="C20904" s="6" t="n">
        <v>0.004487551</v>
      </c>
    </row>
    <row r="20905">
      <c r="A20905" s="7" t="n">
        <v>20904</v>
      </c>
      <c r="B20905" s="8" t="n">
        <v>0.4425966</v>
      </c>
      <c r="C20905" s="8" t="n">
        <v>0.004484501</v>
      </c>
    </row>
    <row r="20906">
      <c r="A20906" s="5" t="n">
        <v>20905</v>
      </c>
      <c r="B20906" s="6" t="n">
        <v>0.4425102</v>
      </c>
      <c r="C20906" s="6" t="n">
        <v>0.004480339</v>
      </c>
    </row>
    <row r="20907">
      <c r="A20907" s="7" t="n">
        <v>20906</v>
      </c>
      <c r="B20907" s="8" t="n">
        <v>0.4424238</v>
      </c>
      <c r="C20907" s="8" t="n">
        <v>0.00447115</v>
      </c>
    </row>
    <row r="20908">
      <c r="A20908" s="5" t="n">
        <v>20907</v>
      </c>
      <c r="B20908" s="6" t="n">
        <v>0.4423373</v>
      </c>
      <c r="C20908" s="6" t="n">
        <v>0.004457309</v>
      </c>
    </row>
    <row r="20909">
      <c r="A20909" s="7" t="n">
        <v>20908</v>
      </c>
      <c r="B20909" s="8" t="n">
        <v>0.4422507</v>
      </c>
      <c r="C20909" s="8" t="n">
        <v>0.004439632</v>
      </c>
    </row>
    <row r="20910">
      <c r="A20910" s="5" t="n">
        <v>20909</v>
      </c>
      <c r="B20910" s="6" t="n">
        <v>0.4421641</v>
      </c>
      <c r="C20910" s="6" t="n">
        <v>0.004418694</v>
      </c>
    </row>
    <row r="20911">
      <c r="A20911" s="7" t="n">
        <v>20910</v>
      </c>
      <c r="B20911" s="8" t="n">
        <v>0.4420775</v>
      </c>
      <c r="C20911" s="8" t="n">
        <v>0.004395404</v>
      </c>
    </row>
    <row r="20912">
      <c r="A20912" s="5" t="n">
        <v>20911</v>
      </c>
      <c r="B20912" s="6" t="n">
        <v>0.441991</v>
      </c>
      <c r="C20912" s="6" t="n">
        <v>0.004398434</v>
      </c>
    </row>
    <row r="20913">
      <c r="A20913" s="7" t="n">
        <v>20912</v>
      </c>
      <c r="B20913" s="8" t="n">
        <v>0.4419044</v>
      </c>
      <c r="C20913" s="8" t="n">
        <v>0.004396885</v>
      </c>
    </row>
    <row r="20914">
      <c r="A20914" s="5" t="n">
        <v>20913</v>
      </c>
      <c r="B20914" s="6" t="n">
        <v>0.4418178</v>
      </c>
      <c r="C20914" s="6" t="n">
        <v>0.004390516</v>
      </c>
    </row>
    <row r="20915">
      <c r="A20915" s="7" t="n">
        <v>20914</v>
      </c>
      <c r="B20915" s="8" t="n">
        <v>0.4417314</v>
      </c>
      <c r="C20915" s="8" t="n">
        <v>0.004380137</v>
      </c>
    </row>
    <row r="20916">
      <c r="A20916" s="5" t="n">
        <v>20915</v>
      </c>
      <c r="B20916" s="6" t="n">
        <v>0.4416451</v>
      </c>
      <c r="C20916" s="6" t="n">
        <v>0.00436645</v>
      </c>
    </row>
    <row r="20917">
      <c r="A20917" s="7" t="n">
        <v>20916</v>
      </c>
      <c r="B20917" s="8" t="n">
        <v>0.4415587</v>
      </c>
      <c r="C20917" s="8" t="n">
        <v>0.0043498</v>
      </c>
    </row>
    <row r="20918">
      <c r="A20918" s="5" t="n">
        <v>20917</v>
      </c>
      <c r="B20918" s="6" t="n">
        <v>0.4414725</v>
      </c>
      <c r="C20918" s="6" t="n">
        <v>0.004334693</v>
      </c>
    </row>
    <row r="20919">
      <c r="A20919" s="7" t="n">
        <v>20918</v>
      </c>
      <c r="B20919" s="8" t="n">
        <v>0.4413865</v>
      </c>
      <c r="C20919" s="8" t="n">
        <v>0.004316033</v>
      </c>
    </row>
    <row r="20920">
      <c r="A20920" s="5" t="n">
        <v>20919</v>
      </c>
      <c r="B20920" s="6" t="n">
        <v>0.4413005</v>
      </c>
      <c r="C20920" s="6" t="n">
        <v>0.004292221</v>
      </c>
    </row>
    <row r="20921">
      <c r="A20921" s="7" t="n">
        <v>20920</v>
      </c>
      <c r="B20921" s="8" t="n">
        <v>0.4412148</v>
      </c>
      <c r="C20921" s="8" t="n">
        <v>0.004264028</v>
      </c>
    </row>
    <row r="20922">
      <c r="A20922" s="5" t="n">
        <v>20921</v>
      </c>
      <c r="B20922" s="6" t="n">
        <v>0.4411292</v>
      </c>
      <c r="C20922" s="6" t="n">
        <v>0.004232346</v>
      </c>
    </row>
    <row r="20923">
      <c r="A20923" s="7" t="n">
        <v>20922</v>
      </c>
      <c r="B20923" s="8" t="n">
        <v>0.4410439</v>
      </c>
      <c r="C20923" s="8" t="n">
        <v>0.004212896</v>
      </c>
    </row>
    <row r="20924">
      <c r="A20924" s="5" t="n">
        <v>20923</v>
      </c>
      <c r="B20924" s="6" t="n">
        <v>0.4409588</v>
      </c>
      <c r="C20924" s="6" t="n">
        <v>0.004203019</v>
      </c>
    </row>
    <row r="20925">
      <c r="A20925" s="7" t="n">
        <v>20924</v>
      </c>
      <c r="B20925" s="8" t="n">
        <v>0.4408739</v>
      </c>
      <c r="C20925" s="8" t="n">
        <v>0.004192378</v>
      </c>
    </row>
    <row r="20926">
      <c r="A20926" s="5" t="n">
        <v>20925</v>
      </c>
      <c r="B20926" s="6" t="n">
        <v>0.4407894</v>
      </c>
      <c r="C20926" s="6" t="n">
        <v>0.004176694</v>
      </c>
    </row>
    <row r="20927">
      <c r="A20927" s="7" t="n">
        <v>20926</v>
      </c>
      <c r="B20927" s="8" t="n">
        <v>0.4407052</v>
      </c>
      <c r="C20927" s="8" t="n">
        <v>0.004156409</v>
      </c>
    </row>
    <row r="20928">
      <c r="A20928" s="5" t="n">
        <v>20927</v>
      </c>
      <c r="B20928" s="6" t="n">
        <v>0.4406212</v>
      </c>
      <c r="C20928" s="6" t="n">
        <v>0.004132446</v>
      </c>
    </row>
    <row r="20929">
      <c r="A20929" s="7" t="n">
        <v>20928</v>
      </c>
      <c r="B20929" s="8" t="n">
        <v>0.4405376</v>
      </c>
      <c r="C20929" s="8" t="n">
        <v>0.004105457</v>
      </c>
    </row>
    <row r="20930">
      <c r="A20930" s="5" t="n">
        <v>20929</v>
      </c>
      <c r="B20930" s="6" t="n">
        <v>0.4404545</v>
      </c>
      <c r="C20930" s="6" t="n">
        <v>0.004076581</v>
      </c>
    </row>
    <row r="20931">
      <c r="A20931" s="7" t="n">
        <v>20930</v>
      </c>
      <c r="B20931" s="8" t="n">
        <v>0.4403717</v>
      </c>
      <c r="C20931" s="8" t="n">
        <v>0.004050073</v>
      </c>
    </row>
    <row r="20932">
      <c r="A20932" s="5" t="n">
        <v>20931</v>
      </c>
      <c r="B20932" s="6" t="n">
        <v>0.4402894</v>
      </c>
      <c r="C20932" s="6" t="n">
        <v>0.004018411</v>
      </c>
    </row>
    <row r="20933">
      <c r="A20933" s="7" t="n">
        <v>20932</v>
      </c>
      <c r="B20933" s="8" t="n">
        <v>0.4402074</v>
      </c>
      <c r="C20933" s="8" t="n">
        <v>0.003981733</v>
      </c>
    </row>
    <row r="20934">
      <c r="A20934" s="5" t="n">
        <v>20933</v>
      </c>
      <c r="B20934" s="6" t="n">
        <v>0.4401262</v>
      </c>
      <c r="C20934" s="6" t="n">
        <v>0.003941232</v>
      </c>
    </row>
    <row r="20935">
      <c r="A20935" s="7" t="n">
        <v>20934</v>
      </c>
      <c r="B20935" s="8" t="n">
        <v>0.4400453</v>
      </c>
      <c r="C20935" s="8" t="n">
        <v>0.003921669</v>
      </c>
    </row>
    <row r="20936">
      <c r="A20936" s="5" t="n">
        <v>20935</v>
      </c>
      <c r="B20936" s="6" t="n">
        <v>0.4399649</v>
      </c>
      <c r="C20936" s="6" t="n">
        <v>0.003899534</v>
      </c>
    </row>
    <row r="20937">
      <c r="A20937" s="7" t="n">
        <v>20936</v>
      </c>
      <c r="B20937" s="8" t="n">
        <v>0.4398852</v>
      </c>
      <c r="C20937" s="8" t="n">
        <v>0.003879876</v>
      </c>
    </row>
    <row r="20938">
      <c r="A20938" s="5" t="n">
        <v>20937</v>
      </c>
      <c r="B20938" s="6" t="n">
        <v>0.4398062</v>
      </c>
      <c r="C20938" s="6" t="n">
        <v>0.003857014</v>
      </c>
    </row>
    <row r="20939">
      <c r="A20939" s="7" t="n">
        <v>20938</v>
      </c>
      <c r="B20939" s="8" t="n">
        <v>0.4397276</v>
      </c>
      <c r="C20939" s="8" t="n">
        <v>0.003829172</v>
      </c>
    </row>
    <row r="20940">
      <c r="A20940" s="5" t="n">
        <v>20939</v>
      </c>
      <c r="B20940" s="6" t="n">
        <v>0.4396496</v>
      </c>
      <c r="C20940" s="6" t="n">
        <v>0.003797171</v>
      </c>
    </row>
    <row r="20941">
      <c r="A20941" s="7" t="n">
        <v>20940</v>
      </c>
      <c r="B20941" s="8" t="n">
        <v>0.4395723</v>
      </c>
      <c r="C20941" s="8" t="n">
        <v>0.003761988</v>
      </c>
    </row>
    <row r="20942">
      <c r="A20942" s="5" t="n">
        <v>20941</v>
      </c>
      <c r="B20942" s="6" t="n">
        <v>0.4394958</v>
      </c>
      <c r="C20942" s="6" t="n">
        <v>0.003724214</v>
      </c>
    </row>
    <row r="20943">
      <c r="A20943" s="7" t="n">
        <v>20942</v>
      </c>
      <c r="B20943" s="8" t="n">
        <v>0.43942</v>
      </c>
      <c r="C20943" s="8" t="n">
        <v>0.003687112</v>
      </c>
    </row>
    <row r="20944">
      <c r="A20944" s="5" t="n">
        <v>20943</v>
      </c>
      <c r="B20944" s="6" t="n">
        <v>0.4393448</v>
      </c>
      <c r="C20944" s="6" t="n">
        <v>0.00365015</v>
      </c>
    </row>
    <row r="20945">
      <c r="A20945" s="7" t="n">
        <v>20944</v>
      </c>
      <c r="B20945" s="8" t="n">
        <v>0.4392705</v>
      </c>
      <c r="C20945" s="8" t="n">
        <v>0.0036082</v>
      </c>
    </row>
    <row r="20946">
      <c r="A20946" s="5" t="n">
        <v>20945</v>
      </c>
      <c r="B20946" s="6" t="n">
        <v>0.4391969</v>
      </c>
      <c r="C20946" s="6" t="n">
        <v>0.003566002</v>
      </c>
    </row>
    <row r="20947">
      <c r="A20947" s="7" t="n">
        <v>20946</v>
      </c>
      <c r="B20947" s="8" t="n">
        <v>0.4391242</v>
      </c>
      <c r="C20947" s="8" t="n">
        <v>0.003539115</v>
      </c>
    </row>
    <row r="20948">
      <c r="A20948" s="5" t="n">
        <v>20947</v>
      </c>
      <c r="B20948" s="6" t="n">
        <v>0.4390522</v>
      </c>
      <c r="C20948" s="6" t="n">
        <v>0.003509679</v>
      </c>
    </row>
    <row r="20949">
      <c r="A20949" s="7" t="n">
        <v>20948</v>
      </c>
      <c r="B20949" s="8" t="n">
        <v>0.4389811</v>
      </c>
      <c r="C20949" s="8" t="n">
        <v>0.003478729</v>
      </c>
    </row>
    <row r="20950">
      <c r="A20950" s="5" t="n">
        <v>20949</v>
      </c>
      <c r="B20950" s="6" t="n">
        <v>0.4389109</v>
      </c>
      <c r="C20950" s="6" t="n">
        <v>0.003451289</v>
      </c>
    </row>
    <row r="20951">
      <c r="A20951" s="7" t="n">
        <v>20950</v>
      </c>
      <c r="B20951" s="8" t="n">
        <v>0.4388414</v>
      </c>
      <c r="C20951" s="8" t="n">
        <v>0.003419087</v>
      </c>
    </row>
    <row r="20952">
      <c r="A20952" s="5" t="n">
        <v>20951</v>
      </c>
      <c r="B20952" s="6" t="n">
        <v>0.4387728</v>
      </c>
      <c r="C20952" s="6" t="n">
        <v>0.003382187</v>
      </c>
    </row>
    <row r="20953">
      <c r="A20953" s="7" t="n">
        <v>20952</v>
      </c>
      <c r="B20953" s="8" t="n">
        <v>0.4387052</v>
      </c>
      <c r="C20953" s="8" t="n">
        <v>0.003341743</v>
      </c>
    </row>
    <row r="20954">
      <c r="A20954" s="5" t="n">
        <v>20953</v>
      </c>
      <c r="B20954" s="6" t="n">
        <v>0.4386385</v>
      </c>
      <c r="C20954" s="6" t="n">
        <v>0.003298698</v>
      </c>
    </row>
    <row r="20955">
      <c r="A20955" s="7" t="n">
        <v>20954</v>
      </c>
      <c r="B20955" s="8" t="n">
        <v>0.4385726</v>
      </c>
      <c r="C20955" s="8" t="n">
        <v>0.003253552</v>
      </c>
    </row>
    <row r="20956">
      <c r="A20956" s="5" t="n">
        <v>20955</v>
      </c>
      <c r="B20956" s="6" t="n">
        <v>0.4385078</v>
      </c>
      <c r="C20956" s="6" t="n">
        <v>0.003211783</v>
      </c>
    </row>
    <row r="20957">
      <c r="A20957" s="7" t="n">
        <v>20956</v>
      </c>
      <c r="B20957" s="8" t="n">
        <v>0.438444</v>
      </c>
      <c r="C20957" s="8" t="n">
        <v>0.003167765</v>
      </c>
    </row>
    <row r="20958">
      <c r="A20958" s="5" t="n">
        <v>20957</v>
      </c>
      <c r="B20958" s="6" t="n">
        <v>0.4383811</v>
      </c>
      <c r="C20958" s="6" t="n">
        <v>0.003120228</v>
      </c>
    </row>
    <row r="20959">
      <c r="A20959" s="7" t="n">
        <v>20958</v>
      </c>
      <c r="B20959" s="8" t="n">
        <v>0.438319</v>
      </c>
      <c r="C20959" s="8" t="n">
        <v>0.003088938</v>
      </c>
    </row>
    <row r="20960">
      <c r="A20960" s="5" t="n">
        <v>20959</v>
      </c>
      <c r="B20960" s="6" t="n">
        <v>0.438258</v>
      </c>
      <c r="C20960" s="6" t="n">
        <v>0.00305497</v>
      </c>
    </row>
    <row r="20961">
      <c r="A20961" s="7" t="n">
        <v>20960</v>
      </c>
      <c r="B20961" s="8" t="n">
        <v>0.4381982</v>
      </c>
      <c r="C20961" s="8" t="n">
        <v>0.003018959</v>
      </c>
    </row>
    <row r="20962">
      <c r="A20962" s="5" t="n">
        <v>20961</v>
      </c>
      <c r="B20962" s="6" t="n">
        <v>0.4381391</v>
      </c>
      <c r="C20962" s="6" t="n">
        <v>0.002983879</v>
      </c>
    </row>
    <row r="20963">
      <c r="A20963" s="7" t="n">
        <v>20962</v>
      </c>
      <c r="B20963" s="8" t="n">
        <v>0.4380811</v>
      </c>
      <c r="C20963" s="8" t="n">
        <v>0.002950192</v>
      </c>
    </row>
    <row r="20964">
      <c r="A20964" s="5" t="n">
        <v>20963</v>
      </c>
      <c r="B20964" s="6" t="n">
        <v>0.438024</v>
      </c>
      <c r="C20964" s="6" t="n">
        <v>0.002912049</v>
      </c>
    </row>
    <row r="20965">
      <c r="A20965" s="7" t="n">
        <v>20964</v>
      </c>
      <c r="B20965" s="8" t="n">
        <v>0.4379681</v>
      </c>
      <c r="C20965" s="8" t="n">
        <v>0.002869866</v>
      </c>
    </row>
    <row r="20966">
      <c r="A20966" s="5" t="n">
        <v>20965</v>
      </c>
      <c r="B20966" s="6" t="n">
        <v>0.4379132</v>
      </c>
      <c r="C20966" s="6" t="n">
        <v>0.002824755</v>
      </c>
    </row>
    <row r="20967">
      <c r="A20967" s="7" t="n">
        <v>20966</v>
      </c>
      <c r="B20967" s="8" t="n">
        <v>0.4378591</v>
      </c>
      <c r="C20967" s="8" t="n">
        <v>0.00277759</v>
      </c>
    </row>
    <row r="20968">
      <c r="A20968" s="5" t="n">
        <v>20967</v>
      </c>
      <c r="B20968" s="6" t="n">
        <v>0.4378061</v>
      </c>
      <c r="C20968" s="6" t="n">
        <v>0.002729021</v>
      </c>
    </row>
    <row r="20969">
      <c r="A20969" s="7" t="n">
        <v>20968</v>
      </c>
      <c r="B20969" s="8" t="n">
        <v>0.4377542</v>
      </c>
      <c r="C20969" s="8" t="n">
        <v>0.002685882</v>
      </c>
    </row>
    <row r="20970">
      <c r="A20970" s="5" t="n">
        <v>20969</v>
      </c>
      <c r="B20970" s="6" t="n">
        <v>0.4377033</v>
      </c>
      <c r="C20970" s="6" t="n">
        <v>0.002638414</v>
      </c>
    </row>
    <row r="20971">
      <c r="A20971" s="7" t="n">
        <v>20970</v>
      </c>
      <c r="B20971" s="8" t="n">
        <v>0.4376533</v>
      </c>
      <c r="C20971" s="8" t="n">
        <v>0.002605365</v>
      </c>
    </row>
    <row r="20972">
      <c r="A20972" s="5" t="n">
        <v>20971</v>
      </c>
      <c r="B20972" s="6" t="n">
        <v>0.4376044</v>
      </c>
      <c r="C20972" s="6" t="n">
        <v>0.002636915</v>
      </c>
    </row>
    <row r="20973">
      <c r="A20973" s="7" t="n">
        <v>20972</v>
      </c>
      <c r="B20973" s="8" t="n">
        <v>0.4375565</v>
      </c>
      <c r="C20973" s="8" t="n">
        <v>0.002667427</v>
      </c>
    </row>
    <row r="20974">
      <c r="A20974" s="5" t="n">
        <v>20973</v>
      </c>
      <c r="B20974" s="6" t="n">
        <v>0.4375096</v>
      </c>
      <c r="C20974" s="6" t="n">
        <v>0.002696733</v>
      </c>
    </row>
    <row r="20975">
      <c r="A20975" s="7" t="n">
        <v>20974</v>
      </c>
      <c r="B20975" s="8" t="n">
        <v>0.4374636</v>
      </c>
      <c r="C20975" s="8" t="n">
        <v>0.002723524</v>
      </c>
    </row>
    <row r="20976">
      <c r="A20976" s="5" t="n">
        <v>20975</v>
      </c>
      <c r="B20976" s="6" t="n">
        <v>0.4374187</v>
      </c>
      <c r="C20976" s="6" t="n">
        <v>0.002748817</v>
      </c>
    </row>
    <row r="20977">
      <c r="A20977" s="7" t="n">
        <v>20976</v>
      </c>
      <c r="B20977" s="8" t="n">
        <v>0.4373747</v>
      </c>
      <c r="C20977" s="8" t="n">
        <v>0.002773398</v>
      </c>
    </row>
    <row r="20978">
      <c r="A20978" s="5" t="n">
        <v>20977</v>
      </c>
      <c r="B20978" s="6" t="n">
        <v>0.4373316</v>
      </c>
      <c r="C20978" s="6" t="n">
        <v>0.002797048</v>
      </c>
    </row>
    <row r="20979">
      <c r="A20979" s="7" t="n">
        <v>20978</v>
      </c>
      <c r="B20979" s="8" t="n">
        <v>0.4372896</v>
      </c>
      <c r="C20979" s="8" t="n">
        <v>0.002819501</v>
      </c>
    </row>
    <row r="20980">
      <c r="A20980" s="5" t="n">
        <v>20979</v>
      </c>
      <c r="B20980" s="6" t="n">
        <v>0.4372487</v>
      </c>
      <c r="C20980" s="6" t="n">
        <v>0.002840588</v>
      </c>
    </row>
    <row r="20981">
      <c r="A20981" s="7" t="n">
        <v>20980</v>
      </c>
      <c r="B20981" s="8" t="n">
        <v>0.4372086</v>
      </c>
      <c r="C20981" s="8" t="n">
        <v>0.002862391</v>
      </c>
    </row>
    <row r="20982">
      <c r="A20982" s="5" t="n">
        <v>20981</v>
      </c>
      <c r="B20982" s="6" t="n">
        <v>0.4371694</v>
      </c>
      <c r="C20982" s="6" t="n">
        <v>0.002883218</v>
      </c>
    </row>
    <row r="20983">
      <c r="A20983" s="7" t="n">
        <v>20982</v>
      </c>
      <c r="B20983" s="8" t="n">
        <v>0.4371313</v>
      </c>
      <c r="C20983" s="8" t="n">
        <v>0.002903244</v>
      </c>
    </row>
    <row r="20984">
      <c r="A20984" s="5" t="n">
        <v>20983</v>
      </c>
      <c r="B20984" s="6" t="n">
        <v>0.4370941</v>
      </c>
      <c r="C20984" s="6" t="n">
        <v>0.002922352</v>
      </c>
    </row>
    <row r="20985">
      <c r="A20985" s="7" t="n">
        <v>20984</v>
      </c>
      <c r="B20985" s="8" t="n">
        <v>0.4370578</v>
      </c>
      <c r="C20985" s="8" t="n">
        <v>0.002940186</v>
      </c>
    </row>
    <row r="20986">
      <c r="A20986" s="5" t="n">
        <v>20985</v>
      </c>
      <c r="B20986" s="6" t="n">
        <v>0.4370223</v>
      </c>
      <c r="C20986" s="6" t="n">
        <v>0.002956489</v>
      </c>
    </row>
    <row r="20987">
      <c r="A20987" s="7" t="n">
        <v>20986</v>
      </c>
      <c r="B20987" s="8" t="n">
        <v>0.4369878</v>
      </c>
      <c r="C20987" s="8" t="n">
        <v>0.002971136</v>
      </c>
    </row>
    <row r="20988">
      <c r="A20988" s="5" t="n">
        <v>20987</v>
      </c>
      <c r="B20988" s="6" t="n">
        <v>0.4369544</v>
      </c>
      <c r="C20988" s="6" t="n">
        <v>0.0029823</v>
      </c>
    </row>
    <row r="20989">
      <c r="A20989" s="7" t="n">
        <v>20988</v>
      </c>
      <c r="B20989" s="8" t="n">
        <v>0.4369217</v>
      </c>
      <c r="C20989" s="8" t="n">
        <v>0.002992237</v>
      </c>
    </row>
    <row r="20990">
      <c r="A20990" s="5" t="n">
        <v>20989</v>
      </c>
      <c r="B20990" s="6" t="n">
        <v>0.4368899</v>
      </c>
      <c r="C20990" s="6" t="n">
        <v>0.003001153</v>
      </c>
    </row>
    <row r="20991">
      <c r="A20991" s="7" t="n">
        <v>20990</v>
      </c>
      <c r="B20991" s="8" t="n">
        <v>0.4368591</v>
      </c>
      <c r="C20991" s="8" t="n">
        <v>0.003011075</v>
      </c>
    </row>
    <row r="20992">
      <c r="A20992" s="5" t="n">
        <v>20991</v>
      </c>
      <c r="B20992" s="6" t="n">
        <v>0.4368292</v>
      </c>
      <c r="C20992" s="6" t="n">
        <v>0.00302192</v>
      </c>
    </row>
    <row r="20993">
      <c r="A20993" s="7" t="n">
        <v>20992</v>
      </c>
      <c r="B20993" s="8" t="n">
        <v>0.4368001</v>
      </c>
      <c r="C20993" s="8" t="n">
        <v>0.003031041</v>
      </c>
    </row>
    <row r="20994">
      <c r="A20994" s="5" t="n">
        <v>20993</v>
      </c>
      <c r="B20994" s="6" t="n">
        <v>0.4367719</v>
      </c>
      <c r="C20994" s="6" t="n">
        <v>0.003037041</v>
      </c>
    </row>
    <row r="20995">
      <c r="A20995" s="7" t="n">
        <v>20994</v>
      </c>
      <c r="B20995" s="8" t="n">
        <v>0.4367446</v>
      </c>
      <c r="C20995" s="8" t="n">
        <v>0.003040668</v>
      </c>
    </row>
    <row r="20996">
      <c r="A20996" s="5" t="n">
        <v>20995</v>
      </c>
      <c r="B20996" s="6" t="n">
        <v>0.4367182</v>
      </c>
      <c r="C20996" s="6" t="n">
        <v>0.003043393</v>
      </c>
    </row>
    <row r="20997">
      <c r="A20997" s="7" t="n">
        <v>20996</v>
      </c>
      <c r="B20997" s="8" t="n">
        <v>0.4366927</v>
      </c>
      <c r="C20997" s="8" t="n">
        <v>0.00304504</v>
      </c>
    </row>
    <row r="20998">
      <c r="A20998" s="5" t="n">
        <v>20997</v>
      </c>
      <c r="B20998" s="6" t="n">
        <v>0.436668</v>
      </c>
      <c r="C20998" s="6" t="n">
        <v>0.003045298</v>
      </c>
    </row>
    <row r="20999">
      <c r="A20999" s="7" t="n">
        <v>20998</v>
      </c>
      <c r="B20999" s="8" t="n">
        <v>0.4366442</v>
      </c>
      <c r="C20999" s="8" t="n">
        <v>0.003046268</v>
      </c>
    </row>
    <row r="21000">
      <c r="A21000" s="5" t="n">
        <v>20999</v>
      </c>
      <c r="B21000" s="6" t="n">
        <v>0.4366211</v>
      </c>
      <c r="C21000" s="6" t="n">
        <v>0.003048089</v>
      </c>
    </row>
    <row r="21001">
      <c r="A21001" s="7" t="n">
        <v>21000</v>
      </c>
      <c r="B21001" s="8" t="n">
        <v>0.4365991</v>
      </c>
      <c r="C21001" s="8" t="n">
        <v>0.003046004</v>
      </c>
    </row>
    <row r="21002">
      <c r="A21002" s="5" t="n">
        <v>21001</v>
      </c>
      <c r="B21002" s="6" t="n">
        <v>0.4365778</v>
      </c>
      <c r="C21002" s="6" t="n">
        <v>0.003043241</v>
      </c>
    </row>
    <row r="21003">
      <c r="A21003" s="7" t="n">
        <v>21002</v>
      </c>
      <c r="B21003" s="8" t="n">
        <v>0.4365574</v>
      </c>
      <c r="C21003" s="8" t="n">
        <v>0.003039779</v>
      </c>
    </row>
    <row r="21004">
      <c r="A21004" s="5" t="n">
        <v>21003</v>
      </c>
      <c r="B21004" s="6" t="n">
        <v>0.4365379</v>
      </c>
      <c r="C21004" s="6" t="n">
        <v>0.003035216</v>
      </c>
    </row>
    <row r="21005">
      <c r="A21005" s="7" t="n">
        <v>21004</v>
      </c>
      <c r="B21005" s="8" t="n">
        <v>0.4365192</v>
      </c>
      <c r="C21005" s="8" t="n">
        <v>0.00302926</v>
      </c>
    </row>
    <row r="21006">
      <c r="A21006" s="5" t="n">
        <v>21005</v>
      </c>
      <c r="B21006" s="6" t="n">
        <v>0.4365014</v>
      </c>
      <c r="C21006" s="6" t="n">
        <v>0.003027088</v>
      </c>
    </row>
    <row r="21007">
      <c r="A21007" s="7" t="n">
        <v>21006</v>
      </c>
      <c r="B21007" s="8" t="n">
        <v>0.4364845</v>
      </c>
      <c r="C21007" s="8" t="n">
        <v>0.003021481</v>
      </c>
    </row>
    <row r="21008">
      <c r="A21008" s="5" t="n">
        <v>21007</v>
      </c>
      <c r="B21008" s="6" t="n">
        <v>0.4364684</v>
      </c>
      <c r="C21008" s="6" t="n">
        <v>0.003014635</v>
      </c>
    </row>
    <row r="21009">
      <c r="A21009" s="7" t="n">
        <v>21008</v>
      </c>
      <c r="B21009" s="8" t="n">
        <v>0.4364532</v>
      </c>
      <c r="C21009" s="8" t="n">
        <v>0.003007493</v>
      </c>
    </row>
    <row r="21010">
      <c r="A21010" s="5" t="n">
        <v>21009</v>
      </c>
      <c r="B21010" s="6" t="n">
        <v>0.4364389</v>
      </c>
      <c r="C21010" s="6" t="n">
        <v>0.002999687</v>
      </c>
    </row>
    <row r="21011">
      <c r="A21011" s="7" t="n">
        <v>21010</v>
      </c>
      <c r="B21011" s="8" t="n">
        <v>0.4364254</v>
      </c>
      <c r="C21011" s="8" t="n">
        <v>0.002991599</v>
      </c>
    </row>
    <row r="21012">
      <c r="A21012" s="5" t="n">
        <v>21011</v>
      </c>
      <c r="B21012" s="6" t="n">
        <v>0.4364127</v>
      </c>
      <c r="C21012" s="6" t="n">
        <v>0.002988463</v>
      </c>
    </row>
    <row r="21013">
      <c r="A21013" s="7" t="n">
        <v>21012</v>
      </c>
      <c r="B21013" s="8" t="n">
        <v>0.436401</v>
      </c>
      <c r="C21013" s="8" t="n">
        <v>0.002982196</v>
      </c>
    </row>
    <row r="21014">
      <c r="A21014" s="5" t="n">
        <v>21013</v>
      </c>
      <c r="B21014" s="6" t="n">
        <v>0.4363902</v>
      </c>
      <c r="C21014" s="6" t="n">
        <v>0.002973024</v>
      </c>
    </row>
    <row r="21015">
      <c r="A21015" s="7" t="n">
        <v>21014</v>
      </c>
      <c r="B21015" s="8" t="n">
        <v>0.4363802</v>
      </c>
      <c r="C21015" s="8" t="n">
        <v>0.002963915</v>
      </c>
    </row>
    <row r="21016">
      <c r="A21016" s="5" t="n">
        <v>21015</v>
      </c>
      <c r="B21016" s="6" t="n">
        <v>0.4363711</v>
      </c>
      <c r="C21016" s="6" t="n">
        <v>0.002954682</v>
      </c>
    </row>
    <row r="21017">
      <c r="A21017" s="7" t="n">
        <v>21016</v>
      </c>
      <c r="B21017" s="8" t="n">
        <v>0.436363</v>
      </c>
      <c r="C21017" s="8" t="n">
        <v>0.002948068</v>
      </c>
    </row>
    <row r="21018">
      <c r="A21018" s="5" t="n">
        <v>21017</v>
      </c>
      <c r="B21018" s="6" t="n">
        <v>0.4363558</v>
      </c>
      <c r="C21018" s="6" t="n">
        <v>0.002944911</v>
      </c>
    </row>
    <row r="21019">
      <c r="A21019" s="7" t="n">
        <v>21018</v>
      </c>
      <c r="B21019" s="8" t="n">
        <v>0.4363494</v>
      </c>
      <c r="C21019" s="8" t="n">
        <v>0.00294018</v>
      </c>
    </row>
    <row r="21020">
      <c r="A21020" s="5" t="n">
        <v>21019</v>
      </c>
      <c r="B21020" s="6" t="n">
        <v>0.436344</v>
      </c>
      <c r="C21020" s="6" t="n">
        <v>0.002930454</v>
      </c>
    </row>
    <row r="21021">
      <c r="A21021" s="7" t="n">
        <v>21020</v>
      </c>
      <c r="B21021" s="8" t="n">
        <v>0.4363395</v>
      </c>
      <c r="C21021" s="8" t="n">
        <v>0.002921135</v>
      </c>
    </row>
    <row r="21022">
      <c r="A21022" s="5" t="n">
        <v>21021</v>
      </c>
      <c r="B21022" s="6" t="n">
        <v>0.4363359</v>
      </c>
      <c r="C21022" s="6" t="n">
        <v>0.002912285</v>
      </c>
    </row>
    <row r="21023">
      <c r="A21023" s="7" t="n">
        <v>21022</v>
      </c>
      <c r="B21023" s="8" t="n">
        <v>0.4363332</v>
      </c>
      <c r="C21023" s="8" t="n">
        <v>0.002906753</v>
      </c>
    </row>
    <row r="21024">
      <c r="A21024" s="5" t="n">
        <v>21023</v>
      </c>
      <c r="B21024" s="6" t="n">
        <v>0.4363314</v>
      </c>
      <c r="C21024" s="6" t="n">
        <v>0.002905224</v>
      </c>
    </row>
    <row r="21025">
      <c r="A21025" s="7" t="n">
        <v>21024</v>
      </c>
      <c r="B21025" s="8" t="n">
        <v>0.4363305</v>
      </c>
      <c r="C21025" s="8" t="n">
        <v>0.002902694</v>
      </c>
    </row>
    <row r="21026">
      <c r="A21026" s="5" t="n">
        <v>21025</v>
      </c>
      <c r="B21026" s="6" t="n">
        <v>0.4363307</v>
      </c>
      <c r="C21026" s="6" t="n">
        <v>0.002895667</v>
      </c>
    </row>
    <row r="21027">
      <c r="A21027" s="7" t="n">
        <v>21026</v>
      </c>
      <c r="B21027" s="8" t="n">
        <v>0.4363318</v>
      </c>
      <c r="C21027" s="8" t="n">
        <v>0.002887664</v>
      </c>
    </row>
    <row r="21028">
      <c r="A21028" s="5" t="n">
        <v>21027</v>
      </c>
      <c r="B21028" s="6" t="n">
        <v>0.436334</v>
      </c>
      <c r="C21028" s="6" t="n">
        <v>0.002880524</v>
      </c>
    </row>
    <row r="21029">
      <c r="A21029" s="7" t="n">
        <v>21028</v>
      </c>
      <c r="B21029" s="8" t="n">
        <v>0.436337</v>
      </c>
      <c r="C21029" s="8" t="n">
        <v>0.002873764</v>
      </c>
    </row>
    <row r="21030">
      <c r="A21030" s="5" t="n">
        <v>21029</v>
      </c>
      <c r="B21030" s="6" t="n">
        <v>0.4363409</v>
      </c>
      <c r="C21030" s="6" t="n">
        <v>0.002872224</v>
      </c>
    </row>
    <row r="21031">
      <c r="A21031" s="7" t="n">
        <v>21030</v>
      </c>
      <c r="B21031" s="8" t="n">
        <v>0.4363458</v>
      </c>
      <c r="C21031" s="8" t="n">
        <v>0.00287277</v>
      </c>
    </row>
    <row r="21032">
      <c r="A21032" s="5" t="n">
        <v>21031</v>
      </c>
      <c r="B21032" s="6" t="n">
        <v>0.4363517</v>
      </c>
      <c r="C21032" s="6" t="n">
        <v>0.002870397</v>
      </c>
    </row>
    <row r="21033">
      <c r="A21033" s="7" t="n">
        <v>21032</v>
      </c>
      <c r="B21033" s="8" t="n">
        <v>0.4363586</v>
      </c>
      <c r="C21033" s="8" t="n">
        <v>0.002864844</v>
      </c>
    </row>
    <row r="21034">
      <c r="A21034" s="5" t="n">
        <v>21033</v>
      </c>
      <c r="B21034" s="6" t="n">
        <v>0.4363664</v>
      </c>
      <c r="C21034" s="6" t="n">
        <v>0.002860409</v>
      </c>
    </row>
    <row r="21035">
      <c r="A21035" s="7" t="n">
        <v>21034</v>
      </c>
      <c r="B21035" s="8" t="n">
        <v>0.4363752</v>
      </c>
      <c r="C21035" s="8" t="n">
        <v>0.002856884</v>
      </c>
    </row>
    <row r="21036">
      <c r="A21036" s="5" t="n">
        <v>21035</v>
      </c>
      <c r="B21036" s="6" t="n">
        <v>0.436385</v>
      </c>
      <c r="C21036" s="6" t="n">
        <v>0.002853549</v>
      </c>
    </row>
    <row r="21037">
      <c r="A21037" s="7" t="n">
        <v>21036</v>
      </c>
      <c r="B21037" s="8" t="n">
        <v>0.4363958</v>
      </c>
      <c r="C21037" s="8" t="n">
        <v>0.002849887</v>
      </c>
    </row>
    <row r="21038">
      <c r="A21038" s="5" t="n">
        <v>21037</v>
      </c>
      <c r="B21038" s="6" t="n">
        <v>0.4364076</v>
      </c>
      <c r="C21038" s="6" t="n">
        <v>0.002851709</v>
      </c>
    </row>
    <row r="21039">
      <c r="A21039" s="7" t="n">
        <v>21038</v>
      </c>
      <c r="B21039" s="8" t="n">
        <v>0.4364205</v>
      </c>
      <c r="C21039" s="8" t="n">
        <v>0.002849278</v>
      </c>
    </row>
    <row r="21040">
      <c r="A21040" s="5" t="n">
        <v>21039</v>
      </c>
      <c r="B21040" s="6" t="n">
        <v>0.4364343</v>
      </c>
      <c r="C21040" s="6" t="n">
        <v>0.002848152</v>
      </c>
    </row>
    <row r="21041">
      <c r="A21041" s="7" t="n">
        <v>21040</v>
      </c>
      <c r="B21041" s="8" t="n">
        <v>0.4364491</v>
      </c>
      <c r="C21041" s="8" t="n">
        <v>0.002848442</v>
      </c>
    </row>
    <row r="21042">
      <c r="A21042" s="5" t="n">
        <v>21041</v>
      </c>
      <c r="B21042" s="6" t="n">
        <v>0.4364647</v>
      </c>
      <c r="C21042" s="6" t="n">
        <v>0.002849304</v>
      </c>
    </row>
    <row r="21043">
      <c r="A21043" s="7" t="n">
        <v>21042</v>
      </c>
      <c r="B21043" s="8" t="n">
        <v>0.4364814</v>
      </c>
      <c r="C21043" s="8" t="n">
        <v>0.002850064</v>
      </c>
    </row>
    <row r="21044">
      <c r="A21044" s="5" t="n">
        <v>21043</v>
      </c>
      <c r="B21044" s="6" t="n">
        <v>0.436499</v>
      </c>
      <c r="C21044" s="6" t="n">
        <v>0.002850374</v>
      </c>
    </row>
    <row r="21045">
      <c r="A21045" s="7" t="n">
        <v>21044</v>
      </c>
      <c r="B21045" s="8" t="n">
        <v>0.4365176</v>
      </c>
      <c r="C21045" s="8" t="n">
        <v>0.002846158</v>
      </c>
    </row>
    <row r="21046">
      <c r="A21046" s="5" t="n">
        <v>21045</v>
      </c>
      <c r="B21046" s="6" t="n">
        <v>0.4365373</v>
      </c>
      <c r="C21046" s="6" t="n">
        <v>0.00284182</v>
      </c>
    </row>
    <row r="21047">
      <c r="A21047" s="7" t="n">
        <v>21046</v>
      </c>
      <c r="B21047" s="8" t="n">
        <v>0.4365581</v>
      </c>
      <c r="C21047" s="8" t="n">
        <v>0.002839411</v>
      </c>
    </row>
    <row r="21048">
      <c r="A21048" s="5" t="n">
        <v>21047</v>
      </c>
      <c r="B21048" s="6" t="n">
        <v>0.4365798</v>
      </c>
      <c r="C21048" s="6" t="n">
        <v>0.002844376</v>
      </c>
    </row>
    <row r="21049">
      <c r="A21049" s="7" t="n">
        <v>21048</v>
      </c>
      <c r="B21049" s="8" t="n">
        <v>0.4366024</v>
      </c>
      <c r="C21049" s="8" t="n">
        <v>0.002849513</v>
      </c>
    </row>
    <row r="21050">
      <c r="A21050" s="5" t="n">
        <v>21049</v>
      </c>
      <c r="B21050" s="6" t="n">
        <v>0.4366261</v>
      </c>
      <c r="C21050" s="6" t="n">
        <v>0.002854326</v>
      </c>
    </row>
    <row r="21051">
      <c r="A21051" s="7" t="n">
        <v>21050</v>
      </c>
      <c r="B21051" s="8" t="n">
        <v>0.4366506</v>
      </c>
      <c r="C21051" s="8" t="n">
        <v>0.002855843</v>
      </c>
    </row>
    <row r="21052">
      <c r="A21052" s="5" t="n">
        <v>21051</v>
      </c>
      <c r="B21052" s="6" t="n">
        <v>0.4366761</v>
      </c>
      <c r="C21052" s="6" t="n">
        <v>0.002855269</v>
      </c>
    </row>
    <row r="21053">
      <c r="A21053" s="7" t="n">
        <v>21052</v>
      </c>
      <c r="B21053" s="8" t="n">
        <v>0.4367025</v>
      </c>
      <c r="C21053" s="8" t="n">
        <v>0.002856323</v>
      </c>
    </row>
    <row r="21054">
      <c r="A21054" s="5" t="n">
        <v>21053</v>
      </c>
      <c r="B21054" s="6" t="n">
        <v>0.4367298</v>
      </c>
      <c r="C21054" s="6" t="n">
        <v>0.002858675</v>
      </c>
    </row>
    <row r="21055">
      <c r="A21055" s="7" t="n">
        <v>21054</v>
      </c>
      <c r="B21055" s="8" t="n">
        <v>0.4367581</v>
      </c>
      <c r="C21055" s="8" t="n">
        <v>0.002861556</v>
      </c>
    </row>
    <row r="21056">
      <c r="A21056" s="5" t="n">
        <v>21055</v>
      </c>
      <c r="B21056" s="6" t="n">
        <v>0.4367873</v>
      </c>
      <c r="C21056" s="6" t="n">
        <v>0.002864407</v>
      </c>
    </row>
    <row r="21057">
      <c r="A21057" s="7" t="n">
        <v>21056</v>
      </c>
      <c r="B21057" s="8" t="n">
        <v>0.4368176</v>
      </c>
      <c r="C21057" s="8" t="n">
        <v>0.00286556</v>
      </c>
    </row>
    <row r="21058">
      <c r="A21058" s="5" t="n">
        <v>21057</v>
      </c>
      <c r="B21058" s="6" t="n">
        <v>0.4368489</v>
      </c>
      <c r="C21058" s="6" t="n">
        <v>0.002863278</v>
      </c>
    </row>
    <row r="21059">
      <c r="A21059" s="7" t="n">
        <v>21058</v>
      </c>
      <c r="B21059" s="8" t="n">
        <v>0.436881</v>
      </c>
      <c r="C21059" s="8" t="n">
        <v>0.002862627</v>
      </c>
    </row>
    <row r="21060">
      <c r="A21060" s="5" t="n">
        <v>21059</v>
      </c>
      <c r="B21060" s="6" t="n">
        <v>0.4369139</v>
      </c>
      <c r="C21060" s="6" t="n">
        <v>0.002865384</v>
      </c>
    </row>
    <row r="21061">
      <c r="A21061" s="7" t="n">
        <v>21060</v>
      </c>
      <c r="B21061" s="8" t="n">
        <v>0.4369478</v>
      </c>
      <c r="C21061" s="8" t="n">
        <v>0.002872119</v>
      </c>
    </row>
    <row r="21062">
      <c r="A21062" s="5" t="n">
        <v>21061</v>
      </c>
      <c r="B21062" s="6" t="n">
        <v>0.4369824</v>
      </c>
      <c r="C21062" s="6" t="n">
        <v>0.002878882</v>
      </c>
    </row>
    <row r="21063">
      <c r="A21063" s="7" t="n">
        <v>21062</v>
      </c>
      <c r="B21063" s="8" t="n">
        <v>0.4370179</v>
      </c>
      <c r="C21063" s="8" t="n">
        <v>0.002884887</v>
      </c>
    </row>
    <row r="21064">
      <c r="A21064" s="5" t="n">
        <v>21063</v>
      </c>
      <c r="B21064" s="6" t="n">
        <v>0.4370542</v>
      </c>
      <c r="C21064" s="6" t="n">
        <v>0.002885777</v>
      </c>
    </row>
    <row r="21065">
      <c r="A21065" s="7" t="n">
        <v>21064</v>
      </c>
      <c r="B21065" s="8" t="n">
        <v>0.4370915</v>
      </c>
      <c r="C21065" s="8" t="n">
        <v>0.002888278</v>
      </c>
    </row>
    <row r="21066">
      <c r="A21066" s="5" t="n">
        <v>21065</v>
      </c>
      <c r="B21066" s="6" t="n">
        <v>0.4371297</v>
      </c>
      <c r="C21066" s="6" t="n">
        <v>0.002892521</v>
      </c>
    </row>
    <row r="21067">
      <c r="A21067" s="7" t="n">
        <v>21066</v>
      </c>
      <c r="B21067" s="8" t="n">
        <v>0.4371687</v>
      </c>
      <c r="C21067" s="8" t="n">
        <v>0.002907805</v>
      </c>
    </row>
    <row r="21068">
      <c r="A21068" s="5" t="n">
        <v>21067</v>
      </c>
      <c r="B21068" s="6" t="n">
        <v>0.4372086</v>
      </c>
      <c r="C21068" s="6" t="n">
        <v>0.002928956</v>
      </c>
    </row>
    <row r="21069">
      <c r="A21069" s="7" t="n">
        <v>21068</v>
      </c>
      <c r="B21069" s="8" t="n">
        <v>0.4372492</v>
      </c>
      <c r="C21069" s="8" t="n">
        <v>0.002949765</v>
      </c>
    </row>
    <row r="21070">
      <c r="A21070" s="5" t="n">
        <v>21069</v>
      </c>
      <c r="B21070" s="6" t="n">
        <v>0.4372906</v>
      </c>
      <c r="C21070" s="6" t="n">
        <v>0.002965627</v>
      </c>
    </row>
    <row r="21071">
      <c r="A21071" s="7" t="n">
        <v>21070</v>
      </c>
      <c r="B21071" s="8" t="n">
        <v>0.4373327</v>
      </c>
      <c r="C21071" s="8" t="n">
        <v>0.002983341</v>
      </c>
    </row>
    <row r="21072">
      <c r="A21072" s="5" t="n">
        <v>21071</v>
      </c>
      <c r="B21072" s="6" t="n">
        <v>0.4373756</v>
      </c>
      <c r="C21072" s="6" t="n">
        <v>0.003002537</v>
      </c>
    </row>
    <row r="21073">
      <c r="A21073" s="7" t="n">
        <v>21072</v>
      </c>
      <c r="B21073" s="8" t="n">
        <v>0.4374192</v>
      </c>
      <c r="C21073" s="8" t="n">
        <v>0.003022436</v>
      </c>
    </row>
    <row r="21074">
      <c r="A21074" s="5" t="n">
        <v>21073</v>
      </c>
      <c r="B21074" s="6" t="n">
        <v>0.4374635</v>
      </c>
      <c r="C21074" s="6" t="n">
        <v>0.003042388</v>
      </c>
    </row>
    <row r="21075">
      <c r="A21075" s="7" t="n">
        <v>21074</v>
      </c>
      <c r="B21075" s="8" t="n">
        <v>0.4375085</v>
      </c>
      <c r="C21075" s="8" t="n">
        <v>0.003062037</v>
      </c>
    </row>
    <row r="21076">
      <c r="A21076" s="5" t="n">
        <v>21075</v>
      </c>
      <c r="B21076" s="6" t="n">
        <v>0.4375544</v>
      </c>
      <c r="C21076" s="6" t="n">
        <v>0.003076046</v>
      </c>
    </row>
    <row r="21077">
      <c r="A21077" s="7" t="n">
        <v>21076</v>
      </c>
      <c r="B21077" s="8" t="n">
        <v>0.437601</v>
      </c>
      <c r="C21077" s="8" t="n">
        <v>0.003091687</v>
      </c>
    </row>
    <row r="21078">
      <c r="A21078" s="5" t="n">
        <v>21077</v>
      </c>
      <c r="B21078" s="6" t="n">
        <v>0.4376483</v>
      </c>
      <c r="C21078" s="6" t="n">
        <v>0.00310889</v>
      </c>
    </row>
    <row r="21079">
      <c r="A21079" s="7" t="n">
        <v>21078</v>
      </c>
      <c r="B21079" s="8" t="n">
        <v>0.4376962</v>
      </c>
      <c r="C21079" s="8" t="n">
        <v>0.003126805</v>
      </c>
    </row>
    <row r="21080">
      <c r="A21080" s="5" t="n">
        <v>21079</v>
      </c>
      <c r="B21080" s="6" t="n">
        <v>0.4377448</v>
      </c>
      <c r="C21080" s="6" t="n">
        <v>0.003144794</v>
      </c>
    </row>
    <row r="21081">
      <c r="A21081" s="7" t="n">
        <v>21080</v>
      </c>
      <c r="B21081" s="8" t="n">
        <v>0.4377938</v>
      </c>
      <c r="C21081" s="8" t="n">
        <v>0.00316144</v>
      </c>
    </row>
    <row r="21082">
      <c r="A21082" s="5" t="n">
        <v>21081</v>
      </c>
      <c r="B21082" s="6" t="n">
        <v>0.4378435</v>
      </c>
      <c r="C21082" s="6" t="n">
        <v>0.003175023</v>
      </c>
    </row>
    <row r="21083">
      <c r="A21083" s="7" t="n">
        <v>21082</v>
      </c>
      <c r="B21083" s="8" t="n">
        <v>0.4378938</v>
      </c>
      <c r="C21083" s="8" t="n">
        <v>0.003190242</v>
      </c>
    </row>
    <row r="21084">
      <c r="A21084" s="5" t="n">
        <v>21083</v>
      </c>
      <c r="B21084" s="6" t="n">
        <v>0.4379447</v>
      </c>
      <c r="C21084" s="6" t="n">
        <v>0.003206567</v>
      </c>
    </row>
    <row r="21085">
      <c r="A21085" s="7" t="n">
        <v>21084</v>
      </c>
      <c r="B21085" s="8" t="n">
        <v>0.4379961</v>
      </c>
      <c r="C21085" s="8" t="n">
        <v>0.003223363</v>
      </c>
    </row>
    <row r="21086">
      <c r="A21086" s="5" t="n">
        <v>21085</v>
      </c>
      <c r="B21086" s="6" t="n">
        <v>0.4380482</v>
      </c>
      <c r="C21086" s="6" t="n">
        <v>0.003240142</v>
      </c>
    </row>
    <row r="21087">
      <c r="A21087" s="7" t="n">
        <v>21086</v>
      </c>
      <c r="B21087" s="8" t="n">
        <v>0.438101</v>
      </c>
      <c r="C21087" s="8" t="n">
        <v>0.003255148</v>
      </c>
    </row>
    <row r="21088">
      <c r="A21088" s="5" t="n">
        <v>21087</v>
      </c>
      <c r="B21088" s="6" t="n">
        <v>0.4381542</v>
      </c>
      <c r="C21088" s="6" t="n">
        <v>0.00326782</v>
      </c>
    </row>
    <row r="21089">
      <c r="A21089" s="7" t="n">
        <v>21088</v>
      </c>
      <c r="B21089" s="8" t="n">
        <v>0.4382078</v>
      </c>
      <c r="C21089" s="8" t="n">
        <v>0.003281728</v>
      </c>
    </row>
    <row r="21090">
      <c r="A21090" s="5" t="n">
        <v>21089</v>
      </c>
      <c r="B21090" s="6" t="n">
        <v>0.438262</v>
      </c>
      <c r="C21090" s="6" t="n">
        <v>0.003296599</v>
      </c>
    </row>
    <row r="21091">
      <c r="A21091" s="7" t="n">
        <v>21090</v>
      </c>
      <c r="B21091" s="8" t="n">
        <v>0.4383165</v>
      </c>
      <c r="C21091" s="8" t="n">
        <v>0.003311857</v>
      </c>
    </row>
    <row r="21092">
      <c r="A21092" s="5" t="n">
        <v>21091</v>
      </c>
      <c r="B21092" s="6" t="n">
        <v>0.4383714</v>
      </c>
      <c r="C21092" s="6" t="n">
        <v>0.003327087</v>
      </c>
    </row>
    <row r="21093">
      <c r="A21093" s="7" t="n">
        <v>21092</v>
      </c>
      <c r="B21093" s="8" t="n">
        <v>0.4384268</v>
      </c>
      <c r="C21093" s="8" t="n">
        <v>0.00333987</v>
      </c>
    </row>
    <row r="21094">
      <c r="A21094" s="5" t="n">
        <v>21093</v>
      </c>
      <c r="B21094" s="6" t="n">
        <v>0.4384827</v>
      </c>
      <c r="C21094" s="6" t="n">
        <v>0.003351657</v>
      </c>
    </row>
    <row r="21095">
      <c r="A21095" s="7" t="n">
        <v>21094</v>
      </c>
      <c r="B21095" s="8" t="n">
        <v>0.438539</v>
      </c>
      <c r="C21095" s="8" t="n">
        <v>0.003364568</v>
      </c>
    </row>
    <row r="21096">
      <c r="A21096" s="5" t="n">
        <v>21095</v>
      </c>
      <c r="B21096" s="6" t="n">
        <v>0.4385957</v>
      </c>
      <c r="C21096" s="6" t="n">
        <v>0.003378248</v>
      </c>
    </row>
    <row r="21097">
      <c r="A21097" s="7" t="n">
        <v>21096</v>
      </c>
      <c r="B21097" s="8" t="n">
        <v>0.4386529</v>
      </c>
      <c r="C21097" s="8" t="n">
        <v>0.003392188</v>
      </c>
    </row>
    <row r="21098">
      <c r="A21098" s="5" t="n">
        <v>21097</v>
      </c>
      <c r="B21098" s="6" t="n">
        <v>0.4387104</v>
      </c>
      <c r="C21098" s="6" t="n">
        <v>0.003406068</v>
      </c>
    </row>
    <row r="21099">
      <c r="A21099" s="7" t="n">
        <v>21098</v>
      </c>
      <c r="B21099" s="8" t="n">
        <v>0.4387682</v>
      </c>
      <c r="C21099" s="8" t="n">
        <v>0.00341662</v>
      </c>
    </row>
    <row r="21100">
      <c r="A21100" s="5" t="n">
        <v>21099</v>
      </c>
      <c r="B21100" s="6" t="n">
        <v>0.4388263</v>
      </c>
      <c r="C21100" s="6" t="n">
        <v>0.003427762</v>
      </c>
    </row>
    <row r="21101">
      <c r="A21101" s="7" t="n">
        <v>21100</v>
      </c>
      <c r="B21101" s="8" t="n">
        <v>0.4388847</v>
      </c>
      <c r="C21101" s="8" t="n">
        <v>0.003439905</v>
      </c>
    </row>
    <row r="21102">
      <c r="A21102" s="5" t="n">
        <v>21101</v>
      </c>
      <c r="B21102" s="6" t="n">
        <v>0.4389433</v>
      </c>
      <c r="C21102" s="6" t="n">
        <v>0.003452587</v>
      </c>
    </row>
    <row r="21103">
      <c r="A21103" s="7" t="n">
        <v>21102</v>
      </c>
      <c r="B21103" s="8" t="n">
        <v>0.4390021</v>
      </c>
      <c r="C21103" s="8" t="n">
        <v>0.003465372</v>
      </c>
    </row>
    <row r="21104">
      <c r="A21104" s="5" t="n">
        <v>21103</v>
      </c>
      <c r="B21104" s="6" t="n">
        <v>0.4390613</v>
      </c>
      <c r="C21104" s="6" t="n">
        <v>0.003476998</v>
      </c>
    </row>
    <row r="21105">
      <c r="A21105" s="7" t="n">
        <v>21104</v>
      </c>
      <c r="B21105" s="8" t="n">
        <v>0.4391209</v>
      </c>
      <c r="C21105" s="8" t="n">
        <v>0.003486713</v>
      </c>
    </row>
    <row r="21106">
      <c r="A21106" s="5" t="n">
        <v>21105</v>
      </c>
      <c r="B21106" s="6" t="n">
        <v>0.4391807</v>
      </c>
      <c r="C21106" s="6" t="n">
        <v>0.003497354</v>
      </c>
    </row>
    <row r="21107">
      <c r="A21107" s="7" t="n">
        <v>21106</v>
      </c>
      <c r="B21107" s="8" t="n">
        <v>0.4392407</v>
      </c>
      <c r="C21107" s="8" t="n">
        <v>0.003508728</v>
      </c>
    </row>
    <row r="21108">
      <c r="A21108" s="5" t="n">
        <v>21107</v>
      </c>
      <c r="B21108" s="6" t="n">
        <v>0.4393008</v>
      </c>
      <c r="C21108" s="6" t="n">
        <v>0.003520407</v>
      </c>
    </row>
    <row r="21109">
      <c r="A21109" s="7" t="n">
        <v>21108</v>
      </c>
      <c r="B21109" s="8" t="n">
        <v>0.4393612</v>
      </c>
      <c r="C21109" s="8" t="n">
        <v>0.003532075</v>
      </c>
    </row>
    <row r="21110">
      <c r="A21110" s="5" t="n">
        <v>21109</v>
      </c>
      <c r="B21110" s="6" t="n">
        <v>0.4394217</v>
      </c>
      <c r="C21110" s="6" t="n">
        <v>0.003541119</v>
      </c>
    </row>
    <row r="21111">
      <c r="A21111" s="7" t="n">
        <v>21110</v>
      </c>
      <c r="B21111" s="8" t="n">
        <v>0.4394824</v>
      </c>
      <c r="C21111" s="8" t="n">
        <v>0.003550544</v>
      </c>
    </row>
    <row r="21112">
      <c r="A21112" s="5" t="n">
        <v>21111</v>
      </c>
      <c r="B21112" s="6" t="n">
        <v>0.4395432</v>
      </c>
      <c r="C21112" s="6" t="n">
        <v>0.003560739</v>
      </c>
    </row>
    <row r="21113">
      <c r="A21113" s="7" t="n">
        <v>21112</v>
      </c>
      <c r="B21113" s="8" t="n">
        <v>0.439604</v>
      </c>
      <c r="C21113" s="8" t="n">
        <v>0.003571348</v>
      </c>
    </row>
    <row r="21114">
      <c r="A21114" s="5" t="n">
        <v>21113</v>
      </c>
      <c r="B21114" s="6" t="n">
        <v>0.4396651</v>
      </c>
      <c r="C21114" s="6" t="n">
        <v>0.003582023</v>
      </c>
    </row>
    <row r="21115">
      <c r="A21115" s="7" t="n">
        <v>21114</v>
      </c>
      <c r="B21115" s="8" t="n">
        <v>0.4397263</v>
      </c>
      <c r="C21115" s="8" t="n">
        <v>0.003591163</v>
      </c>
    </row>
    <row r="21116">
      <c r="A21116" s="5" t="n">
        <v>21115</v>
      </c>
      <c r="B21116" s="6" t="n">
        <v>0.4397876</v>
      </c>
      <c r="C21116" s="6" t="n">
        <v>0.003599587</v>
      </c>
    </row>
    <row r="21117">
      <c r="A21117" s="7" t="n">
        <v>21116</v>
      </c>
      <c r="B21117" s="8" t="n">
        <v>0.4398492</v>
      </c>
      <c r="C21117" s="8" t="n">
        <v>0.003602</v>
      </c>
    </row>
    <row r="21118">
      <c r="A21118" s="5" t="n">
        <v>21117</v>
      </c>
      <c r="B21118" s="6" t="n">
        <v>0.4399109</v>
      </c>
      <c r="C21118" s="6" t="n">
        <v>0.003606319</v>
      </c>
    </row>
    <row r="21119">
      <c r="A21119" s="7" t="n">
        <v>21118</v>
      </c>
      <c r="B21119" s="8" t="n">
        <v>0.4399725</v>
      </c>
      <c r="C21119" s="8" t="n">
        <v>0.0036136</v>
      </c>
    </row>
    <row r="21120">
      <c r="A21120" s="5" t="n">
        <v>21119</v>
      </c>
      <c r="B21120" s="6" t="n">
        <v>0.4400342</v>
      </c>
      <c r="C21120" s="6" t="n">
        <v>0.003622555</v>
      </c>
    </row>
    <row r="21121">
      <c r="A21121" s="7" t="n">
        <v>21120</v>
      </c>
      <c r="B21121" s="8" t="n">
        <v>0.4400958</v>
      </c>
      <c r="C21121" s="8" t="n">
        <v>0.003632039</v>
      </c>
    </row>
    <row r="21122">
      <c r="A21122" s="5" t="n">
        <v>21121</v>
      </c>
      <c r="B21122" s="6" t="n">
        <v>0.4401574</v>
      </c>
      <c r="C21122" s="6" t="n">
        <v>0.003641477</v>
      </c>
    </row>
    <row r="21123">
      <c r="A21123" s="7" t="n">
        <v>21122</v>
      </c>
      <c r="B21123" s="8" t="n">
        <v>0.4402191</v>
      </c>
      <c r="C21123" s="8" t="n">
        <v>0.003648252</v>
      </c>
    </row>
    <row r="21124">
      <c r="A21124" s="5" t="n">
        <v>21123</v>
      </c>
      <c r="B21124" s="6" t="n">
        <v>0.4402809</v>
      </c>
      <c r="C21124" s="6" t="n">
        <v>0.003654538</v>
      </c>
    </row>
    <row r="21125">
      <c r="A21125" s="7" t="n">
        <v>21124</v>
      </c>
      <c r="B21125" s="8" t="n">
        <v>0.4403426</v>
      </c>
      <c r="C21125" s="8" t="n">
        <v>0.003661787</v>
      </c>
    </row>
    <row r="21126">
      <c r="A21126" s="5" t="n">
        <v>21125</v>
      </c>
      <c r="B21126" s="6" t="n">
        <v>0.4404042</v>
      </c>
      <c r="C21126" s="6" t="n">
        <v>0.003670156</v>
      </c>
    </row>
    <row r="21127">
      <c r="A21127" s="7" t="n">
        <v>21126</v>
      </c>
      <c r="B21127" s="8" t="n">
        <v>0.4404657</v>
      </c>
      <c r="C21127" s="8" t="n">
        <v>0.003678812</v>
      </c>
    </row>
    <row r="21128">
      <c r="A21128" s="5" t="n">
        <v>21127</v>
      </c>
      <c r="B21128" s="6" t="n">
        <v>0.4405271</v>
      </c>
      <c r="C21128" s="6" t="n">
        <v>0.003687392</v>
      </c>
    </row>
    <row r="21129">
      <c r="A21129" s="7" t="n">
        <v>21128</v>
      </c>
      <c r="B21129" s="8" t="n">
        <v>0.4405885</v>
      </c>
      <c r="C21129" s="8" t="n">
        <v>0.003693976</v>
      </c>
    </row>
    <row r="21130">
      <c r="A21130" s="5" t="n">
        <v>21129</v>
      </c>
      <c r="B21130" s="6" t="n">
        <v>0.4406499</v>
      </c>
      <c r="C21130" s="6" t="n">
        <v>0.003699847</v>
      </c>
    </row>
    <row r="21131">
      <c r="A21131" s="7" t="n">
        <v>21130</v>
      </c>
      <c r="B21131" s="8" t="n">
        <v>0.4407112</v>
      </c>
      <c r="C21131" s="8" t="n">
        <v>0.003706487</v>
      </c>
    </row>
    <row r="21132">
      <c r="A21132" s="5" t="n">
        <v>21131</v>
      </c>
      <c r="B21132" s="6" t="n">
        <v>0.4407724</v>
      </c>
      <c r="C21132" s="6" t="n">
        <v>0.003713603</v>
      </c>
    </row>
    <row r="21133">
      <c r="A21133" s="7" t="n">
        <v>21132</v>
      </c>
      <c r="B21133" s="8" t="n">
        <v>0.4408336</v>
      </c>
      <c r="C21133" s="8" t="n">
        <v>0.003720845</v>
      </c>
    </row>
    <row r="21134">
      <c r="A21134" s="5" t="n">
        <v>21133</v>
      </c>
      <c r="B21134" s="6" t="n">
        <v>0.4408946</v>
      </c>
      <c r="C21134" s="6" t="n">
        <v>0.003727994</v>
      </c>
    </row>
    <row r="21135">
      <c r="A21135" s="7" t="n">
        <v>21134</v>
      </c>
      <c r="B21135" s="8" t="n">
        <v>0.4409555</v>
      </c>
      <c r="C21135" s="8" t="n">
        <v>0.003733788</v>
      </c>
    </row>
    <row r="21136">
      <c r="A21136" s="5" t="n">
        <v>21135</v>
      </c>
      <c r="B21136" s="6" t="n">
        <v>0.4410162</v>
      </c>
      <c r="C21136" s="6" t="n">
        <v>0.00373871</v>
      </c>
    </row>
    <row r="21137">
      <c r="A21137" s="7" t="n">
        <v>21136</v>
      </c>
      <c r="B21137" s="8" t="n">
        <v>0.4410768</v>
      </c>
      <c r="C21137" s="8" t="n">
        <v>0.003744115</v>
      </c>
    </row>
    <row r="21138">
      <c r="A21138" s="5" t="n">
        <v>21137</v>
      </c>
      <c r="B21138" s="6" t="n">
        <v>0.4411372</v>
      </c>
      <c r="C21138" s="6" t="n">
        <v>0.003749998</v>
      </c>
    </row>
    <row r="21139">
      <c r="A21139" s="7" t="n">
        <v>21138</v>
      </c>
      <c r="B21139" s="8" t="n">
        <v>0.4411974</v>
      </c>
      <c r="C21139" s="8" t="n">
        <v>0.003756121</v>
      </c>
    </row>
    <row r="21140">
      <c r="A21140" s="5" t="n">
        <v>21139</v>
      </c>
      <c r="B21140" s="6" t="n">
        <v>0.4412576</v>
      </c>
      <c r="C21140" s="6" t="n">
        <v>0.003762006</v>
      </c>
    </row>
    <row r="21141">
      <c r="A21141" s="7" t="n">
        <v>21140</v>
      </c>
      <c r="B21141" s="8" t="n">
        <v>0.4413177</v>
      </c>
      <c r="C21141" s="8" t="n">
        <v>0.003766853</v>
      </c>
    </row>
    <row r="21142">
      <c r="A21142" s="5" t="n">
        <v>21141</v>
      </c>
      <c r="B21142" s="6" t="n">
        <v>0.4413778</v>
      </c>
      <c r="C21142" s="6" t="n">
        <v>0.003770701</v>
      </c>
    </row>
    <row r="21143">
      <c r="A21143" s="7" t="n">
        <v>21142</v>
      </c>
      <c r="B21143" s="8" t="n">
        <v>0.4414378</v>
      </c>
      <c r="C21143" s="8" t="n">
        <v>0.00377466</v>
      </c>
    </row>
    <row r="21144">
      <c r="A21144" s="5" t="n">
        <v>21143</v>
      </c>
      <c r="B21144" s="6" t="n">
        <v>0.4414974</v>
      </c>
      <c r="C21144" s="6" t="n">
        <v>0.003778462</v>
      </c>
    </row>
    <row r="21145">
      <c r="A21145" s="7" t="n">
        <v>21144</v>
      </c>
      <c r="B21145" s="8" t="n">
        <v>0.4415568</v>
      </c>
      <c r="C21145" s="8" t="n">
        <v>0.003778236</v>
      </c>
    </row>
    <row r="21146">
      <c r="A21146" s="5" t="n">
        <v>21145</v>
      </c>
      <c r="B21146" s="6" t="n">
        <v>0.4416159</v>
      </c>
      <c r="C21146" s="6" t="n">
        <v>0.003778811</v>
      </c>
    </row>
    <row r="21147">
      <c r="A21147" s="7" t="n">
        <v>21146</v>
      </c>
      <c r="B21147" s="8" t="n">
        <v>0.4416749</v>
      </c>
      <c r="C21147" s="8" t="n">
        <v>0.003779906</v>
      </c>
    </row>
    <row r="21148">
      <c r="A21148" s="5" t="n">
        <v>21147</v>
      </c>
      <c r="B21148" s="6" t="n">
        <v>0.4417338</v>
      </c>
      <c r="C21148" s="6" t="n">
        <v>0.003782851</v>
      </c>
    </row>
    <row r="21149">
      <c r="A21149" s="7" t="n">
        <v>21148</v>
      </c>
      <c r="B21149" s="8" t="n">
        <v>0.4417925</v>
      </c>
      <c r="C21149" s="8" t="n">
        <v>0.003788298</v>
      </c>
    </row>
    <row r="21150">
      <c r="A21150" s="5" t="n">
        <v>21149</v>
      </c>
      <c r="B21150" s="6" t="n">
        <v>0.4418511</v>
      </c>
      <c r="C21150" s="6" t="n">
        <v>0.003792425</v>
      </c>
    </row>
    <row r="21151">
      <c r="A21151" s="7" t="n">
        <v>21150</v>
      </c>
      <c r="B21151" s="8" t="n">
        <v>0.4419097</v>
      </c>
      <c r="C21151" s="8" t="n">
        <v>0.00379607</v>
      </c>
    </row>
    <row r="21152">
      <c r="A21152" s="5" t="n">
        <v>21151</v>
      </c>
      <c r="B21152" s="6" t="n">
        <v>0.441968</v>
      </c>
      <c r="C21152" s="6" t="n">
        <v>0.003799493</v>
      </c>
    </row>
    <row r="21153">
      <c r="A21153" s="7" t="n">
        <v>21152</v>
      </c>
      <c r="B21153" s="8" t="n">
        <v>0.4420262</v>
      </c>
      <c r="C21153" s="8" t="n">
        <v>0.003802609</v>
      </c>
    </row>
    <row r="21154">
      <c r="A21154" s="5" t="n">
        <v>21153</v>
      </c>
      <c r="B21154" s="6" t="n">
        <v>0.4420842</v>
      </c>
      <c r="C21154" s="6" t="n">
        <v>0.003805381</v>
      </c>
    </row>
    <row r="21155">
      <c r="A21155" s="7" t="n">
        <v>21154</v>
      </c>
      <c r="B21155" s="8" t="n">
        <v>0.4421419</v>
      </c>
      <c r="C21155" s="8" t="n">
        <v>0.003807745</v>
      </c>
    </row>
    <row r="21156">
      <c r="A21156" s="5" t="n">
        <v>21155</v>
      </c>
      <c r="B21156" s="6" t="n">
        <v>0.4421993</v>
      </c>
      <c r="C21156" s="6" t="n">
        <v>0.003809731</v>
      </c>
    </row>
    <row r="21157">
      <c r="A21157" s="7" t="n">
        <v>21156</v>
      </c>
      <c r="B21157" s="8" t="n">
        <v>0.4422566</v>
      </c>
      <c r="C21157" s="8" t="n">
        <v>0.003811372</v>
      </c>
    </row>
    <row r="21158">
      <c r="A21158" s="5" t="n">
        <v>21157</v>
      </c>
      <c r="B21158" s="6" t="n">
        <v>0.4423137</v>
      </c>
      <c r="C21158" s="6" t="n">
        <v>0.003812672</v>
      </c>
    </row>
    <row r="21159">
      <c r="A21159" s="7" t="n">
        <v>21158</v>
      </c>
      <c r="B21159" s="8" t="n">
        <v>0.4423707</v>
      </c>
      <c r="C21159" s="8" t="n">
        <v>0.003813885</v>
      </c>
    </row>
    <row r="21160">
      <c r="A21160" s="5" t="n">
        <v>21159</v>
      </c>
      <c r="B21160" s="6" t="n">
        <v>0.4424276</v>
      </c>
      <c r="C21160" s="6" t="n">
        <v>0.003814785</v>
      </c>
    </row>
    <row r="21161">
      <c r="A21161" s="7" t="n">
        <v>21160</v>
      </c>
      <c r="B21161" s="8" t="n">
        <v>0.4424845</v>
      </c>
      <c r="C21161" s="8" t="n">
        <v>0.003815013</v>
      </c>
    </row>
    <row r="21162">
      <c r="A21162" s="5" t="n">
        <v>21161</v>
      </c>
      <c r="B21162" s="6" t="n">
        <v>0.4425412</v>
      </c>
      <c r="C21162" s="6" t="n">
        <v>0.00381469</v>
      </c>
    </row>
    <row r="21163">
      <c r="A21163" s="7" t="n">
        <v>21162</v>
      </c>
      <c r="B21163" s="8" t="n">
        <v>0.4425978</v>
      </c>
      <c r="C21163" s="8" t="n">
        <v>0.003814689</v>
      </c>
    </row>
    <row r="21164">
      <c r="A21164" s="5" t="n">
        <v>21163</v>
      </c>
      <c r="B21164" s="6" t="n">
        <v>0.4426541</v>
      </c>
      <c r="C21164" s="6" t="n">
        <v>0.003813993</v>
      </c>
    </row>
    <row r="21165">
      <c r="A21165" s="7" t="n">
        <v>21164</v>
      </c>
      <c r="B21165" s="8" t="n">
        <v>0.4427102</v>
      </c>
      <c r="C21165" s="8" t="n">
        <v>0.003812452</v>
      </c>
    </row>
    <row r="21166">
      <c r="A21166" s="5" t="n">
        <v>21165</v>
      </c>
      <c r="B21166" s="6" t="n">
        <v>0.4427661</v>
      </c>
      <c r="C21166" s="6" t="n">
        <v>0.003817627</v>
      </c>
    </row>
    <row r="21167">
      <c r="A21167" s="7" t="n">
        <v>21166</v>
      </c>
      <c r="B21167" s="8" t="n">
        <v>0.4428218</v>
      </c>
      <c r="C21167" s="8" t="n">
        <v>0.003830745</v>
      </c>
    </row>
    <row r="21168">
      <c r="A21168" s="5" t="n">
        <v>21167</v>
      </c>
      <c r="B21168" s="6" t="n">
        <v>0.4428774</v>
      </c>
      <c r="C21168" s="6" t="n">
        <v>0.003843182</v>
      </c>
    </row>
    <row r="21169">
      <c r="A21169" s="7" t="n">
        <v>21168</v>
      </c>
      <c r="B21169" s="8" t="n">
        <v>0.442933</v>
      </c>
      <c r="C21169" s="8" t="n">
        <v>0.00385309</v>
      </c>
    </row>
    <row r="21170">
      <c r="A21170" s="5" t="n">
        <v>21169</v>
      </c>
      <c r="B21170" s="6" t="n">
        <v>0.4429886</v>
      </c>
      <c r="C21170" s="6" t="n">
        <v>0.003862329</v>
      </c>
    </row>
    <row r="21171">
      <c r="A21171" s="7" t="n">
        <v>21170</v>
      </c>
      <c r="B21171" s="8" t="n">
        <v>0.443044</v>
      </c>
      <c r="C21171" s="8" t="n">
        <v>0.003871604</v>
      </c>
    </row>
    <row r="21172">
      <c r="A21172" s="5" t="n">
        <v>21171</v>
      </c>
      <c r="B21172" s="6" t="n">
        <v>0.4430992</v>
      </c>
      <c r="C21172" s="6" t="n">
        <v>0.003880626</v>
      </c>
    </row>
    <row r="21173">
      <c r="A21173" s="7" t="n">
        <v>21172</v>
      </c>
      <c r="B21173" s="8" t="n">
        <v>0.4431542</v>
      </c>
      <c r="C21173" s="8" t="n">
        <v>0.003889044</v>
      </c>
    </row>
    <row r="21174">
      <c r="A21174" s="5" t="n">
        <v>21173</v>
      </c>
      <c r="B21174" s="6" t="n">
        <v>0.4432091</v>
      </c>
      <c r="C21174" s="6" t="n">
        <v>0.003897057</v>
      </c>
    </row>
    <row r="21175">
      <c r="A21175" s="7" t="n">
        <v>21174</v>
      </c>
      <c r="B21175" s="8" t="n">
        <v>0.443264</v>
      </c>
      <c r="C21175" s="8" t="n">
        <v>0.003903974</v>
      </c>
    </row>
    <row r="21176">
      <c r="A21176" s="5" t="n">
        <v>21175</v>
      </c>
      <c r="B21176" s="6" t="n">
        <v>0.4433187</v>
      </c>
      <c r="C21176" s="6" t="n">
        <v>0.003909642</v>
      </c>
    </row>
    <row r="21177">
      <c r="A21177" s="7" t="n">
        <v>21176</v>
      </c>
      <c r="B21177" s="8" t="n">
        <v>0.4433733</v>
      </c>
      <c r="C21177" s="8" t="n">
        <v>0.003914528</v>
      </c>
    </row>
    <row r="21178">
      <c r="A21178" s="5" t="n">
        <v>21177</v>
      </c>
      <c r="B21178" s="6" t="n">
        <v>0.4434279</v>
      </c>
      <c r="C21178" s="6" t="n">
        <v>0.003918564</v>
      </c>
    </row>
    <row r="21179">
      <c r="A21179" s="7" t="n">
        <v>21178</v>
      </c>
      <c r="B21179" s="8" t="n">
        <v>0.4434823</v>
      </c>
      <c r="C21179" s="8" t="n">
        <v>0.003921646</v>
      </c>
    </row>
    <row r="21180">
      <c r="A21180" s="5" t="n">
        <v>21179</v>
      </c>
      <c r="B21180" s="6" t="n">
        <v>0.4435367</v>
      </c>
      <c r="C21180" s="6" t="n">
        <v>0.0039237</v>
      </c>
    </row>
    <row r="21181">
      <c r="A21181" s="7" t="n">
        <v>21180</v>
      </c>
      <c r="B21181" s="8" t="n">
        <v>0.443591</v>
      </c>
      <c r="C21181" s="8" t="n">
        <v>0.00392447</v>
      </c>
    </row>
    <row r="21182">
      <c r="A21182" s="5" t="n">
        <v>21181</v>
      </c>
      <c r="B21182" s="6" t="n">
        <v>0.4436453</v>
      </c>
      <c r="C21182" s="6" t="n">
        <v>0.003924026</v>
      </c>
    </row>
    <row r="21183">
      <c r="A21183" s="7" t="n">
        <v>21182</v>
      </c>
      <c r="B21183" s="8" t="n">
        <v>0.4436995</v>
      </c>
      <c r="C21183" s="8" t="n">
        <v>0.003922554</v>
      </c>
    </row>
    <row r="21184">
      <c r="A21184" s="5" t="n">
        <v>21183</v>
      </c>
      <c r="B21184" s="6" t="n">
        <v>0.4437537</v>
      </c>
      <c r="C21184" s="6" t="n">
        <v>0.003920088</v>
      </c>
    </row>
    <row r="21185">
      <c r="A21185" s="7" t="n">
        <v>21184</v>
      </c>
      <c r="B21185" s="8" t="n">
        <v>0.4438077</v>
      </c>
      <c r="C21185" s="8" t="n">
        <v>0.003916634</v>
      </c>
    </row>
    <row r="21186">
      <c r="A21186" s="5" t="n">
        <v>21185</v>
      </c>
      <c r="B21186" s="6" t="n">
        <v>0.4438617</v>
      </c>
      <c r="C21186" s="6" t="n">
        <v>0.003912194</v>
      </c>
    </row>
    <row r="21187">
      <c r="A21187" s="7" t="n">
        <v>21186</v>
      </c>
      <c r="B21187" s="8" t="n">
        <v>0.4439158</v>
      </c>
      <c r="C21187" s="8" t="n">
        <v>0.003906859</v>
      </c>
    </row>
    <row r="21188">
      <c r="A21188" s="5" t="n">
        <v>21187</v>
      </c>
      <c r="B21188" s="6" t="n">
        <v>0.4439699</v>
      </c>
      <c r="C21188" s="6" t="n">
        <v>0.003900661</v>
      </c>
    </row>
    <row r="21189">
      <c r="A21189" s="7" t="n">
        <v>21188</v>
      </c>
      <c r="B21189" s="8" t="n">
        <v>0.4440239</v>
      </c>
      <c r="C21189" s="8" t="n">
        <v>0.003893243</v>
      </c>
    </row>
    <row r="21190">
      <c r="A21190" s="5" t="n">
        <v>21189</v>
      </c>
      <c r="B21190" s="6" t="n">
        <v>0.4440779</v>
      </c>
      <c r="C21190" s="6" t="n">
        <v>0.003884703</v>
      </c>
    </row>
    <row r="21191">
      <c r="A21191" s="7" t="n">
        <v>21190</v>
      </c>
      <c r="B21191" s="8" t="n">
        <v>0.4441319</v>
      </c>
      <c r="C21191" s="8" t="n">
        <v>0.003875158</v>
      </c>
    </row>
    <row r="21192">
      <c r="A21192" s="5" t="n">
        <v>21191</v>
      </c>
      <c r="B21192" s="6" t="n">
        <v>0.4441858</v>
      </c>
      <c r="C21192" s="6" t="n">
        <v>0.003864682</v>
      </c>
    </row>
    <row r="21193">
      <c r="A21193" s="7" t="n">
        <v>21192</v>
      </c>
      <c r="B21193" s="8" t="n">
        <v>0.4442397</v>
      </c>
      <c r="C21193" s="8" t="n">
        <v>0.003853531</v>
      </c>
    </row>
    <row r="21194">
      <c r="A21194" s="5" t="n">
        <v>21193</v>
      </c>
      <c r="B21194" s="6" t="n">
        <v>0.4442938</v>
      </c>
      <c r="C21194" s="6" t="n">
        <v>0.003842128</v>
      </c>
    </row>
    <row r="21195">
      <c r="A21195" s="7" t="n">
        <v>21194</v>
      </c>
      <c r="B21195" s="8" t="n">
        <v>0.4443479</v>
      </c>
      <c r="C21195" s="8" t="n">
        <v>0.003829327</v>
      </c>
    </row>
    <row r="21196">
      <c r="A21196" s="5" t="n">
        <v>21195</v>
      </c>
      <c r="B21196" s="6" t="n">
        <v>0.4444021</v>
      </c>
      <c r="C21196" s="6" t="n">
        <v>0.00381526</v>
      </c>
    </row>
    <row r="21197">
      <c r="A21197" s="7" t="n">
        <v>21196</v>
      </c>
      <c r="B21197" s="8" t="n">
        <v>0.4444563</v>
      </c>
      <c r="C21197" s="8" t="n">
        <v>0.003800154</v>
      </c>
    </row>
    <row r="21198">
      <c r="A21198" s="5" t="n">
        <v>21197</v>
      </c>
      <c r="B21198" s="6" t="n">
        <v>0.4445104</v>
      </c>
      <c r="C21198" s="6" t="n">
        <v>0.003784171</v>
      </c>
    </row>
    <row r="21199">
      <c r="A21199" s="7" t="n">
        <v>21198</v>
      </c>
      <c r="B21199" s="8" t="n">
        <v>0.4445646</v>
      </c>
      <c r="C21199" s="8" t="n">
        <v>0.003767544</v>
      </c>
    </row>
    <row r="21200">
      <c r="A21200" s="5" t="n">
        <v>21199</v>
      </c>
      <c r="B21200" s="6" t="n">
        <v>0.4446189</v>
      </c>
      <c r="C21200" s="6" t="n">
        <v>0.003751514</v>
      </c>
    </row>
    <row r="21201">
      <c r="A21201" s="7" t="n">
        <v>21200</v>
      </c>
      <c r="B21201" s="8" t="n">
        <v>0.4446732</v>
      </c>
      <c r="C21201" s="8" t="n">
        <v>0.003733916</v>
      </c>
    </row>
    <row r="21202">
      <c r="A21202" s="5" t="n">
        <v>21201</v>
      </c>
      <c r="B21202" s="6" t="n">
        <v>0.4447276</v>
      </c>
      <c r="C21202" s="6" t="n">
        <v>0.00371489</v>
      </c>
    </row>
    <row r="21203">
      <c r="A21203" s="7" t="n">
        <v>21202</v>
      </c>
      <c r="B21203" s="8" t="n">
        <v>0.4447821</v>
      </c>
      <c r="C21203" s="8" t="n">
        <v>0.00369477</v>
      </c>
    </row>
    <row r="21204">
      <c r="A21204" s="5" t="n">
        <v>21203</v>
      </c>
      <c r="B21204" s="6" t="n">
        <v>0.4448367</v>
      </c>
      <c r="C21204" s="6" t="n">
        <v>0.003673812</v>
      </c>
    </row>
    <row r="21205">
      <c r="A21205" s="7" t="n">
        <v>21204</v>
      </c>
      <c r="B21205" s="8" t="n">
        <v>0.4448914</v>
      </c>
      <c r="C21205" s="8" t="n">
        <v>0.003652128</v>
      </c>
    </row>
    <row r="21206">
      <c r="A21206" s="5" t="n">
        <v>21205</v>
      </c>
      <c r="B21206" s="6" t="n">
        <v>0.4449462</v>
      </c>
      <c r="C21206" s="6" t="n">
        <v>0.003631936</v>
      </c>
    </row>
    <row r="21207">
      <c r="A21207" s="7" t="n">
        <v>21206</v>
      </c>
      <c r="B21207" s="8" t="n">
        <v>0.4450012</v>
      </c>
      <c r="C21207" s="8" t="n">
        <v>0.003610135</v>
      </c>
    </row>
    <row r="21208">
      <c r="A21208" s="5" t="n">
        <v>21207</v>
      </c>
      <c r="B21208" s="6" t="n">
        <v>0.4450562</v>
      </c>
      <c r="C21208" s="6" t="n">
        <v>0.003586731</v>
      </c>
    </row>
    <row r="21209">
      <c r="A21209" s="7" t="n">
        <v>21208</v>
      </c>
      <c r="B21209" s="8" t="n">
        <v>0.4451112</v>
      </c>
      <c r="C21209" s="8" t="n">
        <v>0.003562155</v>
      </c>
    </row>
    <row r="21210">
      <c r="A21210" s="5" t="n">
        <v>21209</v>
      </c>
      <c r="B21210" s="6" t="n">
        <v>0.4451663</v>
      </c>
      <c r="C21210" s="6" t="n">
        <v>0.003536767</v>
      </c>
    </row>
    <row r="21211">
      <c r="A21211" s="7" t="n">
        <v>21210</v>
      </c>
      <c r="B21211" s="8" t="n">
        <v>0.4452214</v>
      </c>
      <c r="C21211" s="8" t="n">
        <v>0.003510729</v>
      </c>
    </row>
    <row r="21212">
      <c r="A21212" s="5" t="n">
        <v>21211</v>
      </c>
      <c r="B21212" s="6" t="n">
        <v>0.4452769</v>
      </c>
      <c r="C21212" s="6" t="n">
        <v>0.003486423</v>
      </c>
    </row>
    <row r="21213">
      <c r="A21213" s="7" t="n">
        <v>21212</v>
      </c>
      <c r="B21213" s="8" t="n">
        <v>0.4453324</v>
      </c>
      <c r="C21213" s="8" t="n">
        <v>0.003461024</v>
      </c>
    </row>
    <row r="21214">
      <c r="A21214" s="5" t="n">
        <v>21213</v>
      </c>
      <c r="B21214" s="6" t="n">
        <v>0.4453882</v>
      </c>
      <c r="C21214" s="6" t="n">
        <v>0.003433879</v>
      </c>
    </row>
    <row r="21215">
      <c r="A21215" s="7" t="n">
        <v>21214</v>
      </c>
      <c r="B21215" s="8" t="n">
        <v>0.4454439</v>
      </c>
      <c r="C21215" s="8" t="n">
        <v>0.003405451</v>
      </c>
    </row>
    <row r="21216">
      <c r="A21216" s="5" t="n">
        <v>21215</v>
      </c>
      <c r="B21216" s="6" t="n">
        <v>0.4454998</v>
      </c>
      <c r="C21216" s="6" t="n">
        <v>0.003376194</v>
      </c>
    </row>
    <row r="21217">
      <c r="A21217" s="7" t="n">
        <v>21216</v>
      </c>
      <c r="B21217" s="8" t="n">
        <v>0.4455558</v>
      </c>
      <c r="C21217" s="8" t="n">
        <v>0.003346346</v>
      </c>
    </row>
    <row r="21218">
      <c r="A21218" s="5" t="n">
        <v>21217</v>
      </c>
      <c r="B21218" s="6" t="n">
        <v>0.4456118</v>
      </c>
      <c r="C21218" s="6" t="n">
        <v>0.003318252</v>
      </c>
    </row>
    <row r="21219">
      <c r="A21219" s="7" t="n">
        <v>21218</v>
      </c>
      <c r="B21219" s="8" t="n">
        <v>0.4456681</v>
      </c>
      <c r="C21219" s="8" t="n">
        <v>0.003289836</v>
      </c>
    </row>
    <row r="21220">
      <c r="A21220" s="5" t="n">
        <v>21219</v>
      </c>
      <c r="B21220" s="6" t="n">
        <v>0.4457245</v>
      </c>
      <c r="C21220" s="6" t="n">
        <v>0.00325954</v>
      </c>
    </row>
    <row r="21221">
      <c r="A21221" s="7" t="n">
        <v>21220</v>
      </c>
      <c r="B21221" s="8" t="n">
        <v>0.445781</v>
      </c>
      <c r="C21221" s="8" t="n">
        <v>0.003227832</v>
      </c>
    </row>
    <row r="21222">
      <c r="A21222" s="5" t="n">
        <v>21221</v>
      </c>
      <c r="B21222" s="6" t="n">
        <v>0.4458377</v>
      </c>
      <c r="C21222" s="6" t="n">
        <v>0.003195256</v>
      </c>
    </row>
    <row r="21223">
      <c r="A21223" s="7" t="n">
        <v>21222</v>
      </c>
      <c r="B21223" s="8" t="n">
        <v>0.4458944</v>
      </c>
      <c r="C21223" s="8" t="n">
        <v>0.003162136</v>
      </c>
    </row>
    <row r="21224">
      <c r="A21224" s="5" t="n">
        <v>21223</v>
      </c>
      <c r="B21224" s="6" t="n">
        <v>0.4459513</v>
      </c>
      <c r="C21224" s="6" t="n">
        <v>0.003130587</v>
      </c>
    </row>
    <row r="21225">
      <c r="A21225" s="7" t="n">
        <v>21224</v>
      </c>
      <c r="B21225" s="8" t="n">
        <v>0.4460084</v>
      </c>
      <c r="C21225" s="8" t="n">
        <v>0.00309973</v>
      </c>
    </row>
    <row r="21226">
      <c r="A21226" s="5" t="n">
        <v>21225</v>
      </c>
      <c r="B21226" s="6" t="n">
        <v>0.4460655</v>
      </c>
      <c r="C21226" s="6" t="n">
        <v>0.003066869</v>
      </c>
    </row>
    <row r="21227">
      <c r="A21227" s="7" t="n">
        <v>21226</v>
      </c>
      <c r="B21227" s="8" t="n">
        <v>0.4461228</v>
      </c>
      <c r="C21227" s="8" t="n">
        <v>0.003032446</v>
      </c>
    </row>
    <row r="21228">
      <c r="A21228" s="5" t="n">
        <v>21227</v>
      </c>
      <c r="B21228" s="6" t="n">
        <v>0.4461802</v>
      </c>
      <c r="C21228" s="6" t="n">
        <v>0.002997098</v>
      </c>
    </row>
    <row r="21229">
      <c r="A21229" s="7" t="n">
        <v>21228</v>
      </c>
      <c r="B21229" s="8" t="n">
        <v>0.4462377</v>
      </c>
      <c r="C21229" s="8" t="n">
        <v>0.002961241</v>
      </c>
    </row>
    <row r="21230">
      <c r="A21230" s="5" t="n">
        <v>21229</v>
      </c>
      <c r="B21230" s="6" t="n">
        <v>0.4462954</v>
      </c>
      <c r="C21230" s="6" t="n">
        <v>0.002926574</v>
      </c>
    </row>
    <row r="21231">
      <c r="A21231" s="7" t="n">
        <v>21230</v>
      </c>
      <c r="B21231" s="8" t="n">
        <v>0.4463532</v>
      </c>
      <c r="C21231" s="8" t="n">
        <v>0.002893839</v>
      </c>
    </row>
    <row r="21232">
      <c r="A21232" s="5" t="n">
        <v>21231</v>
      </c>
      <c r="B21232" s="6" t="n">
        <v>0.4464111</v>
      </c>
      <c r="C21232" s="6" t="n">
        <v>0.002858986</v>
      </c>
    </row>
    <row r="21233">
      <c r="A21233" s="7" t="n">
        <v>21232</v>
      </c>
      <c r="B21233" s="8" t="n">
        <v>0.4464692</v>
      </c>
      <c r="C21233" s="8" t="n">
        <v>0.002822403</v>
      </c>
    </row>
    <row r="21234">
      <c r="A21234" s="5" t="n">
        <v>21233</v>
      </c>
      <c r="B21234" s="6" t="n">
        <v>0.4465273</v>
      </c>
      <c r="C21234" s="6" t="n">
        <v>0.002788716</v>
      </c>
    </row>
    <row r="21235">
      <c r="A21235" s="7" t="n">
        <v>21234</v>
      </c>
      <c r="B21235" s="8" t="n">
        <v>0.4465855</v>
      </c>
      <c r="C21235" s="8" t="n">
        <v>0.002759189</v>
      </c>
    </row>
    <row r="21236">
      <c r="A21236" s="5" t="n">
        <v>21235</v>
      </c>
      <c r="B21236" s="6" t="n">
        <v>0.4466439</v>
      </c>
      <c r="C21236" s="6" t="n">
        <v>0.002731528</v>
      </c>
    </row>
    <row r="21237">
      <c r="A21237" s="7" t="n">
        <v>21236</v>
      </c>
      <c r="B21237" s="8" t="n">
        <v>0.4467023</v>
      </c>
      <c r="C21237" s="8" t="n">
        <v>0.002707574</v>
      </c>
    </row>
    <row r="21238">
      <c r="A21238" s="5" t="n">
        <v>21237</v>
      </c>
      <c r="B21238" s="6" t="n">
        <v>0.446761</v>
      </c>
      <c r="C21238" s="6" t="n">
        <v>0.002681472</v>
      </c>
    </row>
    <row r="21239">
      <c r="A21239" s="7" t="n">
        <v>21238</v>
      </c>
      <c r="B21239" s="8" t="n">
        <v>0.4468198</v>
      </c>
      <c r="C21239" s="8" t="n">
        <v>0.002652735</v>
      </c>
    </row>
    <row r="21240">
      <c r="A21240" s="5" t="n">
        <v>21239</v>
      </c>
      <c r="B21240" s="6" t="n">
        <v>0.4468787</v>
      </c>
      <c r="C21240" s="6" t="n">
        <v>0.002626225</v>
      </c>
    </row>
    <row r="21241">
      <c r="A21241" s="7" t="n">
        <v>21240</v>
      </c>
      <c r="B21241" s="8" t="n">
        <v>0.4469377</v>
      </c>
      <c r="C21241" s="8" t="n">
        <v>0.002599285</v>
      </c>
    </row>
    <row r="21242">
      <c r="A21242" s="5" t="n">
        <v>21241</v>
      </c>
      <c r="B21242" s="6" t="n">
        <v>0.4469967</v>
      </c>
      <c r="C21242" s="6" t="n">
        <v>0.002569996</v>
      </c>
    </row>
    <row r="21243">
      <c r="A21243" s="7" t="n">
        <v>21242</v>
      </c>
      <c r="B21243" s="8" t="n">
        <v>0.4470558</v>
      </c>
      <c r="C21243" s="8" t="n">
        <v>0.00253917</v>
      </c>
    </row>
    <row r="21244">
      <c r="A21244" s="5" t="n">
        <v>21243</v>
      </c>
      <c r="B21244" s="6" t="n">
        <v>0.4471149</v>
      </c>
      <c r="C21244" s="6" t="n">
        <v>0.00250762</v>
      </c>
    </row>
    <row r="21245">
      <c r="A21245" s="7" t="n">
        <v>21244</v>
      </c>
      <c r="B21245" s="8" t="n">
        <v>0.4471742</v>
      </c>
      <c r="C21245" s="8" t="n">
        <v>0.002478852</v>
      </c>
    </row>
    <row r="21246">
      <c r="A21246" s="5" t="n">
        <v>21245</v>
      </c>
      <c r="B21246" s="6" t="n">
        <v>0.4472336</v>
      </c>
      <c r="C21246" s="6" t="n">
        <v>0.002453798</v>
      </c>
    </row>
    <row r="21247">
      <c r="A21247" s="7" t="n">
        <v>21246</v>
      </c>
      <c r="B21247" s="8" t="n">
        <v>0.4472932</v>
      </c>
      <c r="C21247" s="8" t="n">
        <v>0.002425483</v>
      </c>
    </row>
    <row r="21248">
      <c r="A21248" s="5" t="n">
        <v>21247</v>
      </c>
      <c r="B21248" s="6" t="n">
        <v>0.4473528</v>
      </c>
      <c r="C21248" s="6" t="n">
        <v>0.002394599</v>
      </c>
    </row>
    <row r="21249">
      <c r="A21249" s="7" t="n">
        <v>21248</v>
      </c>
      <c r="B21249" s="8" t="n">
        <v>0.4474124</v>
      </c>
      <c r="C21249" s="8" t="n">
        <v>0.00236237</v>
      </c>
    </row>
    <row r="21250">
      <c r="A21250" s="5" t="n">
        <v>21249</v>
      </c>
      <c r="B21250" s="6" t="n">
        <v>0.4474721</v>
      </c>
      <c r="C21250" s="6" t="n">
        <v>0.002329654</v>
      </c>
    </row>
    <row r="21251">
      <c r="A21251" s="7" t="n">
        <v>21250</v>
      </c>
      <c r="B21251" s="8" t="n">
        <v>0.4475318</v>
      </c>
      <c r="C21251" s="8" t="n">
        <v>0.00229856</v>
      </c>
    </row>
    <row r="21252">
      <c r="A21252" s="5" t="n">
        <v>21251</v>
      </c>
      <c r="B21252" s="6" t="n">
        <v>0.4475916</v>
      </c>
      <c r="C21252" s="6" t="n">
        <v>0.002273448</v>
      </c>
    </row>
    <row r="21253">
      <c r="A21253" s="7" t="n">
        <v>21252</v>
      </c>
      <c r="B21253" s="8" t="n">
        <v>0.4476515</v>
      </c>
      <c r="C21253" s="8" t="n">
        <v>0.002244946</v>
      </c>
    </row>
    <row r="21254">
      <c r="A21254" s="5" t="n">
        <v>21253</v>
      </c>
      <c r="B21254" s="6" t="n">
        <v>0.4477114</v>
      </c>
      <c r="C21254" s="6" t="n">
        <v>0.002213581</v>
      </c>
    </row>
    <row r="21255">
      <c r="A21255" s="7" t="n">
        <v>21254</v>
      </c>
      <c r="B21255" s="8" t="n">
        <v>0.4477714</v>
      </c>
      <c r="C21255" s="8" t="n">
        <v>0.002180672</v>
      </c>
    </row>
    <row r="21256">
      <c r="A21256" s="5" t="n">
        <v>21255</v>
      </c>
      <c r="B21256" s="6" t="n">
        <v>0.4478313</v>
      </c>
      <c r="C21256" s="6" t="n">
        <v>0.002147216</v>
      </c>
    </row>
    <row r="21257">
      <c r="A21257" s="7" t="n">
        <v>21256</v>
      </c>
      <c r="B21257" s="8" t="n">
        <v>0.4478914</v>
      </c>
      <c r="C21257" s="8" t="n">
        <v>0.002113953</v>
      </c>
    </row>
    <row r="21258">
      <c r="A21258" s="5" t="n">
        <v>21257</v>
      </c>
      <c r="B21258" s="6" t="n">
        <v>0.4479514</v>
      </c>
      <c r="C21258" s="6" t="n">
        <v>0.002089061</v>
      </c>
    </row>
    <row r="21259">
      <c r="A21259" s="7" t="n">
        <v>21258</v>
      </c>
      <c r="B21259" s="8" t="n">
        <v>0.4480116</v>
      </c>
      <c r="C21259" s="8" t="n">
        <v>0.00206066</v>
      </c>
    </row>
    <row r="21260">
      <c r="A21260" s="5" t="n">
        <v>21259</v>
      </c>
      <c r="B21260" s="6" t="n">
        <v>0.4480718</v>
      </c>
      <c r="C21260" s="6" t="n">
        <v>0.002029098</v>
      </c>
    </row>
    <row r="21261">
      <c r="A21261" s="7" t="n">
        <v>21260</v>
      </c>
      <c r="B21261" s="8" t="n">
        <v>0.4481318</v>
      </c>
      <c r="C21261" s="8" t="n">
        <v>0.001995787</v>
      </c>
    </row>
    <row r="21262">
      <c r="A21262" s="5" t="n">
        <v>21261</v>
      </c>
      <c r="B21262" s="6" t="n">
        <v>0.4481919</v>
      </c>
      <c r="C21262" s="6" t="n">
        <v>0.001985548</v>
      </c>
    </row>
    <row r="21263">
      <c r="A21263" s="7" t="n">
        <v>21262</v>
      </c>
      <c r="B21263" s="8" t="n">
        <v>0.448252</v>
      </c>
      <c r="C21263" s="8" t="n">
        <v>0.002003753</v>
      </c>
    </row>
    <row r="21264">
      <c r="A21264" s="5" t="n">
        <v>21263</v>
      </c>
      <c r="B21264" s="6" t="n">
        <v>0.4483122</v>
      </c>
      <c r="C21264" s="6" t="n">
        <v>0.002017845</v>
      </c>
    </row>
    <row r="21265">
      <c r="A21265" s="7" t="n">
        <v>21264</v>
      </c>
      <c r="B21265" s="8" t="n">
        <v>0.4483724</v>
      </c>
      <c r="C21265" s="8" t="n">
        <v>0.002029271</v>
      </c>
    </row>
    <row r="21266">
      <c r="A21266" s="5" t="n">
        <v>21265</v>
      </c>
      <c r="B21266" s="6" t="n">
        <v>0.4484325</v>
      </c>
      <c r="C21266" s="6" t="n">
        <v>0.002038455</v>
      </c>
    </row>
    <row r="21267">
      <c r="A21267" s="7" t="n">
        <v>21266</v>
      </c>
      <c r="B21267" s="8" t="n">
        <v>0.4484926</v>
      </c>
      <c r="C21267" s="8" t="n">
        <v>0.002045383</v>
      </c>
    </row>
    <row r="21268">
      <c r="A21268" s="5" t="n">
        <v>21267</v>
      </c>
      <c r="B21268" s="6" t="n">
        <v>0.4485526</v>
      </c>
      <c r="C21268" s="6" t="n">
        <v>0.002049964</v>
      </c>
    </row>
    <row r="21269">
      <c r="A21269" s="7" t="n">
        <v>21268</v>
      </c>
      <c r="B21269" s="8" t="n">
        <v>0.4486126</v>
      </c>
      <c r="C21269" s="8" t="n">
        <v>0.002056423</v>
      </c>
    </row>
    <row r="21270">
      <c r="A21270" s="5" t="n">
        <v>21269</v>
      </c>
      <c r="B21270" s="6" t="n">
        <v>0.4486727</v>
      </c>
      <c r="C21270" s="6" t="n">
        <v>0.002077043</v>
      </c>
    </row>
    <row r="21271">
      <c r="A21271" s="7" t="n">
        <v>21270</v>
      </c>
      <c r="B21271" s="8" t="n">
        <v>0.4487327</v>
      </c>
      <c r="C21271" s="8" t="n">
        <v>0.002095076</v>
      </c>
    </row>
    <row r="21272">
      <c r="A21272" s="5" t="n">
        <v>21271</v>
      </c>
      <c r="B21272" s="6" t="n">
        <v>0.4487926</v>
      </c>
      <c r="C21272" s="6" t="n">
        <v>0.002110939</v>
      </c>
    </row>
    <row r="21273">
      <c r="A21273" s="7" t="n">
        <v>21272</v>
      </c>
      <c r="B21273" s="8" t="n">
        <v>0.4488526</v>
      </c>
      <c r="C21273" s="8" t="n">
        <v>0.002124536</v>
      </c>
    </row>
    <row r="21274">
      <c r="A21274" s="5" t="n">
        <v>21273</v>
      </c>
      <c r="B21274" s="6" t="n">
        <v>0.4489124</v>
      </c>
      <c r="C21274" s="6" t="n">
        <v>0.002135748</v>
      </c>
    </row>
    <row r="21275">
      <c r="A21275" s="7" t="n">
        <v>21274</v>
      </c>
      <c r="B21275" s="8" t="n">
        <v>0.4489721</v>
      </c>
      <c r="C21275" s="8" t="n">
        <v>0.002144518</v>
      </c>
    </row>
    <row r="21276">
      <c r="A21276" s="5" t="n">
        <v>21275</v>
      </c>
      <c r="B21276" s="6" t="n">
        <v>0.4490318</v>
      </c>
      <c r="C21276" s="6" t="n">
        <v>0.002150502</v>
      </c>
    </row>
    <row r="21277">
      <c r="A21277" s="7" t="n">
        <v>21276</v>
      </c>
      <c r="B21277" s="8" t="n">
        <v>0.4490914</v>
      </c>
      <c r="C21277" s="8" t="n">
        <v>0.002153848</v>
      </c>
    </row>
    <row r="21278">
      <c r="A21278" s="5" t="n">
        <v>21277</v>
      </c>
      <c r="B21278" s="6" t="n">
        <v>0.449151</v>
      </c>
      <c r="C21278" s="6" t="n">
        <v>0.002163874</v>
      </c>
    </row>
    <row r="21279">
      <c r="A21279" s="7" t="n">
        <v>21278</v>
      </c>
      <c r="B21279" s="8" t="n">
        <v>0.4492105</v>
      </c>
      <c r="C21279" s="8" t="n">
        <v>0.002184954</v>
      </c>
    </row>
    <row r="21280">
      <c r="A21280" s="5" t="n">
        <v>21279</v>
      </c>
      <c r="B21280" s="6" t="n">
        <v>0.4492698</v>
      </c>
      <c r="C21280" s="6" t="n">
        <v>0.002203679</v>
      </c>
    </row>
    <row r="21281">
      <c r="A21281" s="7" t="n">
        <v>21280</v>
      </c>
      <c r="B21281" s="8" t="n">
        <v>0.4493291</v>
      </c>
      <c r="C21281" s="8" t="n">
        <v>0.002219954</v>
      </c>
    </row>
    <row r="21282">
      <c r="A21282" s="5" t="n">
        <v>21281</v>
      </c>
      <c r="B21282" s="6" t="n">
        <v>0.4493883</v>
      </c>
      <c r="C21282" s="6" t="n">
        <v>0.002233525</v>
      </c>
    </row>
    <row r="21283">
      <c r="A21283" s="7" t="n">
        <v>21282</v>
      </c>
      <c r="B21283" s="8" t="n">
        <v>0.4494474</v>
      </c>
      <c r="C21283" s="8" t="n">
        <v>0.002244255</v>
      </c>
    </row>
    <row r="21284">
      <c r="A21284" s="5" t="n">
        <v>21283</v>
      </c>
      <c r="B21284" s="6" t="n">
        <v>0.4495065</v>
      </c>
      <c r="C21284" s="6" t="n">
        <v>0.002252703</v>
      </c>
    </row>
    <row r="21285">
      <c r="A21285" s="7" t="n">
        <v>21284</v>
      </c>
      <c r="B21285" s="8" t="n">
        <v>0.4495653</v>
      </c>
      <c r="C21285" s="8" t="n">
        <v>0.002258883</v>
      </c>
    </row>
    <row r="21286">
      <c r="A21286" s="5" t="n">
        <v>21285</v>
      </c>
      <c r="B21286" s="6" t="n">
        <v>0.449624</v>
      </c>
      <c r="C21286" s="6" t="n">
        <v>0.002262747</v>
      </c>
    </row>
    <row r="21287">
      <c r="A21287" s="7" t="n">
        <v>21286</v>
      </c>
      <c r="B21287" s="8" t="n">
        <v>0.4496826</v>
      </c>
      <c r="C21287" s="8" t="n">
        <v>0.002277873</v>
      </c>
    </row>
    <row r="21288">
      <c r="A21288" s="5" t="n">
        <v>21287</v>
      </c>
      <c r="B21288" s="6" t="n">
        <v>0.449741</v>
      </c>
      <c r="C21288" s="6" t="n">
        <v>0.002299516</v>
      </c>
    </row>
    <row r="21289">
      <c r="A21289" s="7" t="n">
        <v>21288</v>
      </c>
      <c r="B21289" s="8" t="n">
        <v>0.4497994</v>
      </c>
      <c r="C21289" s="8" t="n">
        <v>0.002318168</v>
      </c>
    </row>
    <row r="21290">
      <c r="A21290" s="5" t="n">
        <v>21289</v>
      </c>
      <c r="B21290" s="6" t="n">
        <v>0.4498576</v>
      </c>
      <c r="C21290" s="6" t="n">
        <v>0.002334499</v>
      </c>
    </row>
    <row r="21291">
      <c r="A21291" s="7" t="n">
        <v>21290</v>
      </c>
      <c r="B21291" s="8" t="n">
        <v>0.4499156</v>
      </c>
      <c r="C21291" s="8" t="n">
        <v>0.002348524</v>
      </c>
    </row>
    <row r="21292">
      <c r="A21292" s="5" t="n">
        <v>21291</v>
      </c>
      <c r="B21292" s="6" t="n">
        <v>0.4499734</v>
      </c>
      <c r="C21292" s="6" t="n">
        <v>0.002360173</v>
      </c>
    </row>
    <row r="21293">
      <c r="A21293" s="7" t="n">
        <v>21292</v>
      </c>
      <c r="B21293" s="8" t="n">
        <v>0.4500311</v>
      </c>
      <c r="C21293" s="8" t="n">
        <v>0.002369404</v>
      </c>
    </row>
    <row r="21294">
      <c r="A21294" s="5" t="n">
        <v>21293</v>
      </c>
      <c r="B21294" s="6" t="n">
        <v>0.4500885</v>
      </c>
      <c r="C21294" s="6" t="n">
        <v>0.002376215</v>
      </c>
    </row>
    <row r="21295">
      <c r="A21295" s="7" t="n">
        <v>21294</v>
      </c>
      <c r="B21295" s="8" t="n">
        <v>0.4501458</v>
      </c>
      <c r="C21295" s="8" t="n">
        <v>0.002380406</v>
      </c>
    </row>
    <row r="21296">
      <c r="A21296" s="5" t="n">
        <v>21295</v>
      </c>
      <c r="B21296" s="6" t="n">
        <v>0.4502029</v>
      </c>
      <c r="C21296" s="6" t="n">
        <v>0.002396836</v>
      </c>
    </row>
    <row r="21297">
      <c r="A21297" s="7" t="n">
        <v>21296</v>
      </c>
      <c r="B21297" s="8" t="n">
        <v>0.4502599</v>
      </c>
      <c r="C21297" s="8" t="n">
        <v>0.002418962</v>
      </c>
    </row>
    <row r="21298">
      <c r="A21298" s="5" t="n">
        <v>21297</v>
      </c>
      <c r="B21298" s="6" t="n">
        <v>0.4503167</v>
      </c>
      <c r="C21298" s="6" t="n">
        <v>0.002438709</v>
      </c>
    </row>
    <row r="21299">
      <c r="A21299" s="7" t="n">
        <v>21298</v>
      </c>
      <c r="B21299" s="8" t="n">
        <v>0.4503731</v>
      </c>
      <c r="C21299" s="8" t="n">
        <v>0.002456017</v>
      </c>
    </row>
    <row r="21300">
      <c r="A21300" s="5" t="n">
        <v>21299</v>
      </c>
      <c r="B21300" s="6" t="n">
        <v>0.4504293</v>
      </c>
      <c r="C21300" s="6" t="n">
        <v>0.002470864</v>
      </c>
    </row>
    <row r="21301">
      <c r="A21301" s="7" t="n">
        <v>21300</v>
      </c>
      <c r="B21301" s="8" t="n">
        <v>0.4504854</v>
      </c>
      <c r="C21301" s="8" t="n">
        <v>0.002483122</v>
      </c>
    </row>
    <row r="21302">
      <c r="A21302" s="5" t="n">
        <v>21301</v>
      </c>
      <c r="B21302" s="6" t="n">
        <v>0.4505413</v>
      </c>
      <c r="C21302" s="6" t="n">
        <v>0.002492904</v>
      </c>
    </row>
    <row r="21303">
      <c r="A21303" s="7" t="n">
        <v>21302</v>
      </c>
      <c r="B21303" s="8" t="n">
        <v>0.4505969</v>
      </c>
      <c r="C21303" s="8" t="n">
        <v>0.002500273</v>
      </c>
    </row>
    <row r="21304">
      <c r="A21304" s="5" t="n">
        <v>21303</v>
      </c>
      <c r="B21304" s="6" t="n">
        <v>0.4506522</v>
      </c>
      <c r="C21304" s="6" t="n">
        <v>0.002505266</v>
      </c>
    </row>
    <row r="21305">
      <c r="A21305" s="7" t="n">
        <v>21304</v>
      </c>
      <c r="B21305" s="8" t="n">
        <v>0.4507073</v>
      </c>
      <c r="C21305" s="8" t="n">
        <v>0.002521035</v>
      </c>
    </row>
    <row r="21306">
      <c r="A21306" s="5" t="n">
        <v>21305</v>
      </c>
      <c r="B21306" s="6" t="n">
        <v>0.4507621</v>
      </c>
      <c r="C21306" s="6" t="n">
        <v>0.002544012</v>
      </c>
    </row>
    <row r="21307">
      <c r="A21307" s="7" t="n">
        <v>21306</v>
      </c>
      <c r="B21307" s="8" t="n">
        <v>0.4508167</v>
      </c>
      <c r="C21307" s="8" t="n">
        <v>0.002564496</v>
      </c>
    </row>
    <row r="21308">
      <c r="A21308" s="5" t="n">
        <v>21307</v>
      </c>
      <c r="B21308" s="6" t="n">
        <v>0.4508709</v>
      </c>
      <c r="C21308" s="6" t="n">
        <v>0.002582497</v>
      </c>
    </row>
    <row r="21309">
      <c r="A21309" s="7" t="n">
        <v>21308</v>
      </c>
      <c r="B21309" s="8" t="n">
        <v>0.4509249</v>
      </c>
      <c r="C21309" s="8" t="n">
        <v>0.002598009</v>
      </c>
    </row>
    <row r="21310">
      <c r="A21310" s="5" t="n">
        <v>21309</v>
      </c>
      <c r="B21310" s="6" t="n">
        <v>0.4509787</v>
      </c>
      <c r="C21310" s="6" t="n">
        <v>0.002611062</v>
      </c>
    </row>
    <row r="21311">
      <c r="A21311" s="7" t="n">
        <v>21310</v>
      </c>
      <c r="B21311" s="8" t="n">
        <v>0.451032</v>
      </c>
      <c r="C21311" s="8" t="n">
        <v>0.00262169</v>
      </c>
    </row>
    <row r="21312">
      <c r="A21312" s="5" t="n">
        <v>21311</v>
      </c>
      <c r="B21312" s="6" t="n">
        <v>0.4510851</v>
      </c>
      <c r="C21312" s="6" t="n">
        <v>0.002629933</v>
      </c>
    </row>
    <row r="21313">
      <c r="A21313" s="7" t="n">
        <v>21312</v>
      </c>
      <c r="B21313" s="8" t="n">
        <v>0.4511378</v>
      </c>
      <c r="C21313" s="8" t="n">
        <v>0.00263596</v>
      </c>
    </row>
    <row r="21314">
      <c r="A21314" s="5" t="n">
        <v>21313</v>
      </c>
      <c r="B21314" s="6" t="n">
        <v>0.4511904</v>
      </c>
      <c r="C21314" s="6" t="n">
        <v>0.002649069</v>
      </c>
    </row>
    <row r="21315">
      <c r="A21315" s="7" t="n">
        <v>21314</v>
      </c>
      <c r="B21315" s="8" t="n">
        <v>0.4512426</v>
      </c>
      <c r="C21315" s="8" t="n">
        <v>0.002672652</v>
      </c>
    </row>
    <row r="21316">
      <c r="A21316" s="5" t="n">
        <v>21315</v>
      </c>
      <c r="B21316" s="6" t="n">
        <v>0.4512943</v>
      </c>
      <c r="C21316" s="6" t="n">
        <v>0.002693747</v>
      </c>
    </row>
    <row r="21317">
      <c r="A21317" s="7" t="n">
        <v>21316</v>
      </c>
      <c r="B21317" s="8" t="n">
        <v>0.4513457</v>
      </c>
      <c r="C21317" s="8" t="n">
        <v>0.002712387</v>
      </c>
    </row>
    <row r="21318">
      <c r="A21318" s="5" t="n">
        <v>21317</v>
      </c>
      <c r="B21318" s="6" t="n">
        <v>0.4513968</v>
      </c>
      <c r="C21318" s="6" t="n">
        <v>0.002728608</v>
      </c>
    </row>
    <row r="21319">
      <c r="A21319" s="7" t="n">
        <v>21318</v>
      </c>
      <c r="B21319" s="8" t="n">
        <v>0.4514474</v>
      </c>
      <c r="C21319" s="8" t="n">
        <v>0.002742536</v>
      </c>
    </row>
    <row r="21320">
      <c r="A21320" s="5" t="n">
        <v>21319</v>
      </c>
      <c r="B21320" s="6" t="n">
        <v>0.4514978</v>
      </c>
      <c r="C21320" s="6" t="n">
        <v>0.002754463</v>
      </c>
    </row>
    <row r="21321">
      <c r="A21321" s="7" t="n">
        <v>21320</v>
      </c>
      <c r="B21321" s="8" t="n">
        <v>0.4515477</v>
      </c>
      <c r="C21321" s="8" t="n">
        <v>0.002763752</v>
      </c>
    </row>
    <row r="21322">
      <c r="A21322" s="5" t="n">
        <v>21321</v>
      </c>
      <c r="B21322" s="6" t="n">
        <v>0.4515973</v>
      </c>
      <c r="C21322" s="6" t="n">
        <v>0.002770481</v>
      </c>
    </row>
    <row r="21323">
      <c r="A21323" s="7" t="n">
        <v>21322</v>
      </c>
      <c r="B21323" s="8" t="n">
        <v>0.4516465</v>
      </c>
      <c r="C21323" s="8" t="n">
        <v>0.002778393</v>
      </c>
    </row>
    <row r="21324">
      <c r="A21324" s="5" t="n">
        <v>21323</v>
      </c>
      <c r="B21324" s="6" t="n">
        <v>0.4516952</v>
      </c>
      <c r="C21324" s="6" t="n">
        <v>0.002802303</v>
      </c>
    </row>
    <row r="21325">
      <c r="A21325" s="7" t="n">
        <v>21324</v>
      </c>
      <c r="B21325" s="8" t="n">
        <v>0.4517434</v>
      </c>
      <c r="C21325" s="8" t="n">
        <v>0.002823862</v>
      </c>
    </row>
    <row r="21326">
      <c r="A21326" s="5" t="n">
        <v>21325</v>
      </c>
      <c r="B21326" s="6" t="n">
        <v>0.4517914</v>
      </c>
      <c r="C21326" s="6" t="n">
        <v>0.002843744</v>
      </c>
    </row>
    <row r="21327">
      <c r="A21327" s="7" t="n">
        <v>21326</v>
      </c>
      <c r="B21327" s="8" t="n">
        <v>0.451839</v>
      </c>
      <c r="C21327" s="8" t="n">
        <v>0.002860899</v>
      </c>
    </row>
    <row r="21328">
      <c r="A21328" s="5" t="n">
        <v>21327</v>
      </c>
      <c r="B21328" s="6" t="n">
        <v>0.451886</v>
      </c>
      <c r="C21328" s="6" t="n">
        <v>0.002875367</v>
      </c>
    </row>
    <row r="21329">
      <c r="A21329" s="7" t="n">
        <v>21328</v>
      </c>
      <c r="B21329" s="8" t="n">
        <v>0.4519326</v>
      </c>
      <c r="C21329" s="8" t="n">
        <v>0.002887314</v>
      </c>
    </row>
    <row r="21330">
      <c r="A21330" s="5" t="n">
        <v>21329</v>
      </c>
      <c r="B21330" s="6" t="n">
        <v>0.4519787</v>
      </c>
      <c r="C21330" s="6" t="n">
        <v>0.002896889</v>
      </c>
    </row>
    <row r="21331">
      <c r="A21331" s="7" t="n">
        <v>21330</v>
      </c>
      <c r="B21331" s="8" t="n">
        <v>0.4520244</v>
      </c>
      <c r="C21331" s="8" t="n">
        <v>0.002904756</v>
      </c>
    </row>
    <row r="21332">
      <c r="A21332" s="5" t="n">
        <v>21331</v>
      </c>
      <c r="B21332" s="6" t="n">
        <v>0.4520696</v>
      </c>
      <c r="C21332" s="6" t="n">
        <v>0.002910105</v>
      </c>
    </row>
    <row r="21333">
      <c r="A21333" s="7" t="n">
        <v>21332</v>
      </c>
      <c r="B21333" s="8" t="n">
        <v>0.4521143</v>
      </c>
      <c r="C21333" s="8" t="n">
        <v>0.002929732</v>
      </c>
    </row>
    <row r="21334">
      <c r="A21334" s="5" t="n">
        <v>21333</v>
      </c>
      <c r="B21334" s="6" t="n">
        <v>0.4521585</v>
      </c>
      <c r="C21334" s="6" t="n">
        <v>0.002951934</v>
      </c>
    </row>
    <row r="21335">
      <c r="A21335" s="7" t="n">
        <v>21334</v>
      </c>
      <c r="B21335" s="8" t="n">
        <v>0.4522023</v>
      </c>
      <c r="C21335" s="8" t="n">
        <v>0.002971884</v>
      </c>
    </row>
    <row r="21336">
      <c r="A21336" s="5" t="n">
        <v>21335</v>
      </c>
      <c r="B21336" s="6" t="n">
        <v>0.4522455</v>
      </c>
      <c r="C21336" s="6" t="n">
        <v>0.002989048</v>
      </c>
    </row>
    <row r="21337">
      <c r="A21337" s="7" t="n">
        <v>21336</v>
      </c>
      <c r="B21337" s="8" t="n">
        <v>0.4522881</v>
      </c>
      <c r="C21337" s="8" t="n">
        <v>0.003003583</v>
      </c>
    </row>
    <row r="21338">
      <c r="A21338" s="5" t="n">
        <v>21337</v>
      </c>
      <c r="B21338" s="6" t="n">
        <v>0.4523303</v>
      </c>
      <c r="C21338" s="6" t="n">
        <v>0.003015678</v>
      </c>
    </row>
    <row r="21339">
      <c r="A21339" s="7" t="n">
        <v>21338</v>
      </c>
      <c r="B21339" s="8" t="n">
        <v>0.4523719</v>
      </c>
      <c r="C21339" s="8" t="n">
        <v>0.003025468</v>
      </c>
    </row>
    <row r="21340">
      <c r="A21340" s="5" t="n">
        <v>21339</v>
      </c>
      <c r="B21340" s="6" t="n">
        <v>0.4524129</v>
      </c>
      <c r="C21340" s="6" t="n">
        <v>0.003034019</v>
      </c>
    </row>
    <row r="21341">
      <c r="A21341" s="7" t="n">
        <v>21340</v>
      </c>
      <c r="B21341" s="8" t="n">
        <v>0.4524534</v>
      </c>
      <c r="C21341" s="8" t="n">
        <v>0.003040476</v>
      </c>
    </row>
    <row r="21342">
      <c r="A21342" s="5" t="n">
        <v>21341</v>
      </c>
      <c r="B21342" s="6" t="n">
        <v>0.4524935</v>
      </c>
      <c r="C21342" s="6" t="n">
        <v>0.00304853</v>
      </c>
    </row>
    <row r="21343">
      <c r="A21343" s="7" t="n">
        <v>21342</v>
      </c>
      <c r="B21343" s="8" t="n">
        <v>0.4525329</v>
      </c>
      <c r="C21343" s="8" t="n">
        <v>0.003069811</v>
      </c>
    </row>
    <row r="21344">
      <c r="A21344" s="5" t="n">
        <v>21343</v>
      </c>
      <c r="B21344" s="6" t="n">
        <v>0.4525717</v>
      </c>
      <c r="C21344" s="6" t="n">
        <v>0.003088619</v>
      </c>
    </row>
    <row r="21345">
      <c r="A21345" s="7" t="n">
        <v>21344</v>
      </c>
      <c r="B21345" s="8" t="n">
        <v>0.4526098</v>
      </c>
      <c r="C21345" s="8" t="n">
        <v>0.003105099</v>
      </c>
    </row>
    <row r="21346">
      <c r="A21346" s="5" t="n">
        <v>21345</v>
      </c>
      <c r="B21346" s="6" t="n">
        <v>0.4526475</v>
      </c>
      <c r="C21346" s="6" t="n">
        <v>0.003120157</v>
      </c>
    </row>
    <row r="21347">
      <c r="A21347" s="7" t="n">
        <v>21346</v>
      </c>
      <c r="B21347" s="8" t="n">
        <v>0.4526846</v>
      </c>
      <c r="C21347" s="8" t="n">
        <v>0.003133571</v>
      </c>
    </row>
    <row r="21348">
      <c r="A21348" s="5" t="n">
        <v>21347</v>
      </c>
      <c r="B21348" s="6" t="n">
        <v>0.452721</v>
      </c>
      <c r="C21348" s="6" t="n">
        <v>0.003143965</v>
      </c>
    </row>
    <row r="21349">
      <c r="A21349" s="7" t="n">
        <v>21348</v>
      </c>
      <c r="B21349" s="8" t="n">
        <v>0.4527567</v>
      </c>
      <c r="C21349" s="8" t="n">
        <v>0.00315153</v>
      </c>
    </row>
    <row r="21350">
      <c r="A21350" s="5" t="n">
        <v>21349</v>
      </c>
      <c r="B21350" s="6" t="n">
        <v>0.4527919</v>
      </c>
      <c r="C21350" s="6" t="n">
        <v>0.003156606</v>
      </c>
    </row>
    <row r="21351">
      <c r="A21351" s="7" t="n">
        <v>21350</v>
      </c>
      <c r="B21351" s="8" t="n">
        <v>0.4528265</v>
      </c>
      <c r="C21351" s="8" t="n">
        <v>0.003159444</v>
      </c>
    </row>
    <row r="21352">
      <c r="A21352" s="5" t="n">
        <v>21351</v>
      </c>
      <c r="B21352" s="6" t="n">
        <v>0.4528604</v>
      </c>
      <c r="C21352" s="6" t="n">
        <v>0.003169643</v>
      </c>
    </row>
    <row r="21353">
      <c r="A21353" s="7" t="n">
        <v>21352</v>
      </c>
      <c r="B21353" s="8" t="n">
        <v>0.4528937</v>
      </c>
      <c r="C21353" s="8" t="n">
        <v>0.003189457</v>
      </c>
    </row>
    <row r="21354">
      <c r="A21354" s="5" t="n">
        <v>21353</v>
      </c>
      <c r="B21354" s="6" t="n">
        <v>0.4529263</v>
      </c>
      <c r="C21354" s="6" t="n">
        <v>0.003206154</v>
      </c>
    </row>
    <row r="21355">
      <c r="A21355" s="7" t="n">
        <v>21354</v>
      </c>
      <c r="B21355" s="8" t="n">
        <v>0.4529584</v>
      </c>
      <c r="C21355" s="8" t="n">
        <v>0.003219861</v>
      </c>
    </row>
    <row r="21356">
      <c r="A21356" s="5" t="n">
        <v>21355</v>
      </c>
      <c r="B21356" s="6" t="n">
        <v>0.4529897</v>
      </c>
      <c r="C21356" s="6" t="n">
        <v>0.00323094</v>
      </c>
    </row>
    <row r="21357">
      <c r="A21357" s="7" t="n">
        <v>21356</v>
      </c>
      <c r="B21357" s="8" t="n">
        <v>0.4530201</v>
      </c>
      <c r="C21357" s="8" t="n">
        <v>0.003239683</v>
      </c>
    </row>
    <row r="21358">
      <c r="A21358" s="5" t="n">
        <v>21357</v>
      </c>
      <c r="B21358" s="6" t="n">
        <v>0.4530501</v>
      </c>
      <c r="C21358" s="6" t="n">
        <v>0.003246563</v>
      </c>
    </row>
    <row r="21359">
      <c r="A21359" s="7" t="n">
        <v>21358</v>
      </c>
      <c r="B21359" s="8" t="n">
        <v>0.4530795</v>
      </c>
      <c r="C21359" s="8" t="n">
        <v>0.003253435</v>
      </c>
    </row>
    <row r="21360">
      <c r="A21360" s="5" t="n">
        <v>21359</v>
      </c>
      <c r="B21360" s="6" t="n">
        <v>0.4531081</v>
      </c>
      <c r="C21360" s="6" t="n">
        <v>0.003257088</v>
      </c>
    </row>
    <row r="21361">
      <c r="A21361" s="7" t="n">
        <v>21360</v>
      </c>
      <c r="B21361" s="8" t="n">
        <v>0.4531359</v>
      </c>
      <c r="C21361" s="8" t="n">
        <v>0.003257637</v>
      </c>
    </row>
    <row r="21362">
      <c r="A21362" s="5" t="n">
        <v>21361</v>
      </c>
      <c r="B21362" s="6" t="n">
        <v>0.4531631</v>
      </c>
      <c r="C21362" s="6" t="n">
        <v>0.003263619</v>
      </c>
    </row>
    <row r="21363">
      <c r="A21363" s="7" t="n">
        <v>21362</v>
      </c>
      <c r="B21363" s="8" t="n">
        <v>0.4531897</v>
      </c>
      <c r="C21363" s="8" t="n">
        <v>0.003277671</v>
      </c>
    </row>
    <row r="21364">
      <c r="A21364" s="5" t="n">
        <v>21363</v>
      </c>
      <c r="B21364" s="6" t="n">
        <v>0.4532155</v>
      </c>
      <c r="C21364" s="6" t="n">
        <v>0.003289521</v>
      </c>
    </row>
    <row r="21365">
      <c r="A21365" s="7" t="n">
        <v>21364</v>
      </c>
      <c r="B21365" s="8" t="n">
        <v>0.4532407</v>
      </c>
      <c r="C21365" s="8" t="n">
        <v>0.003301963</v>
      </c>
    </row>
    <row r="21366">
      <c r="A21366" s="5" t="n">
        <v>21365</v>
      </c>
      <c r="B21366" s="6" t="n">
        <v>0.4532651</v>
      </c>
      <c r="C21366" s="6" t="n">
        <v>0.003311218</v>
      </c>
    </row>
    <row r="21367">
      <c r="A21367" s="7" t="n">
        <v>21366</v>
      </c>
      <c r="B21367" s="8" t="n">
        <v>0.4532889</v>
      </c>
      <c r="C21367" s="8" t="n">
        <v>0.003317131</v>
      </c>
    </row>
    <row r="21368">
      <c r="A21368" s="5" t="n">
        <v>21367</v>
      </c>
      <c r="B21368" s="6" t="n">
        <v>0.4533119</v>
      </c>
      <c r="C21368" s="6" t="n">
        <v>0.003320222</v>
      </c>
    </row>
    <row r="21369">
      <c r="A21369" s="7" t="n">
        <v>21368</v>
      </c>
      <c r="B21369" s="8" t="n">
        <v>0.4533342</v>
      </c>
      <c r="C21369" s="8" t="n">
        <v>0.003320945</v>
      </c>
    </row>
    <row r="21370">
      <c r="A21370" s="5" t="n">
        <v>21369</v>
      </c>
      <c r="B21370" s="6" t="n">
        <v>0.4533557</v>
      </c>
      <c r="C21370" s="6" t="n">
        <v>0.003319557</v>
      </c>
    </row>
    <row r="21371">
      <c r="A21371" s="7" t="n">
        <v>21370</v>
      </c>
      <c r="B21371" s="8" t="n">
        <v>0.4533766</v>
      </c>
      <c r="C21371" s="8" t="n">
        <v>0.003318827</v>
      </c>
    </row>
    <row r="21372">
      <c r="A21372" s="5" t="n">
        <v>21371</v>
      </c>
      <c r="B21372" s="6" t="n">
        <v>0.4533969</v>
      </c>
      <c r="C21372" s="6" t="n">
        <v>0.003318575</v>
      </c>
    </row>
    <row r="21373">
      <c r="A21373" s="7" t="n">
        <v>21372</v>
      </c>
      <c r="B21373" s="8" t="n">
        <v>0.4534164</v>
      </c>
      <c r="C21373" s="8" t="n">
        <v>0.003329393</v>
      </c>
    </row>
    <row r="21374">
      <c r="A21374" s="5" t="n">
        <v>21373</v>
      </c>
      <c r="B21374" s="6" t="n">
        <v>0.4534351</v>
      </c>
      <c r="C21374" s="6" t="n">
        <v>0.003337211</v>
      </c>
    </row>
    <row r="21375">
      <c r="A21375" s="7" t="n">
        <v>21374</v>
      </c>
      <c r="B21375" s="8" t="n">
        <v>0.4534532</v>
      </c>
      <c r="C21375" s="8" t="n">
        <v>0.003342529</v>
      </c>
    </row>
    <row r="21376">
      <c r="A21376" s="5" t="n">
        <v>21375</v>
      </c>
      <c r="B21376" s="6" t="n">
        <v>0.4534706</v>
      </c>
      <c r="C21376" s="6" t="n">
        <v>0.003345651</v>
      </c>
    </row>
    <row r="21377">
      <c r="A21377" s="7" t="n">
        <v>21376</v>
      </c>
      <c r="B21377" s="8" t="n">
        <v>0.4534873</v>
      </c>
      <c r="C21377" s="8" t="n">
        <v>0.003348979</v>
      </c>
    </row>
    <row r="21378">
      <c r="A21378" s="5" t="n">
        <v>21377</v>
      </c>
      <c r="B21378" s="6" t="n">
        <v>0.4535033</v>
      </c>
      <c r="C21378" s="6" t="n">
        <v>0.0033507</v>
      </c>
    </row>
    <row r="21379">
      <c r="A21379" s="7" t="n">
        <v>21378</v>
      </c>
      <c r="B21379" s="8" t="n">
        <v>0.4535187</v>
      </c>
      <c r="C21379" s="8" t="n">
        <v>0.003348876</v>
      </c>
    </row>
    <row r="21380">
      <c r="A21380" s="5" t="n">
        <v>21379</v>
      </c>
      <c r="B21380" s="6" t="n">
        <v>0.4535333</v>
      </c>
      <c r="C21380" s="6" t="n">
        <v>0.003343924</v>
      </c>
    </row>
    <row r="21381">
      <c r="A21381" s="7" t="n">
        <v>21380</v>
      </c>
      <c r="B21381" s="8" t="n">
        <v>0.4535472</v>
      </c>
      <c r="C21381" s="8" t="n">
        <v>0.003336461</v>
      </c>
    </row>
    <row r="21382">
      <c r="A21382" s="5" t="n">
        <v>21381</v>
      </c>
      <c r="B21382" s="6" t="n">
        <v>0.4535604</v>
      </c>
      <c r="C21382" s="6" t="n">
        <v>0.003326905</v>
      </c>
    </row>
    <row r="21383">
      <c r="A21383" s="7" t="n">
        <v>21382</v>
      </c>
      <c r="B21383" s="8" t="n">
        <v>0.4535731</v>
      </c>
      <c r="C21383" s="8" t="n">
        <v>0.003328587</v>
      </c>
    </row>
    <row r="21384">
      <c r="A21384" s="5" t="n">
        <v>21383</v>
      </c>
      <c r="B21384" s="6" t="n">
        <v>0.4535851</v>
      </c>
      <c r="C21384" s="6" t="n">
        <v>0.003334727</v>
      </c>
    </row>
    <row r="21385">
      <c r="A21385" s="7" t="n">
        <v>21384</v>
      </c>
      <c r="B21385" s="8" t="n">
        <v>0.4535964</v>
      </c>
      <c r="C21385" s="8" t="n">
        <v>0.003337205</v>
      </c>
    </row>
    <row r="21386">
      <c r="A21386" s="5" t="n">
        <v>21385</v>
      </c>
      <c r="B21386" s="6" t="n">
        <v>0.4536071</v>
      </c>
      <c r="C21386" s="6" t="n">
        <v>0.00333634</v>
      </c>
    </row>
    <row r="21387">
      <c r="A21387" s="7" t="n">
        <v>21386</v>
      </c>
      <c r="B21387" s="8" t="n">
        <v>0.4536172</v>
      </c>
      <c r="C21387" s="8" t="n">
        <v>0.003332792</v>
      </c>
    </row>
    <row r="21388">
      <c r="A21388" s="5" t="n">
        <v>21387</v>
      </c>
      <c r="B21388" s="6" t="n">
        <v>0.4536266</v>
      </c>
      <c r="C21388" s="6" t="n">
        <v>0.003327029</v>
      </c>
    </row>
    <row r="21389">
      <c r="A21389" s="7" t="n">
        <v>21388</v>
      </c>
      <c r="B21389" s="8" t="n">
        <v>0.4536354</v>
      </c>
      <c r="C21389" s="8" t="n">
        <v>0.00332063</v>
      </c>
    </row>
    <row r="21390">
      <c r="A21390" s="5" t="n">
        <v>21389</v>
      </c>
      <c r="B21390" s="6" t="n">
        <v>0.4536437</v>
      </c>
      <c r="C21390" s="6" t="n">
        <v>0.003314861</v>
      </c>
    </row>
    <row r="21391">
      <c r="A21391" s="7" t="n">
        <v>21390</v>
      </c>
      <c r="B21391" s="8" t="n">
        <v>0.4536514</v>
      </c>
      <c r="C21391" s="8" t="n">
        <v>0.003305359</v>
      </c>
    </row>
    <row r="21392">
      <c r="A21392" s="5" t="n">
        <v>21391</v>
      </c>
      <c r="B21392" s="6" t="n">
        <v>0.4536585</v>
      </c>
      <c r="C21392" s="6" t="n">
        <v>0.003292379</v>
      </c>
    </row>
    <row r="21393">
      <c r="A21393" s="7" t="n">
        <v>21392</v>
      </c>
      <c r="B21393" s="8" t="n">
        <v>0.453665</v>
      </c>
      <c r="C21393" s="8" t="n">
        <v>0.003276707</v>
      </c>
    </row>
    <row r="21394">
      <c r="A21394" s="5" t="n">
        <v>21393</v>
      </c>
      <c r="B21394" s="6" t="n">
        <v>0.4536709</v>
      </c>
      <c r="C21394" s="6" t="n">
        <v>0.003274293</v>
      </c>
    </row>
    <row r="21395">
      <c r="A21395" s="7" t="n">
        <v>21394</v>
      </c>
      <c r="B21395" s="8" t="n">
        <v>0.4536764</v>
      </c>
      <c r="C21395" s="8" t="n">
        <v>0.003270699</v>
      </c>
    </row>
    <row r="21396">
      <c r="A21396" s="5" t="n">
        <v>21395</v>
      </c>
      <c r="B21396" s="6" t="n">
        <v>0.4536814</v>
      </c>
      <c r="C21396" s="6" t="n">
        <v>0.003268874</v>
      </c>
    </row>
    <row r="21397">
      <c r="A21397" s="7" t="n">
        <v>21396</v>
      </c>
      <c r="B21397" s="8" t="n">
        <v>0.4536859</v>
      </c>
      <c r="C21397" s="8" t="n">
        <v>0.003263214</v>
      </c>
    </row>
    <row r="21398">
      <c r="A21398" s="5" t="n">
        <v>21397</v>
      </c>
      <c r="B21398" s="6" t="n">
        <v>0.4536899</v>
      </c>
      <c r="C21398" s="6" t="n">
        <v>0.003253852</v>
      </c>
    </row>
    <row r="21399">
      <c r="A21399" s="7" t="n">
        <v>21398</v>
      </c>
      <c r="B21399" s="8" t="n">
        <v>0.4536936</v>
      </c>
      <c r="C21399" s="8" t="n">
        <v>0.003241577</v>
      </c>
    </row>
    <row r="21400">
      <c r="A21400" s="5" t="n">
        <v>21399</v>
      </c>
      <c r="B21400" s="6" t="n">
        <v>0.4536967</v>
      </c>
      <c r="C21400" s="6" t="n">
        <v>0.003227069</v>
      </c>
    </row>
    <row r="21401">
      <c r="A21401" s="7" t="n">
        <v>21400</v>
      </c>
      <c r="B21401" s="8" t="n">
        <v>0.4536993</v>
      </c>
      <c r="C21401" s="8" t="n">
        <v>0.003210698</v>
      </c>
    </row>
    <row r="21402">
      <c r="A21402" s="5" t="n">
        <v>21401</v>
      </c>
      <c r="B21402" s="6" t="n">
        <v>0.4537017</v>
      </c>
      <c r="C21402" s="6" t="n">
        <v>0.003197736</v>
      </c>
    </row>
    <row r="21403">
      <c r="A21403" s="7" t="n">
        <v>21402</v>
      </c>
      <c r="B21403" s="8" t="n">
        <v>0.4537037</v>
      </c>
      <c r="C21403" s="8" t="n">
        <v>0.003180908</v>
      </c>
    </row>
    <row r="21404">
      <c r="A21404" s="5" t="n">
        <v>21403</v>
      </c>
      <c r="B21404" s="6" t="n">
        <v>0.4537053</v>
      </c>
      <c r="C21404" s="6" t="n">
        <v>0.003162963</v>
      </c>
    </row>
    <row r="21405">
      <c r="A21405" s="7" t="n">
        <v>21404</v>
      </c>
      <c r="B21405" s="8" t="n">
        <v>0.4537065</v>
      </c>
      <c r="C21405" s="8" t="n">
        <v>0.003153945</v>
      </c>
    </row>
    <row r="21406">
      <c r="A21406" s="5" t="n">
        <v>21405</v>
      </c>
      <c r="B21406" s="6" t="n">
        <v>0.4537075</v>
      </c>
      <c r="C21406" s="6" t="n">
        <v>0.003142637</v>
      </c>
    </row>
    <row r="21407">
      <c r="A21407" s="7" t="n">
        <v>21406</v>
      </c>
      <c r="B21407" s="8" t="n">
        <v>0.4537082</v>
      </c>
      <c r="C21407" s="8" t="n">
        <v>0.003129428</v>
      </c>
    </row>
    <row r="21408">
      <c r="A21408" s="5" t="n">
        <v>21407</v>
      </c>
      <c r="B21408" s="6" t="n">
        <v>0.4537087</v>
      </c>
      <c r="C21408" s="6" t="n">
        <v>0.003119074</v>
      </c>
    </row>
    <row r="21409">
      <c r="A21409" s="7" t="n">
        <v>21408</v>
      </c>
      <c r="B21409" s="8" t="n">
        <v>0.4537089</v>
      </c>
      <c r="C21409" s="8" t="n">
        <v>0.003105876</v>
      </c>
    </row>
    <row r="21410">
      <c r="A21410" s="5" t="n">
        <v>21409</v>
      </c>
      <c r="B21410" s="6" t="n">
        <v>0.453709</v>
      </c>
      <c r="C21410" s="6" t="n">
        <v>0.003088717</v>
      </c>
    </row>
    <row r="21411">
      <c r="A21411" s="7" t="n">
        <v>21410</v>
      </c>
      <c r="B21411" s="8" t="n">
        <v>0.4537088</v>
      </c>
      <c r="C21411" s="8" t="n">
        <v>0.003068421</v>
      </c>
    </row>
    <row r="21412">
      <c r="A21412" s="5" t="n">
        <v>21411</v>
      </c>
      <c r="B21412" s="6" t="n">
        <v>0.4537084</v>
      </c>
      <c r="C21412" s="6" t="n">
        <v>0.003045819</v>
      </c>
    </row>
    <row r="21413">
      <c r="A21413" s="7" t="n">
        <v>21412</v>
      </c>
      <c r="B21413" s="8" t="n">
        <v>0.4537078</v>
      </c>
      <c r="C21413" s="8" t="n">
        <v>0.003021409</v>
      </c>
    </row>
    <row r="21414">
      <c r="A21414" s="5" t="n">
        <v>21413</v>
      </c>
      <c r="B21414" s="6" t="n">
        <v>0.4537073</v>
      </c>
      <c r="C21414" s="6" t="n">
        <v>0.002999602</v>
      </c>
    </row>
    <row r="21415">
      <c r="A21415" s="7" t="n">
        <v>21414</v>
      </c>
      <c r="B21415" s="8" t="n">
        <v>0.4537067</v>
      </c>
      <c r="C21415" s="8" t="n">
        <v>0.002980405</v>
      </c>
    </row>
    <row r="21416">
      <c r="A21416" s="5" t="n">
        <v>21415</v>
      </c>
      <c r="B21416" s="6" t="n">
        <v>0.4537059</v>
      </c>
      <c r="C21416" s="6" t="n">
        <v>0.002966763</v>
      </c>
    </row>
    <row r="21417">
      <c r="A21417" s="7" t="n">
        <v>21416</v>
      </c>
      <c r="B21417" s="8" t="n">
        <v>0.453705</v>
      </c>
      <c r="C21417" s="8" t="n">
        <v>0.002949832</v>
      </c>
    </row>
    <row r="21418">
      <c r="A21418" s="5" t="n">
        <v>21417</v>
      </c>
      <c r="B21418" s="6" t="n">
        <v>0.4537043</v>
      </c>
      <c r="C21418" s="6" t="n">
        <v>0.002930482</v>
      </c>
    </row>
    <row r="21419">
      <c r="A21419" s="7" t="n">
        <v>21418</v>
      </c>
      <c r="B21419" s="8" t="n">
        <v>0.4537036</v>
      </c>
      <c r="C21419" s="8" t="n">
        <v>0.002909278</v>
      </c>
    </row>
    <row r="21420">
      <c r="A21420" s="5" t="n">
        <v>21419</v>
      </c>
      <c r="B21420" s="6" t="n">
        <v>0.4537028</v>
      </c>
      <c r="C21420" s="6" t="n">
        <v>0.002889948</v>
      </c>
    </row>
    <row r="21421">
      <c r="A21421" s="7" t="n">
        <v>21420</v>
      </c>
      <c r="B21421" s="8" t="n">
        <v>0.4537022</v>
      </c>
      <c r="C21421" s="8" t="n">
        <v>0.002870187</v>
      </c>
    </row>
    <row r="21422">
      <c r="A21422" s="5" t="n">
        <v>21421</v>
      </c>
      <c r="B21422" s="6" t="n">
        <v>0.4537017</v>
      </c>
      <c r="C21422" s="6" t="n">
        <v>0.002846454</v>
      </c>
    </row>
    <row r="21423">
      <c r="A21423" s="7" t="n">
        <v>21422</v>
      </c>
      <c r="B21423" s="8" t="n">
        <v>0.4537014</v>
      </c>
      <c r="C21423" s="8" t="n">
        <v>0.002819322</v>
      </c>
    </row>
    <row r="21424">
      <c r="A21424" s="5" t="n">
        <v>21423</v>
      </c>
      <c r="B21424" s="6" t="n">
        <v>0.4537011</v>
      </c>
      <c r="C21424" s="6" t="n">
        <v>0.002789755</v>
      </c>
    </row>
    <row r="21425">
      <c r="A21425" s="7" t="n">
        <v>21424</v>
      </c>
      <c r="B21425" s="8" t="n">
        <v>0.4537009</v>
      </c>
      <c r="C21425" s="8" t="n">
        <v>0.002758435</v>
      </c>
    </row>
    <row r="21426">
      <c r="A21426" s="5" t="n">
        <v>21425</v>
      </c>
      <c r="B21426" s="6" t="n">
        <v>0.4537011</v>
      </c>
      <c r="C21426" s="6" t="n">
        <v>0.002734364</v>
      </c>
    </row>
    <row r="21427">
      <c r="A21427" s="7" t="n">
        <v>21426</v>
      </c>
      <c r="B21427" s="8" t="n">
        <v>0.4537014</v>
      </c>
      <c r="C21427" s="8" t="n">
        <v>0.002718264</v>
      </c>
    </row>
    <row r="21428">
      <c r="A21428" s="5" t="n">
        <v>21427</v>
      </c>
      <c r="B21428" s="6" t="n">
        <v>0.453702</v>
      </c>
      <c r="C21428" s="6" t="n">
        <v>0.00269823</v>
      </c>
    </row>
    <row r="21429">
      <c r="A21429" s="7" t="n">
        <v>21428</v>
      </c>
      <c r="B21429" s="8" t="n">
        <v>0.4537028</v>
      </c>
      <c r="C21429" s="8" t="n">
        <v>0.002674691</v>
      </c>
    </row>
    <row r="21430">
      <c r="A21430" s="5" t="n">
        <v>21429</v>
      </c>
      <c r="B21430" s="6" t="n">
        <v>0.4537039</v>
      </c>
      <c r="C21430" s="6" t="n">
        <v>0.002648639</v>
      </c>
    </row>
    <row r="21431">
      <c r="A21431" s="7" t="n">
        <v>21430</v>
      </c>
      <c r="B21431" s="8" t="n">
        <v>0.4537053</v>
      </c>
      <c r="C21431" s="8" t="n">
        <v>0.002620793</v>
      </c>
    </row>
    <row r="21432">
      <c r="A21432" s="5" t="n">
        <v>21431</v>
      </c>
      <c r="B21432" s="6" t="n">
        <v>0.4537071</v>
      </c>
      <c r="C21432" s="6" t="n">
        <v>0.002593642</v>
      </c>
    </row>
    <row r="21433">
      <c r="A21433" s="7" t="n">
        <v>21432</v>
      </c>
      <c r="B21433" s="8" t="n">
        <v>0.4537093</v>
      </c>
      <c r="C21433" s="8" t="n">
        <v>0.002568701</v>
      </c>
    </row>
    <row r="21434">
      <c r="A21434" s="5" t="n">
        <v>21433</v>
      </c>
      <c r="B21434" s="6" t="n">
        <v>0.4537119</v>
      </c>
      <c r="C21434" s="6" t="n">
        <v>0.00253983</v>
      </c>
    </row>
    <row r="21435">
      <c r="A21435" s="7" t="n">
        <v>21434</v>
      </c>
      <c r="B21435" s="8" t="n">
        <v>0.4537149</v>
      </c>
      <c r="C21435" s="8" t="n">
        <v>0.002507347</v>
      </c>
    </row>
    <row r="21436">
      <c r="A21436" s="5" t="n">
        <v>21435</v>
      </c>
      <c r="B21436" s="6" t="n">
        <v>0.4537182</v>
      </c>
      <c r="C21436" s="6" t="n">
        <v>0.002472343</v>
      </c>
    </row>
    <row r="21437">
      <c r="A21437" s="7" t="n">
        <v>21436</v>
      </c>
      <c r="B21437" s="8" t="n">
        <v>0.4537219</v>
      </c>
      <c r="C21437" s="8" t="n">
        <v>0.002442546</v>
      </c>
    </row>
    <row r="21438">
      <c r="A21438" s="5" t="n">
        <v>21437</v>
      </c>
      <c r="B21438" s="6" t="n">
        <v>0.4537261</v>
      </c>
      <c r="C21438" s="6" t="n">
        <v>0.002418185</v>
      </c>
    </row>
    <row r="21439">
      <c r="A21439" s="7" t="n">
        <v>21438</v>
      </c>
      <c r="B21439" s="8" t="n">
        <v>0.4537308</v>
      </c>
      <c r="C21439" s="8" t="n">
        <v>0.002397187</v>
      </c>
    </row>
    <row r="21440">
      <c r="A21440" s="5" t="n">
        <v>21439</v>
      </c>
      <c r="B21440" s="6" t="n">
        <v>0.4537358</v>
      </c>
      <c r="C21440" s="6" t="n">
        <v>0.002372358</v>
      </c>
    </row>
    <row r="21441">
      <c r="A21441" s="7" t="n">
        <v>21440</v>
      </c>
      <c r="B21441" s="8" t="n">
        <v>0.4537416</v>
      </c>
      <c r="C21441" s="8" t="n">
        <v>0.002343872</v>
      </c>
    </row>
    <row r="21442">
      <c r="A21442" s="5" t="n">
        <v>21441</v>
      </c>
      <c r="B21442" s="6" t="n">
        <v>0.4537478</v>
      </c>
      <c r="C21442" s="6" t="n">
        <v>0.002312775</v>
      </c>
    </row>
    <row r="21443">
      <c r="A21443" s="7" t="n">
        <v>21442</v>
      </c>
      <c r="B21443" s="8" t="n">
        <v>0.4537544</v>
      </c>
      <c r="C21443" s="8" t="n">
        <v>0.00228181</v>
      </c>
    </row>
    <row r="21444">
      <c r="A21444" s="5" t="n">
        <v>21443</v>
      </c>
      <c r="B21444" s="6" t="n">
        <v>0.4537617</v>
      </c>
      <c r="C21444" s="6" t="n">
        <v>0.002249889</v>
      </c>
    </row>
    <row r="21445">
      <c r="A21445" s="7" t="n">
        <v>21444</v>
      </c>
      <c r="B21445" s="8" t="n">
        <v>0.4537695</v>
      </c>
      <c r="C21445" s="8" t="n">
        <v>0.002215745</v>
      </c>
    </row>
    <row r="21446">
      <c r="A21446" s="5" t="n">
        <v>21445</v>
      </c>
      <c r="B21446" s="6" t="n">
        <v>0.4537779</v>
      </c>
      <c r="C21446" s="6" t="n">
        <v>0.002183836</v>
      </c>
    </row>
    <row r="21447">
      <c r="A21447" s="7" t="n">
        <v>21446</v>
      </c>
      <c r="B21447" s="8" t="n">
        <v>0.4537868</v>
      </c>
      <c r="C21447" s="8" t="n">
        <v>0.002151697</v>
      </c>
    </row>
    <row r="21448">
      <c r="A21448" s="5" t="n">
        <v>21447</v>
      </c>
      <c r="B21448" s="6" t="n">
        <v>0.4537961</v>
      </c>
      <c r="C21448" s="6" t="n">
        <v>0.002123526</v>
      </c>
    </row>
    <row r="21449">
      <c r="A21449" s="7" t="n">
        <v>21448</v>
      </c>
      <c r="B21449" s="8" t="n">
        <v>0.4538062</v>
      </c>
      <c r="C21449" s="8" t="n">
        <v>0.002095522</v>
      </c>
    </row>
    <row r="21450">
      <c r="A21450" s="5" t="n">
        <v>21449</v>
      </c>
      <c r="B21450" s="6" t="n">
        <v>0.4538168</v>
      </c>
      <c r="C21450" s="6" t="n">
        <v>0.002065469</v>
      </c>
    </row>
    <row r="21451">
      <c r="A21451" s="7" t="n">
        <v>21450</v>
      </c>
      <c r="B21451" s="8" t="n">
        <v>0.4538279</v>
      </c>
      <c r="C21451" s="8" t="n">
        <v>0.002034082</v>
      </c>
    </row>
    <row r="21452">
      <c r="A21452" s="5" t="n">
        <v>21451</v>
      </c>
      <c r="B21452" s="6" t="n">
        <v>0.4538395</v>
      </c>
      <c r="C21452" s="6" t="n">
        <v>0.002005113</v>
      </c>
    </row>
    <row r="21453">
      <c r="A21453" s="7" t="n">
        <v>21452</v>
      </c>
      <c r="B21453" s="8" t="n">
        <v>0.4538519</v>
      </c>
      <c r="C21453" s="8" t="n">
        <v>0.001977389</v>
      </c>
    </row>
    <row r="21454">
      <c r="A21454" s="5" t="n">
        <v>21453</v>
      </c>
      <c r="B21454" s="6" t="n">
        <v>0.4538649</v>
      </c>
      <c r="C21454" s="6" t="n">
        <v>0.00194595</v>
      </c>
    </row>
    <row r="21455">
      <c r="A21455" s="7" t="n">
        <v>21454</v>
      </c>
      <c r="B21455" s="8" t="n">
        <v>0.4538784</v>
      </c>
      <c r="C21455" s="8" t="n">
        <v>0.00191131</v>
      </c>
    </row>
    <row r="21456">
      <c r="A21456" s="5" t="n">
        <v>21455</v>
      </c>
      <c r="B21456" s="6" t="n">
        <v>0.4538923</v>
      </c>
      <c r="C21456" s="6" t="n">
        <v>0.001874578</v>
      </c>
    </row>
    <row r="21457">
      <c r="A21457" s="7" t="n">
        <v>21456</v>
      </c>
      <c r="B21457" s="8" t="n">
        <v>0.453907</v>
      </c>
      <c r="C21457" s="8" t="n">
        <v>0.001836555</v>
      </c>
    </row>
    <row r="21458">
      <c r="A21458" s="5" t="n">
        <v>21457</v>
      </c>
      <c r="B21458" s="6" t="n">
        <v>0.4539222</v>
      </c>
      <c r="C21458" s="6" t="n">
        <v>0.001800593</v>
      </c>
    </row>
    <row r="21459">
      <c r="A21459" s="7" t="n">
        <v>21458</v>
      </c>
      <c r="B21459" s="8" t="n">
        <v>0.453938</v>
      </c>
      <c r="C21459" s="8" t="n">
        <v>0.00177662</v>
      </c>
    </row>
    <row r="21460">
      <c r="A21460" s="5" t="n">
        <v>21459</v>
      </c>
      <c r="B21460" s="6" t="n">
        <v>0.4539544</v>
      </c>
      <c r="C21460" s="6" t="n">
        <v>0.001749568</v>
      </c>
    </row>
    <row r="21461">
      <c r="A21461" s="7" t="n">
        <v>21460</v>
      </c>
      <c r="B21461" s="8" t="n">
        <v>0.4539713</v>
      </c>
      <c r="C21461" s="8" t="n">
        <v>0.001719368</v>
      </c>
    </row>
    <row r="21462">
      <c r="A21462" s="5" t="n">
        <v>21461</v>
      </c>
      <c r="B21462" s="6" t="n">
        <v>0.4539886</v>
      </c>
      <c r="C21462" s="6" t="n">
        <v>0.001687083</v>
      </c>
    </row>
    <row r="21463">
      <c r="A21463" s="7" t="n">
        <v>21462</v>
      </c>
      <c r="B21463" s="8" t="n">
        <v>0.4540065</v>
      </c>
      <c r="C21463" s="8" t="n">
        <v>0.001675966</v>
      </c>
    </row>
    <row r="21464">
      <c r="A21464" s="5" t="n">
        <v>21463</v>
      </c>
      <c r="B21464" s="6" t="n">
        <v>0.454025</v>
      </c>
      <c r="C21464" s="6" t="n">
        <v>0.001694337</v>
      </c>
    </row>
    <row r="21465">
      <c r="A21465" s="7" t="n">
        <v>21464</v>
      </c>
      <c r="B21465" s="8" t="n">
        <v>0.454044</v>
      </c>
      <c r="C21465" s="8" t="n">
        <v>0.001711152</v>
      </c>
    </row>
    <row r="21466">
      <c r="A21466" s="5" t="n">
        <v>21465</v>
      </c>
      <c r="B21466" s="6" t="n">
        <v>0.4540635</v>
      </c>
      <c r="C21466" s="6" t="n">
        <v>0.001727342</v>
      </c>
    </row>
    <row r="21467">
      <c r="A21467" s="7" t="n">
        <v>21466</v>
      </c>
      <c r="B21467" s="8" t="n">
        <v>0.4540835</v>
      </c>
      <c r="C21467" s="8" t="n">
        <v>0.001742832</v>
      </c>
    </row>
    <row r="21468">
      <c r="A21468" s="5" t="n">
        <v>21467</v>
      </c>
      <c r="B21468" s="6" t="n">
        <v>0.4541041</v>
      </c>
      <c r="C21468" s="6" t="n">
        <v>0.001757472</v>
      </c>
    </row>
    <row r="21469">
      <c r="A21469" s="7" t="n">
        <v>21468</v>
      </c>
      <c r="B21469" s="8" t="n">
        <v>0.4541251</v>
      </c>
      <c r="C21469" s="8" t="n">
        <v>0.001773246</v>
      </c>
    </row>
    <row r="21470">
      <c r="A21470" s="5" t="n">
        <v>21469</v>
      </c>
      <c r="B21470" s="6" t="n">
        <v>0.4541467</v>
      </c>
      <c r="C21470" s="6" t="n">
        <v>0.001788638</v>
      </c>
    </row>
    <row r="21471">
      <c r="A21471" s="7" t="n">
        <v>21470</v>
      </c>
      <c r="B21471" s="8" t="n">
        <v>0.4541686</v>
      </c>
      <c r="C21471" s="8" t="n">
        <v>0.001801826</v>
      </c>
    </row>
    <row r="21472">
      <c r="A21472" s="5" t="n">
        <v>21471</v>
      </c>
      <c r="B21472" s="6" t="n">
        <v>0.4541911</v>
      </c>
      <c r="C21472" s="6" t="n">
        <v>0.001814435</v>
      </c>
    </row>
    <row r="21473">
      <c r="A21473" s="7" t="n">
        <v>21472</v>
      </c>
      <c r="B21473" s="8" t="n">
        <v>0.4542139</v>
      </c>
      <c r="C21473" s="8" t="n">
        <v>0.001826395</v>
      </c>
    </row>
    <row r="21474">
      <c r="A21474" s="5" t="n">
        <v>21473</v>
      </c>
      <c r="B21474" s="6" t="n">
        <v>0.4542369</v>
      </c>
      <c r="C21474" s="6" t="n">
        <v>0.001837458</v>
      </c>
    </row>
    <row r="21475">
      <c r="A21475" s="7" t="n">
        <v>21474</v>
      </c>
      <c r="B21475" s="8" t="n">
        <v>0.4542604</v>
      </c>
      <c r="C21475" s="8" t="n">
        <v>0.001850294</v>
      </c>
    </row>
    <row r="21476">
      <c r="A21476" s="5" t="n">
        <v>21475</v>
      </c>
      <c r="B21476" s="6" t="n">
        <v>0.4542844</v>
      </c>
      <c r="C21476" s="6" t="n">
        <v>0.001862179</v>
      </c>
    </row>
    <row r="21477">
      <c r="A21477" s="7" t="n">
        <v>21476</v>
      </c>
      <c r="B21477" s="8" t="n">
        <v>0.4543088</v>
      </c>
      <c r="C21477" s="8" t="n">
        <v>0.001871247</v>
      </c>
    </row>
    <row r="21478">
      <c r="A21478" s="5" t="n">
        <v>21477</v>
      </c>
      <c r="B21478" s="6" t="n">
        <v>0.4543337</v>
      </c>
      <c r="C21478" s="6" t="n">
        <v>0.001879869</v>
      </c>
    </row>
    <row r="21479">
      <c r="A21479" s="7" t="n">
        <v>21478</v>
      </c>
      <c r="B21479" s="8" t="n">
        <v>0.4543588</v>
      </c>
      <c r="C21479" s="8" t="n">
        <v>0.001887975</v>
      </c>
    </row>
    <row r="21480">
      <c r="A21480" s="5" t="n">
        <v>21479</v>
      </c>
      <c r="B21480" s="6" t="n">
        <v>0.4543843</v>
      </c>
      <c r="C21480" s="6" t="n">
        <v>0.001898728</v>
      </c>
    </row>
    <row r="21481">
      <c r="A21481" s="7" t="n">
        <v>21480</v>
      </c>
      <c r="B21481" s="8" t="n">
        <v>0.4544101</v>
      </c>
      <c r="C21481" s="8" t="n">
        <v>0.001909034</v>
      </c>
    </row>
    <row r="21482">
      <c r="A21482" s="5" t="n">
        <v>21481</v>
      </c>
      <c r="B21482" s="6" t="n">
        <v>0.4544361</v>
      </c>
      <c r="C21482" s="6" t="n">
        <v>0.001917641</v>
      </c>
    </row>
    <row r="21483">
      <c r="A21483" s="7" t="n">
        <v>21482</v>
      </c>
      <c r="B21483" s="8" t="n">
        <v>0.4544625</v>
      </c>
      <c r="C21483" s="8" t="n">
        <v>0.001922892</v>
      </c>
    </row>
    <row r="21484">
      <c r="A21484" s="5" t="n">
        <v>21483</v>
      </c>
      <c r="B21484" s="6" t="n">
        <v>0.4544891</v>
      </c>
      <c r="C21484" s="6" t="n">
        <v>0.001930231</v>
      </c>
    </row>
    <row r="21485">
      <c r="A21485" s="7" t="n">
        <v>21484</v>
      </c>
      <c r="B21485" s="8" t="n">
        <v>0.454516</v>
      </c>
      <c r="C21485" s="8" t="n">
        <v>0.001939475</v>
      </c>
    </row>
    <row r="21486">
      <c r="A21486" s="5" t="n">
        <v>21485</v>
      </c>
      <c r="B21486" s="6" t="n">
        <v>0.4545432</v>
      </c>
      <c r="C21486" s="6" t="n">
        <v>0.001948196</v>
      </c>
    </row>
    <row r="21487">
      <c r="A21487" s="7" t="n">
        <v>21486</v>
      </c>
      <c r="B21487" s="8" t="n">
        <v>0.4545706</v>
      </c>
      <c r="C21487" s="8" t="n">
        <v>0.001955959</v>
      </c>
    </row>
    <row r="21488">
      <c r="A21488" s="5" t="n">
        <v>21487</v>
      </c>
      <c r="B21488" s="6" t="n">
        <v>0.4545983</v>
      </c>
      <c r="C21488" s="6" t="n">
        <v>0.001964469</v>
      </c>
    </row>
    <row r="21489">
      <c r="A21489" s="7" t="n">
        <v>21488</v>
      </c>
      <c r="B21489" s="8" t="n">
        <v>0.4546262</v>
      </c>
      <c r="C21489" s="8" t="n">
        <v>0.001971296</v>
      </c>
    </row>
    <row r="21490">
      <c r="A21490" s="5" t="n">
        <v>21489</v>
      </c>
      <c r="B21490" s="6" t="n">
        <v>0.4546543</v>
      </c>
      <c r="C21490" s="6" t="n">
        <v>0.001978441</v>
      </c>
    </row>
    <row r="21491">
      <c r="A21491" s="7" t="n">
        <v>21490</v>
      </c>
      <c r="B21491" s="8" t="n">
        <v>0.4546827</v>
      </c>
      <c r="C21491" s="8" t="n">
        <v>0.001985883</v>
      </c>
    </row>
    <row r="21492">
      <c r="A21492" s="5" t="n">
        <v>21491</v>
      </c>
      <c r="B21492" s="6" t="n">
        <v>0.4547111</v>
      </c>
      <c r="C21492" s="6" t="n">
        <v>0.001993006</v>
      </c>
    </row>
    <row r="21493">
      <c r="A21493" s="7" t="n">
        <v>21492</v>
      </c>
      <c r="B21493" s="8" t="n">
        <v>0.4547397</v>
      </c>
      <c r="C21493" s="8" t="n">
        <v>0.002004993</v>
      </c>
    </row>
    <row r="21494">
      <c r="A21494" s="5" t="n">
        <v>21493</v>
      </c>
      <c r="B21494" s="6" t="n">
        <v>0.4547686</v>
      </c>
      <c r="C21494" s="6" t="n">
        <v>0.002015351</v>
      </c>
    </row>
    <row r="21495">
      <c r="A21495" s="7" t="n">
        <v>21494</v>
      </c>
      <c r="B21495" s="8" t="n">
        <v>0.4547977</v>
      </c>
      <c r="C21495" s="8" t="n">
        <v>0.002020908</v>
      </c>
    </row>
    <row r="21496">
      <c r="A21496" s="5" t="n">
        <v>21495</v>
      </c>
      <c r="B21496" s="6" t="n">
        <v>0.4548269</v>
      </c>
      <c r="C21496" s="6" t="n">
        <v>0.00202709</v>
      </c>
    </row>
    <row r="21497">
      <c r="A21497" s="7" t="n">
        <v>21496</v>
      </c>
      <c r="B21497" s="8" t="n">
        <v>0.4548562</v>
      </c>
      <c r="C21497" s="8" t="n">
        <v>0.002034592</v>
      </c>
    </row>
    <row r="21498">
      <c r="A21498" s="5" t="n">
        <v>21497</v>
      </c>
      <c r="B21498" s="6" t="n">
        <v>0.4548857</v>
      </c>
      <c r="C21498" s="6" t="n">
        <v>0.002047229</v>
      </c>
    </row>
    <row r="21499">
      <c r="A21499" s="7" t="n">
        <v>21498</v>
      </c>
      <c r="B21499" s="8" t="n">
        <v>0.4549151</v>
      </c>
      <c r="C21499" s="8" t="n">
        <v>0.002059262</v>
      </c>
    </row>
    <row r="21500">
      <c r="A21500" s="5" t="n">
        <v>21499</v>
      </c>
      <c r="B21500" s="6" t="n">
        <v>0.4549447</v>
      </c>
      <c r="C21500" s="6" t="n">
        <v>0.002069657</v>
      </c>
    </row>
    <row r="21501">
      <c r="A21501" s="7" t="n">
        <v>21500</v>
      </c>
      <c r="B21501" s="8" t="n">
        <v>0.4549744</v>
      </c>
      <c r="C21501" s="8" t="n">
        <v>0.002075082</v>
      </c>
    </row>
    <row r="21502">
      <c r="A21502" s="5" t="n">
        <v>21501</v>
      </c>
      <c r="B21502" s="6" t="n">
        <v>0.4550043</v>
      </c>
      <c r="C21502" s="6" t="n">
        <v>0.002081427</v>
      </c>
    </row>
    <row r="21503">
      <c r="A21503" s="7" t="n">
        <v>21502</v>
      </c>
      <c r="B21503" s="8" t="n">
        <v>0.4550343</v>
      </c>
      <c r="C21503" s="8" t="n">
        <v>0.002092292</v>
      </c>
    </row>
    <row r="21504">
      <c r="A21504" s="5" t="n">
        <v>21503</v>
      </c>
      <c r="B21504" s="6" t="n">
        <v>0.4550644</v>
      </c>
      <c r="C21504" s="6" t="n">
        <v>0.002105659</v>
      </c>
    </row>
    <row r="21505">
      <c r="A21505" s="7" t="n">
        <v>21504</v>
      </c>
      <c r="B21505" s="8" t="n">
        <v>0.4550948</v>
      </c>
      <c r="C21505" s="8" t="n">
        <v>0.002118578</v>
      </c>
    </row>
    <row r="21506">
      <c r="A21506" s="5" t="n">
        <v>21505</v>
      </c>
      <c r="B21506" s="6" t="n">
        <v>0.4551251</v>
      </c>
      <c r="C21506" s="6" t="n">
        <v>0.00212977</v>
      </c>
    </row>
    <row r="21507">
      <c r="A21507" s="7" t="n">
        <v>21506</v>
      </c>
      <c r="B21507" s="8" t="n">
        <v>0.4551555</v>
      </c>
      <c r="C21507" s="8" t="n">
        <v>0.002136009</v>
      </c>
    </row>
    <row r="21508">
      <c r="A21508" s="5" t="n">
        <v>21507</v>
      </c>
      <c r="B21508" s="6" t="n">
        <v>0.4551858</v>
      </c>
      <c r="C21508" s="6" t="n">
        <v>0.002143448</v>
      </c>
    </row>
    <row r="21509">
      <c r="A21509" s="7" t="n">
        <v>21508</v>
      </c>
      <c r="B21509" s="8" t="n">
        <v>0.4552161</v>
      </c>
      <c r="C21509" s="8" t="n">
        <v>0.002153259</v>
      </c>
    </row>
    <row r="21510">
      <c r="A21510" s="5" t="n">
        <v>21509</v>
      </c>
      <c r="B21510" s="6" t="n">
        <v>0.4552465</v>
      </c>
      <c r="C21510" s="6" t="n">
        <v>0.002167971</v>
      </c>
    </row>
    <row r="21511">
      <c r="A21511" s="7" t="n">
        <v>21510</v>
      </c>
      <c r="B21511" s="8" t="n">
        <v>0.4552768</v>
      </c>
      <c r="C21511" s="8" t="n">
        <v>0.002182369</v>
      </c>
    </row>
    <row r="21512">
      <c r="A21512" s="5" t="n">
        <v>21511</v>
      </c>
      <c r="B21512" s="6" t="n">
        <v>0.4553073</v>
      </c>
      <c r="C21512" s="6" t="n">
        <v>0.002194785</v>
      </c>
    </row>
    <row r="21513">
      <c r="A21513" s="7" t="n">
        <v>21512</v>
      </c>
      <c r="B21513" s="8" t="n">
        <v>0.4553381</v>
      </c>
      <c r="C21513" s="8" t="n">
        <v>0.002202489</v>
      </c>
    </row>
    <row r="21514">
      <c r="A21514" s="5" t="n">
        <v>21513</v>
      </c>
      <c r="B21514" s="6" t="n">
        <v>0.4553688</v>
      </c>
      <c r="C21514" s="6" t="n">
        <v>0.00221163</v>
      </c>
    </row>
    <row r="21515">
      <c r="A21515" s="7" t="n">
        <v>21514</v>
      </c>
      <c r="B21515" s="8" t="n">
        <v>0.4553996</v>
      </c>
      <c r="C21515" s="8" t="n">
        <v>0.002222143</v>
      </c>
    </row>
    <row r="21516">
      <c r="A21516" s="5" t="n">
        <v>21515</v>
      </c>
      <c r="B21516" s="6" t="n">
        <v>0.4554303</v>
      </c>
      <c r="C21516" s="6" t="n">
        <v>0.002233165</v>
      </c>
    </row>
    <row r="21517">
      <c r="A21517" s="7" t="n">
        <v>21516</v>
      </c>
      <c r="B21517" s="8" t="n">
        <v>0.4554611</v>
      </c>
      <c r="C21517" s="8" t="n">
        <v>0.00224667</v>
      </c>
    </row>
    <row r="21518">
      <c r="A21518" s="5" t="n">
        <v>21517</v>
      </c>
      <c r="B21518" s="6" t="n">
        <v>0.4554916</v>
      </c>
      <c r="C21518" s="6" t="n">
        <v>0.002260357</v>
      </c>
    </row>
    <row r="21519">
      <c r="A21519" s="7" t="n">
        <v>21518</v>
      </c>
      <c r="B21519" s="8" t="n">
        <v>0.4555222</v>
      </c>
      <c r="C21519" s="8" t="n">
        <v>0.002269836</v>
      </c>
    </row>
    <row r="21520">
      <c r="A21520" s="5" t="n">
        <v>21519</v>
      </c>
      <c r="B21520" s="6" t="n">
        <v>0.4555528</v>
      </c>
      <c r="C21520" s="6" t="n">
        <v>0.002280937</v>
      </c>
    </row>
    <row r="21521">
      <c r="A21521" s="7" t="n">
        <v>21520</v>
      </c>
      <c r="B21521" s="8" t="n">
        <v>0.4555834</v>
      </c>
      <c r="C21521" s="8" t="n">
        <v>0.0022935</v>
      </c>
    </row>
    <row r="21522">
      <c r="A21522" s="5" t="n">
        <v>21521</v>
      </c>
      <c r="B21522" s="6" t="n">
        <v>0.4556141</v>
      </c>
      <c r="C21522" s="6" t="n">
        <v>0.002306662</v>
      </c>
    </row>
    <row r="21523">
      <c r="A21523" s="7" t="n">
        <v>21522</v>
      </c>
      <c r="B21523" s="8" t="n">
        <v>0.4556447</v>
      </c>
      <c r="C21523" s="8" t="n">
        <v>0.002319707</v>
      </c>
    </row>
    <row r="21524">
      <c r="A21524" s="5" t="n">
        <v>21523</v>
      </c>
      <c r="B21524" s="6" t="n">
        <v>0.4556753</v>
      </c>
      <c r="C21524" s="6" t="n">
        <v>0.00232995</v>
      </c>
    </row>
    <row r="21525">
      <c r="A21525" s="7" t="n">
        <v>21524</v>
      </c>
      <c r="B21525" s="8" t="n">
        <v>0.4557058</v>
      </c>
      <c r="C21525" s="8" t="n">
        <v>0.002337183</v>
      </c>
    </row>
    <row r="21526">
      <c r="A21526" s="5" t="n">
        <v>21525</v>
      </c>
      <c r="B21526" s="6" t="n">
        <v>0.4557364</v>
      </c>
      <c r="C21526" s="6" t="n">
        <v>0.002346102</v>
      </c>
    </row>
    <row r="21527">
      <c r="A21527" s="7" t="n">
        <v>21526</v>
      </c>
      <c r="B21527" s="8" t="n">
        <v>0.4557668</v>
      </c>
      <c r="C21527" s="8" t="n">
        <v>0.00235869</v>
      </c>
    </row>
    <row r="21528">
      <c r="A21528" s="5" t="n">
        <v>21527</v>
      </c>
      <c r="B21528" s="6" t="n">
        <v>0.4557971</v>
      </c>
      <c r="C21528" s="6" t="n">
        <v>0.002373758</v>
      </c>
    </row>
    <row r="21529">
      <c r="A21529" s="7" t="n">
        <v>21528</v>
      </c>
      <c r="B21529" s="8" t="n">
        <v>0.4558272</v>
      </c>
      <c r="C21529" s="8" t="n">
        <v>0.002388706</v>
      </c>
    </row>
    <row r="21530">
      <c r="A21530" s="5" t="n">
        <v>21529</v>
      </c>
      <c r="B21530" s="6" t="n">
        <v>0.4558573</v>
      </c>
      <c r="C21530" s="6" t="n">
        <v>0.002399924</v>
      </c>
    </row>
    <row r="21531">
      <c r="A21531" s="7" t="n">
        <v>21530</v>
      </c>
      <c r="B21531" s="8" t="n">
        <v>0.4558876</v>
      </c>
      <c r="C21531" s="8" t="n">
        <v>0.002409149</v>
      </c>
    </row>
    <row r="21532">
      <c r="A21532" s="5" t="n">
        <v>21531</v>
      </c>
      <c r="B21532" s="6" t="n">
        <v>0.4559176</v>
      </c>
      <c r="C21532" s="6" t="n">
        <v>0.002420186</v>
      </c>
    </row>
    <row r="21533">
      <c r="A21533" s="7" t="n">
        <v>21532</v>
      </c>
      <c r="B21533" s="8" t="n">
        <v>0.4559474</v>
      </c>
      <c r="C21533" s="8" t="n">
        <v>0.002432622</v>
      </c>
    </row>
    <row r="21534">
      <c r="A21534" s="5" t="n">
        <v>21533</v>
      </c>
      <c r="B21534" s="6" t="n">
        <v>0.4559772</v>
      </c>
      <c r="C21534" s="6" t="n">
        <v>0.002445595</v>
      </c>
    </row>
    <row r="21535">
      <c r="A21535" s="7" t="n">
        <v>21534</v>
      </c>
      <c r="B21535" s="8" t="n">
        <v>0.4560067</v>
      </c>
      <c r="C21535" s="8" t="n">
        <v>0.002458509</v>
      </c>
    </row>
    <row r="21536">
      <c r="A21536" s="5" t="n">
        <v>21535</v>
      </c>
      <c r="B21536" s="6" t="n">
        <v>0.4560361</v>
      </c>
      <c r="C21536" s="6" t="n">
        <v>0.002467019</v>
      </c>
    </row>
    <row r="21537">
      <c r="A21537" s="7" t="n">
        <v>21536</v>
      </c>
      <c r="B21537" s="8" t="n">
        <v>0.4560653</v>
      </c>
      <c r="C21537" s="8" t="n">
        <v>0.00247509</v>
      </c>
    </row>
    <row r="21538">
      <c r="A21538" s="5" t="n">
        <v>21537</v>
      </c>
      <c r="B21538" s="6" t="n">
        <v>0.4560944</v>
      </c>
      <c r="C21538" s="6" t="n">
        <v>0.002485008</v>
      </c>
    </row>
    <row r="21539">
      <c r="A21539" s="7" t="n">
        <v>21538</v>
      </c>
      <c r="B21539" s="8" t="n">
        <v>0.4561233</v>
      </c>
      <c r="C21539" s="8" t="n">
        <v>0.002523674</v>
      </c>
    </row>
    <row r="21540">
      <c r="A21540" s="5" t="n">
        <v>21539</v>
      </c>
      <c r="B21540" s="6" t="n">
        <v>0.4561521</v>
      </c>
      <c r="C21540" s="6" t="n">
        <v>0.002564608</v>
      </c>
    </row>
    <row r="21541">
      <c r="A21541" s="7" t="n">
        <v>21540</v>
      </c>
      <c r="B21541" s="8" t="n">
        <v>0.4561807</v>
      </c>
      <c r="C21541" s="8" t="n">
        <v>0.002605246</v>
      </c>
    </row>
    <row r="21542">
      <c r="A21542" s="5" t="n">
        <v>21541</v>
      </c>
      <c r="B21542" s="6" t="n">
        <v>0.456209</v>
      </c>
      <c r="C21542" s="6" t="n">
        <v>0.002636379</v>
      </c>
    </row>
    <row r="21543">
      <c r="A21543" s="7" t="n">
        <v>21542</v>
      </c>
      <c r="B21543" s="8" t="n">
        <v>0.4562369</v>
      </c>
      <c r="C21543" s="8" t="n">
        <v>0.002674587</v>
      </c>
    </row>
    <row r="21544">
      <c r="A21544" s="5" t="n">
        <v>21543</v>
      </c>
      <c r="B21544" s="6" t="n">
        <v>0.4562646</v>
      </c>
      <c r="C21544" s="6" t="n">
        <v>0.002716918</v>
      </c>
    </row>
    <row r="21545">
      <c r="A21545" s="7" t="n">
        <v>21544</v>
      </c>
      <c r="B21545" s="8" t="n">
        <v>0.4562919</v>
      </c>
      <c r="C21545" s="8" t="n">
        <v>0.002760794</v>
      </c>
    </row>
    <row r="21546">
      <c r="A21546" s="5" t="n">
        <v>21545</v>
      </c>
      <c r="B21546" s="6" t="n">
        <v>0.4563189</v>
      </c>
      <c r="C21546" s="6" t="n">
        <v>0.002804955</v>
      </c>
    </row>
    <row r="21547">
      <c r="A21547" s="7" t="n">
        <v>21546</v>
      </c>
      <c r="B21547" s="8" t="n">
        <v>0.4563456</v>
      </c>
      <c r="C21547" s="8" t="n">
        <v>0.002847</v>
      </c>
    </row>
    <row r="21548">
      <c r="A21548" s="5" t="n">
        <v>21547</v>
      </c>
      <c r="B21548" s="6" t="n">
        <v>0.4563721</v>
      </c>
      <c r="C21548" s="6" t="n">
        <v>0.002881682</v>
      </c>
    </row>
    <row r="21549">
      <c r="A21549" s="7" t="n">
        <v>21548</v>
      </c>
      <c r="B21549" s="8" t="n">
        <v>0.4563985</v>
      </c>
      <c r="C21549" s="8" t="n">
        <v>0.002919349</v>
      </c>
    </row>
    <row r="21550">
      <c r="A21550" s="5" t="n">
        <v>21549</v>
      </c>
      <c r="B21550" s="6" t="n">
        <v>0.4564243</v>
      </c>
      <c r="C21550" s="6" t="n">
        <v>0.002959557</v>
      </c>
    </row>
    <row r="21551">
      <c r="A21551" s="7" t="n">
        <v>21550</v>
      </c>
      <c r="B21551" s="8" t="n">
        <v>0.4564496</v>
      </c>
      <c r="C21551" s="8" t="n">
        <v>0.002999418</v>
      </c>
    </row>
    <row r="21552">
      <c r="A21552" s="5" t="n">
        <v>21551</v>
      </c>
      <c r="B21552" s="6" t="n">
        <v>0.4564746</v>
      </c>
      <c r="C21552" s="6" t="n">
        <v>0.003038145</v>
      </c>
    </row>
    <row r="21553">
      <c r="A21553" s="7" t="n">
        <v>21552</v>
      </c>
      <c r="B21553" s="8" t="n">
        <v>0.456499</v>
      </c>
      <c r="C21553" s="8" t="n">
        <v>0.003077741</v>
      </c>
    </row>
    <row r="21554">
      <c r="A21554" s="5" t="n">
        <v>21553</v>
      </c>
      <c r="B21554" s="6" t="n">
        <v>0.456523</v>
      </c>
      <c r="C21554" s="6" t="n">
        <v>0.003112386</v>
      </c>
    </row>
    <row r="21555">
      <c r="A21555" s="7" t="n">
        <v>21554</v>
      </c>
      <c r="B21555" s="8" t="n">
        <v>0.4565464</v>
      </c>
      <c r="C21555" s="8" t="n">
        <v>0.003147715</v>
      </c>
    </row>
    <row r="21556">
      <c r="A21556" s="5" t="n">
        <v>21555</v>
      </c>
      <c r="B21556" s="6" t="n">
        <v>0.4565695</v>
      </c>
      <c r="C21556" s="6" t="n">
        <v>0.003188644</v>
      </c>
    </row>
    <row r="21557">
      <c r="A21557" s="7" t="n">
        <v>21556</v>
      </c>
      <c r="B21557" s="8" t="n">
        <v>0.4565922</v>
      </c>
      <c r="C21557" s="8" t="n">
        <v>0.003231491</v>
      </c>
    </row>
    <row r="21558">
      <c r="A21558" s="5" t="n">
        <v>21557</v>
      </c>
      <c r="B21558" s="6" t="n">
        <v>0.4566142</v>
      </c>
      <c r="C21558" s="6" t="n">
        <v>0.00327498</v>
      </c>
    </row>
    <row r="21559">
      <c r="A21559" s="7" t="n">
        <v>21558</v>
      </c>
      <c r="B21559" s="8" t="n">
        <v>0.4566357</v>
      </c>
      <c r="C21559" s="8" t="n">
        <v>0.003318299</v>
      </c>
    </row>
    <row r="21560">
      <c r="A21560" s="5" t="n">
        <v>21559</v>
      </c>
      <c r="B21560" s="6" t="n">
        <v>0.4566566</v>
      </c>
      <c r="C21560" s="6" t="n">
        <v>0.003352806</v>
      </c>
    </row>
    <row r="21561">
      <c r="A21561" s="7" t="n">
        <v>21560</v>
      </c>
      <c r="B21561" s="8" t="n">
        <v>0.4566769</v>
      </c>
      <c r="C21561" s="8" t="n">
        <v>0.003390075</v>
      </c>
    </row>
    <row r="21562">
      <c r="A21562" s="5" t="n">
        <v>21561</v>
      </c>
      <c r="B21562" s="6" t="n">
        <v>0.4566964</v>
      </c>
      <c r="C21562" s="6" t="n">
        <v>0.003429967</v>
      </c>
    </row>
    <row r="21563">
      <c r="A21563" s="7" t="n">
        <v>21562</v>
      </c>
      <c r="B21563" s="8" t="n">
        <v>0.4567153</v>
      </c>
      <c r="C21563" s="8" t="n">
        <v>0.003471093</v>
      </c>
    </row>
    <row r="21564">
      <c r="A21564" s="5" t="n">
        <v>21563</v>
      </c>
      <c r="B21564" s="6" t="n">
        <v>0.4567335</v>
      </c>
      <c r="C21564" s="6" t="n">
        <v>0.003512439</v>
      </c>
    </row>
    <row r="21565">
      <c r="A21565" s="7" t="n">
        <v>21564</v>
      </c>
      <c r="B21565" s="8" t="n">
        <v>0.456751</v>
      </c>
      <c r="C21565" s="8" t="n">
        <v>0.003549639</v>
      </c>
    </row>
    <row r="21566">
      <c r="A21566" s="5" t="n">
        <v>21565</v>
      </c>
      <c r="B21566" s="6" t="n">
        <v>0.4567681</v>
      </c>
      <c r="C21566" s="6" t="n">
        <v>0.003583636</v>
      </c>
    </row>
    <row r="21567">
      <c r="A21567" s="7" t="n">
        <v>21566</v>
      </c>
      <c r="B21567" s="8" t="n">
        <v>0.4567843</v>
      </c>
      <c r="C21567" s="8" t="n">
        <v>0.003620171</v>
      </c>
    </row>
    <row r="21568">
      <c r="A21568" s="5" t="n">
        <v>21567</v>
      </c>
      <c r="B21568" s="6" t="n">
        <v>0.4567997</v>
      </c>
      <c r="C21568" s="6" t="n">
        <v>0.003658557</v>
      </c>
    </row>
    <row r="21569">
      <c r="A21569" s="7" t="n">
        <v>21568</v>
      </c>
      <c r="B21569" s="8" t="n">
        <v>0.4568142</v>
      </c>
      <c r="C21569" s="8" t="n">
        <v>0.003698805</v>
      </c>
    </row>
    <row r="21570">
      <c r="A21570" s="5" t="n">
        <v>21569</v>
      </c>
      <c r="B21570" s="6" t="n">
        <v>0.4568279</v>
      </c>
      <c r="C21570" s="6" t="n">
        <v>0.003741159</v>
      </c>
    </row>
    <row r="21571">
      <c r="A21571" s="7" t="n">
        <v>21570</v>
      </c>
      <c r="B21571" s="8" t="n">
        <v>0.4568408</v>
      </c>
      <c r="C21571" s="8" t="n">
        <v>0.003775604</v>
      </c>
    </row>
    <row r="21572">
      <c r="A21572" s="5" t="n">
        <v>21571</v>
      </c>
      <c r="B21572" s="6" t="n">
        <v>0.4568527</v>
      </c>
      <c r="C21572" s="6" t="n">
        <v>0.003812491</v>
      </c>
    </row>
    <row r="21573">
      <c r="A21573" s="7" t="n">
        <v>21572</v>
      </c>
      <c r="B21573" s="8" t="n">
        <v>0.4568638</v>
      </c>
      <c r="C21573" s="8" t="n">
        <v>0.003851611</v>
      </c>
    </row>
    <row r="21574">
      <c r="A21574" s="5" t="n">
        <v>21573</v>
      </c>
      <c r="B21574" s="6" t="n">
        <v>0.4568742</v>
      </c>
      <c r="C21574" s="6" t="n">
        <v>0.003891822</v>
      </c>
    </row>
    <row r="21575">
      <c r="A21575" s="7" t="n">
        <v>21574</v>
      </c>
      <c r="B21575" s="8" t="n">
        <v>0.4568837</v>
      </c>
      <c r="C21575" s="8" t="n">
        <v>0.003932182</v>
      </c>
    </row>
    <row r="21576">
      <c r="A21576" s="5" t="n">
        <v>21575</v>
      </c>
      <c r="B21576" s="6" t="n">
        <v>0.4568923</v>
      </c>
      <c r="C21576" s="6" t="n">
        <v>0.003967725</v>
      </c>
    </row>
    <row r="21577">
      <c r="A21577" s="7" t="n">
        <v>21576</v>
      </c>
      <c r="B21577" s="8" t="n">
        <v>0.4568998</v>
      </c>
      <c r="C21577" s="8" t="n">
        <v>0.004001815</v>
      </c>
    </row>
    <row r="21578">
      <c r="A21578" s="5" t="n">
        <v>21577</v>
      </c>
      <c r="B21578" s="6" t="n">
        <v>0.4569063</v>
      </c>
      <c r="C21578" s="6" t="n">
        <v>0.004038017</v>
      </c>
    </row>
    <row r="21579">
      <c r="A21579" s="7" t="n">
        <v>21578</v>
      </c>
      <c r="B21579" s="8" t="n">
        <v>0.4569117</v>
      </c>
      <c r="C21579" s="8" t="n">
        <v>0.004075605</v>
      </c>
    </row>
    <row r="21580">
      <c r="A21580" s="5" t="n">
        <v>21579</v>
      </c>
      <c r="B21580" s="6" t="n">
        <v>0.4569162</v>
      </c>
      <c r="C21580" s="6" t="n">
        <v>0.004113622</v>
      </c>
    </row>
    <row r="21581">
      <c r="A21581" s="7" t="n">
        <v>21580</v>
      </c>
      <c r="B21581" s="8" t="n">
        <v>0.4569195</v>
      </c>
      <c r="C21581" s="8" t="n">
        <v>0.004149308</v>
      </c>
    </row>
    <row r="21582">
      <c r="A21582" s="5" t="n">
        <v>21581</v>
      </c>
      <c r="B21582" s="6" t="n">
        <v>0.456922</v>
      </c>
      <c r="C21582" s="6" t="n">
        <v>0.004180832</v>
      </c>
    </row>
    <row r="21583">
      <c r="A21583" s="7" t="n">
        <v>21582</v>
      </c>
      <c r="B21583" s="8" t="n">
        <v>0.4569234</v>
      </c>
      <c r="C21583" s="8" t="n">
        <v>0.004214317</v>
      </c>
    </row>
    <row r="21584">
      <c r="A21584" s="5" t="n">
        <v>21583</v>
      </c>
      <c r="B21584" s="6" t="n">
        <v>0.4569239</v>
      </c>
      <c r="C21584" s="6" t="n">
        <v>0.004249329</v>
      </c>
    </row>
    <row r="21585">
      <c r="A21585" s="7" t="n">
        <v>21584</v>
      </c>
      <c r="B21585" s="8" t="n">
        <v>0.4569232</v>
      </c>
      <c r="C21585" s="8" t="n">
        <v>0.00428494</v>
      </c>
    </row>
    <row r="21586">
      <c r="A21586" s="5" t="n">
        <v>21585</v>
      </c>
      <c r="B21586" s="6" t="n">
        <v>0.4569213</v>
      </c>
      <c r="C21586" s="6" t="n">
        <v>0.004319788</v>
      </c>
    </row>
    <row r="21587">
      <c r="A21587" s="7" t="n">
        <v>21586</v>
      </c>
      <c r="B21587" s="8" t="n">
        <v>0.4569183</v>
      </c>
      <c r="C21587" s="8" t="n">
        <v>0.004348933</v>
      </c>
    </row>
    <row r="21588">
      <c r="A21588" s="5" t="n">
        <v>21587</v>
      </c>
      <c r="B21588" s="6" t="n">
        <v>0.4569142</v>
      </c>
      <c r="C21588" s="6" t="n">
        <v>0.004380239</v>
      </c>
    </row>
    <row r="21589">
      <c r="A21589" s="7" t="n">
        <v>21588</v>
      </c>
      <c r="B21589" s="8" t="n">
        <v>0.4569088</v>
      </c>
      <c r="C21589" s="8" t="n">
        <v>0.004414731</v>
      </c>
    </row>
    <row r="21590">
      <c r="A21590" s="5" t="n">
        <v>21589</v>
      </c>
      <c r="B21590" s="6" t="n">
        <v>0.4569024</v>
      </c>
      <c r="C21590" s="6" t="n">
        <v>0.004449818</v>
      </c>
    </row>
    <row r="21591">
      <c r="A21591" s="7" t="n">
        <v>21590</v>
      </c>
      <c r="B21591" s="8" t="n">
        <v>0.4568948</v>
      </c>
      <c r="C21591" s="8" t="n">
        <v>0.004484799</v>
      </c>
    </row>
    <row r="21592">
      <c r="A21592" s="5" t="n">
        <v>21591</v>
      </c>
      <c r="B21592" s="6" t="n">
        <v>0.4568863</v>
      </c>
      <c r="C21592" s="6" t="n">
        <v>0.004513721</v>
      </c>
    </row>
    <row r="21593">
      <c r="A21593" s="7" t="n">
        <v>21592</v>
      </c>
      <c r="B21593" s="8" t="n">
        <v>0.4568766</v>
      </c>
      <c r="C21593" s="8" t="n">
        <v>0.004544086</v>
      </c>
    </row>
    <row r="21594">
      <c r="A21594" s="5" t="n">
        <v>21593</v>
      </c>
      <c r="B21594" s="6" t="n">
        <v>0.4568657</v>
      </c>
      <c r="C21594" s="6" t="n">
        <v>0.00457587</v>
      </c>
    </row>
    <row r="21595">
      <c r="A21595" s="7" t="n">
        <v>21594</v>
      </c>
      <c r="B21595" s="8" t="n">
        <v>0.4568535</v>
      </c>
      <c r="C21595" s="8" t="n">
        <v>0.004608195</v>
      </c>
    </row>
    <row r="21596">
      <c r="A21596" s="5" t="n">
        <v>21595</v>
      </c>
      <c r="B21596" s="6" t="n">
        <v>0.4568401</v>
      </c>
      <c r="C21596" s="6" t="n">
        <v>0.004640376</v>
      </c>
    </row>
    <row r="21597">
      <c r="A21597" s="7" t="n">
        <v>21596</v>
      </c>
      <c r="B21597" s="8" t="n">
        <v>0.4568256</v>
      </c>
      <c r="C21597" s="8" t="n">
        <v>0.004667025</v>
      </c>
    </row>
    <row r="21598">
      <c r="A21598" s="5" t="n">
        <v>21597</v>
      </c>
      <c r="B21598" s="6" t="n">
        <v>0.4568099</v>
      </c>
      <c r="C21598" s="6" t="n">
        <v>0.004694818</v>
      </c>
    </row>
    <row r="21599">
      <c r="A21599" s="7" t="n">
        <v>21598</v>
      </c>
      <c r="B21599" s="8" t="n">
        <v>0.456793</v>
      </c>
      <c r="C21599" s="8" t="n">
        <v>0.004723793</v>
      </c>
    </row>
    <row r="21600">
      <c r="A21600" s="5" t="n">
        <v>21599</v>
      </c>
      <c r="B21600" s="6" t="n">
        <v>0.456775</v>
      </c>
      <c r="C21600" s="6" t="n">
        <v>0.004753171</v>
      </c>
    </row>
    <row r="21601">
      <c r="A21601" s="7" t="n">
        <v>21600</v>
      </c>
      <c r="B21601" s="8" t="n">
        <v>0.456756</v>
      </c>
      <c r="C21601" s="8" t="n">
        <v>0.004781914</v>
      </c>
    </row>
    <row r="21602">
      <c r="A21602" s="5" t="n">
        <v>21601</v>
      </c>
      <c r="B21602" s="6" t="n">
        <v>0.4567357</v>
      </c>
      <c r="C21602" s="6" t="n">
        <v>0.004806071</v>
      </c>
    </row>
    <row r="21603">
      <c r="A21603" s="7" t="n">
        <v>21602</v>
      </c>
      <c r="B21603" s="8" t="n">
        <v>0.4567144</v>
      </c>
      <c r="C21603" s="8" t="n">
        <v>0.004831236</v>
      </c>
    </row>
    <row r="21604">
      <c r="A21604" s="5" t="n">
        <v>21603</v>
      </c>
      <c r="B21604" s="6" t="n">
        <v>0.4566918</v>
      </c>
      <c r="C21604" s="6" t="n">
        <v>0.004857288</v>
      </c>
    </row>
    <row r="21605">
      <c r="A21605" s="7" t="n">
        <v>21604</v>
      </c>
      <c r="B21605" s="8" t="n">
        <v>0.4566679</v>
      </c>
      <c r="C21605" s="8" t="n">
        <v>0.004883524</v>
      </c>
    </row>
    <row r="21606">
      <c r="A21606" s="5" t="n">
        <v>21605</v>
      </c>
      <c r="B21606" s="6" t="n">
        <v>0.456643</v>
      </c>
      <c r="C21606" s="6" t="n">
        <v>0.004908099</v>
      </c>
    </row>
    <row r="21607">
      <c r="A21607" s="7" t="n">
        <v>21606</v>
      </c>
      <c r="B21607" s="8" t="n">
        <v>0.456617</v>
      </c>
      <c r="C21607" s="8" t="n">
        <v>0.00492978</v>
      </c>
    </row>
    <row r="21608">
      <c r="A21608" s="5" t="n">
        <v>21607</v>
      </c>
      <c r="B21608" s="6" t="n">
        <v>0.4565899</v>
      </c>
      <c r="C21608" s="6" t="n">
        <v>0.004952204</v>
      </c>
    </row>
    <row r="21609">
      <c r="A21609" s="7" t="n">
        <v>21608</v>
      </c>
      <c r="B21609" s="8" t="n">
        <v>0.4565618</v>
      </c>
      <c r="C21609" s="8" t="n">
        <v>0.00497515</v>
      </c>
    </row>
    <row r="21610">
      <c r="A21610" s="5" t="n">
        <v>21609</v>
      </c>
      <c r="B21610" s="6" t="n">
        <v>0.4565326</v>
      </c>
      <c r="C21610" s="6" t="n">
        <v>0.004998013</v>
      </c>
    </row>
    <row r="21611">
      <c r="A21611" s="7" t="n">
        <v>21610</v>
      </c>
      <c r="B21611" s="8" t="n">
        <v>0.4565025</v>
      </c>
      <c r="C21611" s="8" t="n">
        <v>0.005018</v>
      </c>
    </row>
    <row r="21612">
      <c r="A21612" s="5" t="n">
        <v>21611</v>
      </c>
      <c r="B21612" s="6" t="n">
        <v>0.4564712</v>
      </c>
      <c r="C21612" s="6" t="n">
        <v>0.005037014</v>
      </c>
    </row>
    <row r="21613">
      <c r="A21613" s="7" t="n">
        <v>21612</v>
      </c>
      <c r="B21613" s="8" t="n">
        <v>0.4564388</v>
      </c>
      <c r="C21613" s="8" t="n">
        <v>0.005056525</v>
      </c>
    </row>
    <row r="21614">
      <c r="A21614" s="5" t="n">
        <v>21613</v>
      </c>
      <c r="B21614" s="6" t="n">
        <v>0.4564053</v>
      </c>
      <c r="C21614" s="6" t="n">
        <v>0.005076117</v>
      </c>
    </row>
    <row r="21615">
      <c r="A21615" s="7" t="n">
        <v>21614</v>
      </c>
      <c r="B21615" s="8" t="n">
        <v>0.4563709</v>
      </c>
      <c r="C21615" s="8" t="n">
        <v>0.005093769</v>
      </c>
    </row>
    <row r="21616">
      <c r="A21616" s="5" t="n">
        <v>21615</v>
      </c>
      <c r="B21616" s="6" t="n">
        <v>0.4563357</v>
      </c>
      <c r="C21616" s="6" t="n">
        <v>0.005108911</v>
      </c>
    </row>
    <row r="21617">
      <c r="A21617" s="7" t="n">
        <v>21616</v>
      </c>
      <c r="B21617" s="8" t="n">
        <v>0.4562995</v>
      </c>
      <c r="C21617" s="8" t="n">
        <v>0.005124649</v>
      </c>
    </row>
    <row r="21618">
      <c r="A21618" s="5" t="n">
        <v>21617</v>
      </c>
      <c r="B21618" s="6" t="n">
        <v>0.4562625</v>
      </c>
      <c r="C21618" s="6" t="n">
        <v>0.005140703</v>
      </c>
    </row>
    <row r="21619">
      <c r="A21619" s="7" t="n">
        <v>21618</v>
      </c>
      <c r="B21619" s="8" t="n">
        <v>0.4562244</v>
      </c>
      <c r="C21619" s="8" t="n">
        <v>0.005156407</v>
      </c>
    </row>
    <row r="21620">
      <c r="A21620" s="5" t="n">
        <v>21619</v>
      </c>
      <c r="B21620" s="6" t="n">
        <v>0.4561856</v>
      </c>
      <c r="C21620" s="6" t="n">
        <v>0.005169399</v>
      </c>
    </row>
    <row r="21621">
      <c r="A21621" s="7" t="n">
        <v>21620</v>
      </c>
      <c r="B21621" s="8" t="n">
        <v>0.4561458</v>
      </c>
      <c r="C21621" s="8" t="n">
        <v>0.005181945</v>
      </c>
    </row>
    <row r="21622">
      <c r="A21622" s="5" t="n">
        <v>21621</v>
      </c>
      <c r="B21622" s="6" t="n">
        <v>0.4561051</v>
      </c>
      <c r="C21622" s="6" t="n">
        <v>0.005194846</v>
      </c>
    </row>
    <row r="21623">
      <c r="A21623" s="7" t="n">
        <v>21622</v>
      </c>
      <c r="B21623" s="8" t="n">
        <v>0.4560637</v>
      </c>
      <c r="C21623" s="8" t="n">
        <v>0.005208077</v>
      </c>
    </row>
    <row r="21624">
      <c r="A21624" s="5" t="n">
        <v>21623</v>
      </c>
      <c r="B21624" s="6" t="n">
        <v>0.4560215</v>
      </c>
      <c r="C21624" s="6" t="n">
        <v>0.005218909</v>
      </c>
    </row>
    <row r="21625">
      <c r="A21625" s="7" t="n">
        <v>21624</v>
      </c>
      <c r="B21625" s="8" t="n">
        <v>0.4559788</v>
      </c>
      <c r="C21625" s="8" t="n">
        <v>0.005229773</v>
      </c>
    </row>
    <row r="21626">
      <c r="A21626" s="5" t="n">
        <v>21625</v>
      </c>
      <c r="B21626" s="6" t="n">
        <v>0.4559353</v>
      </c>
      <c r="C21626" s="6" t="n">
        <v>0.005241195</v>
      </c>
    </row>
    <row r="21627">
      <c r="A21627" s="7" t="n">
        <v>21626</v>
      </c>
      <c r="B21627" s="8" t="n">
        <v>0.4558911</v>
      </c>
      <c r="C21627" s="8" t="n">
        <v>0.005252008</v>
      </c>
    </row>
    <row r="21628">
      <c r="A21628" s="5" t="n">
        <v>21627</v>
      </c>
      <c r="B21628" s="6" t="n">
        <v>0.4558462</v>
      </c>
      <c r="C21628" s="6" t="n">
        <v>0.005261147</v>
      </c>
    </row>
    <row r="21629">
      <c r="A21629" s="7" t="n">
        <v>21628</v>
      </c>
      <c r="B21629" s="8" t="n">
        <v>0.4558007</v>
      </c>
      <c r="C21629" s="8" t="n">
        <v>0.00526795</v>
      </c>
    </row>
    <row r="21630">
      <c r="A21630" s="5" t="n">
        <v>21629</v>
      </c>
      <c r="B21630" s="6" t="n">
        <v>0.4557546</v>
      </c>
      <c r="C21630" s="6" t="n">
        <v>0.005272718</v>
      </c>
    </row>
    <row r="21631">
      <c r="A21631" s="7" t="n">
        <v>21630</v>
      </c>
      <c r="B21631" s="8" t="n">
        <v>0.455708</v>
      </c>
      <c r="C21631" s="8" t="n">
        <v>0.005276564</v>
      </c>
    </row>
    <row r="21632">
      <c r="A21632" s="5" t="n">
        <v>21631</v>
      </c>
      <c r="B21632" s="6" t="n">
        <v>0.4556607</v>
      </c>
      <c r="C21632" s="6" t="n">
        <v>0.005264918</v>
      </c>
    </row>
    <row r="21633">
      <c r="A21633" s="7" t="n">
        <v>21632</v>
      </c>
      <c r="B21633" s="8" t="n">
        <v>0.4556131</v>
      </c>
      <c r="C21633" s="8" t="n">
        <v>0.005255418</v>
      </c>
    </row>
    <row r="21634">
      <c r="A21634" s="5" t="n">
        <v>21633</v>
      </c>
      <c r="B21634" s="6" t="n">
        <v>0.455565</v>
      </c>
      <c r="C21634" s="6" t="n">
        <v>0.005250907</v>
      </c>
    </row>
    <row r="21635">
      <c r="A21635" s="7" t="n">
        <v>21634</v>
      </c>
      <c r="B21635" s="8" t="n">
        <v>0.4555165</v>
      </c>
      <c r="C21635" s="8" t="n">
        <v>0.005257143</v>
      </c>
    </row>
    <row r="21636">
      <c r="A21636" s="5" t="n">
        <v>21635</v>
      </c>
      <c r="B21636" s="6" t="n">
        <v>0.4554676</v>
      </c>
      <c r="C21636" s="6" t="n">
        <v>0.005270073</v>
      </c>
    </row>
    <row r="21637">
      <c r="A21637" s="7" t="n">
        <v>21636</v>
      </c>
      <c r="B21637" s="8" t="n">
        <v>0.4554184</v>
      </c>
      <c r="C21637" s="8" t="n">
        <v>0.005277178</v>
      </c>
    </row>
    <row r="21638">
      <c r="A21638" s="5" t="n">
        <v>21637</v>
      </c>
      <c r="B21638" s="6" t="n">
        <v>0.4553689</v>
      </c>
      <c r="C21638" s="6" t="n">
        <v>0.005278041</v>
      </c>
    </row>
    <row r="21639">
      <c r="A21639" s="7" t="n">
        <v>21638</v>
      </c>
      <c r="B21639" s="8" t="n">
        <v>0.455319</v>
      </c>
      <c r="C21639" s="8" t="n">
        <v>0.00527478</v>
      </c>
    </row>
    <row r="21640">
      <c r="A21640" s="5" t="n">
        <v>21639</v>
      </c>
      <c r="B21640" s="6" t="n">
        <v>0.4552689</v>
      </c>
      <c r="C21640" s="6" t="n">
        <v>0.005269335</v>
      </c>
    </row>
    <row r="21641">
      <c r="A21641" s="7" t="n">
        <v>21640</v>
      </c>
      <c r="B21641" s="8" t="n">
        <v>0.4552186</v>
      </c>
      <c r="C21641" s="8" t="n">
        <v>0.005262721</v>
      </c>
    </row>
    <row r="21642">
      <c r="A21642" s="5" t="n">
        <v>21641</v>
      </c>
      <c r="B21642" s="6" t="n">
        <v>0.4551681</v>
      </c>
      <c r="C21642" s="6" t="n">
        <v>0.005255322</v>
      </c>
    </row>
    <row r="21643">
      <c r="A21643" s="7" t="n">
        <v>21642</v>
      </c>
      <c r="B21643" s="8" t="n">
        <v>0.4551175</v>
      </c>
      <c r="C21643" s="8" t="n">
        <v>0.005247221</v>
      </c>
    </row>
    <row r="21644">
      <c r="A21644" s="5" t="n">
        <v>21643</v>
      </c>
      <c r="B21644" s="6" t="n">
        <v>0.4550668</v>
      </c>
      <c r="C21644" s="6" t="n">
        <v>0.005238598</v>
      </c>
    </row>
    <row r="21645">
      <c r="A21645" s="7" t="n">
        <v>21644</v>
      </c>
      <c r="B21645" s="8" t="n">
        <v>0.455016</v>
      </c>
      <c r="C21645" s="8" t="n">
        <v>0.00523181</v>
      </c>
    </row>
    <row r="21646">
      <c r="A21646" s="5" t="n">
        <v>21645</v>
      </c>
      <c r="B21646" s="6" t="n">
        <v>0.4549651</v>
      </c>
      <c r="C21646" s="6" t="n">
        <v>0.005224093</v>
      </c>
    </row>
    <row r="21647">
      <c r="A21647" s="7" t="n">
        <v>21646</v>
      </c>
      <c r="B21647" s="8" t="n">
        <v>0.4549141</v>
      </c>
      <c r="C21647" s="8" t="n">
        <v>0.005215452</v>
      </c>
    </row>
    <row r="21648">
      <c r="A21648" s="5" t="n">
        <v>21647</v>
      </c>
      <c r="B21648" s="6" t="n">
        <v>0.4548631</v>
      </c>
      <c r="C21648" s="6" t="n">
        <v>0.005205899</v>
      </c>
    </row>
    <row r="21649">
      <c r="A21649" s="7" t="n">
        <v>21648</v>
      </c>
      <c r="B21649" s="8" t="n">
        <v>0.4548123</v>
      </c>
      <c r="C21649" s="8" t="n">
        <v>0.005195445</v>
      </c>
    </row>
    <row r="21650">
      <c r="A21650" s="5" t="n">
        <v>21649</v>
      </c>
      <c r="B21650" s="6" t="n">
        <v>0.4547615</v>
      </c>
      <c r="C21650" s="6" t="n">
        <v>0.005184102</v>
      </c>
    </row>
    <row r="21651">
      <c r="A21651" s="7" t="n">
        <v>21650</v>
      </c>
      <c r="B21651" s="8" t="n">
        <v>0.4547109</v>
      </c>
      <c r="C21651" s="8" t="n">
        <v>0.005171883</v>
      </c>
    </row>
    <row r="21652">
      <c r="A21652" s="5" t="n">
        <v>21651</v>
      </c>
      <c r="B21652" s="6" t="n">
        <v>0.4546604</v>
      </c>
      <c r="C21652" s="6" t="n">
        <v>0.005158795</v>
      </c>
    </row>
    <row r="21653">
      <c r="A21653" s="7" t="n">
        <v>21652</v>
      </c>
      <c r="B21653" s="8" t="n">
        <v>0.4546101</v>
      </c>
      <c r="C21653" s="8" t="n">
        <v>0.00514485</v>
      </c>
    </row>
    <row r="21654">
      <c r="A21654" s="5" t="n">
        <v>21653</v>
      </c>
      <c r="B21654" s="6" t="n">
        <v>0.45456</v>
      </c>
      <c r="C21654" s="6" t="n">
        <v>0.005137639</v>
      </c>
    </row>
    <row r="21655">
      <c r="A21655" s="7" t="n">
        <v>21654</v>
      </c>
      <c r="B21655" s="8" t="n">
        <v>0.45451</v>
      </c>
      <c r="C21655" s="8" t="n">
        <v>0.00513045</v>
      </c>
    </row>
    <row r="21656">
      <c r="A21656" s="5" t="n">
        <v>21655</v>
      </c>
      <c r="B21656" s="6" t="n">
        <v>0.4544603</v>
      </c>
      <c r="C21656" s="6" t="n">
        <v>0.005121647</v>
      </c>
    </row>
    <row r="21657">
      <c r="A21657" s="7" t="n">
        <v>21656</v>
      </c>
      <c r="B21657" s="8" t="n">
        <v>0.454411</v>
      </c>
      <c r="C21657" s="8" t="n">
        <v>0.005111271</v>
      </c>
    </row>
    <row r="21658">
      <c r="A21658" s="5" t="n">
        <v>21657</v>
      </c>
      <c r="B21658" s="6" t="n">
        <v>0.454362</v>
      </c>
      <c r="C21658" s="6" t="n">
        <v>0.005099372</v>
      </c>
    </row>
    <row r="21659">
      <c r="A21659" s="7" t="n">
        <v>21658</v>
      </c>
      <c r="B21659" s="8" t="n">
        <v>0.4543134</v>
      </c>
      <c r="C21659" s="8" t="n">
        <v>0.005085994</v>
      </c>
    </row>
    <row r="21660">
      <c r="A21660" s="5" t="n">
        <v>21659</v>
      </c>
      <c r="B21660" s="6" t="n">
        <v>0.4542652</v>
      </c>
      <c r="C21660" s="6" t="n">
        <v>0.005071171</v>
      </c>
    </row>
    <row r="21661">
      <c r="A21661" s="7" t="n">
        <v>21660</v>
      </c>
      <c r="B21661" s="8" t="n">
        <v>0.4542173</v>
      </c>
      <c r="C21661" s="8" t="n">
        <v>0.005055488</v>
      </c>
    </row>
    <row r="21662">
      <c r="A21662" s="5" t="n">
        <v>21661</v>
      </c>
      <c r="B21662" s="6" t="n">
        <v>0.4541699</v>
      </c>
      <c r="C21662" s="6" t="n">
        <v>0.005039269</v>
      </c>
    </row>
    <row r="21663">
      <c r="A21663" s="7" t="n">
        <v>21662</v>
      </c>
      <c r="B21663" s="8" t="n">
        <v>0.4541228</v>
      </c>
      <c r="C21663" s="8" t="n">
        <v>0.005021603</v>
      </c>
    </row>
    <row r="21664">
      <c r="A21664" s="5" t="n">
        <v>21663</v>
      </c>
      <c r="B21664" s="6" t="n">
        <v>0.4540761</v>
      </c>
      <c r="C21664" s="6" t="n">
        <v>0.005002525</v>
      </c>
    </row>
    <row r="21665">
      <c r="A21665" s="7" t="n">
        <v>21664</v>
      </c>
      <c r="B21665" s="8" t="n">
        <v>0.4540301</v>
      </c>
      <c r="C21665" s="8" t="n">
        <v>0.004982065</v>
      </c>
    </row>
    <row r="21666">
      <c r="A21666" s="5" t="n">
        <v>21665</v>
      </c>
      <c r="B21666" s="6" t="n">
        <v>0.4539844</v>
      </c>
      <c r="C21666" s="6" t="n">
        <v>0.004960256</v>
      </c>
    </row>
    <row r="21667">
      <c r="A21667" s="7" t="n">
        <v>21666</v>
      </c>
      <c r="B21667" s="8" t="n">
        <v>0.4539395</v>
      </c>
      <c r="C21667" s="8" t="n">
        <v>0.004937138</v>
      </c>
    </row>
    <row r="21668">
      <c r="A21668" s="5" t="n">
        <v>21667</v>
      </c>
      <c r="B21668" s="6" t="n">
        <v>0.4538951</v>
      </c>
      <c r="C21668" s="6" t="n">
        <v>0.004912736</v>
      </c>
    </row>
    <row r="21669">
      <c r="A21669" s="7" t="n">
        <v>21668</v>
      </c>
      <c r="B21669" s="8" t="n">
        <v>0.4538511</v>
      </c>
      <c r="C21669" s="8" t="n">
        <v>0.004887086</v>
      </c>
    </row>
    <row r="21670">
      <c r="A21670" s="5" t="n">
        <v>21669</v>
      </c>
      <c r="B21670" s="6" t="n">
        <v>0.4538078</v>
      </c>
      <c r="C21670" s="6" t="n">
        <v>0.004860217</v>
      </c>
    </row>
    <row r="21671">
      <c r="A21671" s="7" t="n">
        <v>21670</v>
      </c>
      <c r="B21671" s="8" t="n">
        <v>0.4537651</v>
      </c>
      <c r="C21671" s="8" t="n">
        <v>0.004832165</v>
      </c>
    </row>
    <row r="21672">
      <c r="A21672" s="5" t="n">
        <v>21671</v>
      </c>
      <c r="B21672" s="6" t="n">
        <v>0.4537229</v>
      </c>
      <c r="C21672" s="6" t="n">
        <v>0.004802954</v>
      </c>
    </row>
    <row r="21673">
      <c r="A21673" s="7" t="n">
        <v>21672</v>
      </c>
      <c r="B21673" s="8" t="n">
        <v>0.4536813</v>
      </c>
      <c r="C21673" s="8" t="n">
        <v>0.004772615</v>
      </c>
    </row>
    <row r="21674">
      <c r="A21674" s="5" t="n">
        <v>21673</v>
      </c>
      <c r="B21674" s="6" t="n">
        <v>0.4536404</v>
      </c>
      <c r="C21674" s="6" t="n">
        <v>0.004741178</v>
      </c>
    </row>
    <row r="21675">
      <c r="A21675" s="7" t="n">
        <v>21674</v>
      </c>
      <c r="B21675" s="8" t="n">
        <v>0.4536002</v>
      </c>
      <c r="C21675" s="8" t="n">
        <v>0.004708672</v>
      </c>
    </row>
    <row r="21676">
      <c r="A21676" s="5" t="n">
        <v>21675</v>
      </c>
      <c r="B21676" s="6" t="n">
        <v>0.4535607</v>
      </c>
      <c r="C21676" s="6" t="n">
        <v>0.004675122</v>
      </c>
    </row>
    <row r="21677">
      <c r="A21677" s="7" t="n">
        <v>21676</v>
      </c>
      <c r="B21677" s="8" t="n">
        <v>0.4535218</v>
      </c>
      <c r="C21677" s="8" t="n">
        <v>0.004640555</v>
      </c>
    </row>
    <row r="21678">
      <c r="A21678" s="5" t="n">
        <v>21677</v>
      </c>
      <c r="B21678" s="6" t="n">
        <v>0.4534836</v>
      </c>
      <c r="C21678" s="6" t="n">
        <v>0.004604999</v>
      </c>
    </row>
    <row r="21679">
      <c r="A21679" s="7" t="n">
        <v>21678</v>
      </c>
      <c r="B21679" s="8" t="n">
        <v>0.4534461</v>
      </c>
      <c r="C21679" s="8" t="n">
        <v>0.00456848</v>
      </c>
    </row>
    <row r="21680">
      <c r="A21680" s="5" t="n">
        <v>21679</v>
      </c>
      <c r="B21680" s="6" t="n">
        <v>0.4534092</v>
      </c>
      <c r="C21680" s="6" t="n">
        <v>0.004531022</v>
      </c>
    </row>
    <row r="21681">
      <c r="A21681" s="7" t="n">
        <v>21680</v>
      </c>
      <c r="B21681" s="8" t="n">
        <v>0.453373</v>
      </c>
      <c r="C21681" s="8" t="n">
        <v>0.004492649</v>
      </c>
    </row>
    <row r="21682">
      <c r="A21682" s="5" t="n">
        <v>21681</v>
      </c>
      <c r="B21682" s="6" t="n">
        <v>0.4533375</v>
      </c>
      <c r="C21682" s="6" t="n">
        <v>0.004453384</v>
      </c>
    </row>
    <row r="21683">
      <c r="A21683" s="7" t="n">
        <v>21682</v>
      </c>
      <c r="B21683" s="8" t="n">
        <v>0.4533027</v>
      </c>
      <c r="C21683" s="8" t="n">
        <v>0.004413257</v>
      </c>
    </row>
    <row r="21684">
      <c r="A21684" s="5" t="n">
        <v>21683</v>
      </c>
      <c r="B21684" s="6" t="n">
        <v>0.4532687</v>
      </c>
      <c r="C21684" s="6" t="n">
        <v>0.004372287</v>
      </c>
    </row>
    <row r="21685">
      <c r="A21685" s="7" t="n">
        <v>21684</v>
      </c>
      <c r="B21685" s="8" t="n">
        <v>0.4532352</v>
      </c>
      <c r="C21685" s="8" t="n">
        <v>0.004330495</v>
      </c>
    </row>
    <row r="21686">
      <c r="A21686" s="5" t="n">
        <v>21685</v>
      </c>
      <c r="B21686" s="6" t="n">
        <v>0.4532025</v>
      </c>
      <c r="C21686" s="6" t="n">
        <v>0.004287906</v>
      </c>
    </row>
    <row r="21687">
      <c r="A21687" s="7" t="n">
        <v>21686</v>
      </c>
      <c r="B21687" s="8" t="n">
        <v>0.4531705</v>
      </c>
      <c r="C21687" s="8" t="n">
        <v>0.004244541</v>
      </c>
    </row>
    <row r="21688">
      <c r="A21688" s="5" t="n">
        <v>21687</v>
      </c>
      <c r="B21688" s="6" t="n">
        <v>0.4531392</v>
      </c>
      <c r="C21688" s="6" t="n">
        <v>0.004200425</v>
      </c>
    </row>
    <row r="21689">
      <c r="A21689" s="7" t="n">
        <v>21688</v>
      </c>
      <c r="B21689" s="8" t="n">
        <v>0.4531085</v>
      </c>
      <c r="C21689" s="8" t="n">
        <v>0.004155576</v>
      </c>
    </row>
    <row r="21690">
      <c r="A21690" s="5" t="n">
        <v>21689</v>
      </c>
      <c r="B21690" s="6" t="n">
        <v>0.4530786</v>
      </c>
      <c r="C21690" s="6" t="n">
        <v>0.004114869</v>
      </c>
    </row>
    <row r="21691">
      <c r="A21691" s="7" t="n">
        <v>21690</v>
      </c>
      <c r="B21691" s="8" t="n">
        <v>0.4530493</v>
      </c>
      <c r="C21691" s="8" t="n">
        <v>0.004075102</v>
      </c>
    </row>
    <row r="21692">
      <c r="A21692" s="5" t="n">
        <v>21691</v>
      </c>
      <c r="B21692" s="6" t="n">
        <v>0.4530208</v>
      </c>
      <c r="C21692" s="6" t="n">
        <v>0.004034763</v>
      </c>
    </row>
    <row r="21693">
      <c r="A21693" s="7" t="n">
        <v>21692</v>
      </c>
      <c r="B21693" s="8" t="n">
        <v>0.4529929</v>
      </c>
      <c r="C21693" s="8" t="n">
        <v>0.003993865</v>
      </c>
    </row>
    <row r="21694">
      <c r="A21694" s="5" t="n">
        <v>21693</v>
      </c>
      <c r="B21694" s="6" t="n">
        <v>0.4529656</v>
      </c>
      <c r="C21694" s="6" t="n">
        <v>0.00395242</v>
      </c>
    </row>
    <row r="21695">
      <c r="A21695" s="7" t="n">
        <v>21694</v>
      </c>
      <c r="B21695" s="8" t="n">
        <v>0.452939</v>
      </c>
      <c r="C21695" s="8" t="n">
        <v>0.003910438</v>
      </c>
    </row>
    <row r="21696">
      <c r="A21696" s="5" t="n">
        <v>21695</v>
      </c>
      <c r="B21696" s="6" t="n">
        <v>0.452913</v>
      </c>
      <c r="C21696" s="6" t="n">
        <v>0.003867932</v>
      </c>
    </row>
    <row r="21697">
      <c r="A21697" s="7" t="n">
        <v>21696</v>
      </c>
      <c r="B21697" s="8" t="n">
        <v>0.4528876</v>
      </c>
      <c r="C21697" s="8" t="n">
        <v>0.003824914</v>
      </c>
    </row>
    <row r="21698">
      <c r="A21698" s="5" t="n">
        <v>21697</v>
      </c>
      <c r="B21698" s="6" t="n">
        <v>0.4528628</v>
      </c>
      <c r="C21698" s="6" t="n">
        <v>0.003781395</v>
      </c>
    </row>
    <row r="21699">
      <c r="A21699" s="7" t="n">
        <v>21698</v>
      </c>
      <c r="B21699" s="8" t="n">
        <v>0.4528387</v>
      </c>
      <c r="C21699" s="8" t="n">
        <v>0.003737387</v>
      </c>
    </row>
    <row r="21700">
      <c r="A21700" s="5" t="n">
        <v>21699</v>
      </c>
      <c r="B21700" s="6" t="n">
        <v>0.4528152</v>
      </c>
      <c r="C21700" s="6" t="n">
        <v>0.003692903</v>
      </c>
    </row>
    <row r="21701">
      <c r="A21701" s="7" t="n">
        <v>21700</v>
      </c>
      <c r="B21701" s="8" t="n">
        <v>0.4527923</v>
      </c>
      <c r="C21701" s="8" t="n">
        <v>0.003647956</v>
      </c>
    </row>
    <row r="21702">
      <c r="A21702" s="5" t="n">
        <v>21701</v>
      </c>
      <c r="B21702" s="6" t="n">
        <v>0.4527698</v>
      </c>
      <c r="C21702" s="6" t="n">
        <v>0.003603164</v>
      </c>
    </row>
    <row r="21703">
      <c r="A21703" s="7" t="n">
        <v>21702</v>
      </c>
      <c r="B21703" s="8" t="n">
        <v>0.452748</v>
      </c>
      <c r="C21703" s="8" t="n">
        <v>0.003558374</v>
      </c>
    </row>
    <row r="21704">
      <c r="A21704" s="5" t="n">
        <v>21703</v>
      </c>
      <c r="B21704" s="6" t="n">
        <v>0.4527267</v>
      </c>
      <c r="C21704" s="6" t="n">
        <v>0.003560384</v>
      </c>
    </row>
    <row r="21705">
      <c r="A21705" s="7" t="n">
        <v>21704</v>
      </c>
      <c r="B21705" s="8" t="n">
        <v>0.4527059</v>
      </c>
      <c r="C21705" s="8" t="n">
        <v>0.003566126</v>
      </c>
    </row>
    <row r="21706">
      <c r="A21706" s="5" t="n">
        <v>21705</v>
      </c>
      <c r="B21706" s="6" t="n">
        <v>0.4526856</v>
      </c>
      <c r="C21706" s="6" t="n">
        <v>0.003593607</v>
      </c>
    </row>
    <row r="21707">
      <c r="A21707" s="7" t="n">
        <v>21706</v>
      </c>
      <c r="B21707" s="8" t="n">
        <v>0.4526658</v>
      </c>
      <c r="C21707" s="8" t="n">
        <v>0.003623798</v>
      </c>
    </row>
    <row r="21708">
      <c r="A21708" s="5" t="n">
        <v>21707</v>
      </c>
      <c r="B21708" s="6" t="n">
        <v>0.4526466</v>
      </c>
      <c r="C21708" s="6" t="n">
        <v>0.003651093</v>
      </c>
    </row>
    <row r="21709">
      <c r="A21709" s="7" t="n">
        <v>21708</v>
      </c>
      <c r="B21709" s="8" t="n">
        <v>0.4526278</v>
      </c>
      <c r="C21709" s="8" t="n">
        <v>0.003675432</v>
      </c>
    </row>
    <row r="21710">
      <c r="A21710" s="5" t="n">
        <v>21709</v>
      </c>
      <c r="B21710" s="6" t="n">
        <v>0.4526093</v>
      </c>
      <c r="C21710" s="6" t="n">
        <v>0.003696758</v>
      </c>
    </row>
    <row r="21711">
      <c r="A21711" s="7" t="n">
        <v>21710</v>
      </c>
      <c r="B21711" s="8" t="n">
        <v>0.4525913</v>
      </c>
      <c r="C21711" s="8" t="n">
        <v>0.003715023</v>
      </c>
    </row>
    <row r="21712">
      <c r="A21712" s="5" t="n">
        <v>21711</v>
      </c>
      <c r="B21712" s="6" t="n">
        <v>0.4525738</v>
      </c>
      <c r="C21712" s="6" t="n">
        <v>0.003730188</v>
      </c>
    </row>
    <row r="21713">
      <c r="A21713" s="7" t="n">
        <v>21712</v>
      </c>
      <c r="B21713" s="8" t="n">
        <v>0.4525566</v>
      </c>
      <c r="C21713" s="8" t="n">
        <v>0.003742221</v>
      </c>
    </row>
    <row r="21714">
      <c r="A21714" s="5" t="n">
        <v>21713</v>
      </c>
      <c r="B21714" s="6" t="n">
        <v>0.4525397</v>
      </c>
      <c r="C21714" s="6" t="n">
        <v>0.003751102</v>
      </c>
    </row>
    <row r="21715">
      <c r="A21715" s="7" t="n">
        <v>21714</v>
      </c>
      <c r="B21715" s="8" t="n">
        <v>0.4525232</v>
      </c>
      <c r="C21715" s="8" t="n">
        <v>0.00375682</v>
      </c>
    </row>
    <row r="21716">
      <c r="A21716" s="5" t="n">
        <v>21715</v>
      </c>
      <c r="B21716" s="6" t="n">
        <v>0.4525072</v>
      </c>
      <c r="C21716" s="6" t="n">
        <v>0.003774072</v>
      </c>
    </row>
    <row r="21717">
      <c r="A21717" s="7" t="n">
        <v>21716</v>
      </c>
      <c r="B21717" s="8" t="n">
        <v>0.4524914</v>
      </c>
      <c r="C21717" s="8" t="n">
        <v>0.003803809</v>
      </c>
    </row>
    <row r="21718">
      <c r="A21718" s="5" t="n">
        <v>21717</v>
      </c>
      <c r="B21718" s="6" t="n">
        <v>0.4524758</v>
      </c>
      <c r="C21718" s="6" t="n">
        <v>0.003830637</v>
      </c>
    </row>
    <row r="21719">
      <c r="A21719" s="7" t="n">
        <v>21718</v>
      </c>
      <c r="B21719" s="8" t="n">
        <v>0.4524605</v>
      </c>
      <c r="C21719" s="8" t="n">
        <v>0.003854483</v>
      </c>
    </row>
    <row r="21720">
      <c r="A21720" s="5" t="n">
        <v>21719</v>
      </c>
      <c r="B21720" s="6" t="n">
        <v>0.4524456</v>
      </c>
      <c r="C21720" s="6" t="n">
        <v>0.003875283</v>
      </c>
    </row>
    <row r="21721">
      <c r="A21721" s="7" t="n">
        <v>21720</v>
      </c>
      <c r="B21721" s="8" t="n">
        <v>0.4524308</v>
      </c>
      <c r="C21721" s="8" t="n">
        <v>0.003892986</v>
      </c>
    </row>
    <row r="21722">
      <c r="A21722" s="5" t="n">
        <v>21721</v>
      </c>
      <c r="B21722" s="6" t="n">
        <v>0.4524162</v>
      </c>
      <c r="C21722" s="6" t="n">
        <v>0.003907545</v>
      </c>
    </row>
    <row r="21723">
      <c r="A21723" s="7" t="n">
        <v>21722</v>
      </c>
      <c r="B21723" s="8" t="n">
        <v>0.4524018</v>
      </c>
      <c r="C21723" s="8" t="n">
        <v>0.003918925</v>
      </c>
    </row>
    <row r="21724">
      <c r="A21724" s="5" t="n">
        <v>21723</v>
      </c>
      <c r="B21724" s="6" t="n">
        <v>0.4523876</v>
      </c>
      <c r="C21724" s="6" t="n">
        <v>0.003927097</v>
      </c>
    </row>
    <row r="21725">
      <c r="A21725" s="7" t="n">
        <v>21724</v>
      </c>
      <c r="B21725" s="8" t="n">
        <v>0.4523737</v>
      </c>
      <c r="C21725" s="8" t="n">
        <v>0.003932046</v>
      </c>
    </row>
    <row r="21726">
      <c r="A21726" s="5" t="n">
        <v>21725</v>
      </c>
      <c r="B21726" s="6" t="n">
        <v>0.4523598</v>
      </c>
      <c r="C21726" s="6" t="n">
        <v>0.003935138</v>
      </c>
    </row>
    <row r="21727">
      <c r="A21727" s="7" t="n">
        <v>21726</v>
      </c>
      <c r="B21727" s="8" t="n">
        <v>0.4523461</v>
      </c>
      <c r="C21727" s="8" t="n">
        <v>0.003963395</v>
      </c>
    </row>
    <row r="21728">
      <c r="A21728" s="5" t="n">
        <v>21727</v>
      </c>
      <c r="B21728" s="6" t="n">
        <v>0.4523326</v>
      </c>
      <c r="C21728" s="6" t="n">
        <v>0.003988703</v>
      </c>
    </row>
    <row r="21729">
      <c r="A21729" s="7" t="n">
        <v>21728</v>
      </c>
      <c r="B21729" s="8" t="n">
        <v>0.452319</v>
      </c>
      <c r="C21729" s="8" t="n">
        <v>0.004010988</v>
      </c>
    </row>
    <row r="21730">
      <c r="A21730" s="5" t="n">
        <v>21729</v>
      </c>
      <c r="B21730" s="6" t="n">
        <v>0.4523056</v>
      </c>
      <c r="C21730" s="6" t="n">
        <v>0.004030182</v>
      </c>
    </row>
    <row r="21731">
      <c r="A21731" s="7" t="n">
        <v>21730</v>
      </c>
      <c r="B21731" s="8" t="n">
        <v>0.4522923</v>
      </c>
      <c r="C21731" s="8" t="n">
        <v>0.004046226</v>
      </c>
    </row>
    <row r="21732">
      <c r="A21732" s="5" t="n">
        <v>21731</v>
      </c>
      <c r="B21732" s="6" t="n">
        <v>0.452279</v>
      </c>
      <c r="C21732" s="6" t="n">
        <v>0.004059072</v>
      </c>
    </row>
    <row r="21733">
      <c r="A21733" s="7" t="n">
        <v>21732</v>
      </c>
      <c r="B21733" s="8" t="n">
        <v>0.4522657</v>
      </c>
      <c r="C21733" s="8" t="n">
        <v>0.004068676</v>
      </c>
    </row>
    <row r="21734">
      <c r="A21734" s="5" t="n">
        <v>21733</v>
      </c>
      <c r="B21734" s="6" t="n">
        <v>0.4522523</v>
      </c>
      <c r="C21734" s="6" t="n">
        <v>0.004075006</v>
      </c>
    </row>
    <row r="21735">
      <c r="A21735" s="7" t="n">
        <v>21734</v>
      </c>
      <c r="B21735" s="8" t="n">
        <v>0.4522391</v>
      </c>
      <c r="C21735" s="8" t="n">
        <v>0.004078041</v>
      </c>
    </row>
    <row r="21736">
      <c r="A21736" s="5" t="n">
        <v>21735</v>
      </c>
      <c r="B21736" s="6" t="n">
        <v>0.4522269</v>
      </c>
      <c r="C21736" s="6" t="n">
        <v>0.004112375</v>
      </c>
    </row>
    <row r="21737">
      <c r="A21737" s="7" t="n">
        <v>21736</v>
      </c>
      <c r="B21737" s="8" t="n">
        <v>0.4522151</v>
      </c>
      <c r="C21737" s="8" t="n">
        <v>0.004157757</v>
      </c>
    </row>
    <row r="21738">
      <c r="A21738" s="5" t="n">
        <v>21737</v>
      </c>
      <c r="B21738" s="6" t="n">
        <v>0.4522032</v>
      </c>
      <c r="C21738" s="6" t="n">
        <v>0.004196561</v>
      </c>
    </row>
    <row r="21739">
      <c r="A21739" s="7" t="n">
        <v>21738</v>
      </c>
      <c r="B21739" s="8" t="n">
        <v>0.4521914</v>
      </c>
      <c r="C21739" s="8" t="n">
        <v>0.004216548</v>
      </c>
    </row>
    <row r="21740">
      <c r="A21740" s="5" t="n">
        <v>21739</v>
      </c>
      <c r="B21740" s="6" t="n">
        <v>0.4521797</v>
      </c>
      <c r="C21740" s="6" t="n">
        <v>0.004229346</v>
      </c>
    </row>
    <row r="21741">
      <c r="A21741" s="7" t="n">
        <v>21740</v>
      </c>
      <c r="B21741" s="8" t="n">
        <v>0.4521679</v>
      </c>
      <c r="C21741" s="8" t="n">
        <v>0.004236753</v>
      </c>
    </row>
    <row r="21742">
      <c r="A21742" s="5" t="n">
        <v>21741</v>
      </c>
      <c r="B21742" s="6" t="n">
        <v>0.4521558</v>
      </c>
      <c r="C21742" s="6" t="n">
        <v>0.004239949</v>
      </c>
    </row>
    <row r="21743">
      <c r="A21743" s="7" t="n">
        <v>21742</v>
      </c>
      <c r="B21743" s="8" t="n">
        <v>0.4521438</v>
      </c>
      <c r="C21743" s="8" t="n">
        <v>0.004239973</v>
      </c>
    </row>
    <row r="21744">
      <c r="A21744" s="5" t="n">
        <v>21743</v>
      </c>
      <c r="B21744" s="6" t="n">
        <v>0.4521317</v>
      </c>
      <c r="C21744" s="6" t="n">
        <v>0.004237195</v>
      </c>
    </row>
    <row r="21745">
      <c r="A21745" s="7" t="n">
        <v>21744</v>
      </c>
      <c r="B21745" s="8" t="n">
        <v>0.4521193</v>
      </c>
      <c r="C21745" s="8" t="n">
        <v>0.004231587</v>
      </c>
    </row>
    <row r="21746">
      <c r="A21746" s="5" t="n">
        <v>21745</v>
      </c>
      <c r="B21746" s="6" t="n">
        <v>0.4521069</v>
      </c>
      <c r="C21746" s="6" t="n">
        <v>0.004225077</v>
      </c>
    </row>
    <row r="21747">
      <c r="A21747" s="7" t="n">
        <v>21746</v>
      </c>
      <c r="B21747" s="8" t="n">
        <v>0.4520944</v>
      </c>
      <c r="C21747" s="8" t="n">
        <v>0.004217215</v>
      </c>
    </row>
    <row r="21748">
      <c r="A21748" s="5" t="n">
        <v>21747</v>
      </c>
      <c r="B21748" s="6" t="n">
        <v>0.4520818</v>
      </c>
      <c r="C21748" s="6" t="n">
        <v>0.004217701</v>
      </c>
    </row>
    <row r="21749">
      <c r="A21749" s="7" t="n">
        <v>21748</v>
      </c>
      <c r="B21749" s="8" t="n">
        <v>0.452069</v>
      </c>
      <c r="C21749" s="8" t="n">
        <v>0.004227979</v>
      </c>
    </row>
    <row r="21750">
      <c r="A21750" s="5" t="n">
        <v>21749</v>
      </c>
      <c r="B21750" s="6" t="n">
        <v>0.452056</v>
      </c>
      <c r="C21750" s="6" t="n">
        <v>0.004234465</v>
      </c>
    </row>
    <row r="21751">
      <c r="A21751" s="7" t="n">
        <v>21750</v>
      </c>
      <c r="B21751" s="8" t="n">
        <v>0.452043</v>
      </c>
      <c r="C21751" s="8" t="n">
        <v>0.004237637</v>
      </c>
    </row>
    <row r="21752">
      <c r="A21752" s="5" t="n">
        <v>21751</v>
      </c>
      <c r="B21752" s="6" t="n">
        <v>0.4520298</v>
      </c>
      <c r="C21752" s="6" t="n">
        <v>0.00423818</v>
      </c>
    </row>
    <row r="21753">
      <c r="A21753" s="7" t="n">
        <v>21752</v>
      </c>
      <c r="B21753" s="8" t="n">
        <v>0.4520164</v>
      </c>
      <c r="C21753" s="8" t="n">
        <v>0.004239958</v>
      </c>
    </row>
    <row r="21754">
      <c r="A21754" s="5" t="n">
        <v>21753</v>
      </c>
      <c r="B21754" s="6" t="n">
        <v>0.452003</v>
      </c>
      <c r="C21754" s="6" t="n">
        <v>0.00423657</v>
      </c>
    </row>
    <row r="21755">
      <c r="A21755" s="7" t="n">
        <v>21754</v>
      </c>
      <c r="B21755" s="8" t="n">
        <v>0.4519894</v>
      </c>
      <c r="C21755" s="8" t="n">
        <v>0.004228095</v>
      </c>
    </row>
    <row r="21756">
      <c r="A21756" s="5" t="n">
        <v>21755</v>
      </c>
      <c r="B21756" s="6" t="n">
        <v>0.4519757</v>
      </c>
      <c r="C21756" s="6" t="n">
        <v>0.004215432</v>
      </c>
    </row>
    <row r="21757">
      <c r="A21757" s="7" t="n">
        <v>21756</v>
      </c>
      <c r="B21757" s="8" t="n">
        <v>0.4519616</v>
      </c>
      <c r="C21757" s="8" t="n">
        <v>0.004199292</v>
      </c>
    </row>
    <row r="21758">
      <c r="A21758" s="5" t="n">
        <v>21757</v>
      </c>
      <c r="B21758" s="6" t="n">
        <v>0.4519475</v>
      </c>
      <c r="C21758" s="6" t="n">
        <v>0.004180052</v>
      </c>
    </row>
    <row r="21759">
      <c r="A21759" s="7" t="n">
        <v>21758</v>
      </c>
      <c r="B21759" s="8" t="n">
        <v>0.4519333</v>
      </c>
      <c r="C21759" s="8" t="n">
        <v>0.004176405</v>
      </c>
    </row>
    <row r="21760">
      <c r="A21760" s="5" t="n">
        <v>21759</v>
      </c>
      <c r="B21760" s="6" t="n">
        <v>0.4519189</v>
      </c>
      <c r="C21760" s="6" t="n">
        <v>0.004181514</v>
      </c>
    </row>
    <row r="21761">
      <c r="A21761" s="7" t="n">
        <v>21760</v>
      </c>
      <c r="B21761" s="8" t="n">
        <v>0.4519045</v>
      </c>
      <c r="C21761" s="8" t="n">
        <v>0.004181576</v>
      </c>
    </row>
    <row r="21762">
      <c r="A21762" s="5" t="n">
        <v>21761</v>
      </c>
      <c r="B21762" s="6" t="n">
        <v>0.4518898</v>
      </c>
      <c r="C21762" s="6" t="n">
        <v>0.004177226</v>
      </c>
    </row>
    <row r="21763">
      <c r="A21763" s="7" t="n">
        <v>21762</v>
      </c>
      <c r="B21763" s="8" t="n">
        <v>0.4518752</v>
      </c>
      <c r="C21763" s="8" t="n">
        <v>0.004169265</v>
      </c>
    </row>
    <row r="21764">
      <c r="A21764" s="5" t="n">
        <v>21763</v>
      </c>
      <c r="B21764" s="6" t="n">
        <v>0.4518603</v>
      </c>
      <c r="C21764" s="6" t="n">
        <v>0.004158185</v>
      </c>
    </row>
    <row r="21765">
      <c r="A21765" s="7" t="n">
        <v>21764</v>
      </c>
      <c r="B21765" s="8" t="n">
        <v>0.4518453</v>
      </c>
      <c r="C21765" s="8" t="n">
        <v>0.004146547</v>
      </c>
    </row>
    <row r="21766">
      <c r="A21766" s="5" t="n">
        <v>21765</v>
      </c>
      <c r="B21766" s="6" t="n">
        <v>0.4518303</v>
      </c>
      <c r="C21766" s="6" t="n">
        <v>0.004134507</v>
      </c>
    </row>
    <row r="21767">
      <c r="A21767" s="7" t="n">
        <v>21766</v>
      </c>
      <c r="B21767" s="8" t="n">
        <v>0.4518152</v>
      </c>
      <c r="C21767" s="8" t="n">
        <v>0.004117145</v>
      </c>
    </row>
    <row r="21768">
      <c r="A21768" s="5" t="n">
        <v>21767</v>
      </c>
      <c r="B21768" s="6" t="n">
        <v>0.4518</v>
      </c>
      <c r="C21768" s="6" t="n">
        <v>0.00409489</v>
      </c>
    </row>
    <row r="21769">
      <c r="A21769" s="7" t="n">
        <v>21768</v>
      </c>
      <c r="B21769" s="8" t="n">
        <v>0.4517846</v>
      </c>
      <c r="C21769" s="8" t="n">
        <v>0.004068725</v>
      </c>
    </row>
    <row r="21770">
      <c r="A21770" s="5" t="n">
        <v>21769</v>
      </c>
      <c r="B21770" s="6" t="n">
        <v>0.4517692</v>
      </c>
      <c r="C21770" s="6" t="n">
        <v>0.004049254</v>
      </c>
    </row>
    <row r="21771">
      <c r="A21771" s="7" t="n">
        <v>21770</v>
      </c>
      <c r="B21771" s="8" t="n">
        <v>0.4517538</v>
      </c>
      <c r="C21771" s="8" t="n">
        <v>0.00404282</v>
      </c>
    </row>
    <row r="21772">
      <c r="A21772" s="5" t="n">
        <v>21771</v>
      </c>
      <c r="B21772" s="6" t="n">
        <v>0.4517384</v>
      </c>
      <c r="C21772" s="6" t="n">
        <v>0.004039131</v>
      </c>
    </row>
    <row r="21773">
      <c r="A21773" s="7" t="n">
        <v>21772</v>
      </c>
      <c r="B21773" s="8" t="n">
        <v>0.4517229</v>
      </c>
      <c r="C21773" s="8" t="n">
        <v>0.004030251</v>
      </c>
    </row>
    <row r="21774">
      <c r="A21774" s="5" t="n">
        <v>21773</v>
      </c>
      <c r="B21774" s="6" t="n">
        <v>0.4517075</v>
      </c>
      <c r="C21774" s="6" t="n">
        <v>0.004016205</v>
      </c>
    </row>
    <row r="21775">
      <c r="A21775" s="7" t="n">
        <v>21774</v>
      </c>
      <c r="B21775" s="8" t="n">
        <v>0.4516921</v>
      </c>
      <c r="C21775" s="8" t="n">
        <v>0.003998054</v>
      </c>
    </row>
    <row r="21776">
      <c r="A21776" s="5" t="n">
        <v>21775</v>
      </c>
      <c r="B21776" s="6" t="n">
        <v>0.4516766</v>
      </c>
      <c r="C21776" s="6" t="n">
        <v>0.003976657</v>
      </c>
    </row>
    <row r="21777">
      <c r="A21777" s="7" t="n">
        <v>21776</v>
      </c>
      <c r="B21777" s="8" t="n">
        <v>0.4516611</v>
      </c>
      <c r="C21777" s="8" t="n">
        <v>0.003952464</v>
      </c>
    </row>
    <row r="21778">
      <c r="A21778" s="5" t="n">
        <v>21777</v>
      </c>
      <c r="B21778" s="6" t="n">
        <v>0.4516458</v>
      </c>
      <c r="C21778" s="6" t="n">
        <v>0.003930495</v>
      </c>
    </row>
    <row r="21779">
      <c r="A21779" s="7" t="n">
        <v>21778</v>
      </c>
      <c r="B21779" s="8" t="n">
        <v>0.4516305</v>
      </c>
      <c r="C21779" s="8" t="n">
        <v>0.00390569</v>
      </c>
    </row>
    <row r="21780">
      <c r="A21780" s="5" t="n">
        <v>21779</v>
      </c>
      <c r="B21780" s="6" t="n">
        <v>0.4516152</v>
      </c>
      <c r="C21780" s="6" t="n">
        <v>0.003875516</v>
      </c>
    </row>
    <row r="21781">
      <c r="A21781" s="7" t="n">
        <v>21780</v>
      </c>
      <c r="B21781" s="8" t="n">
        <v>0.4516</v>
      </c>
      <c r="C21781" s="8" t="n">
        <v>0.003840868</v>
      </c>
    </row>
    <row r="21782">
      <c r="A21782" s="5" t="n">
        <v>21781</v>
      </c>
      <c r="B21782" s="6" t="n">
        <v>0.451585</v>
      </c>
      <c r="C21782" s="6" t="n">
        <v>0.003826243</v>
      </c>
    </row>
    <row r="21783">
      <c r="A21783" s="7" t="n">
        <v>21782</v>
      </c>
      <c r="B21783" s="8" t="n">
        <v>0.4515701</v>
      </c>
      <c r="C21783" s="8" t="n">
        <v>0.003809266</v>
      </c>
    </row>
    <row r="21784">
      <c r="A21784" s="5" t="n">
        <v>21783</v>
      </c>
      <c r="B21784" s="6" t="n">
        <v>0.4515553</v>
      </c>
      <c r="C21784" s="6" t="n">
        <v>0.003792512</v>
      </c>
    </row>
    <row r="21785">
      <c r="A21785" s="7" t="n">
        <v>21784</v>
      </c>
      <c r="B21785" s="8" t="n">
        <v>0.4515407</v>
      </c>
      <c r="C21785" s="8" t="n">
        <v>0.003776278</v>
      </c>
    </row>
    <row r="21786">
      <c r="A21786" s="5" t="n">
        <v>21785</v>
      </c>
      <c r="B21786" s="6" t="n">
        <v>0.4515264</v>
      </c>
      <c r="C21786" s="6" t="n">
        <v>0.003754833</v>
      </c>
    </row>
    <row r="21787">
      <c r="A21787" s="7" t="n">
        <v>21786</v>
      </c>
      <c r="B21787" s="8" t="n">
        <v>0.4515122</v>
      </c>
      <c r="C21787" s="8" t="n">
        <v>0.003728617</v>
      </c>
    </row>
    <row r="21788">
      <c r="A21788" s="5" t="n">
        <v>21787</v>
      </c>
      <c r="B21788" s="6" t="n">
        <v>0.4514981</v>
      </c>
      <c r="C21788" s="6" t="n">
        <v>0.003698729</v>
      </c>
    </row>
    <row r="21789">
      <c r="A21789" s="7" t="n">
        <v>21788</v>
      </c>
      <c r="B21789" s="8" t="n">
        <v>0.4514842</v>
      </c>
      <c r="C21789" s="8" t="n">
        <v>0.003666016</v>
      </c>
    </row>
    <row r="21790">
      <c r="A21790" s="5" t="n">
        <v>21789</v>
      </c>
      <c r="B21790" s="6" t="n">
        <v>0.4514707</v>
      </c>
      <c r="C21790" s="6" t="n">
        <v>0.003631412</v>
      </c>
    </row>
    <row r="21791">
      <c r="A21791" s="7" t="n">
        <v>21790</v>
      </c>
      <c r="B21791" s="8" t="n">
        <v>0.4514575</v>
      </c>
      <c r="C21791" s="8" t="n">
        <v>0.003601094</v>
      </c>
    </row>
    <row r="21792">
      <c r="A21792" s="5" t="n">
        <v>21791</v>
      </c>
      <c r="B21792" s="6" t="n">
        <v>0.4514445</v>
      </c>
      <c r="C21792" s="6" t="n">
        <v>0.00356552</v>
      </c>
    </row>
    <row r="21793">
      <c r="A21793" s="7" t="n">
        <v>21792</v>
      </c>
      <c r="B21793" s="8" t="n">
        <v>0.4514318</v>
      </c>
      <c r="C21793" s="8" t="n">
        <v>0.003533224</v>
      </c>
    </row>
    <row r="21794">
      <c r="A21794" s="5" t="n">
        <v>21793</v>
      </c>
      <c r="B21794" s="6" t="n">
        <v>0.4514195</v>
      </c>
      <c r="C21794" s="6" t="n">
        <v>0.00351075</v>
      </c>
    </row>
    <row r="21795">
      <c r="A21795" s="7" t="n">
        <v>21794</v>
      </c>
      <c r="B21795" s="8" t="n">
        <v>0.4514074</v>
      </c>
      <c r="C21795" s="8" t="n">
        <v>0.003485496</v>
      </c>
    </row>
    <row r="21796">
      <c r="A21796" s="5" t="n">
        <v>21795</v>
      </c>
      <c r="B21796" s="6" t="n">
        <v>0.4513957</v>
      </c>
      <c r="C21796" s="6" t="n">
        <v>0.00346054</v>
      </c>
    </row>
    <row r="21797">
      <c r="A21797" s="7" t="n">
        <v>21796</v>
      </c>
      <c r="B21797" s="8" t="n">
        <v>0.4513844</v>
      </c>
      <c r="C21797" s="8" t="n">
        <v>0.003432703</v>
      </c>
    </row>
    <row r="21798">
      <c r="A21798" s="5" t="n">
        <v>21797</v>
      </c>
      <c r="B21798" s="6" t="n">
        <v>0.4513735</v>
      </c>
      <c r="C21798" s="6" t="n">
        <v>0.003406142</v>
      </c>
    </row>
    <row r="21799">
      <c r="A21799" s="7" t="n">
        <v>21798</v>
      </c>
      <c r="B21799" s="8" t="n">
        <v>0.451363</v>
      </c>
      <c r="C21799" s="8" t="n">
        <v>0.003376778</v>
      </c>
    </row>
    <row r="21800">
      <c r="A21800" s="5" t="n">
        <v>21799</v>
      </c>
      <c r="B21800" s="6" t="n">
        <v>0.4513528</v>
      </c>
      <c r="C21800" s="6" t="n">
        <v>0.003343361</v>
      </c>
    </row>
    <row r="21801">
      <c r="A21801" s="7" t="n">
        <v>21800</v>
      </c>
      <c r="B21801" s="8" t="n">
        <v>0.4513432</v>
      </c>
      <c r="C21801" s="8" t="n">
        <v>0.003305598</v>
      </c>
    </row>
    <row r="21802">
      <c r="A21802" s="5" t="n">
        <v>21801</v>
      </c>
      <c r="B21802" s="6" t="n">
        <v>0.451334</v>
      </c>
      <c r="C21802" s="6" t="n">
        <v>0.003264598</v>
      </c>
    </row>
    <row r="21803">
      <c r="A21803" s="7" t="n">
        <v>21802</v>
      </c>
      <c r="B21803" s="8" t="n">
        <v>0.4513252</v>
      </c>
      <c r="C21803" s="8" t="n">
        <v>0.003221204</v>
      </c>
    </row>
    <row r="21804">
      <c r="A21804" s="5" t="n">
        <v>21803</v>
      </c>
      <c r="B21804" s="6" t="n">
        <v>0.4513169</v>
      </c>
      <c r="C21804" s="6" t="n">
        <v>0.003177459</v>
      </c>
    </row>
    <row r="21805">
      <c r="A21805" s="7" t="n">
        <v>21804</v>
      </c>
      <c r="B21805" s="8" t="n">
        <v>0.4513093</v>
      </c>
      <c r="C21805" s="8" t="n">
        <v>0.003148053</v>
      </c>
    </row>
    <row r="21806">
      <c r="A21806" s="5" t="n">
        <v>21805</v>
      </c>
      <c r="B21806" s="6" t="n">
        <v>0.4513022</v>
      </c>
      <c r="C21806" s="6" t="n">
        <v>0.003123157</v>
      </c>
    </row>
    <row r="21807">
      <c r="A21807" s="7" t="n">
        <v>21806</v>
      </c>
      <c r="B21807" s="8" t="n">
        <v>0.4512955</v>
      </c>
      <c r="C21807" s="8" t="n">
        <v>0.003093669</v>
      </c>
    </row>
    <row r="21808">
      <c r="A21808" s="5" t="n">
        <v>21807</v>
      </c>
      <c r="B21808" s="6" t="n">
        <v>0.4512892</v>
      </c>
      <c r="C21808" s="6" t="n">
        <v>0.003060783</v>
      </c>
    </row>
    <row r="21809">
      <c r="A21809" s="7" t="n">
        <v>21808</v>
      </c>
      <c r="B21809" s="8" t="n">
        <v>0.4512836</v>
      </c>
      <c r="C21809" s="8" t="n">
        <v>0.003025532</v>
      </c>
    </row>
    <row r="21810">
      <c r="A21810" s="5" t="n">
        <v>21809</v>
      </c>
      <c r="B21810" s="6" t="n">
        <v>0.4512784</v>
      </c>
      <c r="C21810" s="6" t="n">
        <v>0.002988426</v>
      </c>
    </row>
    <row r="21811">
      <c r="A21811" s="7" t="n">
        <v>21810</v>
      </c>
      <c r="B21811" s="8" t="n">
        <v>0.4512738</v>
      </c>
      <c r="C21811" s="8" t="n">
        <v>0.002956669</v>
      </c>
    </row>
    <row r="21812">
      <c r="A21812" s="5" t="n">
        <v>21811</v>
      </c>
      <c r="B21812" s="6" t="n">
        <v>0.4512699</v>
      </c>
      <c r="C21812" s="6" t="n">
        <v>0.00292133</v>
      </c>
    </row>
    <row r="21813">
      <c r="A21813" s="7" t="n">
        <v>21812</v>
      </c>
      <c r="B21813" s="8" t="n">
        <v>0.4512667</v>
      </c>
      <c r="C21813" s="8" t="n">
        <v>0.002881118</v>
      </c>
    </row>
    <row r="21814">
      <c r="A21814" s="5" t="n">
        <v>21813</v>
      </c>
      <c r="B21814" s="6" t="n">
        <v>0.451264</v>
      </c>
      <c r="C21814" s="6" t="n">
        <v>0.002837192</v>
      </c>
    </row>
    <row r="21815">
      <c r="A21815" s="7" t="n">
        <v>21814</v>
      </c>
      <c r="B21815" s="8" t="n">
        <v>0.4512619</v>
      </c>
      <c r="C21815" s="8" t="n">
        <v>0.002790797</v>
      </c>
    </row>
    <row r="21816">
      <c r="A21816" s="5" t="n">
        <v>21815</v>
      </c>
      <c r="B21816" s="6" t="n">
        <v>0.4512605</v>
      </c>
      <c r="C21816" s="6" t="n">
        <v>0.002742649</v>
      </c>
    </row>
    <row r="21817">
      <c r="A21817" s="7" t="n">
        <v>21816</v>
      </c>
      <c r="B21817" s="8" t="n">
        <v>0.4512597</v>
      </c>
      <c r="C21817" s="8" t="n">
        <v>0.002705465</v>
      </c>
    </row>
    <row r="21818">
      <c r="A21818" s="5" t="n">
        <v>21817</v>
      </c>
      <c r="B21818" s="6" t="n">
        <v>0.4512595</v>
      </c>
      <c r="C21818" s="6" t="n">
        <v>0.002678647</v>
      </c>
    </row>
    <row r="21819">
      <c r="A21819" s="7" t="n">
        <v>21818</v>
      </c>
      <c r="B21819" s="8" t="n">
        <v>0.4512599</v>
      </c>
      <c r="C21819" s="8" t="n">
        <v>0.002647262</v>
      </c>
    </row>
    <row r="21820">
      <c r="A21820" s="5" t="n">
        <v>21819</v>
      </c>
      <c r="B21820" s="6" t="n">
        <v>0.4512609</v>
      </c>
      <c r="C21820" s="6" t="n">
        <v>0.00261201</v>
      </c>
    </row>
    <row r="21821">
      <c r="A21821" s="7" t="n">
        <v>21820</v>
      </c>
      <c r="B21821" s="8" t="n">
        <v>0.4512627</v>
      </c>
      <c r="C21821" s="8" t="n">
        <v>0.002574121</v>
      </c>
    </row>
    <row r="21822">
      <c r="A21822" s="5" t="n">
        <v>21821</v>
      </c>
      <c r="B21822" s="6" t="n">
        <v>0.4512649</v>
      </c>
      <c r="C21822" s="6" t="n">
        <v>0.002563946</v>
      </c>
    </row>
    <row r="21823">
      <c r="A21823" s="7" t="n">
        <v>21822</v>
      </c>
      <c r="B21823" s="8" t="n">
        <v>0.4512678</v>
      </c>
      <c r="C21823" s="8" t="n">
        <v>0.002556495</v>
      </c>
    </row>
    <row r="21824">
      <c r="A21824" s="5" t="n">
        <v>21823</v>
      </c>
      <c r="B21824" s="6" t="n">
        <v>0.4512716</v>
      </c>
      <c r="C21824" s="6" t="n">
        <v>0.002543877</v>
      </c>
    </row>
    <row r="21825">
      <c r="A21825" s="7" t="n">
        <v>21824</v>
      </c>
      <c r="B21825" s="8" t="n">
        <v>0.4512761</v>
      </c>
      <c r="C21825" s="8" t="n">
        <v>0.002533094</v>
      </c>
    </row>
    <row r="21826">
      <c r="A21826" s="5" t="n">
        <v>21825</v>
      </c>
      <c r="B21826" s="6" t="n">
        <v>0.4512811</v>
      </c>
      <c r="C21826" s="6" t="n">
        <v>0.002523955</v>
      </c>
    </row>
    <row r="21827">
      <c r="A21827" s="7" t="n">
        <v>21826</v>
      </c>
      <c r="B21827" s="8" t="n">
        <v>0.4512868</v>
      </c>
      <c r="C21827" s="8" t="n">
        <v>0.002515444</v>
      </c>
    </row>
    <row r="21828">
      <c r="A21828" s="5" t="n">
        <v>21827</v>
      </c>
      <c r="B21828" s="6" t="n">
        <v>0.4512933</v>
      </c>
      <c r="C21828" s="6" t="n">
        <v>0.00250671</v>
      </c>
    </row>
    <row r="21829">
      <c r="A21829" s="7" t="n">
        <v>21828</v>
      </c>
      <c r="B21829" s="8" t="n">
        <v>0.4513003</v>
      </c>
      <c r="C21829" s="8" t="n">
        <v>0.002498752</v>
      </c>
    </row>
    <row r="21830">
      <c r="A21830" s="5" t="n">
        <v>21829</v>
      </c>
      <c r="B21830" s="6" t="n">
        <v>0.4513079</v>
      </c>
      <c r="C21830" s="6" t="n">
        <v>0.002486102</v>
      </c>
    </row>
    <row r="21831">
      <c r="A21831" s="7" t="n">
        <v>21830</v>
      </c>
      <c r="B21831" s="8" t="n">
        <v>0.4513162</v>
      </c>
      <c r="C21831" s="8" t="n">
        <v>0.002474894</v>
      </c>
    </row>
    <row r="21832">
      <c r="A21832" s="5" t="n">
        <v>21831</v>
      </c>
      <c r="B21832" s="6" t="n">
        <v>0.4513253</v>
      </c>
      <c r="C21832" s="6" t="n">
        <v>0.002465768</v>
      </c>
    </row>
    <row r="21833">
      <c r="A21833" s="7" t="n">
        <v>21832</v>
      </c>
      <c r="B21833" s="8" t="n">
        <v>0.451335</v>
      </c>
      <c r="C21833" s="8" t="n">
        <v>0.002457632</v>
      </c>
    </row>
    <row r="21834">
      <c r="A21834" s="5" t="n">
        <v>21833</v>
      </c>
      <c r="B21834" s="6" t="n">
        <v>0.4513453</v>
      </c>
      <c r="C21834" s="6" t="n">
        <v>0.00244951</v>
      </c>
    </row>
    <row r="21835">
      <c r="A21835" s="7" t="n">
        <v>21834</v>
      </c>
      <c r="B21835" s="8" t="n">
        <v>0.4513562</v>
      </c>
      <c r="C21835" s="8" t="n">
        <v>0.002440875</v>
      </c>
    </row>
    <row r="21836">
      <c r="A21836" s="5" t="n">
        <v>21835</v>
      </c>
      <c r="B21836" s="6" t="n">
        <v>0.4513679</v>
      </c>
      <c r="C21836" s="6" t="n">
        <v>0.002427254</v>
      </c>
    </row>
    <row r="21837">
      <c r="A21837" s="7" t="n">
        <v>21836</v>
      </c>
      <c r="B21837" s="8" t="n">
        <v>0.4513803</v>
      </c>
      <c r="C21837" s="8" t="n">
        <v>0.002412225</v>
      </c>
    </row>
    <row r="21838">
      <c r="A21838" s="5" t="n">
        <v>21837</v>
      </c>
      <c r="B21838" s="6" t="n">
        <v>0.4513932</v>
      </c>
      <c r="C21838" s="6" t="n">
        <v>0.002399145</v>
      </c>
    </row>
    <row r="21839">
      <c r="A21839" s="7" t="n">
        <v>21838</v>
      </c>
      <c r="B21839" s="8" t="n">
        <v>0.4514069</v>
      </c>
      <c r="C21839" s="8" t="n">
        <v>0.002387379</v>
      </c>
    </row>
    <row r="21840">
      <c r="A21840" s="5" t="n">
        <v>21839</v>
      </c>
      <c r="B21840" s="6" t="n">
        <v>0.4514211</v>
      </c>
      <c r="C21840" s="6" t="n">
        <v>0.002375958</v>
      </c>
    </row>
    <row r="21841">
      <c r="A21841" s="7" t="n">
        <v>21840</v>
      </c>
      <c r="B21841" s="8" t="n">
        <v>0.4514358</v>
      </c>
      <c r="C21841" s="8" t="n">
        <v>0.002364256</v>
      </c>
    </row>
    <row r="21842">
      <c r="A21842" s="5" t="n">
        <v>21841</v>
      </c>
      <c r="B21842" s="6" t="n">
        <v>0.4514512</v>
      </c>
      <c r="C21842" s="6" t="n">
        <v>0.002352893</v>
      </c>
    </row>
    <row r="21843">
      <c r="A21843" s="7" t="n">
        <v>21842</v>
      </c>
      <c r="B21843" s="8" t="n">
        <v>0.4514673</v>
      </c>
      <c r="C21843" s="8" t="n">
        <v>0.00233796</v>
      </c>
    </row>
    <row r="21844">
      <c r="A21844" s="5" t="n">
        <v>21843</v>
      </c>
      <c r="B21844" s="6" t="n">
        <v>0.451484</v>
      </c>
      <c r="C21844" s="6" t="n">
        <v>0.002325022</v>
      </c>
    </row>
    <row r="21845">
      <c r="A21845" s="7" t="n">
        <v>21844</v>
      </c>
      <c r="B21845" s="8" t="n">
        <v>0.4515012</v>
      </c>
      <c r="C21845" s="8" t="n">
        <v>0.002313811</v>
      </c>
    </row>
    <row r="21846">
      <c r="A21846" s="5" t="n">
        <v>21845</v>
      </c>
      <c r="B21846" s="6" t="n">
        <v>0.451519</v>
      </c>
      <c r="C21846" s="6" t="n">
        <v>0.002303317</v>
      </c>
    </row>
    <row r="21847">
      <c r="A21847" s="7" t="n">
        <v>21846</v>
      </c>
      <c r="B21847" s="8" t="n">
        <v>0.4515376</v>
      </c>
      <c r="C21847" s="8" t="n">
        <v>0.002292729</v>
      </c>
    </row>
    <row r="21848">
      <c r="A21848" s="5" t="n">
        <v>21847</v>
      </c>
      <c r="B21848" s="6" t="n">
        <v>0.4515566</v>
      </c>
      <c r="C21848" s="6" t="n">
        <v>0.002281395</v>
      </c>
    </row>
    <row r="21849">
      <c r="A21849" s="7" t="n">
        <v>21848</v>
      </c>
      <c r="B21849" s="8" t="n">
        <v>0.4515762</v>
      </c>
      <c r="C21849" s="8" t="n">
        <v>0.002263483</v>
      </c>
    </row>
    <row r="21850">
      <c r="A21850" s="5" t="n">
        <v>21849</v>
      </c>
      <c r="B21850" s="6" t="n">
        <v>0.4515964</v>
      </c>
      <c r="C21850" s="6" t="n">
        <v>0.002247473</v>
      </c>
    </row>
    <row r="21851">
      <c r="A21851" s="7" t="n">
        <v>21850</v>
      </c>
      <c r="B21851" s="8" t="n">
        <v>0.4516172</v>
      </c>
      <c r="C21851" s="8" t="n">
        <v>0.002233436</v>
      </c>
    </row>
    <row r="21852">
      <c r="A21852" s="5" t="n">
        <v>21851</v>
      </c>
      <c r="B21852" s="6" t="n">
        <v>0.4516385</v>
      </c>
      <c r="C21852" s="6" t="n">
        <v>0.002220415</v>
      </c>
    </row>
    <row r="21853">
      <c r="A21853" s="7" t="n">
        <v>21852</v>
      </c>
      <c r="B21853" s="8" t="n">
        <v>0.4516602</v>
      </c>
      <c r="C21853" s="8" t="n">
        <v>0.002207512</v>
      </c>
    </row>
    <row r="21854">
      <c r="A21854" s="5" t="n">
        <v>21853</v>
      </c>
      <c r="B21854" s="6" t="n">
        <v>0.4516825</v>
      </c>
      <c r="C21854" s="6" t="n">
        <v>0.002196002</v>
      </c>
    </row>
    <row r="21855">
      <c r="A21855" s="7" t="n">
        <v>21854</v>
      </c>
      <c r="B21855" s="8" t="n">
        <v>0.4517054</v>
      </c>
      <c r="C21855" s="8" t="n">
        <v>0.002199131</v>
      </c>
    </row>
    <row r="21856">
      <c r="A21856" s="5" t="n">
        <v>21855</v>
      </c>
      <c r="B21856" s="6" t="n">
        <v>0.4517288</v>
      </c>
      <c r="C21856" s="6" t="n">
        <v>0.002205272</v>
      </c>
    </row>
    <row r="21857">
      <c r="A21857" s="7" t="n">
        <v>21856</v>
      </c>
      <c r="B21857" s="8" t="n">
        <v>0.4517527</v>
      </c>
      <c r="C21857" s="8" t="n">
        <v>0.002214384</v>
      </c>
    </row>
    <row r="21858">
      <c r="A21858" s="5" t="n">
        <v>21857</v>
      </c>
      <c r="B21858" s="6" t="n">
        <v>0.4517772</v>
      </c>
      <c r="C21858" s="6" t="n">
        <v>0.002224908</v>
      </c>
    </row>
    <row r="21859">
      <c r="A21859" s="7" t="n">
        <v>21858</v>
      </c>
      <c r="B21859" s="8" t="n">
        <v>0.4518021</v>
      </c>
      <c r="C21859" s="8" t="n">
        <v>0.002234923</v>
      </c>
    </row>
    <row r="21860">
      <c r="A21860" s="5" t="n">
        <v>21859</v>
      </c>
      <c r="B21860" s="6" t="n">
        <v>0.4518275</v>
      </c>
      <c r="C21860" s="6" t="n">
        <v>0.002244013</v>
      </c>
    </row>
    <row r="21861">
      <c r="A21861" s="7" t="n">
        <v>21860</v>
      </c>
      <c r="B21861" s="8" t="n">
        <v>0.4518534</v>
      </c>
      <c r="C21861" s="8" t="n">
        <v>0.00224982</v>
      </c>
    </row>
    <row r="21862">
      <c r="A21862" s="5" t="n">
        <v>21861</v>
      </c>
      <c r="B21862" s="6" t="n">
        <v>0.45188</v>
      </c>
      <c r="C21862" s="6" t="n">
        <v>0.002252849</v>
      </c>
    </row>
    <row r="21863">
      <c r="A21863" s="7" t="n">
        <v>21862</v>
      </c>
      <c r="B21863" s="8" t="n">
        <v>0.4519069</v>
      </c>
      <c r="C21863" s="8" t="n">
        <v>0.002256877</v>
      </c>
    </row>
    <row r="21864">
      <c r="A21864" s="5" t="n">
        <v>21863</v>
      </c>
      <c r="B21864" s="6" t="n">
        <v>0.4519341</v>
      </c>
      <c r="C21864" s="6" t="n">
        <v>0.002265582</v>
      </c>
    </row>
    <row r="21865">
      <c r="A21865" s="7" t="n">
        <v>21864</v>
      </c>
      <c r="B21865" s="8" t="n">
        <v>0.4519619</v>
      </c>
      <c r="C21865" s="8" t="n">
        <v>0.002274122</v>
      </c>
    </row>
    <row r="21866">
      <c r="A21866" s="5" t="n">
        <v>21865</v>
      </c>
      <c r="B21866" s="6" t="n">
        <v>0.4519901</v>
      </c>
      <c r="C21866" s="6" t="n">
        <v>0.002281911</v>
      </c>
    </row>
    <row r="21867">
      <c r="A21867" s="7" t="n">
        <v>21866</v>
      </c>
      <c r="B21867" s="8" t="n">
        <v>0.4520188</v>
      </c>
      <c r="C21867" s="8" t="n">
        <v>0.002287727</v>
      </c>
    </row>
    <row r="21868">
      <c r="A21868" s="5" t="n">
        <v>21867</v>
      </c>
      <c r="B21868" s="6" t="n">
        <v>0.452048</v>
      </c>
      <c r="C21868" s="6" t="n">
        <v>0.002288598</v>
      </c>
    </row>
    <row r="21869">
      <c r="A21869" s="7" t="n">
        <v>21868</v>
      </c>
      <c r="B21869" s="8" t="n">
        <v>0.4520777</v>
      </c>
      <c r="C21869" s="8" t="n">
        <v>0.002290473</v>
      </c>
    </row>
    <row r="21870">
      <c r="A21870" s="5" t="n">
        <v>21869</v>
      </c>
      <c r="B21870" s="6" t="n">
        <v>0.4521078</v>
      </c>
      <c r="C21870" s="6" t="n">
        <v>0.002297783</v>
      </c>
    </row>
    <row r="21871">
      <c r="A21871" s="7" t="n">
        <v>21870</v>
      </c>
      <c r="B21871" s="8" t="n">
        <v>0.4521383</v>
      </c>
      <c r="C21871" s="8" t="n">
        <v>0.002305951</v>
      </c>
    </row>
    <row r="21872">
      <c r="A21872" s="5" t="n">
        <v>21871</v>
      </c>
      <c r="B21872" s="6" t="n">
        <v>0.4521693</v>
      </c>
      <c r="C21872" s="6" t="n">
        <v>0.002313613</v>
      </c>
    </row>
    <row r="21873">
      <c r="A21873" s="7" t="n">
        <v>21872</v>
      </c>
      <c r="B21873" s="8" t="n">
        <v>0.4522006</v>
      </c>
      <c r="C21873" s="8" t="n">
        <v>0.002320425</v>
      </c>
    </row>
    <row r="21874">
      <c r="A21874" s="5" t="n">
        <v>21873</v>
      </c>
      <c r="B21874" s="6" t="n">
        <v>0.4522324</v>
      </c>
      <c r="C21874" s="6" t="n">
        <v>0.002320964</v>
      </c>
    </row>
    <row r="21875">
      <c r="A21875" s="7" t="n">
        <v>21874</v>
      </c>
      <c r="B21875" s="8" t="n">
        <v>0.4522646</v>
      </c>
      <c r="C21875" s="8" t="n">
        <v>0.002322126</v>
      </c>
    </row>
    <row r="21876">
      <c r="A21876" s="5" t="n">
        <v>21875</v>
      </c>
      <c r="B21876" s="6" t="n">
        <v>0.4522972</v>
      </c>
      <c r="C21876" s="6" t="n">
        <v>0.002326611</v>
      </c>
    </row>
    <row r="21877">
      <c r="A21877" s="7" t="n">
        <v>21876</v>
      </c>
      <c r="B21877" s="8" t="n">
        <v>0.4523304</v>
      </c>
      <c r="C21877" s="8" t="n">
        <v>0.00233547</v>
      </c>
    </row>
    <row r="21878">
      <c r="A21878" s="5" t="n">
        <v>21877</v>
      </c>
      <c r="B21878" s="6" t="n">
        <v>0.4523638</v>
      </c>
      <c r="C21878" s="6" t="n">
        <v>0.002344126</v>
      </c>
    </row>
    <row r="21879">
      <c r="A21879" s="7" t="n">
        <v>21878</v>
      </c>
      <c r="B21879" s="8" t="n">
        <v>0.4523977</v>
      </c>
      <c r="C21879" s="8" t="n">
        <v>0.002352093</v>
      </c>
    </row>
    <row r="21880">
      <c r="A21880" s="5" t="n">
        <v>21879</v>
      </c>
      <c r="B21880" s="6" t="n">
        <v>0.4524321</v>
      </c>
      <c r="C21880" s="6" t="n">
        <v>0.002355064</v>
      </c>
    </row>
    <row r="21881">
      <c r="A21881" s="7" t="n">
        <v>21880</v>
      </c>
      <c r="B21881" s="8" t="n">
        <v>0.452467</v>
      </c>
      <c r="C21881" s="8" t="n">
        <v>0.002356654</v>
      </c>
    </row>
    <row r="21882">
      <c r="A21882" s="5" t="n">
        <v>21881</v>
      </c>
      <c r="B21882" s="6" t="n">
        <v>0.4525022</v>
      </c>
      <c r="C21882" s="6" t="n">
        <v>0.002359906</v>
      </c>
    </row>
    <row r="21883">
      <c r="A21883" s="7" t="n">
        <v>21882</v>
      </c>
      <c r="B21883" s="8" t="n">
        <v>0.4525377</v>
      </c>
      <c r="C21883" s="8" t="n">
        <v>0.002364529</v>
      </c>
    </row>
    <row r="21884">
      <c r="A21884" s="5" t="n">
        <v>21883</v>
      </c>
      <c r="B21884" s="6" t="n">
        <v>0.4525737</v>
      </c>
      <c r="C21884" s="6" t="n">
        <v>0.002375027</v>
      </c>
    </row>
    <row r="21885">
      <c r="A21885" s="7" t="n">
        <v>21884</v>
      </c>
      <c r="B21885" s="8" t="n">
        <v>0.4526101</v>
      </c>
      <c r="C21885" s="8" t="n">
        <v>0.002385068</v>
      </c>
    </row>
    <row r="21886">
      <c r="A21886" s="5" t="n">
        <v>21885</v>
      </c>
      <c r="B21886" s="6" t="n">
        <v>0.4526469</v>
      </c>
      <c r="C21886" s="6" t="n">
        <v>0.002391593</v>
      </c>
    </row>
    <row r="21887">
      <c r="A21887" s="7" t="n">
        <v>21886</v>
      </c>
      <c r="B21887" s="8" t="n">
        <v>0.4526841</v>
      </c>
      <c r="C21887" s="8" t="n">
        <v>0.002394512</v>
      </c>
    </row>
    <row r="21888">
      <c r="A21888" s="5" t="n">
        <v>21887</v>
      </c>
      <c r="B21888" s="6" t="n">
        <v>0.4527217</v>
      </c>
      <c r="C21888" s="6" t="n">
        <v>0.002399317</v>
      </c>
    </row>
    <row r="21889">
      <c r="A21889" s="7" t="n">
        <v>21888</v>
      </c>
      <c r="B21889" s="8" t="n">
        <v>0.4527598</v>
      </c>
      <c r="C21889" s="8" t="n">
        <v>0.002405678</v>
      </c>
    </row>
    <row r="21890">
      <c r="A21890" s="5" t="n">
        <v>21889</v>
      </c>
      <c r="B21890" s="6" t="n">
        <v>0.4527983</v>
      </c>
      <c r="C21890" s="6" t="n">
        <v>0.002412593</v>
      </c>
    </row>
    <row r="21891">
      <c r="A21891" s="7" t="n">
        <v>21890</v>
      </c>
      <c r="B21891" s="8" t="n">
        <v>0.4528371</v>
      </c>
      <c r="C21891" s="8" t="n">
        <v>0.00241935</v>
      </c>
    </row>
    <row r="21892">
      <c r="A21892" s="5" t="n">
        <v>21891</v>
      </c>
      <c r="B21892" s="6" t="n">
        <v>0.4528765</v>
      </c>
      <c r="C21892" s="6" t="n">
        <v>0.002426477</v>
      </c>
    </row>
    <row r="21893">
      <c r="A21893" s="7" t="n">
        <v>21892</v>
      </c>
      <c r="B21893" s="8" t="n">
        <v>0.4529162</v>
      </c>
      <c r="C21893" s="8" t="n">
        <v>0.0024313</v>
      </c>
    </row>
    <row r="21894">
      <c r="A21894" s="5" t="n">
        <v>21893</v>
      </c>
      <c r="B21894" s="6" t="n">
        <v>0.4529562</v>
      </c>
      <c r="C21894" s="6" t="n">
        <v>0.002438157</v>
      </c>
    </row>
    <row r="21895">
      <c r="A21895" s="7" t="n">
        <v>21894</v>
      </c>
      <c r="B21895" s="8" t="n">
        <v>0.4529967</v>
      </c>
      <c r="C21895" s="8" t="n">
        <v>0.002447006</v>
      </c>
    </row>
    <row r="21896">
      <c r="A21896" s="5" t="n">
        <v>21895</v>
      </c>
      <c r="B21896" s="6" t="n">
        <v>0.4530375</v>
      </c>
      <c r="C21896" s="6" t="n">
        <v>0.002456774</v>
      </c>
    </row>
    <row r="21897">
      <c r="A21897" s="7" t="n">
        <v>21896</v>
      </c>
      <c r="B21897" s="8" t="n">
        <v>0.4530788</v>
      </c>
      <c r="C21897" s="8" t="n">
        <v>0.002466571</v>
      </c>
    </row>
    <row r="21898">
      <c r="A21898" s="5" t="n">
        <v>21897</v>
      </c>
      <c r="B21898" s="6" t="n">
        <v>0.4531203</v>
      </c>
      <c r="C21898" s="6" t="n">
        <v>0.002475975</v>
      </c>
    </row>
    <row r="21899">
      <c r="A21899" s="7" t="n">
        <v>21898</v>
      </c>
      <c r="B21899" s="8" t="n">
        <v>0.4531625</v>
      </c>
      <c r="C21899" s="8" t="n">
        <v>0.002478238</v>
      </c>
    </row>
    <row r="21900">
      <c r="A21900" s="5" t="n">
        <v>21899</v>
      </c>
      <c r="B21900" s="6" t="n">
        <v>0.4532051</v>
      </c>
      <c r="C21900" s="6" t="n">
        <v>0.002482355</v>
      </c>
    </row>
    <row r="21901">
      <c r="A21901" s="7" t="n">
        <v>21900</v>
      </c>
      <c r="B21901" s="8" t="n">
        <v>0.453248</v>
      </c>
      <c r="C21901" s="8" t="n">
        <v>0.002488702</v>
      </c>
    </row>
    <row r="21902">
      <c r="A21902" s="5" t="n">
        <v>21901</v>
      </c>
      <c r="B21902" s="6" t="n">
        <v>0.4532913</v>
      </c>
      <c r="C21902" s="6" t="n">
        <v>0.002496269</v>
      </c>
    </row>
    <row r="21903">
      <c r="A21903" s="7" t="n">
        <v>21902</v>
      </c>
      <c r="B21903" s="8" t="n">
        <v>0.453335</v>
      </c>
      <c r="C21903" s="8" t="n">
        <v>0.00250533</v>
      </c>
    </row>
    <row r="21904">
      <c r="A21904" s="5" t="n">
        <v>21903</v>
      </c>
      <c r="B21904" s="6" t="n">
        <v>0.4533789</v>
      </c>
      <c r="C21904" s="6" t="n">
        <v>0.002517841</v>
      </c>
    </row>
    <row r="21905">
      <c r="A21905" s="7" t="n">
        <v>21904</v>
      </c>
      <c r="B21905" s="8" t="n">
        <v>0.4534233</v>
      </c>
      <c r="C21905" s="8" t="n">
        <v>0.002524193</v>
      </c>
    </row>
    <row r="21906">
      <c r="A21906" s="5" t="n">
        <v>21905</v>
      </c>
      <c r="B21906" s="6" t="n">
        <v>0.4534682</v>
      </c>
      <c r="C21906" s="6" t="n">
        <v>0.002530688</v>
      </c>
    </row>
    <row r="21907">
      <c r="A21907" s="7" t="n">
        <v>21906</v>
      </c>
      <c r="B21907" s="8" t="n">
        <v>0.4535134</v>
      </c>
      <c r="C21907" s="8" t="n">
        <v>0.002539508</v>
      </c>
    </row>
    <row r="21908">
      <c r="A21908" s="5" t="n">
        <v>21907</v>
      </c>
      <c r="B21908" s="6" t="n">
        <v>0.4535589</v>
      </c>
      <c r="C21908" s="6" t="n">
        <v>0.002549809</v>
      </c>
    </row>
    <row r="21909">
      <c r="A21909" s="7" t="n">
        <v>21908</v>
      </c>
      <c r="B21909" s="8" t="n">
        <v>0.4536048</v>
      </c>
      <c r="C21909" s="8" t="n">
        <v>0.002560593</v>
      </c>
    </row>
    <row r="21910">
      <c r="A21910" s="5" t="n">
        <v>21909</v>
      </c>
      <c r="B21910" s="6" t="n">
        <v>0.4536513</v>
      </c>
      <c r="C21910" s="6" t="n">
        <v>0.002571276</v>
      </c>
    </row>
    <row r="21911">
      <c r="A21911" s="7" t="n">
        <v>21910</v>
      </c>
      <c r="B21911" s="8" t="n">
        <v>0.4536981</v>
      </c>
      <c r="C21911" s="8" t="n">
        <v>0.002577311</v>
      </c>
    </row>
    <row r="21912">
      <c r="A21912" s="5" t="n">
        <v>21911</v>
      </c>
      <c r="B21912" s="6" t="n">
        <v>0.4537452</v>
      </c>
      <c r="C21912" s="6" t="n">
        <v>0.002582148</v>
      </c>
    </row>
    <row r="21913">
      <c r="A21913" s="7" t="n">
        <v>21912</v>
      </c>
      <c r="B21913" s="8" t="n">
        <v>0.4537926</v>
      </c>
      <c r="C21913" s="8" t="n">
        <v>0.002589256</v>
      </c>
    </row>
    <row r="21914">
      <c r="A21914" s="5" t="n">
        <v>21913</v>
      </c>
      <c r="B21914" s="6" t="n">
        <v>0.4538404</v>
      </c>
      <c r="C21914" s="6" t="n">
        <v>0.002598044</v>
      </c>
    </row>
    <row r="21915">
      <c r="A21915" s="7" t="n">
        <v>21914</v>
      </c>
      <c r="B21915" s="8" t="n">
        <v>0.4538886</v>
      </c>
      <c r="C21915" s="8" t="n">
        <v>0.002607544</v>
      </c>
    </row>
    <row r="21916">
      <c r="A21916" s="5" t="n">
        <v>21915</v>
      </c>
      <c r="B21916" s="6" t="n">
        <v>0.4539371</v>
      </c>
      <c r="C21916" s="6" t="n">
        <v>0.002617131</v>
      </c>
    </row>
    <row r="21917">
      <c r="A21917" s="7" t="n">
        <v>21916</v>
      </c>
      <c r="B21917" s="8" t="n">
        <v>0.4539859</v>
      </c>
      <c r="C21917" s="8" t="n">
        <v>0.002623238</v>
      </c>
    </row>
    <row r="21918">
      <c r="A21918" s="5" t="n">
        <v>21917</v>
      </c>
      <c r="B21918" s="6" t="n">
        <v>0.4540351</v>
      </c>
      <c r="C21918" s="6" t="n">
        <v>0.002627222</v>
      </c>
    </row>
    <row r="21919">
      <c r="A21919" s="7" t="n">
        <v>21918</v>
      </c>
      <c r="B21919" s="8" t="n">
        <v>0.4540846</v>
      </c>
      <c r="C21919" s="8" t="n">
        <v>0.002633406</v>
      </c>
    </row>
    <row r="21920">
      <c r="A21920" s="5" t="n">
        <v>21919</v>
      </c>
      <c r="B21920" s="6" t="n">
        <v>0.4541345</v>
      </c>
      <c r="C21920" s="6" t="n">
        <v>0.002642935</v>
      </c>
    </row>
    <row r="21921">
      <c r="A21921" s="7" t="n">
        <v>21920</v>
      </c>
      <c r="B21921" s="8" t="n">
        <v>0.4541847</v>
      </c>
      <c r="C21921" s="8" t="n">
        <v>0.002654508</v>
      </c>
    </row>
    <row r="21922">
      <c r="A21922" s="5" t="n">
        <v>21921</v>
      </c>
      <c r="B21922" s="6" t="n">
        <v>0.4542353</v>
      </c>
      <c r="C21922" s="6" t="n">
        <v>0.002682001</v>
      </c>
    </row>
    <row r="21923">
      <c r="A21923" s="7" t="n">
        <v>21922</v>
      </c>
      <c r="B21923" s="8" t="n">
        <v>0.4542861</v>
      </c>
      <c r="C21923" s="8" t="n">
        <v>0.002717684</v>
      </c>
    </row>
    <row r="21924">
      <c r="A21924" s="5" t="n">
        <v>21923</v>
      </c>
      <c r="B21924" s="6" t="n">
        <v>0.4543372</v>
      </c>
      <c r="C21924" s="6" t="n">
        <v>0.002746836</v>
      </c>
    </row>
    <row r="21925">
      <c r="A21925" s="7" t="n">
        <v>21924</v>
      </c>
      <c r="B21925" s="8" t="n">
        <v>0.4543886</v>
      </c>
      <c r="C21925" s="8" t="n">
        <v>0.002777667</v>
      </c>
    </row>
    <row r="21926">
      <c r="A21926" s="5" t="n">
        <v>21925</v>
      </c>
      <c r="B21926" s="6" t="n">
        <v>0.4544402</v>
      </c>
      <c r="C21926" s="6" t="n">
        <v>0.002810926</v>
      </c>
    </row>
    <row r="21927">
      <c r="A21927" s="7" t="n">
        <v>21926</v>
      </c>
      <c r="B21927" s="8" t="n">
        <v>0.4544922</v>
      </c>
      <c r="C21927" s="8" t="n">
        <v>0.002845398</v>
      </c>
    </row>
    <row r="21928">
      <c r="A21928" s="5" t="n">
        <v>21927</v>
      </c>
      <c r="B21928" s="6" t="n">
        <v>0.4545443</v>
      </c>
      <c r="C21928" s="6" t="n">
        <v>0.002880031</v>
      </c>
    </row>
    <row r="21929">
      <c r="A21929" s="7" t="n">
        <v>21928</v>
      </c>
      <c r="B21929" s="8" t="n">
        <v>0.4545968</v>
      </c>
      <c r="C21929" s="8" t="n">
        <v>0.002914302</v>
      </c>
    </row>
    <row r="21930">
      <c r="A21930" s="5" t="n">
        <v>21929</v>
      </c>
      <c r="B21930" s="6" t="n">
        <v>0.4546496</v>
      </c>
      <c r="C21930" s="6" t="n">
        <v>0.002941513</v>
      </c>
    </row>
    <row r="21931">
      <c r="A21931" s="7" t="n">
        <v>21930</v>
      </c>
      <c r="B21931" s="8" t="n">
        <v>0.4547027</v>
      </c>
      <c r="C21931" s="8" t="n">
        <v>0.00296989</v>
      </c>
    </row>
    <row r="21932">
      <c r="A21932" s="5" t="n">
        <v>21931</v>
      </c>
      <c r="B21932" s="6" t="n">
        <v>0.4547559</v>
      </c>
      <c r="C21932" s="6" t="n">
        <v>0.003000377</v>
      </c>
    </row>
    <row r="21933">
      <c r="A21933" s="7" t="n">
        <v>21932</v>
      </c>
      <c r="B21933" s="8" t="n">
        <v>0.4548093</v>
      </c>
      <c r="C21933" s="8" t="n">
        <v>0.003035058</v>
      </c>
    </row>
    <row r="21934">
      <c r="A21934" s="5" t="n">
        <v>21933</v>
      </c>
      <c r="B21934" s="6" t="n">
        <v>0.4548628</v>
      </c>
      <c r="C21934" s="6" t="n">
        <v>0.003070229</v>
      </c>
    </row>
    <row r="21935">
      <c r="A21935" s="7" t="n">
        <v>21934</v>
      </c>
      <c r="B21935" s="8" t="n">
        <v>0.4549166</v>
      </c>
      <c r="C21935" s="8" t="n">
        <v>0.003105103</v>
      </c>
    </row>
    <row r="21936">
      <c r="A21936" s="5" t="n">
        <v>21935</v>
      </c>
      <c r="B21936" s="6" t="n">
        <v>0.4549706</v>
      </c>
      <c r="C21936" s="6" t="n">
        <v>0.003132881</v>
      </c>
    </row>
    <row r="21937">
      <c r="A21937" s="7" t="n">
        <v>21936</v>
      </c>
      <c r="B21937" s="8" t="n">
        <v>0.4550248</v>
      </c>
      <c r="C21937" s="8" t="n">
        <v>0.003162367</v>
      </c>
    </row>
    <row r="21938">
      <c r="A21938" s="5" t="n">
        <v>21937</v>
      </c>
      <c r="B21938" s="6" t="n">
        <v>0.455079</v>
      </c>
      <c r="C21938" s="6" t="n">
        <v>0.003193904</v>
      </c>
    </row>
    <row r="21939">
      <c r="A21939" s="7" t="n">
        <v>21938</v>
      </c>
      <c r="B21939" s="8" t="n">
        <v>0.4551334</v>
      </c>
      <c r="C21939" s="8" t="n">
        <v>0.003226409</v>
      </c>
    </row>
    <row r="21940">
      <c r="A21940" s="5" t="n">
        <v>21939</v>
      </c>
      <c r="B21940" s="6" t="n">
        <v>0.4551882</v>
      </c>
      <c r="C21940" s="6" t="n">
        <v>0.003259028</v>
      </c>
    </row>
    <row r="21941">
      <c r="A21941" s="7" t="n">
        <v>21940</v>
      </c>
      <c r="B21941" s="8" t="n">
        <v>0.455243</v>
      </c>
      <c r="C21941" s="8" t="n">
        <v>0.003290799</v>
      </c>
    </row>
    <row r="21942">
      <c r="A21942" s="5" t="n">
        <v>21941</v>
      </c>
      <c r="B21942" s="6" t="n">
        <v>0.4552979</v>
      </c>
      <c r="C21942" s="6" t="n">
        <v>0.003316326</v>
      </c>
    </row>
    <row r="21943">
      <c r="A21943" s="7" t="n">
        <v>21942</v>
      </c>
      <c r="B21943" s="8" t="n">
        <v>0.4553529</v>
      </c>
      <c r="C21943" s="8" t="n">
        <v>0.003343835</v>
      </c>
    </row>
    <row r="21944">
      <c r="A21944" s="5" t="n">
        <v>21943</v>
      </c>
      <c r="B21944" s="6" t="n">
        <v>0.455408</v>
      </c>
      <c r="C21944" s="6" t="n">
        <v>0.003373163</v>
      </c>
    </row>
    <row r="21945">
      <c r="A21945" s="7" t="n">
        <v>21944</v>
      </c>
      <c r="B21945" s="8" t="n">
        <v>0.4554631</v>
      </c>
      <c r="C21945" s="8" t="n">
        <v>0.00340489</v>
      </c>
    </row>
    <row r="21946">
      <c r="A21946" s="5" t="n">
        <v>21945</v>
      </c>
      <c r="B21946" s="6" t="n">
        <v>0.4555182</v>
      </c>
      <c r="C21946" s="6" t="n">
        <v>0.003437324</v>
      </c>
    </row>
    <row r="21947">
      <c r="A21947" s="7" t="n">
        <v>21946</v>
      </c>
      <c r="B21947" s="8" t="n">
        <v>0.4555735</v>
      </c>
      <c r="C21947" s="8" t="n">
        <v>0.003467711</v>
      </c>
    </row>
    <row r="21948">
      <c r="A21948" s="5" t="n">
        <v>21947</v>
      </c>
      <c r="B21948" s="6" t="n">
        <v>0.4556288</v>
      </c>
      <c r="C21948" s="6" t="n">
        <v>0.003493951</v>
      </c>
    </row>
    <row r="21949">
      <c r="A21949" s="7" t="n">
        <v>21948</v>
      </c>
      <c r="B21949" s="8" t="n">
        <v>0.4556842</v>
      </c>
      <c r="C21949" s="8" t="n">
        <v>0.003521991</v>
      </c>
    </row>
    <row r="21950">
      <c r="A21950" s="5" t="n">
        <v>21949</v>
      </c>
      <c r="B21950" s="6" t="n">
        <v>0.4557397</v>
      </c>
      <c r="C21950" s="6" t="n">
        <v>0.003551487</v>
      </c>
    </row>
    <row r="21951">
      <c r="A21951" s="7" t="n">
        <v>21950</v>
      </c>
      <c r="B21951" s="8" t="n">
        <v>0.4557952</v>
      </c>
      <c r="C21951" s="8" t="n">
        <v>0.003581578</v>
      </c>
    </row>
    <row r="21952">
      <c r="A21952" s="5" t="n">
        <v>21951</v>
      </c>
      <c r="B21952" s="6" t="n">
        <v>0.4558505</v>
      </c>
      <c r="C21952" s="6" t="n">
        <v>0.003611606</v>
      </c>
    </row>
    <row r="21953">
      <c r="A21953" s="7" t="n">
        <v>21952</v>
      </c>
      <c r="B21953" s="8" t="n">
        <v>0.4559059</v>
      </c>
      <c r="C21953" s="8" t="n">
        <v>0.003638102</v>
      </c>
    </row>
    <row r="21954">
      <c r="A21954" s="5" t="n">
        <v>21953</v>
      </c>
      <c r="B21954" s="6" t="n">
        <v>0.4559613</v>
      </c>
      <c r="C21954" s="6" t="n">
        <v>0.003662904</v>
      </c>
    </row>
    <row r="21955">
      <c r="A21955" s="7" t="n">
        <v>21954</v>
      </c>
      <c r="B21955" s="8" t="n">
        <v>0.4560166</v>
      </c>
      <c r="C21955" s="8" t="n">
        <v>0.003689307</v>
      </c>
    </row>
    <row r="21956">
      <c r="A21956" s="5" t="n">
        <v>21955</v>
      </c>
      <c r="B21956" s="6" t="n">
        <v>0.4560718</v>
      </c>
      <c r="C21956" s="6" t="n">
        <v>0.0037168</v>
      </c>
    </row>
    <row r="21957">
      <c r="A21957" s="7" t="n">
        <v>21956</v>
      </c>
      <c r="B21957" s="8" t="n">
        <v>0.4561269</v>
      </c>
      <c r="C21957" s="8" t="n">
        <v>0.003744614</v>
      </c>
    </row>
    <row r="21958">
      <c r="A21958" s="5" t="n">
        <v>21957</v>
      </c>
      <c r="B21958" s="6" t="n">
        <v>0.4561819</v>
      </c>
      <c r="C21958" s="6" t="n">
        <v>0.00377225</v>
      </c>
    </row>
    <row r="21959">
      <c r="A21959" s="7" t="n">
        <v>21958</v>
      </c>
      <c r="B21959" s="8" t="n">
        <v>0.456237</v>
      </c>
      <c r="C21959" s="8" t="n">
        <v>0.003794657</v>
      </c>
    </row>
    <row r="21960">
      <c r="A21960" s="5" t="n">
        <v>21959</v>
      </c>
      <c r="B21960" s="6" t="n">
        <v>0.4562921</v>
      </c>
      <c r="C21960" s="6" t="n">
        <v>0.003818105</v>
      </c>
    </row>
    <row r="21961">
      <c r="A21961" s="7" t="n">
        <v>21960</v>
      </c>
      <c r="B21961" s="8" t="n">
        <v>0.4563469</v>
      </c>
      <c r="C21961" s="8" t="n">
        <v>0.003842953</v>
      </c>
    </row>
    <row r="21962">
      <c r="A21962" s="5" t="n">
        <v>21961</v>
      </c>
      <c r="B21962" s="6" t="n">
        <v>0.4564017</v>
      </c>
      <c r="C21962" s="6" t="n">
        <v>0.003869474</v>
      </c>
    </row>
    <row r="21963">
      <c r="A21963" s="7" t="n">
        <v>21962</v>
      </c>
      <c r="B21963" s="8" t="n">
        <v>0.4564562</v>
      </c>
      <c r="C21963" s="8" t="n">
        <v>0.003896251</v>
      </c>
    </row>
    <row r="21964">
      <c r="A21964" s="5" t="n">
        <v>21963</v>
      </c>
      <c r="B21964" s="6" t="n">
        <v>0.4565105</v>
      </c>
      <c r="C21964" s="6" t="n">
        <v>0.003920785</v>
      </c>
    </row>
    <row r="21965">
      <c r="A21965" s="7" t="n">
        <v>21964</v>
      </c>
      <c r="B21965" s="8" t="n">
        <v>0.4565647</v>
      </c>
      <c r="C21965" s="8" t="n">
        <v>0.003942871</v>
      </c>
    </row>
    <row r="21966">
      <c r="A21966" s="5" t="n">
        <v>21965</v>
      </c>
      <c r="B21966" s="6" t="n">
        <v>0.4566188</v>
      </c>
      <c r="C21966" s="6" t="n">
        <v>0.003966207</v>
      </c>
    </row>
    <row r="21967">
      <c r="A21967" s="7" t="n">
        <v>21966</v>
      </c>
      <c r="B21967" s="8" t="n">
        <v>0.4566726</v>
      </c>
      <c r="C21967" s="8" t="n">
        <v>0.003990463</v>
      </c>
    </row>
    <row r="21968">
      <c r="A21968" s="5" t="n">
        <v>21967</v>
      </c>
      <c r="B21968" s="6" t="n">
        <v>0.4567262</v>
      </c>
      <c r="C21968" s="6" t="n">
        <v>0.004014964</v>
      </c>
    </row>
    <row r="21969">
      <c r="A21969" s="7" t="n">
        <v>21968</v>
      </c>
      <c r="B21969" s="8" t="n">
        <v>0.4567797</v>
      </c>
      <c r="C21969" s="8" t="n">
        <v>0.004039279</v>
      </c>
    </row>
    <row r="21970">
      <c r="A21970" s="5" t="n">
        <v>21969</v>
      </c>
      <c r="B21970" s="6" t="n">
        <v>0.4568331</v>
      </c>
      <c r="C21970" s="6" t="n">
        <v>0.004059006</v>
      </c>
    </row>
    <row r="21971">
      <c r="A21971" s="7" t="n">
        <v>21970</v>
      </c>
      <c r="B21971" s="8" t="n">
        <v>0.4568862</v>
      </c>
      <c r="C21971" s="8" t="n">
        <v>0.004079825</v>
      </c>
    </row>
    <row r="21972">
      <c r="A21972" s="5" t="n">
        <v>21971</v>
      </c>
      <c r="B21972" s="6" t="n">
        <v>0.4569391</v>
      </c>
      <c r="C21972" s="6" t="n">
        <v>0.004101693</v>
      </c>
    </row>
    <row r="21973">
      <c r="A21973" s="7" t="n">
        <v>21972</v>
      </c>
      <c r="B21973" s="8" t="n">
        <v>0.4569916</v>
      </c>
      <c r="C21973" s="8" t="n">
        <v>0.004123933</v>
      </c>
    </row>
    <row r="21974">
      <c r="A21974" s="5" t="n">
        <v>21973</v>
      </c>
      <c r="B21974" s="6" t="n">
        <v>0.4570438</v>
      </c>
      <c r="C21974" s="6" t="n">
        <v>0.004146051</v>
      </c>
    </row>
    <row r="21975">
      <c r="A21975" s="7" t="n">
        <v>21974</v>
      </c>
      <c r="B21975" s="8" t="n">
        <v>0.4570958</v>
      </c>
      <c r="C21975" s="8" t="n">
        <v>0.004165105</v>
      </c>
    </row>
    <row r="21976">
      <c r="A21976" s="5" t="n">
        <v>21975</v>
      </c>
      <c r="B21976" s="6" t="n">
        <v>0.4571476</v>
      </c>
      <c r="C21976" s="6" t="n">
        <v>0.004183646</v>
      </c>
    </row>
    <row r="21977">
      <c r="A21977" s="7" t="n">
        <v>21976</v>
      </c>
      <c r="B21977" s="8" t="n">
        <v>0.4571991</v>
      </c>
      <c r="C21977" s="8" t="n">
        <v>0.004203066</v>
      </c>
    </row>
    <row r="21978">
      <c r="A21978" s="5" t="n">
        <v>21977</v>
      </c>
      <c r="B21978" s="6" t="n">
        <v>0.4572503</v>
      </c>
      <c r="C21978" s="6" t="n">
        <v>0.004222917</v>
      </c>
    </row>
    <row r="21979">
      <c r="A21979" s="7" t="n">
        <v>21978</v>
      </c>
      <c r="B21979" s="8" t="n">
        <v>0.4573012</v>
      </c>
      <c r="C21979" s="8" t="n">
        <v>0.004242724</v>
      </c>
    </row>
    <row r="21980">
      <c r="A21980" s="5" t="n">
        <v>21979</v>
      </c>
      <c r="B21980" s="6" t="n">
        <v>0.4573519</v>
      </c>
      <c r="C21980" s="6" t="n">
        <v>0.004260302</v>
      </c>
    </row>
    <row r="21981">
      <c r="A21981" s="7" t="n">
        <v>21980</v>
      </c>
      <c r="B21981" s="8" t="n">
        <v>0.4574023</v>
      </c>
      <c r="C21981" s="8" t="n">
        <v>0.00427675</v>
      </c>
    </row>
    <row r="21982">
      <c r="A21982" s="5" t="n">
        <v>21981</v>
      </c>
      <c r="B21982" s="6" t="n">
        <v>0.4574523</v>
      </c>
      <c r="C21982" s="6" t="n">
        <v>0.004293903</v>
      </c>
    </row>
    <row r="21983">
      <c r="A21983" s="7" t="n">
        <v>21982</v>
      </c>
      <c r="B21983" s="8" t="n">
        <v>0.4575018</v>
      </c>
      <c r="C21983" s="8" t="n">
        <v>0.00431143</v>
      </c>
    </row>
    <row r="21984">
      <c r="A21984" s="5" t="n">
        <v>21983</v>
      </c>
      <c r="B21984" s="6" t="n">
        <v>0.4575511</v>
      </c>
      <c r="C21984" s="6" t="n">
        <v>0.004328906</v>
      </c>
    </row>
    <row r="21985">
      <c r="A21985" s="7" t="n">
        <v>21984</v>
      </c>
      <c r="B21985" s="8" t="n">
        <v>0.4576</v>
      </c>
      <c r="C21985" s="8" t="n">
        <v>0.004344403</v>
      </c>
    </row>
    <row r="21986">
      <c r="A21986" s="5" t="n">
        <v>21985</v>
      </c>
      <c r="B21986" s="6" t="n">
        <v>0.4576487</v>
      </c>
      <c r="C21986" s="6" t="n">
        <v>0.004358875</v>
      </c>
    </row>
    <row r="21987">
      <c r="A21987" s="7" t="n">
        <v>21986</v>
      </c>
      <c r="B21987" s="8" t="n">
        <v>0.4576971</v>
      </c>
      <c r="C21987" s="8" t="n">
        <v>0.004373856</v>
      </c>
    </row>
    <row r="21988">
      <c r="A21988" s="5" t="n">
        <v>21987</v>
      </c>
      <c r="B21988" s="6" t="n">
        <v>0.457745</v>
      </c>
      <c r="C21988" s="6" t="n">
        <v>0.004389059</v>
      </c>
    </row>
    <row r="21989">
      <c r="A21989" s="7" t="n">
        <v>21988</v>
      </c>
      <c r="B21989" s="8" t="n">
        <v>0.4577926</v>
      </c>
      <c r="C21989" s="8" t="n">
        <v>0.004404015</v>
      </c>
    </row>
    <row r="21990">
      <c r="A21990" s="5" t="n">
        <v>21989</v>
      </c>
      <c r="B21990" s="6" t="n">
        <v>0.45784</v>
      </c>
      <c r="C21990" s="6" t="n">
        <v>0.004415676</v>
      </c>
    </row>
    <row r="21991">
      <c r="A21991" s="7" t="n">
        <v>21990</v>
      </c>
      <c r="B21991" s="8" t="n">
        <v>0.4578869</v>
      </c>
      <c r="C21991" s="8" t="n">
        <v>0.004427922</v>
      </c>
    </row>
    <row r="21992">
      <c r="A21992" s="5" t="n">
        <v>21991</v>
      </c>
      <c r="B21992" s="6" t="n">
        <v>0.4579334</v>
      </c>
      <c r="C21992" s="6" t="n">
        <v>0.004440598</v>
      </c>
    </row>
    <row r="21993">
      <c r="A21993" s="7" t="n">
        <v>21992</v>
      </c>
      <c r="B21993" s="8" t="n">
        <v>0.4579795</v>
      </c>
      <c r="C21993" s="8" t="n">
        <v>0.004453315</v>
      </c>
    </row>
    <row r="21994">
      <c r="A21994" s="5" t="n">
        <v>21993</v>
      </c>
      <c r="B21994" s="6" t="n">
        <v>0.4580253</v>
      </c>
      <c r="C21994" s="6" t="n">
        <v>0.004464451</v>
      </c>
    </row>
    <row r="21995">
      <c r="A21995" s="7" t="n">
        <v>21994</v>
      </c>
      <c r="B21995" s="8" t="n">
        <v>0.4580707</v>
      </c>
      <c r="C21995" s="8" t="n">
        <v>0.004474944</v>
      </c>
    </row>
    <row r="21996">
      <c r="A21996" s="5" t="n">
        <v>21995</v>
      </c>
      <c r="B21996" s="6" t="n">
        <v>0.4581157</v>
      </c>
      <c r="C21996" s="6" t="n">
        <v>0.004485607</v>
      </c>
    </row>
    <row r="21997">
      <c r="A21997" s="7" t="n">
        <v>21996</v>
      </c>
      <c r="B21997" s="8" t="n">
        <v>0.4581604</v>
      </c>
      <c r="C21997" s="8" t="n">
        <v>0.004496247</v>
      </c>
    </row>
    <row r="21998">
      <c r="A21998" s="5" t="n">
        <v>21997</v>
      </c>
      <c r="B21998" s="6" t="n">
        <v>0.4582047</v>
      </c>
      <c r="C21998" s="6" t="n">
        <v>0.004505814</v>
      </c>
    </row>
    <row r="21999">
      <c r="A21999" s="7" t="n">
        <v>21998</v>
      </c>
      <c r="B21999" s="8" t="n">
        <v>0.4582487</v>
      </c>
      <c r="C21999" s="8" t="n">
        <v>0.004515463</v>
      </c>
    </row>
    <row r="22000">
      <c r="A22000" s="5" t="n">
        <v>21999</v>
      </c>
      <c r="B22000" s="6" t="n">
        <v>0.4582923</v>
      </c>
      <c r="C22000" s="6" t="n">
        <v>0.004525111</v>
      </c>
    </row>
    <row r="22001">
      <c r="A22001" s="7" t="n">
        <v>22000</v>
      </c>
      <c r="B22001" s="8" t="n">
        <v>0.4583355</v>
      </c>
      <c r="C22001" s="8" t="n">
        <v>0.004534239</v>
      </c>
    </row>
    <row r="22002">
      <c r="A22002" s="5" t="n">
        <v>22001</v>
      </c>
      <c r="B22002" s="6" t="n">
        <v>0.4583782</v>
      </c>
      <c r="C22002" s="6" t="n">
        <v>0.004542658</v>
      </c>
    </row>
    <row r="22003">
      <c r="A22003" s="7" t="n">
        <v>22002</v>
      </c>
      <c r="B22003" s="8" t="n">
        <v>0.4584206</v>
      </c>
      <c r="C22003" s="8" t="n">
        <v>0.004549101</v>
      </c>
    </row>
    <row r="22004">
      <c r="A22004" s="5" t="n">
        <v>22003</v>
      </c>
      <c r="B22004" s="6" t="n">
        <v>0.4584626</v>
      </c>
      <c r="C22004" s="6" t="n">
        <v>0.004554194</v>
      </c>
    </row>
    <row r="22005">
      <c r="A22005" s="7" t="n">
        <v>22004</v>
      </c>
      <c r="B22005" s="8" t="n">
        <v>0.4585043</v>
      </c>
      <c r="C22005" s="8" t="n">
        <v>0.004553269</v>
      </c>
    </row>
    <row r="22006">
      <c r="A22006" s="5" t="n">
        <v>22005</v>
      </c>
      <c r="B22006" s="6" t="n">
        <v>0.4585457</v>
      </c>
      <c r="C22006" s="6" t="n">
        <v>0.004546285</v>
      </c>
    </row>
    <row r="22007">
      <c r="A22007" s="7" t="n">
        <v>22006</v>
      </c>
      <c r="B22007" s="8" t="n">
        <v>0.4585867</v>
      </c>
      <c r="C22007" s="8" t="n">
        <v>0.004546142</v>
      </c>
    </row>
    <row r="22008">
      <c r="A22008" s="5" t="n">
        <v>22007</v>
      </c>
      <c r="B22008" s="6" t="n">
        <v>0.4586273</v>
      </c>
      <c r="C22008" s="6" t="n">
        <v>0.004549847</v>
      </c>
    </row>
    <row r="22009">
      <c r="A22009" s="7" t="n">
        <v>22008</v>
      </c>
      <c r="B22009" s="8" t="n">
        <v>0.4586676</v>
      </c>
      <c r="C22009" s="8" t="n">
        <v>0.004560817</v>
      </c>
    </row>
    <row r="22010">
      <c r="A22010" s="5" t="n">
        <v>22009</v>
      </c>
      <c r="B22010" s="6" t="n">
        <v>0.4587074</v>
      </c>
      <c r="C22010" s="6" t="n">
        <v>0.004568781</v>
      </c>
    </row>
    <row r="22011">
      <c r="A22011" s="7" t="n">
        <v>22010</v>
      </c>
      <c r="B22011" s="8" t="n">
        <v>0.4587469</v>
      </c>
      <c r="C22011" s="8" t="n">
        <v>0.004574797</v>
      </c>
    </row>
    <row r="22012">
      <c r="A22012" s="5" t="n">
        <v>22011</v>
      </c>
      <c r="B22012" s="6" t="n">
        <v>0.4587861</v>
      </c>
      <c r="C22012" s="6" t="n">
        <v>0.004578917</v>
      </c>
    </row>
    <row r="22013">
      <c r="A22013" s="7" t="n">
        <v>22012</v>
      </c>
      <c r="B22013" s="8" t="n">
        <v>0.4588249</v>
      </c>
      <c r="C22013" s="8" t="n">
        <v>0.004581836</v>
      </c>
    </row>
    <row r="22014">
      <c r="A22014" s="5" t="n">
        <v>22013</v>
      </c>
      <c r="B22014" s="6" t="n">
        <v>0.4588635</v>
      </c>
      <c r="C22014" s="6" t="n">
        <v>0.004583917</v>
      </c>
    </row>
    <row r="22015">
      <c r="A22015" s="7" t="n">
        <v>22014</v>
      </c>
      <c r="B22015" s="8" t="n">
        <v>0.4589016</v>
      </c>
      <c r="C22015" s="8" t="n">
        <v>0.004585347</v>
      </c>
    </row>
    <row r="22016">
      <c r="A22016" s="5" t="n">
        <v>22015</v>
      </c>
      <c r="B22016" s="6" t="n">
        <v>0.4589395</v>
      </c>
      <c r="C22016" s="6" t="n">
        <v>0.004586172</v>
      </c>
    </row>
    <row r="22017">
      <c r="A22017" s="7" t="n">
        <v>22016</v>
      </c>
      <c r="B22017" s="8" t="n">
        <v>0.4589772</v>
      </c>
      <c r="C22017" s="8" t="n">
        <v>0.004586393</v>
      </c>
    </row>
    <row r="22018">
      <c r="A22018" s="5" t="n">
        <v>22017</v>
      </c>
      <c r="B22018" s="6" t="n">
        <v>0.4590145</v>
      </c>
      <c r="C22018" s="6" t="n">
        <v>0.004585994</v>
      </c>
    </row>
    <row r="22019">
      <c r="A22019" s="7" t="n">
        <v>22018</v>
      </c>
      <c r="B22019" s="8" t="n">
        <v>0.4590514</v>
      </c>
      <c r="C22019" s="8" t="n">
        <v>0.004584961</v>
      </c>
    </row>
    <row r="22020">
      <c r="A22020" s="5" t="n">
        <v>22019</v>
      </c>
      <c r="B22020" s="6" t="n">
        <v>0.4590881</v>
      </c>
      <c r="C22020" s="6" t="n">
        <v>0.004583294</v>
      </c>
    </row>
    <row r="22021">
      <c r="A22021" s="7" t="n">
        <v>22020</v>
      </c>
      <c r="B22021" s="8" t="n">
        <v>0.4591244</v>
      </c>
      <c r="C22021" s="8" t="n">
        <v>0.004580997</v>
      </c>
    </row>
    <row r="22022">
      <c r="A22022" s="5" t="n">
        <v>22021</v>
      </c>
      <c r="B22022" s="6" t="n">
        <v>0.4591604</v>
      </c>
      <c r="C22022" s="6" t="n">
        <v>0.00457807</v>
      </c>
    </row>
    <row r="22023">
      <c r="A22023" s="7" t="n">
        <v>22022</v>
      </c>
      <c r="B22023" s="8" t="n">
        <v>0.4591961</v>
      </c>
      <c r="C22023" s="8" t="n">
        <v>0.004574528</v>
      </c>
    </row>
    <row r="22024">
      <c r="A22024" s="5" t="n">
        <v>22023</v>
      </c>
      <c r="B22024" s="6" t="n">
        <v>0.4592316</v>
      </c>
      <c r="C22024" s="6" t="n">
        <v>0.004570377</v>
      </c>
    </row>
    <row r="22025">
      <c r="A22025" s="7" t="n">
        <v>22024</v>
      </c>
      <c r="B22025" s="8" t="n">
        <v>0.459267</v>
      </c>
      <c r="C22025" s="8" t="n">
        <v>0.004565625</v>
      </c>
    </row>
    <row r="22026">
      <c r="A22026" s="5" t="n">
        <v>22025</v>
      </c>
      <c r="B22026" s="6" t="n">
        <v>0.4593021</v>
      </c>
      <c r="C22026" s="6" t="n">
        <v>0.004560284</v>
      </c>
    </row>
    <row r="22027">
      <c r="A22027" s="7" t="n">
        <v>22026</v>
      </c>
      <c r="B22027" s="8" t="n">
        <v>0.4593369</v>
      </c>
      <c r="C22027" s="8" t="n">
        <v>0.00455453</v>
      </c>
    </row>
    <row r="22028">
      <c r="A22028" s="5" t="n">
        <v>22027</v>
      </c>
      <c r="B22028" s="6" t="n">
        <v>0.4593715</v>
      </c>
      <c r="C22028" s="6" t="n">
        <v>0.004548857</v>
      </c>
    </row>
    <row r="22029">
      <c r="A22029" s="7" t="n">
        <v>22028</v>
      </c>
      <c r="B22029" s="8" t="n">
        <v>0.4594059</v>
      </c>
      <c r="C22029" s="8" t="n">
        <v>0.004542561</v>
      </c>
    </row>
    <row r="22030">
      <c r="A22030" s="5" t="n">
        <v>22029</v>
      </c>
      <c r="B22030" s="6" t="n">
        <v>0.45944</v>
      </c>
      <c r="C22030" s="6" t="n">
        <v>0.004535653</v>
      </c>
    </row>
    <row r="22031">
      <c r="A22031" s="7" t="n">
        <v>22030</v>
      </c>
      <c r="B22031" s="8" t="n">
        <v>0.459474</v>
      </c>
      <c r="C22031" s="8" t="n">
        <v>0.00452849</v>
      </c>
    </row>
    <row r="22032">
      <c r="A22032" s="5" t="n">
        <v>22031</v>
      </c>
      <c r="B22032" s="6" t="n">
        <v>0.4595078</v>
      </c>
      <c r="C22032" s="6" t="n">
        <v>0.004520563</v>
      </c>
    </row>
    <row r="22033">
      <c r="A22033" s="7" t="n">
        <v>22032</v>
      </c>
      <c r="B22033" s="8" t="n">
        <v>0.4595414</v>
      </c>
      <c r="C22033" s="8" t="n">
        <v>0.004511895</v>
      </c>
    </row>
    <row r="22034">
      <c r="A22034" s="5" t="n">
        <v>22033</v>
      </c>
      <c r="B22034" s="6" t="n">
        <v>0.4595749</v>
      </c>
      <c r="C22034" s="6" t="n">
        <v>0.004502563</v>
      </c>
    </row>
    <row r="22035">
      <c r="A22035" s="7" t="n">
        <v>22034</v>
      </c>
      <c r="B22035" s="8" t="n">
        <v>0.4596082</v>
      </c>
      <c r="C22035" s="8" t="n">
        <v>0.004492622</v>
      </c>
    </row>
    <row r="22036">
      <c r="A22036" s="5" t="n">
        <v>22035</v>
      </c>
      <c r="B22036" s="6" t="n">
        <v>0.4596415</v>
      </c>
      <c r="C22036" s="6" t="n">
        <v>0.004482101</v>
      </c>
    </row>
    <row r="22037">
      <c r="A22037" s="7" t="n">
        <v>22036</v>
      </c>
      <c r="B22037" s="8" t="n">
        <v>0.4596746</v>
      </c>
      <c r="C22037" s="8" t="n">
        <v>0.00447101</v>
      </c>
    </row>
    <row r="22038">
      <c r="A22038" s="5" t="n">
        <v>22037</v>
      </c>
      <c r="B22038" s="6" t="n">
        <v>0.4597076</v>
      </c>
      <c r="C22038" s="6" t="n">
        <v>0.004459351</v>
      </c>
    </row>
    <row r="22039">
      <c r="A22039" s="7" t="n">
        <v>22038</v>
      </c>
      <c r="B22039" s="8" t="n">
        <v>0.4597404</v>
      </c>
      <c r="C22039" s="8" t="n">
        <v>0.004447129</v>
      </c>
    </row>
    <row r="22040">
      <c r="A22040" s="5" t="n">
        <v>22039</v>
      </c>
      <c r="B22040" s="6" t="n">
        <v>0.4597731</v>
      </c>
      <c r="C22040" s="6" t="n">
        <v>0.004434343</v>
      </c>
    </row>
    <row r="22041">
      <c r="A22041" s="7" t="n">
        <v>22040</v>
      </c>
      <c r="B22041" s="8" t="n">
        <v>0.4598058</v>
      </c>
      <c r="C22041" s="8" t="n">
        <v>0.004420996</v>
      </c>
    </row>
    <row r="22042">
      <c r="A22042" s="5" t="n">
        <v>22041</v>
      </c>
      <c r="B22042" s="6" t="n">
        <v>0.4598384</v>
      </c>
      <c r="C22042" s="6" t="n">
        <v>0.00440709</v>
      </c>
    </row>
    <row r="22043">
      <c r="A22043" s="7" t="n">
        <v>22042</v>
      </c>
      <c r="B22043" s="8" t="n">
        <v>0.4598709</v>
      </c>
      <c r="C22043" s="8" t="n">
        <v>0.004392629</v>
      </c>
    </row>
    <row r="22044">
      <c r="A22044" s="5" t="n">
        <v>22043</v>
      </c>
      <c r="B22044" s="6" t="n">
        <v>0.4599035</v>
      </c>
      <c r="C22044" s="6" t="n">
        <v>0.004377613</v>
      </c>
    </row>
    <row r="22045">
      <c r="A22045" s="7" t="n">
        <v>22044</v>
      </c>
      <c r="B22045" s="8" t="n">
        <v>0.459936</v>
      </c>
      <c r="C22045" s="8" t="n">
        <v>0.004362045</v>
      </c>
    </row>
    <row r="22046">
      <c r="A22046" s="5" t="n">
        <v>22045</v>
      </c>
      <c r="B22046" s="6" t="n">
        <v>0.4599685</v>
      </c>
      <c r="C22046" s="6" t="n">
        <v>0.004345927</v>
      </c>
    </row>
    <row r="22047">
      <c r="A22047" s="7" t="n">
        <v>22046</v>
      </c>
      <c r="B22047" s="8" t="n">
        <v>0.4600013</v>
      </c>
      <c r="C22047" s="8" t="n">
        <v>0.004338876</v>
      </c>
    </row>
    <row r="22048">
      <c r="A22048" s="5" t="n">
        <v>22047</v>
      </c>
      <c r="B22048" s="6" t="n">
        <v>0.4600343</v>
      </c>
      <c r="C22048" s="6" t="n">
        <v>0.004334704</v>
      </c>
    </row>
    <row r="22049">
      <c r="A22049" s="7" t="n">
        <v>22048</v>
      </c>
      <c r="B22049" s="8" t="n">
        <v>0.4600672</v>
      </c>
      <c r="C22049" s="8" t="n">
        <v>0.00432281</v>
      </c>
    </row>
    <row r="22050">
      <c r="A22050" s="5" t="n">
        <v>22049</v>
      </c>
      <c r="B22050" s="6" t="n">
        <v>0.4601001</v>
      </c>
      <c r="C22050" s="6" t="n">
        <v>0.004305365</v>
      </c>
    </row>
    <row r="22051">
      <c r="A22051" s="7" t="n">
        <v>22050</v>
      </c>
      <c r="B22051" s="8" t="n">
        <v>0.4601331</v>
      </c>
      <c r="C22051" s="8" t="n">
        <v>0.004285141</v>
      </c>
    </row>
    <row r="22052">
      <c r="A22052" s="5" t="n">
        <v>22051</v>
      </c>
      <c r="B22052" s="6" t="n">
        <v>0.4601661</v>
      </c>
      <c r="C22052" s="6" t="n">
        <v>0.00426626</v>
      </c>
    </row>
    <row r="22053">
      <c r="A22053" s="7" t="n">
        <v>22052</v>
      </c>
      <c r="B22053" s="8" t="n">
        <v>0.4601992</v>
      </c>
      <c r="C22053" s="8" t="n">
        <v>0.004246945</v>
      </c>
    </row>
    <row r="22054">
      <c r="A22054" s="5" t="n">
        <v>22053</v>
      </c>
      <c r="B22054" s="6" t="n">
        <v>0.4602324</v>
      </c>
      <c r="C22054" s="6" t="n">
        <v>0.004225851</v>
      </c>
    </row>
    <row r="22055">
      <c r="A22055" s="7" t="n">
        <v>22054</v>
      </c>
      <c r="B22055" s="8" t="n">
        <v>0.4602656</v>
      </c>
      <c r="C22055" s="8" t="n">
        <v>0.004203447</v>
      </c>
    </row>
    <row r="22056">
      <c r="A22056" s="5" t="n">
        <v>22055</v>
      </c>
      <c r="B22056" s="6" t="n">
        <v>0.4602989</v>
      </c>
      <c r="C22056" s="6" t="n">
        <v>0.00418183</v>
      </c>
    </row>
    <row r="22057">
      <c r="A22057" s="7" t="n">
        <v>22056</v>
      </c>
      <c r="B22057" s="8" t="n">
        <v>0.4603323</v>
      </c>
      <c r="C22057" s="8" t="n">
        <v>0.004162898</v>
      </c>
    </row>
    <row r="22058">
      <c r="A22058" s="5" t="n">
        <v>22057</v>
      </c>
      <c r="B22058" s="6" t="n">
        <v>0.4603658</v>
      </c>
      <c r="C22058" s="6" t="n">
        <v>0.004141228</v>
      </c>
    </row>
    <row r="22059">
      <c r="A22059" s="7" t="n">
        <v>22058</v>
      </c>
      <c r="B22059" s="8" t="n">
        <v>0.4603992</v>
      </c>
      <c r="C22059" s="8" t="n">
        <v>0.004117279</v>
      </c>
    </row>
    <row r="22060">
      <c r="A22060" s="5" t="n">
        <v>22059</v>
      </c>
      <c r="B22060" s="6" t="n">
        <v>0.4604328</v>
      </c>
      <c r="C22060" s="6" t="n">
        <v>0.004091976</v>
      </c>
    </row>
    <row r="22061">
      <c r="A22061" s="7" t="n">
        <v>22060</v>
      </c>
      <c r="B22061" s="8" t="n">
        <v>0.4604665</v>
      </c>
      <c r="C22061" s="8" t="n">
        <v>0.004065926</v>
      </c>
    </row>
    <row r="22062">
      <c r="A22062" s="5" t="n">
        <v>22061</v>
      </c>
      <c r="B22062" s="6" t="n">
        <v>0.4605004</v>
      </c>
      <c r="C22062" s="6" t="n">
        <v>0.004040202</v>
      </c>
    </row>
    <row r="22063">
      <c r="A22063" s="7" t="n">
        <v>22062</v>
      </c>
      <c r="B22063" s="8" t="n">
        <v>0.4605344</v>
      </c>
      <c r="C22063" s="8" t="n">
        <v>0.004019193</v>
      </c>
    </row>
    <row r="22064">
      <c r="A22064" s="5" t="n">
        <v>22063</v>
      </c>
      <c r="B22064" s="6" t="n">
        <v>0.4605685</v>
      </c>
      <c r="C22064" s="6" t="n">
        <v>0.003995215</v>
      </c>
    </row>
    <row r="22065">
      <c r="A22065" s="7" t="n">
        <v>22064</v>
      </c>
      <c r="B22065" s="8" t="n">
        <v>0.4606027</v>
      </c>
      <c r="C22065" s="8" t="n">
        <v>0.00396859</v>
      </c>
    </row>
    <row r="22066">
      <c r="A22066" s="5" t="n">
        <v>22065</v>
      </c>
      <c r="B22066" s="6" t="n">
        <v>0.4606371</v>
      </c>
      <c r="C22066" s="6" t="n">
        <v>0.003940394</v>
      </c>
    </row>
    <row r="22067">
      <c r="A22067" s="7" t="n">
        <v>22066</v>
      </c>
      <c r="B22067" s="8" t="n">
        <v>0.4606715</v>
      </c>
      <c r="C22067" s="8" t="n">
        <v>0.003911385</v>
      </c>
    </row>
    <row r="22068">
      <c r="A22068" s="5" t="n">
        <v>22067</v>
      </c>
      <c r="B22068" s="6" t="n">
        <v>0.460706</v>
      </c>
      <c r="C22068" s="6" t="n">
        <v>0.003881914</v>
      </c>
    </row>
    <row r="22069">
      <c r="A22069" s="7" t="n">
        <v>22068</v>
      </c>
      <c r="B22069" s="8" t="n">
        <v>0.4607408</v>
      </c>
      <c r="C22069" s="8" t="n">
        <v>0.003858757</v>
      </c>
    </row>
    <row r="22070">
      <c r="A22070" s="5" t="n">
        <v>22069</v>
      </c>
      <c r="B22070" s="6" t="n">
        <v>0.4607757</v>
      </c>
      <c r="C22070" s="6" t="n">
        <v>0.003832747</v>
      </c>
    </row>
    <row r="22071">
      <c r="A22071" s="7" t="n">
        <v>22070</v>
      </c>
      <c r="B22071" s="8" t="n">
        <v>0.4608108</v>
      </c>
      <c r="C22071" s="8" t="n">
        <v>0.003803747</v>
      </c>
    </row>
    <row r="22072">
      <c r="A22072" s="5" t="n">
        <v>22071</v>
      </c>
      <c r="B22072" s="6" t="n">
        <v>0.460846</v>
      </c>
      <c r="C22072" s="6" t="n">
        <v>0.003772949</v>
      </c>
    </row>
    <row r="22073">
      <c r="A22073" s="7" t="n">
        <v>22072</v>
      </c>
      <c r="B22073" s="8" t="n">
        <v>0.4608813</v>
      </c>
      <c r="C22073" s="8" t="n">
        <v>0.003741257</v>
      </c>
    </row>
    <row r="22074">
      <c r="A22074" s="5" t="n">
        <v>22073</v>
      </c>
      <c r="B22074" s="6" t="n">
        <v>0.4609166</v>
      </c>
      <c r="C22074" s="6" t="n">
        <v>0.003709111</v>
      </c>
    </row>
    <row r="22075">
      <c r="A22075" s="7" t="n">
        <v>22074</v>
      </c>
      <c r="B22075" s="8" t="n">
        <v>0.4609523</v>
      </c>
      <c r="C22075" s="8" t="n">
        <v>0.003682683</v>
      </c>
    </row>
    <row r="22076">
      <c r="A22076" s="5" t="n">
        <v>22075</v>
      </c>
      <c r="B22076" s="6" t="n">
        <v>0.4609881</v>
      </c>
      <c r="C22076" s="6" t="n">
        <v>0.00365501</v>
      </c>
    </row>
    <row r="22077">
      <c r="A22077" s="7" t="n">
        <v>22076</v>
      </c>
      <c r="B22077" s="8" t="n">
        <v>0.461024</v>
      </c>
      <c r="C22077" s="8" t="n">
        <v>0.003624134</v>
      </c>
    </row>
    <row r="22078">
      <c r="A22078" s="5" t="n">
        <v>22077</v>
      </c>
      <c r="B22078" s="6" t="n">
        <v>0.4610601</v>
      </c>
      <c r="C22078" s="6" t="n">
        <v>0.003591168</v>
      </c>
    </row>
    <row r="22079">
      <c r="A22079" s="7" t="n">
        <v>22078</v>
      </c>
      <c r="B22079" s="8" t="n">
        <v>0.4610962</v>
      </c>
      <c r="C22079" s="8" t="n">
        <v>0.003557151</v>
      </c>
    </row>
    <row r="22080">
      <c r="A22080" s="5" t="n">
        <v>22079</v>
      </c>
      <c r="B22080" s="6" t="n">
        <v>0.4611325</v>
      </c>
      <c r="C22080" s="6" t="n">
        <v>0.003522646</v>
      </c>
    </row>
    <row r="22081">
      <c r="A22081" s="7" t="n">
        <v>22080</v>
      </c>
      <c r="B22081" s="8" t="n">
        <v>0.4611691</v>
      </c>
      <c r="C22081" s="8" t="n">
        <v>0.003493031</v>
      </c>
    </row>
    <row r="22082">
      <c r="A22082" s="5" t="n">
        <v>22081</v>
      </c>
      <c r="B22082" s="6" t="n">
        <v>0.4612059</v>
      </c>
      <c r="C22082" s="6" t="n">
        <v>0.003464044</v>
      </c>
    </row>
    <row r="22083">
      <c r="A22083" s="7" t="n">
        <v>22082</v>
      </c>
      <c r="B22083" s="8" t="n">
        <v>0.4612426</v>
      </c>
      <c r="C22083" s="8" t="n">
        <v>0.003431656</v>
      </c>
    </row>
    <row r="22084">
      <c r="A22084" s="5" t="n">
        <v>22083</v>
      </c>
      <c r="B22084" s="6" t="n">
        <v>0.4612796</v>
      </c>
      <c r="C22084" s="6" t="n">
        <v>0.003396867</v>
      </c>
    </row>
    <row r="22085">
      <c r="A22085" s="7" t="n">
        <v>22084</v>
      </c>
      <c r="B22085" s="8" t="n">
        <v>0.4613166</v>
      </c>
      <c r="C22085" s="8" t="n">
        <v>0.003360857</v>
      </c>
    </row>
    <row r="22086">
      <c r="A22086" s="5" t="n">
        <v>22085</v>
      </c>
      <c r="B22086" s="6" t="n">
        <v>0.4613538</v>
      </c>
      <c r="C22086" s="6" t="n">
        <v>0.003324507</v>
      </c>
    </row>
    <row r="22087">
      <c r="A22087" s="7" t="n">
        <v>22086</v>
      </c>
      <c r="B22087" s="8" t="n">
        <v>0.4613911</v>
      </c>
      <c r="C22087" s="8" t="n">
        <v>0.003292193</v>
      </c>
    </row>
    <row r="22088">
      <c r="A22088" s="5" t="n">
        <v>22087</v>
      </c>
      <c r="B22088" s="6" t="n">
        <v>0.4614287</v>
      </c>
      <c r="C22088" s="6" t="n">
        <v>0.003262638</v>
      </c>
    </row>
    <row r="22089">
      <c r="A22089" s="7" t="n">
        <v>22088</v>
      </c>
      <c r="B22089" s="8" t="n">
        <v>0.4614664</v>
      </c>
      <c r="C22089" s="8" t="n">
        <v>0.003229482</v>
      </c>
    </row>
    <row r="22090">
      <c r="A22090" s="5" t="n">
        <v>22089</v>
      </c>
      <c r="B22090" s="6" t="n">
        <v>0.4615042</v>
      </c>
      <c r="C22090" s="6" t="n">
        <v>0.003193578</v>
      </c>
    </row>
    <row r="22091">
      <c r="A22091" s="7" t="n">
        <v>22090</v>
      </c>
      <c r="B22091" s="8" t="n">
        <v>0.461542</v>
      </c>
      <c r="C22091" s="8" t="n">
        <v>0.003156228</v>
      </c>
    </row>
    <row r="22092">
      <c r="A22092" s="5" t="n">
        <v>22091</v>
      </c>
      <c r="B22092" s="6" t="n">
        <v>0.46158</v>
      </c>
      <c r="C22092" s="6" t="n">
        <v>0.0031183</v>
      </c>
    </row>
    <row r="22093">
      <c r="A22093" s="7" t="n">
        <v>22092</v>
      </c>
      <c r="B22093" s="8" t="n">
        <v>0.4616181</v>
      </c>
      <c r="C22093" s="8" t="n">
        <v>0.003083051</v>
      </c>
    </row>
    <row r="22094">
      <c r="A22094" s="5" t="n">
        <v>22093</v>
      </c>
      <c r="B22094" s="6" t="n">
        <v>0.4616564</v>
      </c>
      <c r="C22094" s="6" t="n">
        <v>0.0030529</v>
      </c>
    </row>
    <row r="22095">
      <c r="A22095" s="7" t="n">
        <v>22094</v>
      </c>
      <c r="B22095" s="8" t="n">
        <v>0.4616947</v>
      </c>
      <c r="C22095" s="8" t="n">
        <v>0.003018966</v>
      </c>
    </row>
    <row r="22096">
      <c r="A22096" s="5" t="n">
        <v>22095</v>
      </c>
      <c r="B22096" s="6" t="n">
        <v>0.4617331</v>
      </c>
      <c r="C22096" s="6" t="n">
        <v>0.002981957</v>
      </c>
    </row>
    <row r="22097">
      <c r="A22097" s="7" t="n">
        <v>22096</v>
      </c>
      <c r="B22097" s="8" t="n">
        <v>0.4617717</v>
      </c>
      <c r="C22097" s="8" t="n">
        <v>0.002943292</v>
      </c>
    </row>
    <row r="22098">
      <c r="A22098" s="5" t="n">
        <v>22097</v>
      </c>
      <c r="B22098" s="6" t="n">
        <v>0.4618103</v>
      </c>
      <c r="C22098" s="6" t="n">
        <v>0.002903994</v>
      </c>
    </row>
    <row r="22099">
      <c r="A22099" s="7" t="n">
        <v>22098</v>
      </c>
      <c r="B22099" s="8" t="n">
        <v>0.461849</v>
      </c>
      <c r="C22099" s="8" t="n">
        <v>0.002865994</v>
      </c>
    </row>
    <row r="22100">
      <c r="A22100" s="5" t="n">
        <v>22099</v>
      </c>
      <c r="B22100" s="6" t="n">
        <v>0.4618879</v>
      </c>
      <c r="C22100" s="6" t="n">
        <v>0.002835608</v>
      </c>
    </row>
    <row r="22101">
      <c r="A22101" s="7" t="n">
        <v>22100</v>
      </c>
      <c r="B22101" s="8" t="n">
        <v>0.4619269</v>
      </c>
      <c r="C22101" s="8" t="n">
        <v>0.00280127</v>
      </c>
    </row>
    <row r="22102">
      <c r="A22102" s="5" t="n">
        <v>22101</v>
      </c>
      <c r="B22102" s="6" t="n">
        <v>0.4619659</v>
      </c>
      <c r="C22102" s="6" t="n">
        <v>0.002763518</v>
      </c>
    </row>
    <row r="22103">
      <c r="A22103" s="7" t="n">
        <v>22102</v>
      </c>
      <c r="B22103" s="8" t="n">
        <v>0.462005</v>
      </c>
      <c r="C22103" s="8" t="n">
        <v>0.002723889</v>
      </c>
    </row>
    <row r="22104">
      <c r="A22104" s="5" t="n">
        <v>22103</v>
      </c>
      <c r="B22104" s="6" t="n">
        <v>0.462044</v>
      </c>
      <c r="C22104" s="6" t="n">
        <v>0.002683569</v>
      </c>
    </row>
    <row r="22105">
      <c r="A22105" s="7" t="n">
        <v>22104</v>
      </c>
      <c r="B22105" s="8" t="n">
        <v>0.4620831</v>
      </c>
      <c r="C22105" s="8" t="n">
        <v>0.002643085</v>
      </c>
    </row>
    <row r="22106">
      <c r="A22106" s="5" t="n">
        <v>22105</v>
      </c>
      <c r="B22106" s="6" t="n">
        <v>0.4621224</v>
      </c>
      <c r="C22106" s="6" t="n">
        <v>0.002612731</v>
      </c>
    </row>
    <row r="22107">
      <c r="A22107" s="7" t="n">
        <v>22106</v>
      </c>
      <c r="B22107" s="8" t="n">
        <v>0.4621618</v>
      </c>
      <c r="C22107" s="8" t="n">
        <v>0.002578356</v>
      </c>
    </row>
    <row r="22108">
      <c r="A22108" s="5" t="n">
        <v>22107</v>
      </c>
      <c r="B22108" s="6" t="n">
        <v>0.4622013</v>
      </c>
      <c r="C22108" s="6" t="n">
        <v>0.002540228</v>
      </c>
    </row>
    <row r="22109">
      <c r="A22109" s="7" t="n">
        <v>22108</v>
      </c>
      <c r="B22109" s="8" t="n">
        <v>0.4622407</v>
      </c>
      <c r="C22109" s="8" t="n">
        <v>0.002499992</v>
      </c>
    </row>
    <row r="22110">
      <c r="A22110" s="5" t="n">
        <v>22109</v>
      </c>
      <c r="B22110" s="6" t="n">
        <v>0.4622801</v>
      </c>
      <c r="C22110" s="6" t="n">
        <v>0.002458993</v>
      </c>
    </row>
    <row r="22111">
      <c r="A22111" s="7" t="n">
        <v>22110</v>
      </c>
      <c r="B22111" s="8" t="n">
        <v>0.4623196</v>
      </c>
      <c r="C22111" s="8" t="n">
        <v>0.00241785</v>
      </c>
    </row>
    <row r="22112">
      <c r="A22112" s="5" t="n">
        <v>22111</v>
      </c>
      <c r="B22112" s="6" t="n">
        <v>0.4623592</v>
      </c>
      <c r="C22112" s="6" t="n">
        <v>0.002385606</v>
      </c>
    </row>
    <row r="22113">
      <c r="A22113" s="7" t="n">
        <v>22112</v>
      </c>
      <c r="B22113" s="8" t="n">
        <v>0.4623987</v>
      </c>
      <c r="C22113" s="8" t="n">
        <v>0.002351608</v>
      </c>
    </row>
    <row r="22114">
      <c r="A22114" s="5" t="n">
        <v>22113</v>
      </c>
      <c r="B22114" s="6" t="n">
        <v>0.4624383</v>
      </c>
      <c r="C22114" s="6" t="n">
        <v>0.002313718</v>
      </c>
    </row>
    <row r="22115">
      <c r="A22115" s="7" t="n">
        <v>22114</v>
      </c>
      <c r="B22115" s="8" t="n">
        <v>0.4624778</v>
      </c>
      <c r="C22115" s="8" t="n">
        <v>0.002273428</v>
      </c>
    </row>
    <row r="22116">
      <c r="A22116" s="5" t="n">
        <v>22115</v>
      </c>
      <c r="B22116" s="6" t="n">
        <v>0.4625174</v>
      </c>
      <c r="C22116" s="6" t="n">
        <v>0.002232178</v>
      </c>
    </row>
    <row r="22117">
      <c r="A22117" s="7" t="n">
        <v>22116</v>
      </c>
      <c r="B22117" s="8" t="n">
        <v>0.462557</v>
      </c>
      <c r="C22117" s="8" t="n">
        <v>0.002190731</v>
      </c>
    </row>
    <row r="22118">
      <c r="A22118" s="5" t="n">
        <v>22117</v>
      </c>
      <c r="B22118" s="6" t="n">
        <v>0.4625965</v>
      </c>
      <c r="C22118" s="6" t="n">
        <v>0.002161169</v>
      </c>
    </row>
    <row r="22119">
      <c r="A22119" s="7" t="n">
        <v>22118</v>
      </c>
      <c r="B22119" s="8" t="n">
        <v>0.4626361</v>
      </c>
      <c r="C22119" s="8" t="n">
        <v>0.002190166</v>
      </c>
    </row>
    <row r="22120">
      <c r="A22120" s="5" t="n">
        <v>22119</v>
      </c>
      <c r="B22120" s="6" t="n">
        <v>0.4626757</v>
      </c>
      <c r="C22120" s="6" t="n">
        <v>0.00221397</v>
      </c>
    </row>
    <row r="22121">
      <c r="A22121" s="7" t="n">
        <v>22120</v>
      </c>
      <c r="B22121" s="8" t="n">
        <v>0.4627153</v>
      </c>
      <c r="C22121" s="8" t="n">
        <v>0.00223233</v>
      </c>
    </row>
    <row r="22122">
      <c r="A22122" s="5" t="n">
        <v>22121</v>
      </c>
      <c r="B22122" s="6" t="n">
        <v>0.4627548</v>
      </c>
      <c r="C22122" s="6" t="n">
        <v>0.002245927</v>
      </c>
    </row>
    <row r="22123">
      <c r="A22123" s="7" t="n">
        <v>22122</v>
      </c>
      <c r="B22123" s="8" t="n">
        <v>0.4627942</v>
      </c>
      <c r="C22123" s="8" t="n">
        <v>0.002255611</v>
      </c>
    </row>
    <row r="22124">
      <c r="A22124" s="5" t="n">
        <v>22123</v>
      </c>
      <c r="B22124" s="6" t="n">
        <v>0.4628337</v>
      </c>
      <c r="C22124" s="6" t="n">
        <v>0.00226144</v>
      </c>
    </row>
    <row r="22125">
      <c r="A22125" s="7" t="n">
        <v>22124</v>
      </c>
      <c r="B22125" s="8" t="n">
        <v>0.4628731</v>
      </c>
      <c r="C22125" s="8" t="n">
        <v>0.002264013</v>
      </c>
    </row>
    <row r="22126">
      <c r="A22126" s="5" t="n">
        <v>22125</v>
      </c>
      <c r="B22126" s="6" t="n">
        <v>0.4629125</v>
      </c>
      <c r="C22126" s="6" t="n">
        <v>0.002274612</v>
      </c>
    </row>
    <row r="22127">
      <c r="A22127" s="7" t="n">
        <v>22126</v>
      </c>
      <c r="B22127" s="8" t="n">
        <v>0.4629518</v>
      </c>
      <c r="C22127" s="8" t="n">
        <v>0.002297758</v>
      </c>
    </row>
    <row r="22128">
      <c r="A22128" s="5" t="n">
        <v>22127</v>
      </c>
      <c r="B22128" s="6" t="n">
        <v>0.4629909</v>
      </c>
      <c r="C22128" s="6" t="n">
        <v>0.002318112</v>
      </c>
    </row>
    <row r="22129">
      <c r="A22129" s="7" t="n">
        <v>22128</v>
      </c>
      <c r="B22129" s="8" t="n">
        <v>0.46303</v>
      </c>
      <c r="C22129" s="8" t="n">
        <v>0.002335541</v>
      </c>
    </row>
    <row r="22130">
      <c r="A22130" s="5" t="n">
        <v>22129</v>
      </c>
      <c r="B22130" s="6" t="n">
        <v>0.4630691</v>
      </c>
      <c r="C22130" s="6" t="n">
        <v>0.00234957</v>
      </c>
    </row>
    <row r="22131">
      <c r="A22131" s="7" t="n">
        <v>22130</v>
      </c>
      <c r="B22131" s="8" t="n">
        <v>0.4631082</v>
      </c>
      <c r="C22131" s="8" t="n">
        <v>0.002360098</v>
      </c>
    </row>
    <row r="22132">
      <c r="A22132" s="5" t="n">
        <v>22131</v>
      </c>
      <c r="B22132" s="6" t="n">
        <v>0.4631472</v>
      </c>
      <c r="C22132" s="6" t="n">
        <v>0.002368056</v>
      </c>
    </row>
    <row r="22133">
      <c r="A22133" s="7" t="n">
        <v>22132</v>
      </c>
      <c r="B22133" s="8" t="n">
        <v>0.463186</v>
      </c>
      <c r="C22133" s="8" t="n">
        <v>0.002373439</v>
      </c>
    </row>
    <row r="22134">
      <c r="A22134" s="5" t="n">
        <v>22133</v>
      </c>
      <c r="B22134" s="6" t="n">
        <v>0.4632248</v>
      </c>
      <c r="C22134" s="6" t="n">
        <v>0.002375913</v>
      </c>
    </row>
    <row r="22135">
      <c r="A22135" s="7" t="n">
        <v>22134</v>
      </c>
      <c r="B22135" s="8" t="n">
        <v>0.4632635</v>
      </c>
      <c r="C22135" s="8" t="n">
        <v>0.002385453</v>
      </c>
    </row>
    <row r="22136">
      <c r="A22136" s="5" t="n">
        <v>22135</v>
      </c>
      <c r="B22136" s="6" t="n">
        <v>0.463302</v>
      </c>
      <c r="C22136" s="6" t="n">
        <v>0.002408861</v>
      </c>
    </row>
    <row r="22137">
      <c r="A22137" s="7" t="n">
        <v>22136</v>
      </c>
      <c r="B22137" s="8" t="n">
        <v>0.4633404</v>
      </c>
      <c r="C22137" s="8" t="n">
        <v>0.002429476</v>
      </c>
    </row>
    <row r="22138">
      <c r="A22138" s="5" t="n">
        <v>22137</v>
      </c>
      <c r="B22138" s="6" t="n">
        <v>0.4633787</v>
      </c>
      <c r="C22138" s="6" t="n">
        <v>0.002447025</v>
      </c>
    </row>
    <row r="22139">
      <c r="A22139" s="7" t="n">
        <v>22138</v>
      </c>
      <c r="B22139" s="8" t="n">
        <v>0.4634169</v>
      </c>
      <c r="C22139" s="8" t="n">
        <v>0.002460853</v>
      </c>
    </row>
    <row r="22140">
      <c r="A22140" s="5" t="n">
        <v>22139</v>
      </c>
      <c r="B22140" s="6" t="n">
        <v>0.463455</v>
      </c>
      <c r="C22140" s="6" t="n">
        <v>0.002472057</v>
      </c>
    </row>
    <row r="22141">
      <c r="A22141" s="7" t="n">
        <v>22140</v>
      </c>
      <c r="B22141" s="8" t="n">
        <v>0.463493</v>
      </c>
      <c r="C22141" s="8" t="n">
        <v>0.002480662</v>
      </c>
    </row>
    <row r="22142">
      <c r="A22142" s="5" t="n">
        <v>22141</v>
      </c>
      <c r="B22142" s="6" t="n">
        <v>0.4635308</v>
      </c>
      <c r="C22142" s="6" t="n">
        <v>0.002486563</v>
      </c>
    </row>
    <row r="22143">
      <c r="A22143" s="7" t="n">
        <v>22142</v>
      </c>
      <c r="B22143" s="8" t="n">
        <v>0.4635685</v>
      </c>
      <c r="C22143" s="8" t="n">
        <v>0.002489701</v>
      </c>
    </row>
    <row r="22144">
      <c r="A22144" s="5" t="n">
        <v>22143</v>
      </c>
      <c r="B22144" s="6" t="n">
        <v>0.4636059</v>
      </c>
      <c r="C22144" s="6" t="n">
        <v>0.002499261</v>
      </c>
    </row>
    <row r="22145">
      <c r="A22145" s="7" t="n">
        <v>22144</v>
      </c>
      <c r="B22145" s="8" t="n">
        <v>0.4636433</v>
      </c>
      <c r="C22145" s="8" t="n">
        <v>0.002522982</v>
      </c>
    </row>
    <row r="22146">
      <c r="A22146" s="5" t="n">
        <v>22145</v>
      </c>
      <c r="B22146" s="6" t="n">
        <v>0.4636805</v>
      </c>
      <c r="C22146" s="6" t="n">
        <v>0.002544014</v>
      </c>
    </row>
    <row r="22147">
      <c r="A22147" s="7" t="n">
        <v>22146</v>
      </c>
      <c r="B22147" s="8" t="n">
        <v>0.4637176</v>
      </c>
      <c r="C22147" s="8" t="n">
        <v>0.002562396</v>
      </c>
    </row>
    <row r="22148">
      <c r="A22148" s="5" t="n">
        <v>22147</v>
      </c>
      <c r="B22148" s="6" t="n">
        <v>0.4637544</v>
      </c>
      <c r="C22148" s="6" t="n">
        <v>0.002577997</v>
      </c>
    </row>
    <row r="22149">
      <c r="A22149" s="7" t="n">
        <v>22148</v>
      </c>
      <c r="B22149" s="8" t="n">
        <v>0.4637909</v>
      </c>
      <c r="C22149" s="8" t="n">
        <v>0.002590722</v>
      </c>
    </row>
    <row r="22150">
      <c r="A22150" s="5" t="n">
        <v>22149</v>
      </c>
      <c r="B22150" s="6" t="n">
        <v>0.4638273</v>
      </c>
      <c r="C22150" s="6" t="n">
        <v>0.002600546</v>
      </c>
    </row>
    <row r="22151">
      <c r="A22151" s="7" t="n">
        <v>22150</v>
      </c>
      <c r="B22151" s="8" t="n">
        <v>0.4638636</v>
      </c>
      <c r="C22151" s="8" t="n">
        <v>0.002606981</v>
      </c>
    </row>
    <row r="22152">
      <c r="A22152" s="5" t="n">
        <v>22151</v>
      </c>
      <c r="B22152" s="6" t="n">
        <v>0.4638998</v>
      </c>
      <c r="C22152" s="6" t="n">
        <v>0.002610634</v>
      </c>
    </row>
    <row r="22153">
      <c r="A22153" s="7" t="n">
        <v>22152</v>
      </c>
      <c r="B22153" s="8" t="n">
        <v>0.4639356</v>
      </c>
      <c r="C22153" s="8" t="n">
        <v>0.002614572</v>
      </c>
    </row>
    <row r="22154">
      <c r="A22154" s="5" t="n">
        <v>22153</v>
      </c>
      <c r="B22154" s="6" t="n">
        <v>0.4639712</v>
      </c>
      <c r="C22154" s="6" t="n">
        <v>0.002640361</v>
      </c>
    </row>
    <row r="22155">
      <c r="A22155" s="7" t="n">
        <v>22154</v>
      </c>
      <c r="B22155" s="8" t="n">
        <v>0.4640066</v>
      </c>
      <c r="C22155" s="8" t="n">
        <v>0.002663237</v>
      </c>
    </row>
    <row r="22156">
      <c r="A22156" s="5" t="n">
        <v>22155</v>
      </c>
      <c r="B22156" s="6" t="n">
        <v>0.4640418</v>
      </c>
      <c r="C22156" s="6" t="n">
        <v>0.002683147</v>
      </c>
    </row>
    <row r="22157">
      <c r="A22157" s="7" t="n">
        <v>22156</v>
      </c>
      <c r="B22157" s="8" t="n">
        <v>0.4640768</v>
      </c>
      <c r="C22157" s="8" t="n">
        <v>0.002699684</v>
      </c>
    </row>
    <row r="22158">
      <c r="A22158" s="5" t="n">
        <v>22157</v>
      </c>
      <c r="B22158" s="6" t="n">
        <v>0.4641115</v>
      </c>
      <c r="C22158" s="6" t="n">
        <v>0.002713235</v>
      </c>
    </row>
    <row r="22159">
      <c r="A22159" s="7" t="n">
        <v>22158</v>
      </c>
      <c r="B22159" s="8" t="n">
        <v>0.4641459</v>
      </c>
      <c r="C22159" s="8" t="n">
        <v>0.002724012</v>
      </c>
    </row>
    <row r="22160">
      <c r="A22160" s="5" t="n">
        <v>22159</v>
      </c>
      <c r="B22160" s="6" t="n">
        <v>0.4641802</v>
      </c>
      <c r="C22160" s="6" t="n">
        <v>0.002732012</v>
      </c>
    </row>
    <row r="22161">
      <c r="A22161" s="7" t="n">
        <v>22160</v>
      </c>
      <c r="B22161" s="8" t="n">
        <v>0.4642141</v>
      </c>
      <c r="C22161" s="8" t="n">
        <v>0.002737233</v>
      </c>
    </row>
    <row r="22162">
      <c r="A22162" s="5" t="n">
        <v>22161</v>
      </c>
      <c r="B22162" s="6" t="n">
        <v>0.4642478</v>
      </c>
      <c r="C22162" s="6" t="n">
        <v>0.002739698</v>
      </c>
    </row>
    <row r="22163">
      <c r="A22163" s="7" t="n">
        <v>22162</v>
      </c>
      <c r="B22163" s="8" t="n">
        <v>0.4642812</v>
      </c>
      <c r="C22163" s="8" t="n">
        <v>0.002759504</v>
      </c>
    </row>
    <row r="22164">
      <c r="A22164" s="5" t="n">
        <v>22163</v>
      </c>
      <c r="B22164" s="6" t="n">
        <v>0.4643143</v>
      </c>
      <c r="C22164" s="6" t="n">
        <v>0.002783348</v>
      </c>
    </row>
    <row r="22165">
      <c r="A22165" s="7" t="n">
        <v>22164</v>
      </c>
      <c r="B22165" s="8" t="n">
        <v>0.4643472</v>
      </c>
      <c r="C22165" s="8" t="n">
        <v>0.002804329</v>
      </c>
    </row>
    <row r="22166">
      <c r="A22166" s="5" t="n">
        <v>22165</v>
      </c>
      <c r="B22166" s="6" t="n">
        <v>0.4643798</v>
      </c>
      <c r="C22166" s="6" t="n">
        <v>0.002822443</v>
      </c>
    </row>
    <row r="22167">
      <c r="A22167" s="7" t="n">
        <v>22166</v>
      </c>
      <c r="B22167" s="8" t="n">
        <v>0.464412</v>
      </c>
      <c r="C22167" s="8" t="n">
        <v>0.002837669</v>
      </c>
    </row>
    <row r="22168">
      <c r="A22168" s="5" t="n">
        <v>22167</v>
      </c>
      <c r="B22168" s="6" t="n">
        <v>0.4644439</v>
      </c>
      <c r="C22168" s="6" t="n">
        <v>0.002850015</v>
      </c>
    </row>
    <row r="22169">
      <c r="A22169" s="7" t="n">
        <v>22168</v>
      </c>
      <c r="B22169" s="8" t="n">
        <v>0.4644756</v>
      </c>
      <c r="C22169" s="8" t="n">
        <v>0.00285951</v>
      </c>
    </row>
    <row r="22170">
      <c r="A22170" s="5" t="n">
        <v>22169</v>
      </c>
      <c r="B22170" s="6" t="n">
        <v>0.464507</v>
      </c>
      <c r="C22170" s="6" t="n">
        <v>0.002866193</v>
      </c>
    </row>
    <row r="22171">
      <c r="A22171" s="7" t="n">
        <v>22170</v>
      </c>
      <c r="B22171" s="8" t="n">
        <v>0.464538</v>
      </c>
      <c r="C22171" s="8" t="n">
        <v>0.002870013</v>
      </c>
    </row>
    <row r="22172">
      <c r="A22172" s="5" t="n">
        <v>22171</v>
      </c>
      <c r="B22172" s="6" t="n">
        <v>0.4645686</v>
      </c>
      <c r="C22172" s="6" t="n">
        <v>0.002877919</v>
      </c>
    </row>
    <row r="22173">
      <c r="A22173" s="7" t="n">
        <v>22172</v>
      </c>
      <c r="B22173" s="8" t="n">
        <v>0.4645989</v>
      </c>
      <c r="C22173" s="8" t="n">
        <v>0.002903225</v>
      </c>
    </row>
    <row r="22174">
      <c r="A22174" s="5" t="n">
        <v>22173</v>
      </c>
      <c r="B22174" s="6" t="n">
        <v>0.4646289</v>
      </c>
      <c r="C22174" s="6" t="n">
        <v>0.002925616</v>
      </c>
    </row>
    <row r="22175">
      <c r="A22175" s="7" t="n">
        <v>22174</v>
      </c>
      <c r="B22175" s="8" t="n">
        <v>0.4646584</v>
      </c>
      <c r="C22175" s="8" t="n">
        <v>0.002945146</v>
      </c>
    </row>
    <row r="22176">
      <c r="A22176" s="5" t="n">
        <v>22175</v>
      </c>
      <c r="B22176" s="6" t="n">
        <v>0.4646877</v>
      </c>
      <c r="C22176" s="6" t="n">
        <v>0.00296188</v>
      </c>
    </row>
    <row r="22177">
      <c r="A22177" s="7" t="n">
        <v>22176</v>
      </c>
      <c r="B22177" s="8" t="n">
        <v>0.4647166</v>
      </c>
      <c r="C22177" s="8" t="n">
        <v>0.002975591</v>
      </c>
    </row>
    <row r="22178">
      <c r="A22178" s="5" t="n">
        <v>22177</v>
      </c>
      <c r="B22178" s="6" t="n">
        <v>0.4647451</v>
      </c>
      <c r="C22178" s="6" t="n">
        <v>0.002986353</v>
      </c>
    </row>
    <row r="22179">
      <c r="A22179" s="7" t="n">
        <v>22178</v>
      </c>
      <c r="B22179" s="8" t="n">
        <v>0.4647732</v>
      </c>
      <c r="C22179" s="8" t="n">
        <v>0.00299427</v>
      </c>
    </row>
    <row r="22180">
      <c r="A22180" s="5" t="n">
        <v>22179</v>
      </c>
      <c r="B22180" s="6" t="n">
        <v>0.4648008</v>
      </c>
      <c r="C22180" s="6" t="n">
        <v>0.002999435</v>
      </c>
    </row>
    <row r="22181">
      <c r="A22181" s="7" t="n">
        <v>22180</v>
      </c>
      <c r="B22181" s="8" t="n">
        <v>0.464828</v>
      </c>
      <c r="C22181" s="8" t="n">
        <v>0.003002063</v>
      </c>
    </row>
    <row r="22182">
      <c r="A22182" s="5" t="n">
        <v>22181</v>
      </c>
      <c r="B22182" s="6" t="n">
        <v>0.464855</v>
      </c>
      <c r="C22182" s="6" t="n">
        <v>0.003020579</v>
      </c>
    </row>
    <row r="22183">
      <c r="A22183" s="7" t="n">
        <v>22182</v>
      </c>
      <c r="B22183" s="8" t="n">
        <v>0.4648816</v>
      </c>
      <c r="C22183" s="8" t="n">
        <v>0.003044086</v>
      </c>
    </row>
    <row r="22184">
      <c r="A22184" s="5" t="n">
        <v>22183</v>
      </c>
      <c r="B22184" s="6" t="n">
        <v>0.4649076</v>
      </c>
      <c r="C22184" s="6" t="n">
        <v>0.003064543</v>
      </c>
    </row>
    <row r="22185">
      <c r="A22185" s="7" t="n">
        <v>22184</v>
      </c>
      <c r="B22185" s="8" t="n">
        <v>0.4649332</v>
      </c>
      <c r="C22185" s="8" t="n">
        <v>0.003082048</v>
      </c>
    </row>
    <row r="22186">
      <c r="A22186" s="5" t="n">
        <v>22185</v>
      </c>
      <c r="B22186" s="6" t="n">
        <v>0.4649583</v>
      </c>
      <c r="C22186" s="6" t="n">
        <v>0.003096699</v>
      </c>
    </row>
    <row r="22187">
      <c r="A22187" s="7" t="n">
        <v>22186</v>
      </c>
      <c r="B22187" s="8" t="n">
        <v>0.464983</v>
      </c>
      <c r="C22187" s="8" t="n">
        <v>0.003108641</v>
      </c>
    </row>
    <row r="22188">
      <c r="A22188" s="5" t="n">
        <v>22187</v>
      </c>
      <c r="B22188" s="6" t="n">
        <v>0.4650073</v>
      </c>
      <c r="C22188" s="6" t="n">
        <v>0.003118631</v>
      </c>
    </row>
    <row r="22189">
      <c r="A22189" s="7" t="n">
        <v>22188</v>
      </c>
      <c r="B22189" s="8" t="n">
        <v>0.4650311</v>
      </c>
      <c r="C22189" s="8" t="n">
        <v>0.003125468</v>
      </c>
    </row>
    <row r="22190">
      <c r="A22190" s="5" t="n">
        <v>22189</v>
      </c>
      <c r="B22190" s="6" t="n">
        <v>0.4650544</v>
      </c>
      <c r="C22190" s="6" t="n">
        <v>0.003129254</v>
      </c>
    </row>
    <row r="22191">
      <c r="A22191" s="7" t="n">
        <v>22190</v>
      </c>
      <c r="B22191" s="8" t="n">
        <v>0.4650773</v>
      </c>
      <c r="C22191" s="8" t="n">
        <v>0.003130405</v>
      </c>
    </row>
    <row r="22192">
      <c r="A22192" s="5" t="n">
        <v>22191</v>
      </c>
      <c r="B22192" s="6" t="n">
        <v>0.4650996</v>
      </c>
      <c r="C22192" s="6" t="n">
        <v>0.00315416</v>
      </c>
    </row>
    <row r="22193">
      <c r="A22193" s="7" t="n">
        <v>22192</v>
      </c>
      <c r="B22193" s="8" t="n">
        <v>0.4651214</v>
      </c>
      <c r="C22193" s="8" t="n">
        <v>0.003175113</v>
      </c>
    </row>
    <row r="22194">
      <c r="A22194" s="5" t="n">
        <v>22193</v>
      </c>
      <c r="B22194" s="6" t="n">
        <v>0.4651428</v>
      </c>
      <c r="C22194" s="6" t="n">
        <v>0.003194389</v>
      </c>
    </row>
    <row r="22195">
      <c r="A22195" s="7" t="n">
        <v>22194</v>
      </c>
      <c r="B22195" s="8" t="n">
        <v>0.4651637</v>
      </c>
      <c r="C22195" s="8" t="n">
        <v>0.003210406</v>
      </c>
    </row>
    <row r="22196">
      <c r="A22196" s="5" t="n">
        <v>22195</v>
      </c>
      <c r="B22196" s="6" t="n">
        <v>0.4651841</v>
      </c>
      <c r="C22196" s="6" t="n">
        <v>0.003223174</v>
      </c>
    </row>
    <row r="22197">
      <c r="A22197" s="7" t="n">
        <v>22196</v>
      </c>
      <c r="B22197" s="8" t="n">
        <v>0.4652038</v>
      </c>
      <c r="C22197" s="8" t="n">
        <v>0.003232947</v>
      </c>
    </row>
    <row r="22198">
      <c r="A22198" s="5" t="n">
        <v>22197</v>
      </c>
      <c r="B22198" s="6" t="n">
        <v>0.465223</v>
      </c>
      <c r="C22198" s="6" t="n">
        <v>0.003239949</v>
      </c>
    </row>
    <row r="22199">
      <c r="A22199" s="7" t="n">
        <v>22198</v>
      </c>
      <c r="B22199" s="8" t="n">
        <v>0.4652417</v>
      </c>
      <c r="C22199" s="8" t="n">
        <v>0.003244327</v>
      </c>
    </row>
    <row r="22200">
      <c r="A22200" s="5" t="n">
        <v>22199</v>
      </c>
      <c r="B22200" s="6" t="n">
        <v>0.4652599</v>
      </c>
      <c r="C22200" s="6" t="n">
        <v>0.003247604</v>
      </c>
    </row>
    <row r="22201">
      <c r="A22201" s="7" t="n">
        <v>22200</v>
      </c>
      <c r="B22201" s="8" t="n">
        <v>0.4652775</v>
      </c>
      <c r="C22201" s="8" t="n">
        <v>0.003252008</v>
      </c>
    </row>
    <row r="22202">
      <c r="A22202" s="5" t="n">
        <v>22201</v>
      </c>
      <c r="B22202" s="6" t="n">
        <v>0.4652945</v>
      </c>
      <c r="C22202" s="6" t="n">
        <v>0.003273309</v>
      </c>
    </row>
    <row r="22203">
      <c r="A22203" s="7" t="n">
        <v>22202</v>
      </c>
      <c r="B22203" s="8" t="n">
        <v>0.4653109</v>
      </c>
      <c r="C22203" s="8" t="n">
        <v>0.003291498</v>
      </c>
    </row>
    <row r="22204">
      <c r="A22204" s="5" t="n">
        <v>22203</v>
      </c>
      <c r="B22204" s="6" t="n">
        <v>0.4653269</v>
      </c>
      <c r="C22204" s="6" t="n">
        <v>0.00330682</v>
      </c>
    </row>
    <row r="22205">
      <c r="A22205" s="7" t="n">
        <v>22204</v>
      </c>
      <c r="B22205" s="8" t="n">
        <v>0.4653421</v>
      </c>
      <c r="C22205" s="8" t="n">
        <v>0.00331943</v>
      </c>
    </row>
    <row r="22206">
      <c r="A22206" s="5" t="n">
        <v>22205</v>
      </c>
      <c r="B22206" s="6" t="n">
        <v>0.4653568</v>
      </c>
      <c r="C22206" s="6" t="n">
        <v>0.003330861</v>
      </c>
    </row>
    <row r="22207">
      <c r="A22207" s="7" t="n">
        <v>22206</v>
      </c>
      <c r="B22207" s="8" t="n">
        <v>0.465371</v>
      </c>
      <c r="C22207" s="8" t="n">
        <v>0.003339525</v>
      </c>
    </row>
    <row r="22208">
      <c r="A22208" s="5" t="n">
        <v>22207</v>
      </c>
      <c r="B22208" s="6" t="n">
        <v>0.4653845</v>
      </c>
      <c r="C22208" s="6" t="n">
        <v>0.003344779</v>
      </c>
    </row>
    <row r="22209">
      <c r="A22209" s="7" t="n">
        <v>22208</v>
      </c>
      <c r="B22209" s="8" t="n">
        <v>0.4653974</v>
      </c>
      <c r="C22209" s="8" t="n">
        <v>0.003346939</v>
      </c>
    </row>
    <row r="22210">
      <c r="A22210" s="5" t="n">
        <v>22209</v>
      </c>
      <c r="B22210" s="6" t="n">
        <v>0.4654096</v>
      </c>
      <c r="C22210" s="6" t="n">
        <v>0.003346379</v>
      </c>
    </row>
    <row r="22211">
      <c r="A22211" s="7" t="n">
        <v>22210</v>
      </c>
      <c r="B22211" s="8" t="n">
        <v>0.4654211</v>
      </c>
      <c r="C22211" s="8" t="n">
        <v>0.0033469</v>
      </c>
    </row>
    <row r="22212">
      <c r="A22212" s="5" t="n">
        <v>22211</v>
      </c>
      <c r="B22212" s="6" t="n">
        <v>0.4654321</v>
      </c>
      <c r="C22212" s="6" t="n">
        <v>0.00336588</v>
      </c>
    </row>
    <row r="22213">
      <c r="A22213" s="7" t="n">
        <v>22212</v>
      </c>
      <c r="B22213" s="8" t="n">
        <v>0.4654426</v>
      </c>
      <c r="C22213" s="8" t="n">
        <v>0.003382399</v>
      </c>
    </row>
    <row r="22214">
      <c r="A22214" s="5" t="n">
        <v>22213</v>
      </c>
      <c r="B22214" s="6" t="n">
        <v>0.4654523</v>
      </c>
      <c r="C22214" s="6" t="n">
        <v>0.003395344</v>
      </c>
    </row>
    <row r="22215">
      <c r="A22215" s="7" t="n">
        <v>22214</v>
      </c>
      <c r="B22215" s="8" t="n">
        <v>0.4654614</v>
      </c>
      <c r="C22215" s="8" t="n">
        <v>0.00340501</v>
      </c>
    </row>
    <row r="22216">
      <c r="A22216" s="5" t="n">
        <v>22215</v>
      </c>
      <c r="B22216" s="6" t="n">
        <v>0.4654698</v>
      </c>
      <c r="C22216" s="6" t="n">
        <v>0.003411791</v>
      </c>
    </row>
    <row r="22217">
      <c r="A22217" s="7" t="n">
        <v>22216</v>
      </c>
      <c r="B22217" s="8" t="n">
        <v>0.4654776</v>
      </c>
      <c r="C22217" s="8" t="n">
        <v>0.003415957</v>
      </c>
    </row>
    <row r="22218">
      <c r="A22218" s="5" t="n">
        <v>22217</v>
      </c>
      <c r="B22218" s="6" t="n">
        <v>0.4654848</v>
      </c>
      <c r="C22218" s="6" t="n">
        <v>0.003419199</v>
      </c>
    </row>
    <row r="22219">
      <c r="A22219" s="7" t="n">
        <v>22218</v>
      </c>
      <c r="B22219" s="8" t="n">
        <v>0.4654913</v>
      </c>
      <c r="C22219" s="8" t="n">
        <v>0.003420617</v>
      </c>
    </row>
    <row r="22220">
      <c r="A22220" s="5" t="n">
        <v>22219</v>
      </c>
      <c r="B22220" s="6" t="n">
        <v>0.4654971</v>
      </c>
      <c r="C22220" s="6" t="n">
        <v>0.003418456</v>
      </c>
    </row>
    <row r="22221">
      <c r="A22221" s="7" t="n">
        <v>22220</v>
      </c>
      <c r="B22221" s="8" t="n">
        <v>0.4655023</v>
      </c>
      <c r="C22221" s="8" t="n">
        <v>0.003413065</v>
      </c>
    </row>
    <row r="22222">
      <c r="A22222" s="5" t="n">
        <v>22221</v>
      </c>
      <c r="B22222" s="6" t="n">
        <v>0.4655068</v>
      </c>
      <c r="C22222" s="6" t="n">
        <v>0.003424326</v>
      </c>
    </row>
    <row r="22223">
      <c r="A22223" s="7" t="n">
        <v>22222</v>
      </c>
      <c r="B22223" s="8" t="n">
        <v>0.4655105</v>
      </c>
      <c r="C22223" s="8" t="n">
        <v>0.003435215</v>
      </c>
    </row>
    <row r="22224">
      <c r="A22224" s="5" t="n">
        <v>22223</v>
      </c>
      <c r="B22224" s="6" t="n">
        <v>0.4655136</v>
      </c>
      <c r="C22224" s="6" t="n">
        <v>0.00344498</v>
      </c>
    </row>
    <row r="22225">
      <c r="A22225" s="7" t="n">
        <v>22224</v>
      </c>
      <c r="B22225" s="8" t="n">
        <v>0.4655162</v>
      </c>
      <c r="C22225" s="8" t="n">
        <v>0.003453255</v>
      </c>
    </row>
    <row r="22226">
      <c r="A22226" s="5" t="n">
        <v>22225</v>
      </c>
      <c r="B22226" s="6" t="n">
        <v>0.465518</v>
      </c>
      <c r="C22226" s="6" t="n">
        <v>0.003457844</v>
      </c>
    </row>
    <row r="22227">
      <c r="A22227" s="7" t="n">
        <v>22226</v>
      </c>
      <c r="B22227" s="8" t="n">
        <v>0.4655191</v>
      </c>
      <c r="C22227" s="8" t="n">
        <v>0.003459748</v>
      </c>
    </row>
    <row r="22228">
      <c r="A22228" s="5" t="n">
        <v>22227</v>
      </c>
      <c r="B22228" s="6" t="n">
        <v>0.4655196</v>
      </c>
      <c r="C22228" s="6" t="n">
        <v>0.003459207</v>
      </c>
    </row>
    <row r="22229">
      <c r="A22229" s="7" t="n">
        <v>22228</v>
      </c>
      <c r="B22229" s="8" t="n">
        <v>0.4655195</v>
      </c>
      <c r="C22229" s="8" t="n">
        <v>0.003455462</v>
      </c>
    </row>
    <row r="22230">
      <c r="A22230" s="5" t="n">
        <v>22229</v>
      </c>
      <c r="B22230" s="6" t="n">
        <v>0.4655186</v>
      </c>
      <c r="C22230" s="6" t="n">
        <v>0.003448879</v>
      </c>
    </row>
    <row r="22231">
      <c r="A22231" s="7" t="n">
        <v>22230</v>
      </c>
      <c r="B22231" s="8" t="n">
        <v>0.465517</v>
      </c>
      <c r="C22231" s="8" t="n">
        <v>0.003439828</v>
      </c>
    </row>
    <row r="22232">
      <c r="A22232" s="5" t="n">
        <v>22231</v>
      </c>
      <c r="B22232" s="6" t="n">
        <v>0.4655148</v>
      </c>
      <c r="C22232" s="6" t="n">
        <v>0.003439721</v>
      </c>
    </row>
    <row r="22233">
      <c r="A22233" s="7" t="n">
        <v>22232</v>
      </c>
      <c r="B22233" s="8" t="n">
        <v>0.465512</v>
      </c>
      <c r="C22233" s="8" t="n">
        <v>0.00344888</v>
      </c>
    </row>
    <row r="22234">
      <c r="A22234" s="5" t="n">
        <v>22233</v>
      </c>
      <c r="B22234" s="6" t="n">
        <v>0.4655085</v>
      </c>
      <c r="C22234" s="6" t="n">
        <v>0.003454125</v>
      </c>
    </row>
    <row r="22235">
      <c r="A22235" s="7" t="n">
        <v>22234</v>
      </c>
      <c r="B22235" s="8" t="n">
        <v>0.4655043</v>
      </c>
      <c r="C22235" s="8" t="n">
        <v>0.003455935</v>
      </c>
    </row>
    <row r="22236">
      <c r="A22236" s="5" t="n">
        <v>22235</v>
      </c>
      <c r="B22236" s="6" t="n">
        <v>0.4654994</v>
      </c>
      <c r="C22236" s="6" t="n">
        <v>0.0034549</v>
      </c>
    </row>
    <row r="22237">
      <c r="A22237" s="7" t="n">
        <v>22236</v>
      </c>
      <c r="B22237" s="8" t="n">
        <v>0.4654938</v>
      </c>
      <c r="C22237" s="8" t="n">
        <v>0.003451402</v>
      </c>
    </row>
    <row r="22238">
      <c r="A22238" s="5" t="n">
        <v>22237</v>
      </c>
      <c r="B22238" s="6" t="n">
        <v>0.4654877</v>
      </c>
      <c r="C22238" s="6" t="n">
        <v>0.003448208</v>
      </c>
    </row>
    <row r="22239">
      <c r="A22239" s="7" t="n">
        <v>22238</v>
      </c>
      <c r="B22239" s="8" t="n">
        <v>0.465481</v>
      </c>
      <c r="C22239" s="8" t="n">
        <v>0.003443299</v>
      </c>
    </row>
    <row r="22240">
      <c r="A22240" s="5" t="n">
        <v>22239</v>
      </c>
      <c r="B22240" s="6" t="n">
        <v>0.4654735</v>
      </c>
      <c r="C22240" s="6" t="n">
        <v>0.00343445</v>
      </c>
    </row>
    <row r="22241">
      <c r="A22241" s="7" t="n">
        <v>22240</v>
      </c>
      <c r="B22241" s="8" t="n">
        <v>0.4654654</v>
      </c>
      <c r="C22241" s="8" t="n">
        <v>0.003422174</v>
      </c>
    </row>
    <row r="22242">
      <c r="A22242" s="5" t="n">
        <v>22241</v>
      </c>
      <c r="B22242" s="6" t="n">
        <v>0.4654568</v>
      </c>
      <c r="C22242" s="6" t="n">
        <v>0.00340719</v>
      </c>
    </row>
    <row r="22243">
      <c r="A22243" s="7" t="n">
        <v>22242</v>
      </c>
      <c r="B22243" s="8" t="n">
        <v>0.4654476</v>
      </c>
      <c r="C22243" s="8" t="n">
        <v>0.003403328</v>
      </c>
    </row>
    <row r="22244">
      <c r="A22244" s="5" t="n">
        <v>22243</v>
      </c>
      <c r="B22244" s="6" t="n">
        <v>0.4654378</v>
      </c>
      <c r="C22244" s="6" t="n">
        <v>0.003405138</v>
      </c>
    </row>
    <row r="22245">
      <c r="A22245" s="7" t="n">
        <v>22244</v>
      </c>
      <c r="B22245" s="8" t="n">
        <v>0.4654273</v>
      </c>
      <c r="C22245" s="8" t="n">
        <v>0.003405723</v>
      </c>
    </row>
    <row r="22246">
      <c r="A22246" s="5" t="n">
        <v>22245</v>
      </c>
      <c r="B22246" s="6" t="n">
        <v>0.4654162</v>
      </c>
      <c r="C22246" s="6" t="n">
        <v>0.003402231</v>
      </c>
    </row>
    <row r="22247">
      <c r="A22247" s="7" t="n">
        <v>22246</v>
      </c>
      <c r="B22247" s="8" t="n">
        <v>0.4654046</v>
      </c>
      <c r="C22247" s="8" t="n">
        <v>0.0033951</v>
      </c>
    </row>
    <row r="22248">
      <c r="A22248" s="5" t="n">
        <v>22247</v>
      </c>
      <c r="B22248" s="6" t="n">
        <v>0.4653923</v>
      </c>
      <c r="C22248" s="6" t="n">
        <v>0.003385073</v>
      </c>
    </row>
    <row r="22249">
      <c r="A22249" s="7" t="n">
        <v>22248</v>
      </c>
      <c r="B22249" s="8" t="n">
        <v>0.4653795</v>
      </c>
      <c r="C22249" s="8" t="n">
        <v>0.003372683</v>
      </c>
    </row>
    <row r="22250">
      <c r="A22250" s="5" t="n">
        <v>22249</v>
      </c>
      <c r="B22250" s="6" t="n">
        <v>0.4653661</v>
      </c>
      <c r="C22250" s="6" t="n">
        <v>0.003360589</v>
      </c>
    </row>
    <row r="22251">
      <c r="A22251" s="7" t="n">
        <v>22250</v>
      </c>
      <c r="B22251" s="8" t="n">
        <v>0.4653524</v>
      </c>
      <c r="C22251" s="8" t="n">
        <v>0.00334813</v>
      </c>
    </row>
    <row r="22252">
      <c r="A22252" s="5" t="n">
        <v>22251</v>
      </c>
      <c r="B22252" s="6" t="n">
        <v>0.4653381</v>
      </c>
      <c r="C22252" s="6" t="n">
        <v>0.003331606</v>
      </c>
    </row>
    <row r="22253">
      <c r="A22253" s="7" t="n">
        <v>22252</v>
      </c>
      <c r="B22253" s="8" t="n">
        <v>0.4653233</v>
      </c>
      <c r="C22253" s="8" t="n">
        <v>0.00331147</v>
      </c>
    </row>
    <row r="22254">
      <c r="A22254" s="5" t="n">
        <v>22253</v>
      </c>
      <c r="B22254" s="6" t="n">
        <v>0.4653081</v>
      </c>
      <c r="C22254" s="6" t="n">
        <v>0.003302591</v>
      </c>
    </row>
    <row r="22255">
      <c r="A22255" s="7" t="n">
        <v>22254</v>
      </c>
      <c r="B22255" s="8" t="n">
        <v>0.4652924</v>
      </c>
      <c r="C22255" s="8" t="n">
        <v>0.003294849</v>
      </c>
    </row>
    <row r="22256">
      <c r="A22256" s="5" t="n">
        <v>22255</v>
      </c>
      <c r="B22256" s="6" t="n">
        <v>0.4652761</v>
      </c>
      <c r="C22256" s="6" t="n">
        <v>0.003287163</v>
      </c>
    </row>
    <row r="22257">
      <c r="A22257" s="7" t="n">
        <v>22256</v>
      </c>
      <c r="B22257" s="8" t="n">
        <v>0.4652593</v>
      </c>
      <c r="C22257" s="8" t="n">
        <v>0.00327964</v>
      </c>
    </row>
    <row r="22258">
      <c r="A22258" s="5" t="n">
        <v>22257</v>
      </c>
      <c r="B22258" s="6" t="n">
        <v>0.4652422</v>
      </c>
      <c r="C22258" s="6" t="n">
        <v>0.003267911</v>
      </c>
    </row>
    <row r="22259">
      <c r="A22259" s="7" t="n">
        <v>22258</v>
      </c>
      <c r="B22259" s="8" t="n">
        <v>0.4652246</v>
      </c>
      <c r="C22259" s="8" t="n">
        <v>0.003252368</v>
      </c>
    </row>
    <row r="22260">
      <c r="A22260" s="5" t="n">
        <v>22259</v>
      </c>
      <c r="B22260" s="6" t="n">
        <v>0.4652067</v>
      </c>
      <c r="C22260" s="6" t="n">
        <v>0.003233914</v>
      </c>
    </row>
    <row r="22261">
      <c r="A22261" s="7" t="n">
        <v>22260</v>
      </c>
      <c r="B22261" s="8" t="n">
        <v>0.4651884</v>
      </c>
      <c r="C22261" s="8" t="n">
        <v>0.003213208</v>
      </c>
    </row>
    <row r="22262">
      <c r="A22262" s="5" t="n">
        <v>22261</v>
      </c>
      <c r="B22262" s="6" t="n">
        <v>0.4651697</v>
      </c>
      <c r="C22262" s="6" t="n">
        <v>0.003192685</v>
      </c>
    </row>
    <row r="22263">
      <c r="A22263" s="7" t="n">
        <v>22262</v>
      </c>
      <c r="B22263" s="8" t="n">
        <v>0.4651508</v>
      </c>
      <c r="C22263" s="8" t="n">
        <v>0.003173276</v>
      </c>
    </row>
    <row r="22264">
      <c r="A22264" s="5" t="n">
        <v>22263</v>
      </c>
      <c r="B22264" s="6" t="n">
        <v>0.4651315</v>
      </c>
      <c r="C22264" s="6" t="n">
        <v>0.003149703</v>
      </c>
    </row>
    <row r="22265">
      <c r="A22265" s="7" t="n">
        <v>22264</v>
      </c>
      <c r="B22265" s="8" t="n">
        <v>0.465112</v>
      </c>
      <c r="C22265" s="8" t="n">
        <v>0.003134003</v>
      </c>
    </row>
    <row r="22266">
      <c r="A22266" s="5" t="n">
        <v>22265</v>
      </c>
      <c r="B22266" s="6" t="n">
        <v>0.4650921</v>
      </c>
      <c r="C22266" s="6" t="n">
        <v>0.003119923</v>
      </c>
    </row>
    <row r="22267">
      <c r="A22267" s="7" t="n">
        <v>22266</v>
      </c>
      <c r="B22267" s="8" t="n">
        <v>0.4650719</v>
      </c>
      <c r="C22267" s="8" t="n">
        <v>0.003103559</v>
      </c>
    </row>
    <row r="22268">
      <c r="A22268" s="5" t="n">
        <v>22267</v>
      </c>
      <c r="B22268" s="6" t="n">
        <v>0.4650514</v>
      </c>
      <c r="C22268" s="6" t="n">
        <v>0.003087133</v>
      </c>
    </row>
    <row r="22269">
      <c r="A22269" s="7" t="n">
        <v>22268</v>
      </c>
      <c r="B22269" s="8" t="n">
        <v>0.4650308</v>
      </c>
      <c r="C22269" s="8" t="n">
        <v>0.003072316</v>
      </c>
    </row>
    <row r="22270">
      <c r="A22270" s="5" t="n">
        <v>22269</v>
      </c>
      <c r="B22270" s="6" t="n">
        <v>0.46501</v>
      </c>
      <c r="C22270" s="6" t="n">
        <v>0.003053243</v>
      </c>
    </row>
    <row r="22271">
      <c r="A22271" s="7" t="n">
        <v>22270</v>
      </c>
      <c r="B22271" s="8" t="n">
        <v>0.464989</v>
      </c>
      <c r="C22271" s="8" t="n">
        <v>0.003030234</v>
      </c>
    </row>
    <row r="22272">
      <c r="A22272" s="5" t="n">
        <v>22271</v>
      </c>
      <c r="B22272" s="6" t="n">
        <v>0.4649677</v>
      </c>
      <c r="C22272" s="6" t="n">
        <v>0.003004296</v>
      </c>
    </row>
    <row r="22273">
      <c r="A22273" s="7" t="n">
        <v>22272</v>
      </c>
      <c r="B22273" s="8" t="n">
        <v>0.4649463</v>
      </c>
      <c r="C22273" s="8" t="n">
        <v>0.002976244</v>
      </c>
    </row>
    <row r="22274">
      <c r="A22274" s="5" t="n">
        <v>22273</v>
      </c>
      <c r="B22274" s="6" t="n">
        <v>0.4649248</v>
      </c>
      <c r="C22274" s="6" t="n">
        <v>0.002948249</v>
      </c>
    </row>
    <row r="22275">
      <c r="A22275" s="7" t="n">
        <v>22274</v>
      </c>
      <c r="B22275" s="8" t="n">
        <v>0.4649033</v>
      </c>
      <c r="C22275" s="8" t="n">
        <v>0.002922816</v>
      </c>
    </row>
    <row r="22276">
      <c r="A22276" s="5" t="n">
        <v>22275</v>
      </c>
      <c r="B22276" s="6" t="n">
        <v>0.4648817</v>
      </c>
      <c r="C22276" s="6" t="n">
        <v>0.002901304</v>
      </c>
    </row>
    <row r="22277">
      <c r="A22277" s="7" t="n">
        <v>22276</v>
      </c>
      <c r="B22277" s="8" t="n">
        <v>0.46486</v>
      </c>
      <c r="C22277" s="8" t="n">
        <v>0.002882643</v>
      </c>
    </row>
    <row r="22278">
      <c r="A22278" s="5" t="n">
        <v>22277</v>
      </c>
      <c r="B22278" s="6" t="n">
        <v>0.4648382</v>
      </c>
      <c r="C22278" s="6" t="n">
        <v>0.002861032</v>
      </c>
    </row>
    <row r="22279">
      <c r="A22279" s="7" t="n">
        <v>22278</v>
      </c>
      <c r="B22279" s="8" t="n">
        <v>0.4648165</v>
      </c>
      <c r="C22279" s="8" t="n">
        <v>0.002837285</v>
      </c>
    </row>
    <row r="22280">
      <c r="A22280" s="5" t="n">
        <v>22279</v>
      </c>
      <c r="B22280" s="6" t="n">
        <v>0.4647947</v>
      </c>
      <c r="C22280" s="6" t="n">
        <v>0.002813385</v>
      </c>
    </row>
    <row r="22281">
      <c r="A22281" s="7" t="n">
        <v>22280</v>
      </c>
      <c r="B22281" s="8" t="n">
        <v>0.4647729</v>
      </c>
      <c r="C22281" s="8" t="n">
        <v>0.002792451</v>
      </c>
    </row>
    <row r="22282">
      <c r="A22282" s="5" t="n">
        <v>22281</v>
      </c>
      <c r="B22282" s="6" t="n">
        <v>0.464751</v>
      </c>
      <c r="C22282" s="6" t="n">
        <v>0.002767277</v>
      </c>
    </row>
    <row r="22283">
      <c r="A22283" s="7" t="n">
        <v>22282</v>
      </c>
      <c r="B22283" s="8" t="n">
        <v>0.4647293</v>
      </c>
      <c r="C22283" s="8" t="n">
        <v>0.002738084</v>
      </c>
    </row>
    <row r="22284">
      <c r="A22284" s="5" t="n">
        <v>22283</v>
      </c>
      <c r="B22284" s="6" t="n">
        <v>0.4647076</v>
      </c>
      <c r="C22284" s="6" t="n">
        <v>0.002706027</v>
      </c>
    </row>
    <row r="22285">
      <c r="A22285" s="7" t="n">
        <v>22284</v>
      </c>
      <c r="B22285" s="8" t="n">
        <v>0.464686</v>
      </c>
      <c r="C22285" s="8" t="n">
        <v>0.002672013</v>
      </c>
    </row>
    <row r="22286">
      <c r="A22286" s="5" t="n">
        <v>22285</v>
      </c>
      <c r="B22286" s="6" t="n">
        <v>0.4646645</v>
      </c>
      <c r="C22286" s="6" t="n">
        <v>0.002637997</v>
      </c>
    </row>
    <row r="22287">
      <c r="A22287" s="7" t="n">
        <v>22286</v>
      </c>
      <c r="B22287" s="8" t="n">
        <v>0.4646433</v>
      </c>
      <c r="C22287" s="8" t="n">
        <v>0.002611688</v>
      </c>
    </row>
    <row r="22288">
      <c r="A22288" s="5" t="n">
        <v>22287</v>
      </c>
      <c r="B22288" s="6" t="n">
        <v>0.4646223</v>
      </c>
      <c r="C22288" s="6" t="n">
        <v>0.002590962</v>
      </c>
    </row>
    <row r="22289">
      <c r="A22289" s="7" t="n">
        <v>22288</v>
      </c>
      <c r="B22289" s="8" t="n">
        <v>0.4646014</v>
      </c>
      <c r="C22289" s="8" t="n">
        <v>0.002566244</v>
      </c>
    </row>
    <row r="22290">
      <c r="A22290" s="5" t="n">
        <v>22289</v>
      </c>
      <c r="B22290" s="6" t="n">
        <v>0.4645805</v>
      </c>
      <c r="C22290" s="6" t="n">
        <v>0.00253863</v>
      </c>
    </row>
    <row r="22291">
      <c r="A22291" s="7" t="n">
        <v>22290</v>
      </c>
      <c r="B22291" s="8" t="n">
        <v>0.4645598</v>
      </c>
      <c r="C22291" s="8" t="n">
        <v>0.002509067</v>
      </c>
    </row>
    <row r="22292">
      <c r="A22292" s="5" t="n">
        <v>22291</v>
      </c>
      <c r="B22292" s="6" t="n">
        <v>0.4645392</v>
      </c>
      <c r="C22292" s="6" t="n">
        <v>0.002482814</v>
      </c>
    </row>
    <row r="22293">
      <c r="A22293" s="7" t="n">
        <v>22292</v>
      </c>
      <c r="B22293" s="8" t="n">
        <v>0.4645189</v>
      </c>
      <c r="C22293" s="8" t="n">
        <v>0.002467243</v>
      </c>
    </row>
    <row r="22294">
      <c r="A22294" s="5" t="n">
        <v>22293</v>
      </c>
      <c r="B22294" s="6" t="n">
        <v>0.4644988</v>
      </c>
      <c r="C22294" s="6" t="n">
        <v>0.002446643</v>
      </c>
    </row>
    <row r="22295">
      <c r="A22295" s="7" t="n">
        <v>22294</v>
      </c>
      <c r="B22295" s="8" t="n">
        <v>0.464479</v>
      </c>
      <c r="C22295" s="8" t="n">
        <v>0.002421464</v>
      </c>
    </row>
    <row r="22296">
      <c r="A22296" s="5" t="n">
        <v>22295</v>
      </c>
      <c r="B22296" s="6" t="n">
        <v>0.4644595</v>
      </c>
      <c r="C22296" s="6" t="n">
        <v>0.002393521</v>
      </c>
    </row>
    <row r="22297">
      <c r="A22297" s="7" t="n">
        <v>22296</v>
      </c>
      <c r="B22297" s="8" t="n">
        <v>0.4644403</v>
      </c>
      <c r="C22297" s="8" t="n">
        <v>0.00236412</v>
      </c>
    </row>
    <row r="22298">
      <c r="A22298" s="5" t="n">
        <v>22297</v>
      </c>
      <c r="B22298" s="6" t="n">
        <v>0.4644214</v>
      </c>
      <c r="C22298" s="6" t="n">
        <v>0.002335862</v>
      </c>
    </row>
    <row r="22299">
      <c r="A22299" s="7" t="n">
        <v>22298</v>
      </c>
      <c r="B22299" s="8" t="n">
        <v>0.4644028</v>
      </c>
      <c r="C22299" s="8" t="n">
        <v>0.002315523</v>
      </c>
    </row>
    <row r="22300">
      <c r="A22300" s="5" t="n">
        <v>22299</v>
      </c>
      <c r="B22300" s="6" t="n">
        <v>0.4643846</v>
      </c>
      <c r="C22300" s="6" t="n">
        <v>0.002290001</v>
      </c>
    </row>
    <row r="22301">
      <c r="A22301" s="7" t="n">
        <v>22300</v>
      </c>
      <c r="B22301" s="8" t="n">
        <v>0.4643665</v>
      </c>
      <c r="C22301" s="8" t="n">
        <v>0.002259745</v>
      </c>
    </row>
    <row r="22302">
      <c r="A22302" s="5" t="n">
        <v>22301</v>
      </c>
      <c r="B22302" s="6" t="n">
        <v>0.4643486</v>
      </c>
      <c r="C22302" s="6" t="n">
        <v>0.002226637</v>
      </c>
    </row>
    <row r="22303">
      <c r="A22303" s="7" t="n">
        <v>22302</v>
      </c>
      <c r="B22303" s="8" t="n">
        <v>0.4643309</v>
      </c>
      <c r="C22303" s="8" t="n">
        <v>0.002193507</v>
      </c>
    </row>
    <row r="22304">
      <c r="A22304" s="5" t="n">
        <v>22303</v>
      </c>
      <c r="B22304" s="6" t="n">
        <v>0.4643137</v>
      </c>
      <c r="C22304" s="6" t="n">
        <v>0.002162913</v>
      </c>
    </row>
    <row r="22305">
      <c r="A22305" s="7" t="n">
        <v>22304</v>
      </c>
      <c r="B22305" s="8" t="n">
        <v>0.4642969</v>
      </c>
      <c r="C22305" s="8" t="n">
        <v>0.002140589</v>
      </c>
    </row>
    <row r="22306">
      <c r="A22306" s="5" t="n">
        <v>22305</v>
      </c>
      <c r="B22306" s="6" t="n">
        <v>0.4642805</v>
      </c>
      <c r="C22306" s="6" t="n">
        <v>0.002113007</v>
      </c>
    </row>
    <row r="22307">
      <c r="A22307" s="7" t="n">
        <v>22306</v>
      </c>
      <c r="B22307" s="8" t="n">
        <v>0.4642645</v>
      </c>
      <c r="C22307" s="8" t="n">
        <v>0.002080683</v>
      </c>
    </row>
    <row r="22308">
      <c r="A22308" s="5" t="n">
        <v>22307</v>
      </c>
      <c r="B22308" s="6" t="n">
        <v>0.4642488</v>
      </c>
      <c r="C22308" s="6" t="n">
        <v>0.002045448</v>
      </c>
    </row>
    <row r="22309">
      <c r="A22309" s="7" t="n">
        <v>22308</v>
      </c>
      <c r="B22309" s="8" t="n">
        <v>0.4642334</v>
      </c>
      <c r="C22309" s="8" t="n">
        <v>0.002008759</v>
      </c>
    </row>
    <row r="22310">
      <c r="A22310" s="5" t="n">
        <v>22309</v>
      </c>
      <c r="B22310" s="6" t="n">
        <v>0.4642182</v>
      </c>
      <c r="C22310" s="6" t="n">
        <v>0.001973429</v>
      </c>
    </row>
    <row r="22311">
      <c r="A22311" s="7" t="n">
        <v>22310</v>
      </c>
      <c r="B22311" s="8" t="n">
        <v>0.4642034</v>
      </c>
      <c r="C22311" s="8" t="n">
        <v>0.001946508</v>
      </c>
    </row>
    <row r="22312">
      <c r="A22312" s="5" t="n">
        <v>22311</v>
      </c>
      <c r="B22312" s="6" t="n">
        <v>0.464189</v>
      </c>
      <c r="C22312" s="6" t="n">
        <v>0.001914229</v>
      </c>
    </row>
    <row r="22313">
      <c r="A22313" s="7" t="n">
        <v>22312</v>
      </c>
      <c r="B22313" s="8" t="n">
        <v>0.4641749</v>
      </c>
      <c r="C22313" s="8" t="n">
        <v>0.001877136</v>
      </c>
    </row>
    <row r="22314">
      <c r="A22314" s="5" t="n">
        <v>22313</v>
      </c>
      <c r="B22314" s="6" t="n">
        <v>0.464161</v>
      </c>
      <c r="C22314" s="6" t="n">
        <v>0.001837555</v>
      </c>
    </row>
    <row r="22315">
      <c r="A22315" s="7" t="n">
        <v>22314</v>
      </c>
      <c r="B22315" s="8" t="n">
        <v>0.4641476</v>
      </c>
      <c r="C22315" s="8" t="n">
        <v>0.001799032</v>
      </c>
    </row>
    <row r="22316">
      <c r="A22316" s="5" t="n">
        <v>22315</v>
      </c>
      <c r="B22316" s="6" t="n">
        <v>0.4641347</v>
      </c>
      <c r="C22316" s="6" t="n">
        <v>0.001762163</v>
      </c>
    </row>
    <row r="22317">
      <c r="A22317" s="7" t="n">
        <v>22316</v>
      </c>
      <c r="B22317" s="8" t="n">
        <v>0.4641221</v>
      </c>
      <c r="C22317" s="8" t="n">
        <v>0.001733652</v>
      </c>
    </row>
    <row r="22318">
      <c r="A22318" s="5" t="n">
        <v>22317</v>
      </c>
      <c r="B22318" s="6" t="n">
        <v>0.4641098</v>
      </c>
      <c r="C22318" s="6" t="n">
        <v>0.001699777</v>
      </c>
    </row>
    <row r="22319">
      <c r="A22319" s="7" t="n">
        <v>22318</v>
      </c>
      <c r="B22319" s="8" t="n">
        <v>0.4640977</v>
      </c>
      <c r="C22319" s="8" t="n">
        <v>0.001661068</v>
      </c>
    </row>
    <row r="22320">
      <c r="A22320" s="5" t="n">
        <v>22319</v>
      </c>
      <c r="B22320" s="6" t="n">
        <v>0.464086</v>
      </c>
      <c r="C22320" s="6" t="n">
        <v>0.001619531</v>
      </c>
    </row>
    <row r="22321">
      <c r="A22321" s="7" t="n">
        <v>22320</v>
      </c>
      <c r="B22321" s="8" t="n">
        <v>0.4640745</v>
      </c>
      <c r="C22321" s="8" t="n">
        <v>0.0015766</v>
      </c>
    </row>
    <row r="22322">
      <c r="A22322" s="5" t="n">
        <v>22321</v>
      </c>
      <c r="B22322" s="6" t="n">
        <v>0.4640632</v>
      </c>
      <c r="C22322" s="6" t="n">
        <v>0.001536233</v>
      </c>
    </row>
    <row r="22323">
      <c r="A22323" s="7" t="n">
        <v>22322</v>
      </c>
      <c r="B22323" s="8" t="n">
        <v>0.4640523</v>
      </c>
      <c r="C22323" s="8" t="n">
        <v>0.001502771</v>
      </c>
    </row>
    <row r="22324">
      <c r="A22324" s="5" t="n">
        <v>22323</v>
      </c>
      <c r="B22324" s="6" t="n">
        <v>0.4640419</v>
      </c>
      <c r="C22324" s="6" t="n">
        <v>0.001464597</v>
      </c>
    </row>
    <row r="22325">
      <c r="A22325" s="7" t="n">
        <v>22324</v>
      </c>
      <c r="B22325" s="8" t="n">
        <v>0.4640318</v>
      </c>
      <c r="C22325" s="8" t="n">
        <v>0.001458653</v>
      </c>
    </row>
    <row r="22326">
      <c r="A22326" s="5" t="n">
        <v>22325</v>
      </c>
      <c r="B22326" s="6" t="n">
        <v>0.4640219</v>
      </c>
      <c r="C22326" s="6" t="n">
        <v>0.001459589</v>
      </c>
    </row>
    <row r="22327">
      <c r="A22327" s="7" t="n">
        <v>22326</v>
      </c>
      <c r="B22327" s="8" t="n">
        <v>0.4640123</v>
      </c>
      <c r="C22327" s="8" t="n">
        <v>0.001462338</v>
      </c>
    </row>
    <row r="22328">
      <c r="A22328" s="5" t="n">
        <v>22327</v>
      </c>
      <c r="B22328" s="6" t="n">
        <v>0.4640029</v>
      </c>
      <c r="C22328" s="6" t="n">
        <v>0.001466246</v>
      </c>
    </row>
    <row r="22329">
      <c r="A22329" s="7" t="n">
        <v>22328</v>
      </c>
      <c r="B22329" s="8" t="n">
        <v>0.4639937</v>
      </c>
      <c r="C22329" s="8" t="n">
        <v>0.00147061</v>
      </c>
    </row>
    <row r="22330">
      <c r="A22330" s="5" t="n">
        <v>22329</v>
      </c>
      <c r="B22330" s="6" t="n">
        <v>0.4639848</v>
      </c>
      <c r="C22330" s="6" t="n">
        <v>0.001467736</v>
      </c>
    </row>
    <row r="22331">
      <c r="A22331" s="7" t="n">
        <v>22330</v>
      </c>
      <c r="B22331" s="8" t="n">
        <v>0.4639761</v>
      </c>
      <c r="C22331" s="8" t="n">
        <v>0.001466469</v>
      </c>
    </row>
    <row r="22332">
      <c r="A22332" s="5" t="n">
        <v>22331</v>
      </c>
      <c r="B22332" s="6" t="n">
        <v>0.4639676</v>
      </c>
      <c r="C22332" s="6" t="n">
        <v>0.001468242</v>
      </c>
    </row>
    <row r="22333">
      <c r="A22333" s="7" t="n">
        <v>22332</v>
      </c>
      <c r="B22333" s="8" t="n">
        <v>0.4639592</v>
      </c>
      <c r="C22333" s="8" t="n">
        <v>0.001471823</v>
      </c>
    </row>
    <row r="22334">
      <c r="A22334" s="5" t="n">
        <v>22333</v>
      </c>
      <c r="B22334" s="6" t="n">
        <v>0.4639512</v>
      </c>
      <c r="C22334" s="6" t="n">
        <v>0.00147609</v>
      </c>
    </row>
    <row r="22335">
      <c r="A22335" s="7" t="n">
        <v>22334</v>
      </c>
      <c r="B22335" s="8" t="n">
        <v>0.4639434</v>
      </c>
      <c r="C22335" s="8" t="n">
        <v>0.001480445</v>
      </c>
    </row>
    <row r="22336">
      <c r="A22336" s="5" t="n">
        <v>22335</v>
      </c>
      <c r="B22336" s="6" t="n">
        <v>0.4639359</v>
      </c>
      <c r="C22336" s="6" t="n">
        <v>0.001477153</v>
      </c>
    </row>
    <row r="22337">
      <c r="A22337" s="7" t="n">
        <v>22336</v>
      </c>
      <c r="B22337" s="8" t="n">
        <v>0.4639285</v>
      </c>
      <c r="C22337" s="8" t="n">
        <v>0.00147597</v>
      </c>
    </row>
    <row r="22338">
      <c r="A22338" s="5" t="n">
        <v>22337</v>
      </c>
      <c r="B22338" s="6" t="n">
        <v>0.4639211</v>
      </c>
      <c r="C22338" s="6" t="n">
        <v>0.001477743</v>
      </c>
    </row>
    <row r="22339">
      <c r="A22339" s="7" t="n">
        <v>22338</v>
      </c>
      <c r="B22339" s="8" t="n">
        <v>0.4639139</v>
      </c>
      <c r="C22339" s="8" t="n">
        <v>0.001485515</v>
      </c>
    </row>
    <row r="22340">
      <c r="A22340" s="5" t="n">
        <v>22339</v>
      </c>
      <c r="B22340" s="6" t="n">
        <v>0.4639068</v>
      </c>
      <c r="C22340" s="6" t="n">
        <v>0.001498643</v>
      </c>
    </row>
    <row r="22341">
      <c r="A22341" s="7" t="n">
        <v>22340</v>
      </c>
      <c r="B22341" s="8" t="n">
        <v>0.4638997</v>
      </c>
      <c r="C22341" s="8" t="n">
        <v>0.001513919</v>
      </c>
    </row>
    <row r="22342">
      <c r="A22342" s="5" t="n">
        <v>22341</v>
      </c>
      <c r="B22342" s="6" t="n">
        <v>0.4638929</v>
      </c>
      <c r="C22342" s="6" t="n">
        <v>0.001524919</v>
      </c>
    </row>
    <row r="22343">
      <c r="A22343" s="7" t="n">
        <v>22342</v>
      </c>
      <c r="B22343" s="8" t="n">
        <v>0.4638862</v>
      </c>
      <c r="C22343" s="8" t="n">
        <v>0.001536932</v>
      </c>
    </row>
    <row r="22344">
      <c r="A22344" s="5" t="n">
        <v>22343</v>
      </c>
      <c r="B22344" s="6" t="n">
        <v>0.4638798</v>
      </c>
      <c r="C22344" s="6" t="n">
        <v>0.001550094</v>
      </c>
    </row>
    <row r="22345">
      <c r="A22345" s="7" t="n">
        <v>22344</v>
      </c>
      <c r="B22345" s="8" t="n">
        <v>0.4638733</v>
      </c>
      <c r="C22345" s="8" t="n">
        <v>0.001564507</v>
      </c>
    </row>
    <row r="22346">
      <c r="A22346" s="5" t="n">
        <v>22345</v>
      </c>
      <c r="B22346" s="6" t="n">
        <v>0.4638668</v>
      </c>
      <c r="C22346" s="6" t="n">
        <v>0.001582421</v>
      </c>
    </row>
    <row r="22347">
      <c r="A22347" s="7" t="n">
        <v>22346</v>
      </c>
      <c r="B22347" s="8" t="n">
        <v>0.4638604</v>
      </c>
      <c r="C22347" s="8" t="n">
        <v>0.001599285</v>
      </c>
    </row>
    <row r="22348">
      <c r="A22348" s="5" t="n">
        <v>22347</v>
      </c>
      <c r="B22348" s="6" t="n">
        <v>0.4638541</v>
      </c>
      <c r="C22348" s="6" t="n">
        <v>0.001610291</v>
      </c>
    </row>
    <row r="22349">
      <c r="A22349" s="7" t="n">
        <v>22348</v>
      </c>
      <c r="B22349" s="8" t="n">
        <v>0.4638477</v>
      </c>
      <c r="C22349" s="8" t="n">
        <v>0.00162268</v>
      </c>
    </row>
    <row r="22350">
      <c r="A22350" s="5" t="n">
        <v>22349</v>
      </c>
      <c r="B22350" s="6" t="n">
        <v>0.4638414</v>
      </c>
      <c r="C22350" s="6" t="n">
        <v>0.001636782</v>
      </c>
    </row>
    <row r="22351">
      <c r="A22351" s="7" t="n">
        <v>22350</v>
      </c>
      <c r="B22351" s="8" t="n">
        <v>0.4638351</v>
      </c>
      <c r="C22351" s="8" t="n">
        <v>0.001655828</v>
      </c>
    </row>
    <row r="22352">
      <c r="A22352" s="5" t="n">
        <v>22351</v>
      </c>
      <c r="B22352" s="6" t="n">
        <v>0.463829</v>
      </c>
      <c r="C22352" s="6" t="n">
        <v>0.001674698</v>
      </c>
    </row>
    <row r="22353">
      <c r="A22353" s="7" t="n">
        <v>22352</v>
      </c>
      <c r="B22353" s="8" t="n">
        <v>0.4638229</v>
      </c>
      <c r="C22353" s="8" t="n">
        <v>0.001691914</v>
      </c>
    </row>
    <row r="22354">
      <c r="A22354" s="5" t="n">
        <v>22353</v>
      </c>
      <c r="B22354" s="6" t="n">
        <v>0.4638167</v>
      </c>
      <c r="C22354" s="6" t="n">
        <v>0.001703741</v>
      </c>
    </row>
    <row r="22355">
      <c r="A22355" s="7" t="n">
        <v>22354</v>
      </c>
      <c r="B22355" s="8" t="n">
        <v>0.4638105</v>
      </c>
      <c r="C22355" s="8" t="n">
        <v>0.001717229</v>
      </c>
    </row>
    <row r="22356">
      <c r="A22356" s="5" t="n">
        <v>22355</v>
      </c>
      <c r="B22356" s="6" t="n">
        <v>0.4638043</v>
      </c>
      <c r="C22356" s="6" t="n">
        <v>0.00173241</v>
      </c>
    </row>
    <row r="22357">
      <c r="A22357" s="7" t="n">
        <v>22356</v>
      </c>
      <c r="B22357" s="8" t="n">
        <v>0.4637978</v>
      </c>
      <c r="C22357" s="8" t="n">
        <v>0.001752764</v>
      </c>
    </row>
    <row r="22358">
      <c r="A22358" s="5" t="n">
        <v>22357</v>
      </c>
      <c r="B22358" s="6" t="n">
        <v>0.4637914</v>
      </c>
      <c r="C22358" s="6" t="n">
        <v>0.001773006</v>
      </c>
    </row>
    <row r="22359">
      <c r="A22359" s="7" t="n">
        <v>22358</v>
      </c>
      <c r="B22359" s="8" t="n">
        <v>0.4637849</v>
      </c>
      <c r="C22359" s="8" t="n">
        <v>0.001790768</v>
      </c>
    </row>
    <row r="22360">
      <c r="A22360" s="5" t="n">
        <v>22359</v>
      </c>
      <c r="B22360" s="6" t="n">
        <v>0.4637785</v>
      </c>
      <c r="C22360" s="6" t="n">
        <v>0.001803963</v>
      </c>
    </row>
    <row r="22361">
      <c r="A22361" s="7" t="n">
        <v>22360</v>
      </c>
      <c r="B22361" s="8" t="n">
        <v>0.4637721</v>
      </c>
      <c r="C22361" s="8" t="n">
        <v>0.001819064</v>
      </c>
    </row>
    <row r="22362">
      <c r="A22362" s="5" t="n">
        <v>22361</v>
      </c>
      <c r="B22362" s="6" t="n">
        <v>0.4637656</v>
      </c>
      <c r="C22362" s="6" t="n">
        <v>0.001835881</v>
      </c>
    </row>
    <row r="22363">
      <c r="A22363" s="7" t="n">
        <v>22362</v>
      </c>
      <c r="B22363" s="8" t="n">
        <v>0.463759</v>
      </c>
      <c r="C22363" s="8" t="n">
        <v>0.001853409</v>
      </c>
    </row>
    <row r="22364">
      <c r="A22364" s="5" t="n">
        <v>22363</v>
      </c>
      <c r="B22364" s="6" t="n">
        <v>0.4637522</v>
      </c>
      <c r="C22364" s="6" t="n">
        <v>0.001873697</v>
      </c>
    </row>
    <row r="22365">
      <c r="A22365" s="7" t="n">
        <v>22364</v>
      </c>
      <c r="B22365" s="8" t="n">
        <v>0.4637453</v>
      </c>
      <c r="C22365" s="8" t="n">
        <v>0.001891927</v>
      </c>
    </row>
    <row r="22366">
      <c r="A22366" s="5" t="n">
        <v>22365</v>
      </c>
      <c r="B22366" s="6" t="n">
        <v>0.4637382</v>
      </c>
      <c r="C22366" s="6" t="n">
        <v>0.001906785</v>
      </c>
    </row>
    <row r="22367">
      <c r="A22367" s="7" t="n">
        <v>22366</v>
      </c>
      <c r="B22367" s="8" t="n">
        <v>0.463731</v>
      </c>
      <c r="C22367" s="8" t="n">
        <v>0.001923748</v>
      </c>
    </row>
    <row r="22368">
      <c r="A22368" s="5" t="n">
        <v>22367</v>
      </c>
      <c r="B22368" s="6" t="n">
        <v>0.4637237</v>
      </c>
      <c r="C22368" s="6" t="n">
        <v>0.00194244</v>
      </c>
    </row>
    <row r="22369">
      <c r="A22369" s="7" t="n">
        <v>22368</v>
      </c>
      <c r="B22369" s="8" t="n">
        <v>0.4637162</v>
      </c>
      <c r="C22369" s="8" t="n">
        <v>0.001961848</v>
      </c>
    </row>
    <row r="22370">
      <c r="A22370" s="5" t="n">
        <v>22369</v>
      </c>
      <c r="B22370" s="6" t="n">
        <v>0.4637087</v>
      </c>
      <c r="C22370" s="6" t="n">
        <v>0.001981205</v>
      </c>
    </row>
    <row r="22371">
      <c r="A22371" s="7" t="n">
        <v>22370</v>
      </c>
      <c r="B22371" s="8" t="n">
        <v>0.4637011</v>
      </c>
      <c r="C22371" s="8" t="n">
        <v>0.00199609</v>
      </c>
    </row>
    <row r="22372">
      <c r="A22372" s="5" t="n">
        <v>22371</v>
      </c>
      <c r="B22372" s="6" t="n">
        <v>0.4636934</v>
      </c>
      <c r="C22372" s="6" t="n">
        <v>0.002009406</v>
      </c>
    </row>
    <row r="22373">
      <c r="A22373" s="7" t="n">
        <v>22372</v>
      </c>
      <c r="B22373" s="8" t="n">
        <v>0.4636853</v>
      </c>
      <c r="C22373" s="8" t="n">
        <v>0.002024868</v>
      </c>
    </row>
    <row r="22374">
      <c r="A22374" s="5" t="n">
        <v>22373</v>
      </c>
      <c r="B22374" s="6" t="n">
        <v>0.463677</v>
      </c>
      <c r="C22374" s="6" t="n">
        <v>0.002045018</v>
      </c>
    </row>
    <row r="22375">
      <c r="A22375" s="7" t="n">
        <v>22374</v>
      </c>
      <c r="B22375" s="8" t="n">
        <v>0.4636685</v>
      </c>
      <c r="C22375" s="8" t="n">
        <v>0.002066101</v>
      </c>
    </row>
    <row r="22376">
      <c r="A22376" s="5" t="n">
        <v>22375</v>
      </c>
      <c r="B22376" s="6" t="n">
        <v>0.4636597</v>
      </c>
      <c r="C22376" s="6" t="n">
        <v>0.002087075</v>
      </c>
    </row>
    <row r="22377">
      <c r="A22377" s="7" t="n">
        <v>22376</v>
      </c>
      <c r="B22377" s="8" t="n">
        <v>0.4636508</v>
      </c>
      <c r="C22377" s="8" t="n">
        <v>0.002101996</v>
      </c>
    </row>
    <row r="22378">
      <c r="A22378" s="5" t="n">
        <v>22377</v>
      </c>
      <c r="B22378" s="6" t="n">
        <v>0.4636416</v>
      </c>
      <c r="C22378" s="6" t="n">
        <v>0.002117152</v>
      </c>
    </row>
    <row r="22379">
      <c r="A22379" s="7" t="n">
        <v>22378</v>
      </c>
      <c r="B22379" s="8" t="n">
        <v>0.4636324</v>
      </c>
      <c r="C22379" s="8" t="n">
        <v>0.002134627</v>
      </c>
    </row>
    <row r="22380">
      <c r="A22380" s="5" t="n">
        <v>22379</v>
      </c>
      <c r="B22380" s="6" t="n">
        <v>0.4636229</v>
      </c>
      <c r="C22380" s="6" t="n">
        <v>0.002153567</v>
      </c>
    </row>
    <row r="22381">
      <c r="A22381" s="7" t="n">
        <v>22380</v>
      </c>
      <c r="B22381" s="8" t="n">
        <v>0.4636131</v>
      </c>
      <c r="C22381" s="8" t="n">
        <v>0.002172991</v>
      </c>
    </row>
    <row r="22382">
      <c r="A22382" s="5" t="n">
        <v>22381</v>
      </c>
      <c r="B22382" s="6" t="n">
        <v>0.4636029</v>
      </c>
      <c r="C22382" s="6" t="n">
        <v>0.002192127</v>
      </c>
    </row>
    <row r="22383">
      <c r="A22383" s="7" t="n">
        <v>22382</v>
      </c>
      <c r="B22383" s="8" t="n">
        <v>0.4635926</v>
      </c>
      <c r="C22383" s="8" t="n">
        <v>0.002204458</v>
      </c>
    </row>
    <row r="22384">
      <c r="A22384" s="5" t="n">
        <v>22383</v>
      </c>
      <c r="B22384" s="6" t="n">
        <v>0.4635818</v>
      </c>
      <c r="C22384" s="6" t="n">
        <v>0.00221892</v>
      </c>
    </row>
    <row r="22385">
      <c r="A22385" s="7" t="n">
        <v>22384</v>
      </c>
      <c r="B22385" s="8" t="n">
        <v>0.4635707</v>
      </c>
      <c r="C22385" s="8" t="n">
        <v>0.002235694</v>
      </c>
    </row>
    <row r="22386">
      <c r="A22386" s="5" t="n">
        <v>22385</v>
      </c>
      <c r="B22386" s="6" t="n">
        <v>0.4635592</v>
      </c>
      <c r="C22386" s="6" t="n">
        <v>0.002253721</v>
      </c>
    </row>
    <row r="22387">
      <c r="A22387" s="7" t="n">
        <v>22386</v>
      </c>
      <c r="B22387" s="8" t="n">
        <v>0.4635475</v>
      </c>
      <c r="C22387" s="8" t="n">
        <v>0.002272104</v>
      </c>
    </row>
    <row r="22388">
      <c r="A22388" s="5" t="n">
        <v>22387</v>
      </c>
      <c r="B22388" s="6" t="n">
        <v>0.4635355</v>
      </c>
      <c r="C22388" s="6" t="n">
        <v>0.002288537</v>
      </c>
    </row>
    <row r="22389">
      <c r="A22389" s="7" t="n">
        <v>22388</v>
      </c>
      <c r="B22389" s="8" t="n">
        <v>0.4635233</v>
      </c>
      <c r="C22389" s="8" t="n">
        <v>0.002301761</v>
      </c>
    </row>
    <row r="22390">
      <c r="A22390" s="5" t="n">
        <v>22389</v>
      </c>
      <c r="B22390" s="6" t="n">
        <v>0.4635107</v>
      </c>
      <c r="C22390" s="6" t="n">
        <v>0.002317579</v>
      </c>
    </row>
    <row r="22391">
      <c r="A22391" s="7" t="n">
        <v>22390</v>
      </c>
      <c r="B22391" s="8" t="n">
        <v>0.4634975</v>
      </c>
      <c r="C22391" s="8" t="n">
        <v>0.002335433</v>
      </c>
    </row>
    <row r="22392">
      <c r="A22392" s="5" t="n">
        <v>22391</v>
      </c>
      <c r="B22392" s="6" t="n">
        <v>0.4634839</v>
      </c>
      <c r="C22392" s="6" t="n">
        <v>0.002354322</v>
      </c>
    </row>
    <row r="22393">
      <c r="A22393" s="7" t="n">
        <v>22392</v>
      </c>
      <c r="B22393" s="8" t="n">
        <v>0.4634698</v>
      </c>
      <c r="C22393" s="8" t="n">
        <v>0.002373391</v>
      </c>
    </row>
    <row r="22394">
      <c r="A22394" s="5" t="n">
        <v>22393</v>
      </c>
      <c r="B22394" s="6" t="n">
        <v>0.4634553</v>
      </c>
      <c r="C22394" s="6" t="n">
        <v>0.002421498</v>
      </c>
    </row>
    <row r="22395">
      <c r="A22395" s="7" t="n">
        <v>22394</v>
      </c>
      <c r="B22395" s="8" t="n">
        <v>0.4634404</v>
      </c>
      <c r="C22395" s="8" t="n">
        <v>0.002468432</v>
      </c>
    </row>
    <row r="22396">
      <c r="A22396" s="5" t="n">
        <v>22395</v>
      </c>
      <c r="B22396" s="6" t="n">
        <v>0.463425</v>
      </c>
      <c r="C22396" s="6" t="n">
        <v>0.00251922</v>
      </c>
    </row>
    <row r="22397">
      <c r="A22397" s="7" t="n">
        <v>22396</v>
      </c>
      <c r="B22397" s="8" t="n">
        <v>0.4634093</v>
      </c>
      <c r="C22397" s="8" t="n">
        <v>0.002572711</v>
      </c>
    </row>
    <row r="22398">
      <c r="A22398" s="5" t="n">
        <v>22397</v>
      </c>
      <c r="B22398" s="6" t="n">
        <v>0.463393</v>
      </c>
      <c r="C22398" s="6" t="n">
        <v>0.002627269</v>
      </c>
    </row>
    <row r="22399">
      <c r="A22399" s="7" t="n">
        <v>22398</v>
      </c>
      <c r="B22399" s="8" t="n">
        <v>0.4633761</v>
      </c>
      <c r="C22399" s="8" t="n">
        <v>0.002681857</v>
      </c>
    </row>
    <row r="22400">
      <c r="A22400" s="5" t="n">
        <v>22399</v>
      </c>
      <c r="B22400" s="6" t="n">
        <v>0.4633588</v>
      </c>
      <c r="C22400" s="6" t="n">
        <v>0.002726217</v>
      </c>
    </row>
    <row r="22401">
      <c r="A22401" s="7" t="n">
        <v>22400</v>
      </c>
      <c r="B22401" s="8" t="n">
        <v>0.4633408</v>
      </c>
      <c r="C22401" s="8" t="n">
        <v>0.002777969</v>
      </c>
    </row>
    <row r="22402">
      <c r="A22402" s="5" t="n">
        <v>22401</v>
      </c>
      <c r="B22402" s="6" t="n">
        <v>0.4633222</v>
      </c>
      <c r="C22402" s="6" t="n">
        <v>0.002833498</v>
      </c>
    </row>
    <row r="22403">
      <c r="A22403" s="7" t="n">
        <v>22402</v>
      </c>
      <c r="B22403" s="8" t="n">
        <v>0.463303</v>
      </c>
      <c r="C22403" s="8" t="n">
        <v>0.00289105</v>
      </c>
    </row>
    <row r="22404">
      <c r="A22404" s="5" t="n">
        <v>22403</v>
      </c>
      <c r="B22404" s="6" t="n">
        <v>0.4632831</v>
      </c>
      <c r="C22404" s="6" t="n">
        <v>0.002949176</v>
      </c>
    </row>
    <row r="22405">
      <c r="A22405" s="7" t="n">
        <v>22404</v>
      </c>
      <c r="B22405" s="8" t="n">
        <v>0.4632626</v>
      </c>
      <c r="C22405" s="8" t="n">
        <v>0.003003788</v>
      </c>
    </row>
    <row r="22406">
      <c r="A22406" s="5" t="n">
        <v>22405</v>
      </c>
      <c r="B22406" s="6" t="n">
        <v>0.4632417</v>
      </c>
      <c r="C22406" s="6" t="n">
        <v>0.003051618</v>
      </c>
    </row>
    <row r="22407">
      <c r="A22407" s="7" t="n">
        <v>22406</v>
      </c>
      <c r="B22407" s="8" t="n">
        <v>0.4632201</v>
      </c>
      <c r="C22407" s="8" t="n">
        <v>0.003103126</v>
      </c>
    </row>
    <row r="22408">
      <c r="A22408" s="5" t="n">
        <v>22407</v>
      </c>
      <c r="B22408" s="6" t="n">
        <v>0.4631977</v>
      </c>
      <c r="C22408" s="6" t="n">
        <v>0.003157649</v>
      </c>
    </row>
    <row r="22409">
      <c r="A22409" s="7" t="n">
        <v>22408</v>
      </c>
      <c r="B22409" s="8" t="n">
        <v>0.4631745</v>
      </c>
      <c r="C22409" s="8" t="n">
        <v>0.003213515</v>
      </c>
    </row>
    <row r="22410">
      <c r="A22410" s="5" t="n">
        <v>22409</v>
      </c>
      <c r="B22410" s="6" t="n">
        <v>0.4631506</v>
      </c>
      <c r="C22410" s="6" t="n">
        <v>0.003267081</v>
      </c>
    </row>
    <row r="22411">
      <c r="A22411" s="7" t="n">
        <v>22410</v>
      </c>
      <c r="B22411" s="8" t="n">
        <v>0.4631258</v>
      </c>
      <c r="C22411" s="8" t="n">
        <v>0.003318446</v>
      </c>
    </row>
    <row r="22412">
      <c r="A22412" s="5" t="n">
        <v>22411</v>
      </c>
      <c r="B22412" s="6" t="n">
        <v>0.4631003</v>
      </c>
      <c r="C22412" s="6" t="n">
        <v>0.003365255</v>
      </c>
    </row>
    <row r="22413">
      <c r="A22413" s="7" t="n">
        <v>22412</v>
      </c>
      <c r="B22413" s="8" t="n">
        <v>0.4630739</v>
      </c>
      <c r="C22413" s="8" t="n">
        <v>0.003412347</v>
      </c>
    </row>
    <row r="22414">
      <c r="A22414" s="5" t="n">
        <v>22413</v>
      </c>
      <c r="B22414" s="6" t="n">
        <v>0.4630469</v>
      </c>
      <c r="C22414" s="6" t="n">
        <v>0.003464096</v>
      </c>
    </row>
    <row r="22415">
      <c r="A22415" s="7" t="n">
        <v>22414</v>
      </c>
      <c r="B22415" s="8" t="n">
        <v>0.4630192</v>
      </c>
      <c r="C22415" s="8" t="n">
        <v>0.00352119</v>
      </c>
    </row>
    <row r="22416">
      <c r="A22416" s="5" t="n">
        <v>22415</v>
      </c>
      <c r="B22416" s="6" t="n">
        <v>0.4629904</v>
      </c>
      <c r="C22416" s="6" t="n">
        <v>0.003578962</v>
      </c>
    </row>
    <row r="22417">
      <c r="A22417" s="7" t="n">
        <v>22416</v>
      </c>
      <c r="B22417" s="8" t="n">
        <v>0.4629607</v>
      </c>
      <c r="C22417" s="8" t="n">
        <v>0.003632974</v>
      </c>
    </row>
    <row r="22418">
      <c r="A22418" s="5" t="n">
        <v>22417</v>
      </c>
      <c r="B22418" s="6" t="n">
        <v>0.4629303</v>
      </c>
      <c r="C22418" s="6" t="n">
        <v>0.003681529</v>
      </c>
    </row>
    <row r="22419">
      <c r="A22419" s="7" t="n">
        <v>22418</v>
      </c>
      <c r="B22419" s="8" t="n">
        <v>0.4628987</v>
      </c>
      <c r="C22419" s="8" t="n">
        <v>0.003733281</v>
      </c>
    </row>
    <row r="22420">
      <c r="A22420" s="5" t="n">
        <v>22419</v>
      </c>
      <c r="B22420" s="6" t="n">
        <v>0.4628661</v>
      </c>
      <c r="C22420" s="6" t="n">
        <v>0.003787546</v>
      </c>
    </row>
    <row r="22421">
      <c r="A22421" s="7" t="n">
        <v>22420</v>
      </c>
      <c r="B22421" s="8" t="n">
        <v>0.4628326</v>
      </c>
      <c r="C22421" s="8" t="n">
        <v>0.0038429</v>
      </c>
    </row>
    <row r="22422">
      <c r="A22422" s="5" t="n">
        <v>22421</v>
      </c>
      <c r="B22422" s="6" t="n">
        <v>0.462798</v>
      </c>
      <c r="C22422" s="6" t="n">
        <v>0.003898325</v>
      </c>
    </row>
    <row r="22423">
      <c r="A22423" s="7" t="n">
        <v>22422</v>
      </c>
      <c r="B22423" s="8" t="n">
        <v>0.4627626</v>
      </c>
      <c r="C22423" s="8" t="n">
        <v>0.003944287</v>
      </c>
    </row>
    <row r="22424">
      <c r="A22424" s="5" t="n">
        <v>22423</v>
      </c>
      <c r="B22424" s="6" t="n">
        <v>0.4627263</v>
      </c>
      <c r="C22424" s="6" t="n">
        <v>0.003992714</v>
      </c>
    </row>
    <row r="22425">
      <c r="A22425" s="7" t="n">
        <v>22424</v>
      </c>
      <c r="B22425" s="8" t="n">
        <v>0.4626888</v>
      </c>
      <c r="C22425" s="8" t="n">
        <v>0.004043947</v>
      </c>
    </row>
    <row r="22426">
      <c r="A22426" s="5" t="n">
        <v>22425</v>
      </c>
      <c r="B22426" s="6" t="n">
        <v>0.4626503</v>
      </c>
      <c r="C22426" s="6" t="n">
        <v>0.004096649</v>
      </c>
    </row>
    <row r="22427">
      <c r="A22427" s="7" t="n">
        <v>22426</v>
      </c>
      <c r="B22427" s="8" t="n">
        <v>0.4626105</v>
      </c>
      <c r="C22427" s="8" t="n">
        <v>0.004149594</v>
      </c>
    </row>
    <row r="22428">
      <c r="A22428" s="5" t="n">
        <v>22427</v>
      </c>
      <c r="B22428" s="6" t="n">
        <v>0.4625696</v>
      </c>
      <c r="C22428" s="6" t="n">
        <v>0.004196599</v>
      </c>
    </row>
    <row r="22429">
      <c r="A22429" s="7" t="n">
        <v>22428</v>
      </c>
      <c r="B22429" s="8" t="n">
        <v>0.4625277</v>
      </c>
      <c r="C22429" s="8" t="n">
        <v>0.004241788</v>
      </c>
    </row>
    <row r="22430">
      <c r="A22430" s="5" t="n">
        <v>22429</v>
      </c>
      <c r="B22430" s="6" t="n">
        <v>0.4624846</v>
      </c>
      <c r="C22430" s="6" t="n">
        <v>0.004289603</v>
      </c>
    </row>
    <row r="22431">
      <c r="A22431" s="7" t="n">
        <v>22430</v>
      </c>
      <c r="B22431" s="8" t="n">
        <v>0.4624404</v>
      </c>
      <c r="C22431" s="8" t="n">
        <v>0.004339135</v>
      </c>
    </row>
    <row r="22432">
      <c r="A22432" s="5" t="n">
        <v>22431</v>
      </c>
      <c r="B22432" s="6" t="n">
        <v>0.462395</v>
      </c>
      <c r="C22432" s="6" t="n">
        <v>0.004391464</v>
      </c>
    </row>
    <row r="22433">
      <c r="A22433" s="7" t="n">
        <v>22432</v>
      </c>
      <c r="B22433" s="8" t="n">
        <v>0.4623485</v>
      </c>
      <c r="C22433" s="8" t="n">
        <v>0.004441271</v>
      </c>
    </row>
    <row r="22434">
      <c r="A22434" s="5" t="n">
        <v>22433</v>
      </c>
      <c r="B22434" s="6" t="n">
        <v>0.4623007</v>
      </c>
      <c r="C22434" s="6" t="n">
        <v>0.004486433</v>
      </c>
    </row>
    <row r="22435">
      <c r="A22435" s="7" t="n">
        <v>22434</v>
      </c>
      <c r="B22435" s="8" t="n">
        <v>0.4622517</v>
      </c>
      <c r="C22435" s="8" t="n">
        <v>0.004534024</v>
      </c>
    </row>
    <row r="22436">
      <c r="A22436" s="5" t="n">
        <v>22435</v>
      </c>
      <c r="B22436" s="6" t="n">
        <v>0.4622015</v>
      </c>
      <c r="C22436" s="6" t="n">
        <v>0.004583447</v>
      </c>
    </row>
    <row r="22437">
      <c r="A22437" s="7" t="n">
        <v>22436</v>
      </c>
      <c r="B22437" s="8" t="n">
        <v>0.46215</v>
      </c>
      <c r="C22437" s="8" t="n">
        <v>0.004633495</v>
      </c>
    </row>
    <row r="22438">
      <c r="A22438" s="5" t="n">
        <v>22437</v>
      </c>
      <c r="B22438" s="6" t="n">
        <v>0.4620973</v>
      </c>
      <c r="C22438" s="6" t="n">
        <v>0.004681756</v>
      </c>
    </row>
    <row r="22439">
      <c r="A22439" s="7" t="n">
        <v>22438</v>
      </c>
      <c r="B22439" s="8" t="n">
        <v>0.4620433</v>
      </c>
      <c r="C22439" s="8" t="n">
        <v>0.004723861</v>
      </c>
    </row>
    <row r="22440">
      <c r="A22440" s="5" t="n">
        <v>22439</v>
      </c>
      <c r="B22440" s="6" t="n">
        <v>0.4619881</v>
      </c>
      <c r="C22440" s="6" t="n">
        <v>0.004768115</v>
      </c>
    </row>
    <row r="22441">
      <c r="A22441" s="7" t="n">
        <v>22440</v>
      </c>
      <c r="B22441" s="8" t="n">
        <v>0.4619317</v>
      </c>
      <c r="C22441" s="8" t="n">
        <v>0.004814155</v>
      </c>
    </row>
    <row r="22442">
      <c r="A22442" s="5" t="n">
        <v>22441</v>
      </c>
      <c r="B22442" s="6" t="n">
        <v>0.4618741</v>
      </c>
      <c r="C22442" s="6" t="n">
        <v>0.00486081</v>
      </c>
    </row>
    <row r="22443">
      <c r="A22443" s="7" t="n">
        <v>22442</v>
      </c>
      <c r="B22443" s="8" t="n">
        <v>0.4618151</v>
      </c>
      <c r="C22443" s="8" t="n">
        <v>0.004906299</v>
      </c>
    </row>
    <row r="22444">
      <c r="A22444" s="5" t="n">
        <v>22443</v>
      </c>
      <c r="B22444" s="6" t="n">
        <v>0.4617549</v>
      </c>
      <c r="C22444" s="6" t="n">
        <v>0.004945328</v>
      </c>
    </row>
    <row r="22445">
      <c r="A22445" s="7" t="n">
        <v>22444</v>
      </c>
      <c r="B22445" s="8" t="n">
        <v>0.4616933</v>
      </c>
      <c r="C22445" s="8" t="n">
        <v>0.004986206</v>
      </c>
    </row>
    <row r="22446">
      <c r="A22446" s="5" t="n">
        <v>22445</v>
      </c>
      <c r="B22446" s="6" t="n">
        <v>0.4616304</v>
      </c>
      <c r="C22446" s="6" t="n">
        <v>0.005028673</v>
      </c>
    </row>
    <row r="22447">
      <c r="A22447" s="7" t="n">
        <v>22446</v>
      </c>
      <c r="B22447" s="8" t="n">
        <v>0.4615662</v>
      </c>
      <c r="C22447" s="8" t="n">
        <v>0.005071642</v>
      </c>
    </row>
    <row r="22448">
      <c r="A22448" s="5" t="n">
        <v>22447</v>
      </c>
      <c r="B22448" s="6" t="n">
        <v>0.4615007</v>
      </c>
      <c r="C22448" s="6" t="n">
        <v>0.00511325</v>
      </c>
    </row>
    <row r="22449">
      <c r="A22449" s="7" t="n">
        <v>22448</v>
      </c>
      <c r="B22449" s="8" t="n">
        <v>0.4614342</v>
      </c>
      <c r="C22449" s="8" t="n">
        <v>0.00514914</v>
      </c>
    </row>
    <row r="22450">
      <c r="A22450" s="5" t="n">
        <v>22449</v>
      </c>
      <c r="B22450" s="6" t="n">
        <v>0.4613664</v>
      </c>
      <c r="C22450" s="6" t="n">
        <v>0.005186559</v>
      </c>
    </row>
    <row r="22451">
      <c r="A22451" s="7" t="n">
        <v>22450</v>
      </c>
      <c r="B22451" s="8" t="n">
        <v>0.4612973</v>
      </c>
      <c r="C22451" s="8" t="n">
        <v>0.005225246</v>
      </c>
    </row>
    <row r="22452">
      <c r="A22452" s="5" t="n">
        <v>22451</v>
      </c>
      <c r="B22452" s="6" t="n">
        <v>0.4612269</v>
      </c>
      <c r="C22452" s="6" t="n">
        <v>0.005264237</v>
      </c>
    </row>
    <row r="22453">
      <c r="A22453" s="7" t="n">
        <v>22452</v>
      </c>
      <c r="B22453" s="8" t="n">
        <v>0.4611552</v>
      </c>
      <c r="C22453" s="8" t="n">
        <v>0.005301017</v>
      </c>
    </row>
    <row r="22454">
      <c r="A22454" s="5" t="n">
        <v>22453</v>
      </c>
      <c r="B22454" s="6" t="n">
        <v>0.4610823</v>
      </c>
      <c r="C22454" s="6" t="n">
        <v>0.005333643</v>
      </c>
    </row>
    <row r="22455">
      <c r="A22455" s="7" t="n">
        <v>22454</v>
      </c>
      <c r="B22455" s="8" t="n">
        <v>0.4610081</v>
      </c>
      <c r="C22455" s="8" t="n">
        <v>0.005369055</v>
      </c>
    </row>
    <row r="22456">
      <c r="A22456" s="5" t="n">
        <v>22455</v>
      </c>
      <c r="B22456" s="6" t="n">
        <v>0.4609326</v>
      </c>
      <c r="C22456" s="6" t="n">
        <v>0.005405799</v>
      </c>
    </row>
    <row r="22457">
      <c r="A22457" s="7" t="n">
        <v>22456</v>
      </c>
      <c r="B22457" s="8" t="n">
        <v>0.460856</v>
      </c>
      <c r="C22457" s="8" t="n">
        <v>0.00544258</v>
      </c>
    </row>
    <row r="22458">
      <c r="A22458" s="5" t="n">
        <v>22457</v>
      </c>
      <c r="B22458" s="6" t="n">
        <v>0.4607783</v>
      </c>
      <c r="C22458" s="6" t="n">
        <v>0.00547584</v>
      </c>
    </row>
    <row r="22459">
      <c r="A22459" s="7" t="n">
        <v>22458</v>
      </c>
      <c r="B22459" s="8" t="n">
        <v>0.4606995</v>
      </c>
      <c r="C22459" s="8" t="n">
        <v>0.005507082</v>
      </c>
    </row>
    <row r="22460">
      <c r="A22460" s="5" t="n">
        <v>22459</v>
      </c>
      <c r="B22460" s="6" t="n">
        <v>0.4606195</v>
      </c>
      <c r="C22460" s="6" t="n">
        <v>0.005539149</v>
      </c>
    </row>
    <row r="22461">
      <c r="A22461" s="7" t="n">
        <v>22460</v>
      </c>
      <c r="B22461" s="8" t="n">
        <v>0.4605383</v>
      </c>
      <c r="C22461" s="8" t="n">
        <v>0.005571585</v>
      </c>
    </row>
    <row r="22462">
      <c r="A22462" s="5" t="n">
        <v>22461</v>
      </c>
      <c r="B22462" s="6" t="n">
        <v>0.4604559</v>
      </c>
      <c r="C22462" s="6" t="n">
        <v>0.005603714</v>
      </c>
    </row>
    <row r="22463">
      <c r="A22463" s="7" t="n">
        <v>22462</v>
      </c>
      <c r="B22463" s="8" t="n">
        <v>0.4603725</v>
      </c>
      <c r="C22463" s="8" t="n">
        <v>0.005630841</v>
      </c>
    </row>
    <row r="22464">
      <c r="A22464" s="5" t="n">
        <v>22463</v>
      </c>
      <c r="B22464" s="6" t="n">
        <v>0.460288</v>
      </c>
      <c r="C22464" s="6" t="n">
        <v>0.005658272</v>
      </c>
    </row>
    <row r="22465">
      <c r="A22465" s="7" t="n">
        <v>22464</v>
      </c>
      <c r="B22465" s="8" t="n">
        <v>0.4602024</v>
      </c>
      <c r="C22465" s="8" t="n">
        <v>0.005686189</v>
      </c>
    </row>
    <row r="22466">
      <c r="A22466" s="5" t="n">
        <v>22465</v>
      </c>
      <c r="B22466" s="6" t="n">
        <v>0.4601158</v>
      </c>
      <c r="C22466" s="6" t="n">
        <v>0.005713765</v>
      </c>
    </row>
    <row r="22467">
      <c r="A22467" s="7" t="n">
        <v>22466</v>
      </c>
      <c r="B22467" s="8" t="n">
        <v>0.4600282</v>
      </c>
      <c r="C22467" s="8" t="n">
        <v>0.005738252</v>
      </c>
    </row>
    <row r="22468">
      <c r="A22468" s="5" t="n">
        <v>22467</v>
      </c>
      <c r="B22468" s="6" t="n">
        <v>0.4599398</v>
      </c>
      <c r="C22468" s="6" t="n">
        <v>0.005760371</v>
      </c>
    </row>
    <row r="22469">
      <c r="A22469" s="7" t="n">
        <v>22468</v>
      </c>
      <c r="B22469" s="8" t="n">
        <v>0.4598504</v>
      </c>
      <c r="C22469" s="8" t="n">
        <v>0.005783082</v>
      </c>
    </row>
    <row r="22470">
      <c r="A22470" s="5" t="n">
        <v>22469</v>
      </c>
      <c r="B22470" s="6" t="n">
        <v>0.4597601</v>
      </c>
      <c r="C22470" s="6" t="n">
        <v>0.005805984</v>
      </c>
    </row>
    <row r="22471">
      <c r="A22471" s="7" t="n">
        <v>22470</v>
      </c>
      <c r="B22471" s="8" t="n">
        <v>0.4596687</v>
      </c>
      <c r="C22471" s="8" t="n">
        <v>0.005828221</v>
      </c>
    </row>
    <row r="22472">
      <c r="A22472" s="5" t="n">
        <v>22471</v>
      </c>
      <c r="B22472" s="6" t="n">
        <v>0.4595766</v>
      </c>
      <c r="C22472" s="6" t="n">
        <v>0.00584657</v>
      </c>
    </row>
    <row r="22473">
      <c r="A22473" s="7" t="n">
        <v>22472</v>
      </c>
      <c r="B22473" s="8" t="n">
        <v>0.4594837</v>
      </c>
      <c r="C22473" s="8" t="n">
        <v>0.005864921</v>
      </c>
    </row>
    <row r="22474">
      <c r="A22474" s="5" t="n">
        <v>22473</v>
      </c>
      <c r="B22474" s="6" t="n">
        <v>0.4593899</v>
      </c>
      <c r="C22474" s="6" t="n">
        <v>0.005883221</v>
      </c>
    </row>
    <row r="22475">
      <c r="A22475" s="7" t="n">
        <v>22474</v>
      </c>
      <c r="B22475" s="8" t="n">
        <v>0.4592954</v>
      </c>
      <c r="C22475" s="8" t="n">
        <v>0.005900654</v>
      </c>
    </row>
    <row r="22476">
      <c r="A22476" s="5" t="n">
        <v>22475</v>
      </c>
      <c r="B22476" s="6" t="n">
        <v>0.4592003</v>
      </c>
      <c r="C22476" s="6" t="n">
        <v>0.005915219</v>
      </c>
    </row>
    <row r="22477">
      <c r="A22477" s="7" t="n">
        <v>22476</v>
      </c>
      <c r="B22477" s="8" t="n">
        <v>0.4591045</v>
      </c>
      <c r="C22477" s="8" t="n">
        <v>0.005929511</v>
      </c>
    </row>
    <row r="22478">
      <c r="A22478" s="5" t="n">
        <v>22477</v>
      </c>
      <c r="B22478" s="6" t="n">
        <v>0.4590079</v>
      </c>
      <c r="C22478" s="6" t="n">
        <v>0.005944993</v>
      </c>
    </row>
    <row r="22479">
      <c r="A22479" s="7" t="n">
        <v>22478</v>
      </c>
      <c r="B22479" s="8" t="n">
        <v>0.4589107</v>
      </c>
      <c r="C22479" s="8" t="n">
        <v>0.005959745</v>
      </c>
    </row>
    <row r="22480">
      <c r="A22480" s="5" t="n">
        <v>22479</v>
      </c>
      <c r="B22480" s="6" t="n">
        <v>0.4588128</v>
      </c>
      <c r="C22480" s="6" t="n">
        <v>0.005971796</v>
      </c>
    </row>
    <row r="22481">
      <c r="A22481" s="7" t="n">
        <v>22480</v>
      </c>
      <c r="B22481" s="8" t="n">
        <v>0.4587145</v>
      </c>
      <c r="C22481" s="8" t="n">
        <v>0.00598142</v>
      </c>
    </row>
    <row r="22482">
      <c r="A22482" s="5" t="n">
        <v>22481</v>
      </c>
      <c r="B22482" s="6" t="n">
        <v>0.4586157</v>
      </c>
      <c r="C22482" s="6" t="n">
        <v>0.005988117</v>
      </c>
    </row>
    <row r="22483">
      <c r="A22483" s="7" t="n">
        <v>22482</v>
      </c>
      <c r="B22483" s="8" t="n">
        <v>0.4585166</v>
      </c>
      <c r="C22483" s="8" t="n">
        <v>0.005993715</v>
      </c>
    </row>
    <row r="22484">
      <c r="A22484" s="5" t="n">
        <v>22483</v>
      </c>
      <c r="B22484" s="6" t="n">
        <v>0.458417</v>
      </c>
      <c r="C22484" s="6" t="n">
        <v>0.005986446</v>
      </c>
    </row>
    <row r="22485">
      <c r="A22485" s="7" t="n">
        <v>22484</v>
      </c>
      <c r="B22485" s="8" t="n">
        <v>0.4583169</v>
      </c>
      <c r="C22485" s="8" t="n">
        <v>0.005977777</v>
      </c>
    </row>
    <row r="22486">
      <c r="A22486" s="5" t="n">
        <v>22485</v>
      </c>
      <c r="B22486" s="6" t="n">
        <v>0.4582164</v>
      </c>
      <c r="C22486" s="6" t="n">
        <v>0.005974717</v>
      </c>
    </row>
    <row r="22487">
      <c r="A22487" s="7" t="n">
        <v>22486</v>
      </c>
      <c r="B22487" s="8" t="n">
        <v>0.4581157</v>
      </c>
      <c r="C22487" s="8" t="n">
        <v>0.005979487</v>
      </c>
    </row>
    <row r="22488">
      <c r="A22488" s="5" t="n">
        <v>22487</v>
      </c>
      <c r="B22488" s="6" t="n">
        <v>0.4580146</v>
      </c>
      <c r="C22488" s="6" t="n">
        <v>0.005996055</v>
      </c>
    </row>
    <row r="22489">
      <c r="A22489" s="7" t="n">
        <v>22488</v>
      </c>
      <c r="B22489" s="8" t="n">
        <v>0.4579133</v>
      </c>
      <c r="C22489" s="8" t="n">
        <v>0.006006872</v>
      </c>
    </row>
    <row r="22490">
      <c r="A22490" s="5" t="n">
        <v>22489</v>
      </c>
      <c r="B22490" s="6" t="n">
        <v>0.4578119</v>
      </c>
      <c r="C22490" s="6" t="n">
        <v>0.00601069</v>
      </c>
    </row>
    <row r="22491">
      <c r="A22491" s="7" t="n">
        <v>22490</v>
      </c>
      <c r="B22491" s="8" t="n">
        <v>0.4577104</v>
      </c>
      <c r="C22491" s="8" t="n">
        <v>0.006009569</v>
      </c>
    </row>
    <row r="22492">
      <c r="A22492" s="5" t="n">
        <v>22491</v>
      </c>
      <c r="B22492" s="6" t="n">
        <v>0.4576089</v>
      </c>
      <c r="C22492" s="6" t="n">
        <v>0.006005656</v>
      </c>
    </row>
    <row r="22493">
      <c r="A22493" s="7" t="n">
        <v>22492</v>
      </c>
      <c r="B22493" s="8" t="n">
        <v>0.4575073</v>
      </c>
      <c r="C22493" s="8" t="n">
        <v>0.006000169</v>
      </c>
    </row>
    <row r="22494">
      <c r="A22494" s="5" t="n">
        <v>22493</v>
      </c>
      <c r="B22494" s="6" t="n">
        <v>0.4574055</v>
      </c>
      <c r="C22494" s="6" t="n">
        <v>0.005993594</v>
      </c>
    </row>
    <row r="22495">
      <c r="A22495" s="7" t="n">
        <v>22494</v>
      </c>
      <c r="B22495" s="8" t="n">
        <v>0.4573038</v>
      </c>
      <c r="C22495" s="8" t="n">
        <v>0.005986039</v>
      </c>
    </row>
    <row r="22496">
      <c r="A22496" s="5" t="n">
        <v>22495</v>
      </c>
      <c r="B22496" s="6" t="n">
        <v>0.4572021</v>
      </c>
      <c r="C22496" s="6" t="n">
        <v>0.005977487</v>
      </c>
    </row>
    <row r="22497">
      <c r="A22497" s="7" t="n">
        <v>22496</v>
      </c>
      <c r="B22497" s="8" t="n">
        <v>0.4571005</v>
      </c>
      <c r="C22497" s="8" t="n">
        <v>0.005967906</v>
      </c>
    </row>
    <row r="22498">
      <c r="A22498" s="5" t="n">
        <v>22497</v>
      </c>
      <c r="B22498" s="6" t="n">
        <v>0.4569991</v>
      </c>
      <c r="C22498" s="6" t="n">
        <v>0.005957279</v>
      </c>
    </row>
    <row r="22499">
      <c r="A22499" s="7" t="n">
        <v>22498</v>
      </c>
      <c r="B22499" s="8" t="n">
        <v>0.4568978</v>
      </c>
      <c r="C22499" s="8" t="n">
        <v>0.00594771</v>
      </c>
    </row>
    <row r="22500">
      <c r="A22500" s="5" t="n">
        <v>22499</v>
      </c>
      <c r="B22500" s="6" t="n">
        <v>0.4567967</v>
      </c>
      <c r="C22500" s="6" t="n">
        <v>0.005937866</v>
      </c>
    </row>
    <row r="22501">
      <c r="A22501" s="7" t="n">
        <v>22500</v>
      </c>
      <c r="B22501" s="8" t="n">
        <v>0.4566959</v>
      </c>
      <c r="C22501" s="8" t="n">
        <v>0.005926832</v>
      </c>
    </row>
    <row r="22502">
      <c r="A22502" s="5" t="n">
        <v>22501</v>
      </c>
      <c r="B22502" s="6" t="n">
        <v>0.4565954</v>
      </c>
      <c r="C22502" s="6" t="n">
        <v>0.00591463</v>
      </c>
    </row>
    <row r="22503">
      <c r="A22503" s="7" t="n">
        <v>22502</v>
      </c>
      <c r="B22503" s="8" t="n">
        <v>0.4564952</v>
      </c>
      <c r="C22503" s="8" t="n">
        <v>0.005901663</v>
      </c>
    </row>
    <row r="22504">
      <c r="A22504" s="5" t="n">
        <v>22503</v>
      </c>
      <c r="B22504" s="6" t="n">
        <v>0.4563953</v>
      </c>
      <c r="C22504" s="6" t="n">
        <v>0.005887468</v>
      </c>
    </row>
    <row r="22505">
      <c r="A22505" s="7" t="n">
        <v>22504</v>
      </c>
      <c r="B22505" s="8" t="n">
        <v>0.4562959</v>
      </c>
      <c r="C22505" s="8" t="n">
        <v>0.005871916</v>
      </c>
    </row>
    <row r="22506">
      <c r="A22506" s="5" t="n">
        <v>22505</v>
      </c>
      <c r="B22506" s="6" t="n">
        <v>0.4561968</v>
      </c>
      <c r="C22506" s="6" t="n">
        <v>0.005855105</v>
      </c>
    </row>
    <row r="22507">
      <c r="A22507" s="7" t="n">
        <v>22506</v>
      </c>
      <c r="B22507" s="8" t="n">
        <v>0.4560982</v>
      </c>
      <c r="C22507" s="8" t="n">
        <v>0.005837137</v>
      </c>
    </row>
    <row r="22508">
      <c r="A22508" s="5" t="n">
        <v>22507</v>
      </c>
      <c r="B22508" s="6" t="n">
        <v>0.4560001</v>
      </c>
      <c r="C22508" s="6" t="n">
        <v>0.00581806</v>
      </c>
    </row>
    <row r="22509">
      <c r="A22509" s="7" t="n">
        <v>22508</v>
      </c>
      <c r="B22509" s="8" t="n">
        <v>0.4559026</v>
      </c>
      <c r="C22509" s="8" t="n">
        <v>0.005797902</v>
      </c>
    </row>
    <row r="22510">
      <c r="A22510" s="5" t="n">
        <v>22509</v>
      </c>
      <c r="B22510" s="6" t="n">
        <v>0.4558056</v>
      </c>
      <c r="C22510" s="6" t="n">
        <v>0.005776677</v>
      </c>
    </row>
    <row r="22511">
      <c r="A22511" s="7" t="n">
        <v>22510</v>
      </c>
      <c r="B22511" s="8" t="n">
        <v>0.4557091</v>
      </c>
      <c r="C22511" s="8" t="n">
        <v>0.005754392</v>
      </c>
    </row>
    <row r="22512">
      <c r="A22512" s="5" t="n">
        <v>22511</v>
      </c>
      <c r="B22512" s="6" t="n">
        <v>0.4556133</v>
      </c>
      <c r="C22512" s="6" t="n">
        <v>0.005731057</v>
      </c>
    </row>
    <row r="22513">
      <c r="A22513" s="7" t="n">
        <v>22512</v>
      </c>
      <c r="B22513" s="8" t="n">
        <v>0.4555182</v>
      </c>
      <c r="C22513" s="8" t="n">
        <v>0.00570668</v>
      </c>
    </row>
    <row r="22514">
      <c r="A22514" s="5" t="n">
        <v>22513</v>
      </c>
      <c r="B22514" s="6" t="n">
        <v>0.4554236</v>
      </c>
      <c r="C22514" s="6" t="n">
        <v>0.00568127</v>
      </c>
    </row>
    <row r="22515">
      <c r="A22515" s="7" t="n">
        <v>22514</v>
      </c>
      <c r="B22515" s="8" t="n">
        <v>0.4553297</v>
      </c>
      <c r="C22515" s="8" t="n">
        <v>0.005656361</v>
      </c>
    </row>
    <row r="22516">
      <c r="A22516" s="5" t="n">
        <v>22515</v>
      </c>
      <c r="B22516" s="6" t="n">
        <v>0.4552366</v>
      </c>
      <c r="C22516" s="6" t="n">
        <v>0.005630624</v>
      </c>
    </row>
    <row r="22517">
      <c r="A22517" s="7" t="n">
        <v>22516</v>
      </c>
      <c r="B22517" s="8" t="n">
        <v>0.4551443</v>
      </c>
      <c r="C22517" s="8" t="n">
        <v>0.005603848</v>
      </c>
    </row>
    <row r="22518">
      <c r="A22518" s="5" t="n">
        <v>22517</v>
      </c>
      <c r="B22518" s="6" t="n">
        <v>0.4550527</v>
      </c>
      <c r="C22518" s="6" t="n">
        <v>0.005576044</v>
      </c>
    </row>
    <row r="22519">
      <c r="A22519" s="7" t="n">
        <v>22518</v>
      </c>
      <c r="B22519" s="8" t="n">
        <v>0.454962</v>
      </c>
      <c r="C22519" s="8" t="n">
        <v>0.005547225</v>
      </c>
    </row>
    <row r="22520">
      <c r="A22520" s="5" t="n">
        <v>22519</v>
      </c>
      <c r="B22520" s="6" t="n">
        <v>0.454872</v>
      </c>
      <c r="C22520" s="6" t="n">
        <v>0.005517403</v>
      </c>
    </row>
    <row r="22521">
      <c r="A22521" s="7" t="n">
        <v>22520</v>
      </c>
      <c r="B22521" s="8" t="n">
        <v>0.4547828</v>
      </c>
      <c r="C22521" s="8" t="n">
        <v>0.005486589</v>
      </c>
    </row>
    <row r="22522">
      <c r="A22522" s="5" t="n">
        <v>22521</v>
      </c>
      <c r="B22522" s="6" t="n">
        <v>0.4546946</v>
      </c>
      <c r="C22522" s="6" t="n">
        <v>0.005454795</v>
      </c>
    </row>
    <row r="22523">
      <c r="A22523" s="7" t="n">
        <v>22522</v>
      </c>
      <c r="B22523" s="8" t="n">
        <v>0.4546071</v>
      </c>
      <c r="C22523" s="8" t="n">
        <v>0.005422035</v>
      </c>
    </row>
    <row r="22524">
      <c r="A22524" s="5" t="n">
        <v>22523</v>
      </c>
      <c r="B22524" s="6" t="n">
        <v>0.4545206</v>
      </c>
      <c r="C22524" s="6" t="n">
        <v>0.005388319</v>
      </c>
    </row>
    <row r="22525">
      <c r="A22525" s="7" t="n">
        <v>22524</v>
      </c>
      <c r="B22525" s="8" t="n">
        <v>0.4544349</v>
      </c>
      <c r="C22525" s="8" t="n">
        <v>0.005353661</v>
      </c>
    </row>
    <row r="22526">
      <c r="A22526" s="5" t="n">
        <v>22525</v>
      </c>
      <c r="B22526" s="6" t="n">
        <v>0.4543503</v>
      </c>
      <c r="C22526" s="6" t="n">
        <v>0.005318073</v>
      </c>
    </row>
    <row r="22527">
      <c r="A22527" s="7" t="n">
        <v>22526</v>
      </c>
      <c r="B22527" s="8" t="n">
        <v>0.4542666</v>
      </c>
      <c r="C22527" s="8" t="n">
        <v>0.005281567</v>
      </c>
    </row>
    <row r="22528">
      <c r="A22528" s="5" t="n">
        <v>22527</v>
      </c>
      <c r="B22528" s="6" t="n">
        <v>0.4541837</v>
      </c>
      <c r="C22528" s="6" t="n">
        <v>0.005244157</v>
      </c>
    </row>
    <row r="22529">
      <c r="A22529" s="7" t="n">
        <v>22528</v>
      </c>
      <c r="B22529" s="8" t="n">
        <v>0.4541017</v>
      </c>
      <c r="C22529" s="8" t="n">
        <v>0.005205854</v>
      </c>
    </row>
    <row r="22530">
      <c r="A22530" s="5" t="n">
        <v>22529</v>
      </c>
      <c r="B22530" s="6" t="n">
        <v>0.4540209</v>
      </c>
      <c r="C22530" s="6" t="n">
        <v>0.005166673</v>
      </c>
    </row>
    <row r="22531">
      <c r="A22531" s="7" t="n">
        <v>22530</v>
      </c>
      <c r="B22531" s="8" t="n">
        <v>0.4539409</v>
      </c>
      <c r="C22531" s="8" t="n">
        <v>0.005126627</v>
      </c>
    </row>
    <row r="22532">
      <c r="A22532" s="5" t="n">
        <v>22531</v>
      </c>
      <c r="B22532" s="6" t="n">
        <v>0.4538619</v>
      </c>
      <c r="C22532" s="6" t="n">
        <v>0.005085728</v>
      </c>
    </row>
    <row r="22533">
      <c r="A22533" s="7" t="n">
        <v>22532</v>
      </c>
      <c r="B22533" s="8" t="n">
        <v>0.4537839</v>
      </c>
      <c r="C22533" s="8" t="n">
        <v>0.00504407</v>
      </c>
    </row>
    <row r="22534">
      <c r="A22534" s="5" t="n">
        <v>22533</v>
      </c>
      <c r="B22534" s="6" t="n">
        <v>0.4537068</v>
      </c>
      <c r="C22534" s="6" t="n">
        <v>0.005002867</v>
      </c>
    </row>
    <row r="22535">
      <c r="A22535" s="7" t="n">
        <v>22534</v>
      </c>
      <c r="B22535" s="8" t="n">
        <v>0.4536309</v>
      </c>
      <c r="C22535" s="8" t="n">
        <v>0.004960836</v>
      </c>
    </row>
    <row r="22536">
      <c r="A22536" s="5" t="n">
        <v>22535</v>
      </c>
      <c r="B22536" s="6" t="n">
        <v>0.4535559</v>
      </c>
      <c r="C22536" s="6" t="n">
        <v>0.004917992</v>
      </c>
    </row>
    <row r="22537">
      <c r="A22537" s="7" t="n">
        <v>22536</v>
      </c>
      <c r="B22537" s="8" t="n">
        <v>0.4534818</v>
      </c>
      <c r="C22537" s="8" t="n">
        <v>0.004874349</v>
      </c>
    </row>
    <row r="22538">
      <c r="A22538" s="5" t="n">
        <v>22537</v>
      </c>
      <c r="B22538" s="6" t="n">
        <v>0.4534088</v>
      </c>
      <c r="C22538" s="6" t="n">
        <v>0.004829922</v>
      </c>
    </row>
    <row r="22539">
      <c r="A22539" s="7" t="n">
        <v>22538</v>
      </c>
      <c r="B22539" s="8" t="n">
        <v>0.4533368</v>
      </c>
      <c r="C22539" s="8" t="n">
        <v>0.004784724</v>
      </c>
    </row>
    <row r="22540">
      <c r="A22540" s="5" t="n">
        <v>22539</v>
      </c>
      <c r="B22540" s="6" t="n">
        <v>0.4532656</v>
      </c>
      <c r="C22540" s="6" t="n">
        <v>0.00473877</v>
      </c>
    </row>
    <row r="22541">
      <c r="A22541" s="7" t="n">
        <v>22540</v>
      </c>
      <c r="B22541" s="8" t="n">
        <v>0.4531956</v>
      </c>
      <c r="C22541" s="8" t="n">
        <v>0.004692073</v>
      </c>
    </row>
    <row r="22542">
      <c r="A22542" s="5" t="n">
        <v>22541</v>
      </c>
      <c r="B22542" s="6" t="n">
        <v>0.4531265</v>
      </c>
      <c r="C22542" s="6" t="n">
        <v>0.00464465</v>
      </c>
    </row>
    <row r="22543">
      <c r="A22543" s="7" t="n">
        <v>22542</v>
      </c>
      <c r="B22543" s="8" t="n">
        <v>0.4530585</v>
      </c>
      <c r="C22543" s="8" t="n">
        <v>0.00459718</v>
      </c>
    </row>
    <row r="22544">
      <c r="A22544" s="5" t="n">
        <v>22543</v>
      </c>
      <c r="B22544" s="6" t="n">
        <v>0.4529914</v>
      </c>
      <c r="C22544" s="6" t="n">
        <v>0.004549621</v>
      </c>
    </row>
    <row r="22545">
      <c r="A22545" s="7" t="n">
        <v>22544</v>
      </c>
      <c r="B22545" s="8" t="n">
        <v>0.4529252</v>
      </c>
      <c r="C22545" s="8" t="n">
        <v>0.004500772</v>
      </c>
    </row>
    <row r="22546">
      <c r="A22546" s="5" t="n">
        <v>22545</v>
      </c>
      <c r="B22546" s="6" t="n">
        <v>0.4528599</v>
      </c>
      <c r="C22546" s="6" t="n">
        <v>0.004450795</v>
      </c>
    </row>
    <row r="22547">
      <c r="A22547" s="7" t="n">
        <v>22546</v>
      </c>
      <c r="B22547" s="8" t="n">
        <v>0.4527958</v>
      </c>
      <c r="C22547" s="8" t="n">
        <v>0.004399942</v>
      </c>
    </row>
    <row r="22548">
      <c r="A22548" s="5" t="n">
        <v>22547</v>
      </c>
      <c r="B22548" s="6" t="n">
        <v>0.4527325</v>
      </c>
      <c r="C22548" s="6" t="n">
        <v>0.00434839</v>
      </c>
    </row>
    <row r="22549">
      <c r="A22549" s="7" t="n">
        <v>22548</v>
      </c>
      <c r="B22549" s="8" t="n">
        <v>0.4526701</v>
      </c>
      <c r="C22549" s="8" t="n">
        <v>0.004296219</v>
      </c>
    </row>
    <row r="22550">
      <c r="A22550" s="5" t="n">
        <v>22549</v>
      </c>
      <c r="B22550" s="6" t="n">
        <v>0.4526086</v>
      </c>
      <c r="C22550" s="6" t="n">
        <v>0.004243639</v>
      </c>
    </row>
    <row r="22551">
      <c r="A22551" s="7" t="n">
        <v>22550</v>
      </c>
      <c r="B22551" s="8" t="n">
        <v>0.4525481</v>
      </c>
      <c r="C22551" s="8" t="n">
        <v>0.004191391</v>
      </c>
    </row>
    <row r="22552">
      <c r="A22552" s="5" t="n">
        <v>22551</v>
      </c>
      <c r="B22552" s="6" t="n">
        <v>0.4524886</v>
      </c>
      <c r="C22552" s="6" t="n">
        <v>0.004138565</v>
      </c>
    </row>
    <row r="22553">
      <c r="A22553" s="7" t="n">
        <v>22552</v>
      </c>
      <c r="B22553" s="8" t="n">
        <v>0.4524298</v>
      </c>
      <c r="C22553" s="8" t="n">
        <v>0.004085172</v>
      </c>
    </row>
    <row r="22554">
      <c r="A22554" s="5" t="n">
        <v>22553</v>
      </c>
      <c r="B22554" s="6" t="n">
        <v>0.4523718</v>
      </c>
      <c r="C22554" s="6" t="n">
        <v>0.004031227</v>
      </c>
    </row>
    <row r="22555">
      <c r="A22555" s="7" t="n">
        <v>22554</v>
      </c>
      <c r="B22555" s="8" t="n">
        <v>0.4523149</v>
      </c>
      <c r="C22555" s="8" t="n">
        <v>0.003976746</v>
      </c>
    </row>
    <row r="22556">
      <c r="A22556" s="5" t="n">
        <v>22555</v>
      </c>
      <c r="B22556" s="6" t="n">
        <v>0.4522587</v>
      </c>
      <c r="C22556" s="6" t="n">
        <v>0.003921743</v>
      </c>
    </row>
    <row r="22557">
      <c r="A22557" s="7" t="n">
        <v>22556</v>
      </c>
      <c r="B22557" s="8" t="n">
        <v>0.4522034</v>
      </c>
      <c r="C22557" s="8" t="n">
        <v>0.003866235</v>
      </c>
    </row>
    <row r="22558">
      <c r="A22558" s="5" t="n">
        <v>22557</v>
      </c>
      <c r="B22558" s="6" t="n">
        <v>0.4521489</v>
      </c>
      <c r="C22558" s="6" t="n">
        <v>0.00381024</v>
      </c>
    </row>
    <row r="22559">
      <c r="A22559" s="7" t="n">
        <v>22558</v>
      </c>
      <c r="B22559" s="8" t="n">
        <v>0.4520952</v>
      </c>
      <c r="C22559" s="8" t="n">
        <v>0.003753771</v>
      </c>
    </row>
    <row r="22560">
      <c r="A22560" s="5" t="n">
        <v>22559</v>
      </c>
      <c r="B22560" s="6" t="n">
        <v>0.4520423</v>
      </c>
      <c r="C22560" s="6" t="n">
        <v>0.003696847</v>
      </c>
    </row>
    <row r="22561">
      <c r="A22561" s="7" t="n">
        <v>22560</v>
      </c>
      <c r="B22561" s="8" t="n">
        <v>0.4519902</v>
      </c>
      <c r="C22561" s="8" t="n">
        <v>0.003639483</v>
      </c>
    </row>
    <row r="22562">
      <c r="A22562" s="5" t="n">
        <v>22561</v>
      </c>
      <c r="B22562" s="6" t="n">
        <v>0.4519387</v>
      </c>
      <c r="C22562" s="6" t="n">
        <v>0.003581695</v>
      </c>
    </row>
    <row r="22563">
      <c r="A22563" s="7" t="n">
        <v>22562</v>
      </c>
      <c r="B22563" s="8" t="n">
        <v>0.4518881</v>
      </c>
      <c r="C22563" s="8" t="n">
        <v>0.003523501</v>
      </c>
    </row>
    <row r="22564">
      <c r="A22564" s="5" t="n">
        <v>22563</v>
      </c>
      <c r="B22564" s="6" t="n">
        <v>0.4518381</v>
      </c>
      <c r="C22564" s="6" t="n">
        <v>0.003464915</v>
      </c>
    </row>
    <row r="22565">
      <c r="A22565" s="7" t="n">
        <v>22564</v>
      </c>
      <c r="B22565" s="8" t="n">
        <v>0.4517889</v>
      </c>
      <c r="C22565" s="8" t="n">
        <v>0.003406165</v>
      </c>
    </row>
    <row r="22566">
      <c r="A22566" s="5" t="n">
        <v>22565</v>
      </c>
      <c r="B22566" s="6" t="n">
        <v>0.4517403</v>
      </c>
      <c r="C22566" s="6" t="n">
        <v>0.003347668</v>
      </c>
    </row>
    <row r="22567">
      <c r="A22567" s="7" t="n">
        <v>22566</v>
      </c>
      <c r="B22567" s="8" t="n">
        <v>0.4516924</v>
      </c>
      <c r="C22567" s="8" t="n">
        <v>0.003288816</v>
      </c>
    </row>
    <row r="22568">
      <c r="A22568" s="5" t="n">
        <v>22567</v>
      </c>
      <c r="B22568" s="6" t="n">
        <v>0.4516453</v>
      </c>
      <c r="C22568" s="6" t="n">
        <v>0.003229625</v>
      </c>
    </row>
    <row r="22569">
      <c r="A22569" s="7" t="n">
        <v>22568</v>
      </c>
      <c r="B22569" s="8" t="n">
        <v>0.4515987</v>
      </c>
      <c r="C22569" s="8" t="n">
        <v>0.003170111</v>
      </c>
    </row>
    <row r="22570">
      <c r="A22570" s="5" t="n">
        <v>22569</v>
      </c>
      <c r="B22570" s="6" t="n">
        <v>0.4515527</v>
      </c>
      <c r="C22570" s="6" t="n">
        <v>0.003130519</v>
      </c>
    </row>
    <row r="22571">
      <c r="A22571" s="7" t="n">
        <v>22570</v>
      </c>
      <c r="B22571" s="8" t="n">
        <v>0.4515074</v>
      </c>
      <c r="C22571" s="8" t="n">
        <v>0.003158139</v>
      </c>
    </row>
    <row r="22572">
      <c r="A22572" s="5" t="n">
        <v>22571</v>
      </c>
      <c r="B22572" s="6" t="n">
        <v>0.4514626</v>
      </c>
      <c r="C22572" s="6" t="n">
        <v>0.003182993</v>
      </c>
    </row>
    <row r="22573">
      <c r="A22573" s="7" t="n">
        <v>22572</v>
      </c>
      <c r="B22573" s="8" t="n">
        <v>0.4514183</v>
      </c>
      <c r="C22573" s="8" t="n">
        <v>0.003205013</v>
      </c>
    </row>
    <row r="22574">
      <c r="A22574" s="5" t="n">
        <v>22573</v>
      </c>
      <c r="B22574" s="6" t="n">
        <v>0.4513746</v>
      </c>
      <c r="C22574" s="6" t="n">
        <v>0.003224138</v>
      </c>
    </row>
    <row r="22575">
      <c r="A22575" s="7" t="n">
        <v>22574</v>
      </c>
      <c r="B22575" s="8" t="n">
        <v>0.4513315</v>
      </c>
      <c r="C22575" s="8" t="n">
        <v>0.003240317</v>
      </c>
    </row>
    <row r="22576">
      <c r="A22576" s="5" t="n">
        <v>22575</v>
      </c>
      <c r="B22576" s="6" t="n">
        <v>0.4512889</v>
      </c>
      <c r="C22576" s="6" t="n">
        <v>0.003253505</v>
      </c>
    </row>
    <row r="22577">
      <c r="A22577" s="7" t="n">
        <v>22576</v>
      </c>
      <c r="B22577" s="8" t="n">
        <v>0.4512467</v>
      </c>
      <c r="C22577" s="8" t="n">
        <v>0.003263667</v>
      </c>
    </row>
    <row r="22578">
      <c r="A22578" s="5" t="n">
        <v>22577</v>
      </c>
      <c r="B22578" s="6" t="n">
        <v>0.4512049</v>
      </c>
      <c r="C22578" s="6" t="n">
        <v>0.003270776</v>
      </c>
    </row>
    <row r="22579">
      <c r="A22579" s="7" t="n">
        <v>22578</v>
      </c>
      <c r="B22579" s="8" t="n">
        <v>0.4511638</v>
      </c>
      <c r="C22579" s="8" t="n">
        <v>0.003279859</v>
      </c>
    </row>
    <row r="22580">
      <c r="A22580" s="5" t="n">
        <v>22579</v>
      </c>
      <c r="B22580" s="6" t="n">
        <v>0.4511231</v>
      </c>
      <c r="C22580" s="6" t="n">
        <v>0.003309146</v>
      </c>
    </row>
    <row r="22581">
      <c r="A22581" s="7" t="n">
        <v>22580</v>
      </c>
      <c r="B22581" s="8" t="n">
        <v>0.4510828</v>
      </c>
      <c r="C22581" s="8" t="n">
        <v>0.003335705</v>
      </c>
    </row>
    <row r="22582">
      <c r="A22582" s="5" t="n">
        <v>22581</v>
      </c>
      <c r="B22582" s="6" t="n">
        <v>0.4510428</v>
      </c>
      <c r="C22582" s="6" t="n">
        <v>0.003359456</v>
      </c>
    </row>
    <row r="22583">
      <c r="A22583" s="7" t="n">
        <v>22582</v>
      </c>
      <c r="B22583" s="8" t="n">
        <v>0.4510033</v>
      </c>
      <c r="C22583" s="8" t="n">
        <v>0.003380321</v>
      </c>
    </row>
    <row r="22584">
      <c r="A22584" s="5" t="n">
        <v>22583</v>
      </c>
      <c r="B22584" s="6" t="n">
        <v>0.4509643</v>
      </c>
      <c r="C22584" s="6" t="n">
        <v>0.003398286</v>
      </c>
    </row>
    <row r="22585">
      <c r="A22585" s="7" t="n">
        <v>22584</v>
      </c>
      <c r="B22585" s="8" t="n">
        <v>0.4509255</v>
      </c>
      <c r="C22585" s="8" t="n">
        <v>0.003413586</v>
      </c>
    </row>
    <row r="22586">
      <c r="A22586" s="5" t="n">
        <v>22585</v>
      </c>
      <c r="B22586" s="6" t="n">
        <v>0.4508871</v>
      </c>
      <c r="C22586" s="6" t="n">
        <v>0.003425643</v>
      </c>
    </row>
    <row r="22587">
      <c r="A22587" s="7" t="n">
        <v>22586</v>
      </c>
      <c r="B22587" s="8" t="n">
        <v>0.450849</v>
      </c>
      <c r="C22587" s="8" t="n">
        <v>0.003434434</v>
      </c>
    </row>
    <row r="22588">
      <c r="A22588" s="5" t="n">
        <v>22587</v>
      </c>
      <c r="B22588" s="6" t="n">
        <v>0.4508113</v>
      </c>
      <c r="C22588" s="6" t="n">
        <v>0.003440004</v>
      </c>
    </row>
    <row r="22589">
      <c r="A22589" s="7" t="n">
        <v>22588</v>
      </c>
      <c r="B22589" s="8" t="n">
        <v>0.4507739</v>
      </c>
      <c r="C22589" s="8" t="n">
        <v>0.003448597</v>
      </c>
    </row>
    <row r="22590">
      <c r="A22590" s="5" t="n">
        <v>22589</v>
      </c>
      <c r="B22590" s="6" t="n">
        <v>0.4507368</v>
      </c>
      <c r="C22590" s="6" t="n">
        <v>0.003475833</v>
      </c>
    </row>
    <row r="22591">
      <c r="A22591" s="7" t="n">
        <v>22590</v>
      </c>
      <c r="B22591" s="8" t="n">
        <v>0.4507</v>
      </c>
      <c r="C22591" s="8" t="n">
        <v>0.00350028</v>
      </c>
    </row>
    <row r="22592">
      <c r="A22592" s="5" t="n">
        <v>22591</v>
      </c>
      <c r="B22592" s="6" t="n">
        <v>0.4506634</v>
      </c>
      <c r="C22592" s="6" t="n">
        <v>0.003521853</v>
      </c>
    </row>
    <row r="22593">
      <c r="A22593" s="7" t="n">
        <v>22592</v>
      </c>
      <c r="B22593" s="8" t="n">
        <v>0.4506271</v>
      </c>
      <c r="C22593" s="8" t="n">
        <v>0.00354047</v>
      </c>
    </row>
    <row r="22594">
      <c r="A22594" s="5" t="n">
        <v>22593</v>
      </c>
      <c r="B22594" s="6" t="n">
        <v>0.4505911</v>
      </c>
      <c r="C22594" s="6" t="n">
        <v>0.003556059</v>
      </c>
    </row>
    <row r="22595">
      <c r="A22595" s="7" t="n">
        <v>22594</v>
      </c>
      <c r="B22595" s="8" t="n">
        <v>0.4505554</v>
      </c>
      <c r="C22595" s="8" t="n">
        <v>0.003568557</v>
      </c>
    </row>
    <row r="22596">
      <c r="A22596" s="5" t="n">
        <v>22595</v>
      </c>
      <c r="B22596" s="6" t="n">
        <v>0.4505198</v>
      </c>
      <c r="C22596" s="6" t="n">
        <v>0.003577911</v>
      </c>
    </row>
    <row r="22597">
      <c r="A22597" s="7" t="n">
        <v>22596</v>
      </c>
      <c r="B22597" s="8" t="n">
        <v>0.4504845</v>
      </c>
      <c r="C22597" s="8" t="n">
        <v>0.003584078</v>
      </c>
    </row>
    <row r="22598">
      <c r="A22598" s="5" t="n">
        <v>22597</v>
      </c>
      <c r="B22598" s="6" t="n">
        <v>0.4504493</v>
      </c>
      <c r="C22598" s="6" t="n">
        <v>0.003587024</v>
      </c>
    </row>
    <row r="22599">
      <c r="A22599" s="7" t="n">
        <v>22598</v>
      </c>
      <c r="B22599" s="8" t="n">
        <v>0.4504145</v>
      </c>
      <c r="C22599" s="8" t="n">
        <v>0.003592928</v>
      </c>
    </row>
    <row r="22600">
      <c r="A22600" s="5" t="n">
        <v>22599</v>
      </c>
      <c r="B22600" s="6" t="n">
        <v>0.4503799</v>
      </c>
      <c r="C22600" s="6" t="n">
        <v>0.003616978</v>
      </c>
    </row>
    <row r="22601">
      <c r="A22601" s="7" t="n">
        <v>22600</v>
      </c>
      <c r="B22601" s="8" t="n">
        <v>0.4503453</v>
      </c>
      <c r="C22601" s="8" t="n">
        <v>0.003638148</v>
      </c>
    </row>
    <row r="22602">
      <c r="A22602" s="5" t="n">
        <v>22601</v>
      </c>
      <c r="B22602" s="6" t="n">
        <v>0.4503109</v>
      </c>
      <c r="C22602" s="6" t="n">
        <v>0.003656353</v>
      </c>
    </row>
    <row r="22603">
      <c r="A22603" s="7" t="n">
        <v>22602</v>
      </c>
      <c r="B22603" s="8" t="n">
        <v>0.4502769</v>
      </c>
      <c r="C22603" s="8" t="n">
        <v>0.003671513</v>
      </c>
    </row>
    <row r="22604">
      <c r="A22604" s="5" t="n">
        <v>22603</v>
      </c>
      <c r="B22604" s="6" t="n">
        <v>0.450243</v>
      </c>
      <c r="C22604" s="6" t="n">
        <v>0.003683556</v>
      </c>
    </row>
    <row r="22605">
      <c r="A22605" s="7" t="n">
        <v>22604</v>
      </c>
      <c r="B22605" s="8" t="n">
        <v>0.4502092</v>
      </c>
      <c r="C22605" s="8" t="n">
        <v>0.003692419</v>
      </c>
    </row>
    <row r="22606">
      <c r="A22606" s="5" t="n">
        <v>22605</v>
      </c>
      <c r="B22606" s="6" t="n">
        <v>0.4501755</v>
      </c>
      <c r="C22606" s="6" t="n">
        <v>0.003698049</v>
      </c>
    </row>
    <row r="22607">
      <c r="A22607" s="7" t="n">
        <v>22606</v>
      </c>
      <c r="B22607" s="8" t="n">
        <v>0.4501422</v>
      </c>
      <c r="C22607" s="8" t="n">
        <v>0.003700401</v>
      </c>
    </row>
    <row r="22608">
      <c r="A22608" s="5" t="n">
        <v>22607</v>
      </c>
      <c r="B22608" s="6" t="n">
        <v>0.4501094</v>
      </c>
      <c r="C22608" s="6" t="n">
        <v>0.003719207</v>
      </c>
    </row>
    <row r="22609">
      <c r="A22609" s="7" t="n">
        <v>22608</v>
      </c>
      <c r="B22609" s="8" t="n">
        <v>0.4500784</v>
      </c>
      <c r="C22609" s="8" t="n">
        <v>0.003789178</v>
      </c>
    </row>
    <row r="22610">
      <c r="A22610" s="5" t="n">
        <v>22609</v>
      </c>
      <c r="B22610" s="6" t="n">
        <v>0.4500476</v>
      </c>
      <c r="C22610" s="6" t="n">
        <v>0.003848705</v>
      </c>
    </row>
    <row r="22611">
      <c r="A22611" s="7" t="n">
        <v>22610</v>
      </c>
      <c r="B22611" s="8" t="n">
        <v>0.450017</v>
      </c>
      <c r="C22611" s="8" t="n">
        <v>0.0038758</v>
      </c>
    </row>
    <row r="22612">
      <c r="A22612" s="5" t="n">
        <v>22611</v>
      </c>
      <c r="B22612" s="6" t="n">
        <v>0.4499865</v>
      </c>
      <c r="C22612" s="6" t="n">
        <v>0.00388366</v>
      </c>
    </row>
    <row r="22613">
      <c r="A22613" s="7" t="n">
        <v>22612</v>
      </c>
      <c r="B22613" s="8" t="n">
        <v>0.4499562</v>
      </c>
      <c r="C22613" s="8" t="n">
        <v>0.003883016</v>
      </c>
    </row>
    <row r="22614">
      <c r="A22614" s="5" t="n">
        <v>22613</v>
      </c>
      <c r="B22614" s="6" t="n">
        <v>0.4499263</v>
      </c>
      <c r="C22614" s="6" t="n">
        <v>0.003879289</v>
      </c>
    </row>
    <row r="22615">
      <c r="A22615" s="7" t="n">
        <v>22614</v>
      </c>
      <c r="B22615" s="8" t="n">
        <v>0.4498965</v>
      </c>
      <c r="C22615" s="8" t="n">
        <v>0.003874156</v>
      </c>
    </row>
    <row r="22616">
      <c r="A22616" s="5" t="n">
        <v>22615</v>
      </c>
      <c r="B22616" s="6" t="n">
        <v>0.4498669</v>
      </c>
      <c r="C22616" s="6" t="n">
        <v>0.003869997</v>
      </c>
    </row>
    <row r="22617">
      <c r="A22617" s="7" t="n">
        <v>22616</v>
      </c>
      <c r="B22617" s="8" t="n">
        <v>0.4498375</v>
      </c>
      <c r="C22617" s="8" t="n">
        <v>0.003864715</v>
      </c>
    </row>
    <row r="22618">
      <c r="A22618" s="5" t="n">
        <v>22617</v>
      </c>
      <c r="B22618" s="6" t="n">
        <v>0.4498084</v>
      </c>
      <c r="C22618" s="6" t="n">
        <v>0.003854779</v>
      </c>
    </row>
    <row r="22619">
      <c r="A22619" s="7" t="n">
        <v>22618</v>
      </c>
      <c r="B22619" s="8" t="n">
        <v>0.4497794</v>
      </c>
      <c r="C22619" s="8" t="n">
        <v>0.003840342</v>
      </c>
    </row>
    <row r="22620">
      <c r="A22620" s="5" t="n">
        <v>22619</v>
      </c>
      <c r="B22620" s="6" t="n">
        <v>0.4497506</v>
      </c>
      <c r="C22620" s="6" t="n">
        <v>0.003841801</v>
      </c>
    </row>
    <row r="22621">
      <c r="A22621" s="7" t="n">
        <v>22620</v>
      </c>
      <c r="B22621" s="8" t="n">
        <v>0.449722</v>
      </c>
      <c r="C22621" s="8" t="n">
        <v>0.003846113</v>
      </c>
    </row>
    <row r="22622">
      <c r="A22622" s="5" t="n">
        <v>22621</v>
      </c>
      <c r="B22622" s="6" t="n">
        <v>0.4496937</v>
      </c>
      <c r="C22622" s="6" t="n">
        <v>0.003847473</v>
      </c>
    </row>
    <row r="22623">
      <c r="A22623" s="7" t="n">
        <v>22622</v>
      </c>
      <c r="B22623" s="8" t="n">
        <v>0.4496657</v>
      </c>
      <c r="C22623" s="8" t="n">
        <v>0.003850645</v>
      </c>
    </row>
    <row r="22624">
      <c r="A22624" s="5" t="n">
        <v>22623</v>
      </c>
      <c r="B22624" s="6" t="n">
        <v>0.4496378</v>
      </c>
      <c r="C22624" s="6" t="n">
        <v>0.00384905</v>
      </c>
    </row>
    <row r="22625">
      <c r="A22625" s="7" t="n">
        <v>22624</v>
      </c>
      <c r="B22625" s="8" t="n">
        <v>0.4496102</v>
      </c>
      <c r="C22625" s="8" t="n">
        <v>0.003842448</v>
      </c>
    </row>
    <row r="22626">
      <c r="A22626" s="5" t="n">
        <v>22625</v>
      </c>
      <c r="B22626" s="6" t="n">
        <v>0.4495829</v>
      </c>
      <c r="C22626" s="6" t="n">
        <v>0.003831635</v>
      </c>
    </row>
    <row r="22627">
      <c r="A22627" s="7" t="n">
        <v>22626</v>
      </c>
      <c r="B22627" s="8" t="n">
        <v>0.4495558</v>
      </c>
      <c r="C22627" s="8" t="n">
        <v>0.003817354</v>
      </c>
    </row>
    <row r="22628">
      <c r="A22628" s="5" t="n">
        <v>22627</v>
      </c>
      <c r="B22628" s="6" t="n">
        <v>0.4495289</v>
      </c>
      <c r="C22628" s="6" t="n">
        <v>0.003799997</v>
      </c>
    </row>
    <row r="22629">
      <c r="A22629" s="7" t="n">
        <v>22628</v>
      </c>
      <c r="B22629" s="8" t="n">
        <v>0.4495024</v>
      </c>
      <c r="C22629" s="8" t="n">
        <v>0.003781803</v>
      </c>
    </row>
    <row r="22630">
      <c r="A22630" s="5" t="n">
        <v>22629</v>
      </c>
      <c r="B22630" s="6" t="n">
        <v>0.4494762</v>
      </c>
      <c r="C22630" s="6" t="n">
        <v>0.003775311</v>
      </c>
    </row>
    <row r="22631">
      <c r="A22631" s="7" t="n">
        <v>22630</v>
      </c>
      <c r="B22631" s="8" t="n">
        <v>0.4494503</v>
      </c>
      <c r="C22631" s="8" t="n">
        <v>0.00377585</v>
      </c>
    </row>
    <row r="22632">
      <c r="A22632" s="5" t="n">
        <v>22631</v>
      </c>
      <c r="B22632" s="6" t="n">
        <v>0.4494247</v>
      </c>
      <c r="C22632" s="6" t="n">
        <v>0.003771869</v>
      </c>
    </row>
    <row r="22633">
      <c r="A22633" s="7" t="n">
        <v>22632</v>
      </c>
      <c r="B22633" s="8" t="n">
        <v>0.4493995</v>
      </c>
      <c r="C22633" s="8" t="n">
        <v>0.003764194</v>
      </c>
    </row>
    <row r="22634">
      <c r="A22634" s="5" t="n">
        <v>22633</v>
      </c>
      <c r="B22634" s="6" t="n">
        <v>0.4493746</v>
      </c>
      <c r="C22634" s="6" t="n">
        <v>0.003753421</v>
      </c>
    </row>
    <row r="22635">
      <c r="A22635" s="7" t="n">
        <v>22634</v>
      </c>
      <c r="B22635" s="8" t="n">
        <v>0.44935</v>
      </c>
      <c r="C22635" s="8" t="n">
        <v>0.00373982</v>
      </c>
    </row>
    <row r="22636">
      <c r="A22636" s="5" t="n">
        <v>22635</v>
      </c>
      <c r="B22636" s="6" t="n">
        <v>0.4493257</v>
      </c>
      <c r="C22636" s="6" t="n">
        <v>0.00372815</v>
      </c>
    </row>
    <row r="22637">
      <c r="A22637" s="7" t="n">
        <v>22636</v>
      </c>
      <c r="B22637" s="8" t="n">
        <v>0.449302</v>
      </c>
      <c r="C22637" s="8" t="n">
        <v>0.003712845</v>
      </c>
    </row>
    <row r="22638">
      <c r="A22638" s="5" t="n">
        <v>22637</v>
      </c>
      <c r="B22638" s="6" t="n">
        <v>0.4492785</v>
      </c>
      <c r="C22638" s="6" t="n">
        <v>0.00369238</v>
      </c>
    </row>
    <row r="22639">
      <c r="A22639" s="7" t="n">
        <v>22638</v>
      </c>
      <c r="B22639" s="8" t="n">
        <v>0.4492555</v>
      </c>
      <c r="C22639" s="8" t="n">
        <v>0.003667601</v>
      </c>
    </row>
    <row r="22640">
      <c r="A22640" s="5" t="n">
        <v>22639</v>
      </c>
      <c r="B22640" s="6" t="n">
        <v>0.4492328</v>
      </c>
      <c r="C22640" s="6" t="n">
        <v>0.003640492</v>
      </c>
    </row>
    <row r="22641">
      <c r="A22641" s="7" t="n">
        <v>22640</v>
      </c>
      <c r="B22641" s="8" t="n">
        <v>0.4492107</v>
      </c>
      <c r="C22641" s="8" t="n">
        <v>0.00363234</v>
      </c>
    </row>
    <row r="22642">
      <c r="A22642" s="5" t="n">
        <v>22641</v>
      </c>
      <c r="B22642" s="6" t="n">
        <v>0.449189</v>
      </c>
      <c r="C22642" s="6" t="n">
        <v>0.003623202</v>
      </c>
    </row>
    <row r="22643">
      <c r="A22643" s="7" t="n">
        <v>22642</v>
      </c>
      <c r="B22643" s="8" t="n">
        <v>0.4491677</v>
      </c>
      <c r="C22643" s="8" t="n">
        <v>0.003615435</v>
      </c>
    </row>
    <row r="22644">
      <c r="A22644" s="5" t="n">
        <v>22643</v>
      </c>
      <c r="B22644" s="6" t="n">
        <v>0.4491469</v>
      </c>
      <c r="C22644" s="6" t="n">
        <v>0.003602714</v>
      </c>
    </row>
    <row r="22645">
      <c r="A22645" s="7" t="n">
        <v>22644</v>
      </c>
      <c r="B22645" s="8" t="n">
        <v>0.4491267</v>
      </c>
      <c r="C22645" s="8" t="n">
        <v>0.003585265</v>
      </c>
    </row>
    <row r="22646">
      <c r="A22646" s="5" t="n">
        <v>22645</v>
      </c>
      <c r="B22646" s="6" t="n">
        <v>0.4491069</v>
      </c>
      <c r="C22646" s="6" t="n">
        <v>0.003564054</v>
      </c>
    </row>
    <row r="22647">
      <c r="A22647" s="7" t="n">
        <v>22646</v>
      </c>
      <c r="B22647" s="8" t="n">
        <v>0.4490875</v>
      </c>
      <c r="C22647" s="8" t="n">
        <v>0.003539873</v>
      </c>
    </row>
    <row r="22648">
      <c r="A22648" s="5" t="n">
        <v>22647</v>
      </c>
      <c r="B22648" s="6" t="n">
        <v>0.4490688</v>
      </c>
      <c r="C22648" s="6" t="n">
        <v>0.003513103</v>
      </c>
    </row>
    <row r="22649">
      <c r="A22649" s="7" t="n">
        <v>22648</v>
      </c>
      <c r="B22649" s="8" t="n">
        <v>0.4490507</v>
      </c>
      <c r="C22649" s="8" t="n">
        <v>0.003488384</v>
      </c>
    </row>
    <row r="22650">
      <c r="A22650" s="5" t="n">
        <v>22649</v>
      </c>
      <c r="B22650" s="6" t="n">
        <v>0.4490331</v>
      </c>
      <c r="C22650" s="6" t="n">
        <v>0.003461358</v>
      </c>
    </row>
    <row r="22651">
      <c r="A22651" s="7" t="n">
        <v>22650</v>
      </c>
      <c r="B22651" s="8" t="n">
        <v>0.449016</v>
      </c>
      <c r="C22651" s="8" t="n">
        <v>0.003438149</v>
      </c>
    </row>
    <row r="22652">
      <c r="A22652" s="5" t="n">
        <v>22651</v>
      </c>
      <c r="B22652" s="6" t="n">
        <v>0.4489996</v>
      </c>
      <c r="C22652" s="6" t="n">
        <v>0.003423119</v>
      </c>
    </row>
    <row r="22653">
      <c r="A22653" s="7" t="n">
        <v>22652</v>
      </c>
      <c r="B22653" s="8" t="n">
        <v>0.4489837</v>
      </c>
      <c r="C22653" s="8" t="n">
        <v>0.003405007</v>
      </c>
    </row>
    <row r="22654">
      <c r="A22654" s="5" t="n">
        <v>22653</v>
      </c>
      <c r="B22654" s="6" t="n">
        <v>0.4489685</v>
      </c>
      <c r="C22654" s="6" t="n">
        <v>0.003384412</v>
      </c>
    </row>
    <row r="22655">
      <c r="A22655" s="7" t="n">
        <v>22654</v>
      </c>
      <c r="B22655" s="8" t="n">
        <v>0.4489538</v>
      </c>
      <c r="C22655" s="8" t="n">
        <v>0.003363564</v>
      </c>
    </row>
    <row r="22656">
      <c r="A22656" s="5" t="n">
        <v>22655</v>
      </c>
      <c r="B22656" s="6" t="n">
        <v>0.44894</v>
      </c>
      <c r="C22656" s="6" t="n">
        <v>0.003343223</v>
      </c>
    </row>
    <row r="22657">
      <c r="A22657" s="7" t="n">
        <v>22656</v>
      </c>
      <c r="B22657" s="8" t="n">
        <v>0.4489267</v>
      </c>
      <c r="C22657" s="8" t="n">
        <v>0.003319565</v>
      </c>
    </row>
    <row r="22658">
      <c r="A22658" s="5" t="n">
        <v>22657</v>
      </c>
      <c r="B22658" s="6" t="n">
        <v>0.4489142</v>
      </c>
      <c r="C22658" s="6" t="n">
        <v>0.00329333</v>
      </c>
    </row>
    <row r="22659">
      <c r="A22659" s="7" t="n">
        <v>22658</v>
      </c>
      <c r="B22659" s="8" t="n">
        <v>0.4489023</v>
      </c>
      <c r="C22659" s="8" t="n">
        <v>0.003262541</v>
      </c>
    </row>
    <row r="22660">
      <c r="A22660" s="5" t="n">
        <v>22659</v>
      </c>
      <c r="B22660" s="6" t="n">
        <v>0.4488912</v>
      </c>
      <c r="C22660" s="6" t="n">
        <v>0.003228081</v>
      </c>
    </row>
    <row r="22661">
      <c r="A22661" s="7" t="n">
        <v>22660</v>
      </c>
      <c r="B22661" s="8" t="n">
        <v>0.4488807</v>
      </c>
      <c r="C22661" s="8" t="n">
        <v>0.003190845</v>
      </c>
    </row>
    <row r="22662">
      <c r="A22662" s="5" t="n">
        <v>22661</v>
      </c>
      <c r="B22662" s="6" t="n">
        <v>0.4488708</v>
      </c>
      <c r="C22662" s="6" t="n">
        <v>0.003162715</v>
      </c>
    </row>
    <row r="22663">
      <c r="A22663" s="7" t="n">
        <v>22662</v>
      </c>
      <c r="B22663" s="8" t="n">
        <v>0.4488619</v>
      </c>
      <c r="C22663" s="8" t="n">
        <v>0.003145655</v>
      </c>
    </row>
    <row r="22664">
      <c r="A22664" s="5" t="n">
        <v>22663</v>
      </c>
      <c r="B22664" s="6" t="n">
        <v>0.4488537</v>
      </c>
      <c r="C22664" s="6" t="n">
        <v>0.003126964</v>
      </c>
    </row>
    <row r="22665">
      <c r="A22665" s="7" t="n">
        <v>22664</v>
      </c>
      <c r="B22665" s="8" t="n">
        <v>0.4488462</v>
      </c>
      <c r="C22665" s="8" t="n">
        <v>0.003103583</v>
      </c>
    </row>
    <row r="22666">
      <c r="A22666" s="5" t="n">
        <v>22665</v>
      </c>
      <c r="B22666" s="6" t="n">
        <v>0.4488393</v>
      </c>
      <c r="C22666" s="6" t="n">
        <v>0.003076258</v>
      </c>
    </row>
    <row r="22667">
      <c r="A22667" s="7" t="n">
        <v>22666</v>
      </c>
      <c r="B22667" s="8" t="n">
        <v>0.4488335</v>
      </c>
      <c r="C22667" s="8" t="n">
        <v>0.003046051</v>
      </c>
    </row>
    <row r="22668">
      <c r="A22668" s="5" t="n">
        <v>22667</v>
      </c>
      <c r="B22668" s="6" t="n">
        <v>0.4488284</v>
      </c>
      <c r="C22668" s="6" t="n">
        <v>0.003013651</v>
      </c>
    </row>
    <row r="22669">
      <c r="A22669" s="7" t="n">
        <v>22668</v>
      </c>
      <c r="B22669" s="8" t="n">
        <v>0.448824</v>
      </c>
      <c r="C22669" s="8" t="n">
        <v>0.0029805</v>
      </c>
    </row>
    <row r="22670">
      <c r="A22670" s="5" t="n">
        <v>22669</v>
      </c>
      <c r="B22670" s="6" t="n">
        <v>0.4488205</v>
      </c>
      <c r="C22670" s="6" t="n">
        <v>0.002951279</v>
      </c>
    </row>
    <row r="22671">
      <c r="A22671" s="7" t="n">
        <v>22670</v>
      </c>
      <c r="B22671" s="8" t="n">
        <v>0.4488178</v>
      </c>
      <c r="C22671" s="8" t="n">
        <v>0.002917295</v>
      </c>
    </row>
    <row r="22672">
      <c r="A22672" s="5" t="n">
        <v>22671</v>
      </c>
      <c r="B22672" s="6" t="n">
        <v>0.4488161</v>
      </c>
      <c r="C22672" s="6" t="n">
        <v>0.002878703</v>
      </c>
    </row>
    <row r="22673">
      <c r="A22673" s="7" t="n">
        <v>22672</v>
      </c>
      <c r="B22673" s="8" t="n">
        <v>0.448815</v>
      </c>
      <c r="C22673" s="8" t="n">
        <v>0.002845392</v>
      </c>
    </row>
    <row r="22674">
      <c r="A22674" s="5" t="n">
        <v>22673</v>
      </c>
      <c r="B22674" s="6" t="n">
        <v>0.4488148</v>
      </c>
      <c r="C22674" s="6" t="n">
        <v>0.002819042</v>
      </c>
    </row>
    <row r="22675">
      <c r="A22675" s="7" t="n">
        <v>22674</v>
      </c>
      <c r="B22675" s="8" t="n">
        <v>0.4488154</v>
      </c>
      <c r="C22675" s="8" t="n">
        <v>0.002790976</v>
      </c>
    </row>
    <row r="22676">
      <c r="A22676" s="5" t="n">
        <v>22675</v>
      </c>
      <c r="B22676" s="6" t="n">
        <v>0.4488169</v>
      </c>
      <c r="C22676" s="6" t="n">
        <v>0.002765982</v>
      </c>
    </row>
    <row r="22677">
      <c r="A22677" s="7" t="n">
        <v>22676</v>
      </c>
      <c r="B22677" s="8" t="n">
        <v>0.4488193</v>
      </c>
      <c r="C22677" s="8" t="n">
        <v>0.002740367</v>
      </c>
    </row>
    <row r="22678">
      <c r="A22678" s="5" t="n">
        <v>22677</v>
      </c>
      <c r="B22678" s="6" t="n">
        <v>0.4488226</v>
      </c>
      <c r="C22678" s="6" t="n">
        <v>0.002710216</v>
      </c>
    </row>
    <row r="22679">
      <c r="A22679" s="7" t="n">
        <v>22678</v>
      </c>
      <c r="B22679" s="8" t="n">
        <v>0.4488266</v>
      </c>
      <c r="C22679" s="8" t="n">
        <v>0.002676277</v>
      </c>
    </row>
    <row r="22680">
      <c r="A22680" s="5" t="n">
        <v>22679</v>
      </c>
      <c r="B22680" s="6" t="n">
        <v>0.4488316</v>
      </c>
      <c r="C22680" s="6" t="n">
        <v>0.002639705</v>
      </c>
    </row>
    <row r="22681">
      <c r="A22681" s="7" t="n">
        <v>22680</v>
      </c>
      <c r="B22681" s="8" t="n">
        <v>0.4488374</v>
      </c>
      <c r="C22681" s="8" t="n">
        <v>0.002601264</v>
      </c>
    </row>
    <row r="22682">
      <c r="A22682" s="5" t="n">
        <v>22681</v>
      </c>
      <c r="B22682" s="6" t="n">
        <v>0.4488442</v>
      </c>
      <c r="C22682" s="6" t="n">
        <v>0.002562146</v>
      </c>
    </row>
    <row r="22683">
      <c r="A22683" s="7" t="n">
        <v>22682</v>
      </c>
      <c r="B22683" s="8" t="n">
        <v>0.448852</v>
      </c>
      <c r="C22683" s="8" t="n">
        <v>0.002528233</v>
      </c>
    </row>
    <row r="22684">
      <c r="A22684" s="5" t="n">
        <v>22683</v>
      </c>
      <c r="B22684" s="6" t="n">
        <v>0.4488605</v>
      </c>
      <c r="C22684" s="6" t="n">
        <v>0.002490919</v>
      </c>
    </row>
    <row r="22685">
      <c r="A22685" s="7" t="n">
        <v>22684</v>
      </c>
      <c r="B22685" s="8" t="n">
        <v>0.4488699</v>
      </c>
      <c r="C22685" s="8" t="n">
        <v>0.002463956</v>
      </c>
    </row>
    <row r="22686">
      <c r="A22686" s="5" t="n">
        <v>22685</v>
      </c>
      <c r="B22686" s="6" t="n">
        <v>0.4488803</v>
      </c>
      <c r="C22686" s="6" t="n">
        <v>0.002434041</v>
      </c>
    </row>
    <row r="22687">
      <c r="A22687" s="7" t="n">
        <v>22686</v>
      </c>
      <c r="B22687" s="8" t="n">
        <v>0.4488915</v>
      </c>
      <c r="C22687" s="8" t="n">
        <v>0.002402225</v>
      </c>
    </row>
    <row r="22688">
      <c r="A22688" s="5" t="n">
        <v>22687</v>
      </c>
      <c r="B22688" s="6" t="n">
        <v>0.4489035</v>
      </c>
      <c r="C22688" s="6" t="n">
        <v>0.002369033</v>
      </c>
    </row>
    <row r="22689">
      <c r="A22689" s="7" t="n">
        <v>22688</v>
      </c>
      <c r="B22689" s="8" t="n">
        <v>0.4489164</v>
      </c>
      <c r="C22689" s="8" t="n">
        <v>0.002339205</v>
      </c>
    </row>
    <row r="22690">
      <c r="A22690" s="5" t="n">
        <v>22689</v>
      </c>
      <c r="B22690" s="6" t="n">
        <v>0.4489303</v>
      </c>
      <c r="C22690" s="6" t="n">
        <v>0.002309588</v>
      </c>
    </row>
    <row r="22691">
      <c r="A22691" s="7" t="n">
        <v>22690</v>
      </c>
      <c r="B22691" s="8" t="n">
        <v>0.4489451</v>
      </c>
      <c r="C22691" s="8" t="n">
        <v>0.002286375</v>
      </c>
    </row>
    <row r="22692">
      <c r="A22692" s="5" t="n">
        <v>22691</v>
      </c>
      <c r="B22692" s="6" t="n">
        <v>0.4489608</v>
      </c>
      <c r="C22692" s="6" t="n">
        <v>0.00227211</v>
      </c>
    </row>
    <row r="22693">
      <c r="A22693" s="7" t="n">
        <v>22692</v>
      </c>
      <c r="B22693" s="8" t="n">
        <v>0.4489775</v>
      </c>
      <c r="C22693" s="8" t="n">
        <v>0.002258378</v>
      </c>
    </row>
    <row r="22694">
      <c r="A22694" s="5" t="n">
        <v>22693</v>
      </c>
      <c r="B22694" s="6" t="n">
        <v>0.4489949</v>
      </c>
      <c r="C22694" s="6" t="n">
        <v>0.00224454</v>
      </c>
    </row>
    <row r="22695">
      <c r="A22695" s="7" t="n">
        <v>22694</v>
      </c>
      <c r="B22695" s="8" t="n">
        <v>0.4490131</v>
      </c>
      <c r="C22695" s="8" t="n">
        <v>0.002229822</v>
      </c>
    </row>
    <row r="22696">
      <c r="A22696" s="5" t="n">
        <v>22695</v>
      </c>
      <c r="B22696" s="6" t="n">
        <v>0.4490323</v>
      </c>
      <c r="C22696" s="6" t="n">
        <v>0.002212108</v>
      </c>
    </row>
    <row r="22697">
      <c r="A22697" s="7" t="n">
        <v>22696</v>
      </c>
      <c r="B22697" s="8" t="n">
        <v>0.4490524</v>
      </c>
      <c r="C22697" s="8" t="n">
        <v>0.002196679</v>
      </c>
    </row>
    <row r="22698">
      <c r="A22698" s="5" t="n">
        <v>22697</v>
      </c>
      <c r="B22698" s="6" t="n">
        <v>0.4490733</v>
      </c>
      <c r="C22698" s="6" t="n">
        <v>0.002183353</v>
      </c>
    </row>
    <row r="22699">
      <c r="A22699" s="7" t="n">
        <v>22698</v>
      </c>
      <c r="B22699" s="8" t="n">
        <v>0.449095</v>
      </c>
      <c r="C22699" s="8" t="n">
        <v>0.00217107</v>
      </c>
    </row>
    <row r="22700">
      <c r="A22700" s="5" t="n">
        <v>22699</v>
      </c>
      <c r="B22700" s="6" t="n">
        <v>0.4491176</v>
      </c>
      <c r="C22700" s="6" t="n">
        <v>0.002158959</v>
      </c>
    </row>
    <row r="22701">
      <c r="A22701" s="7" t="n">
        <v>22700</v>
      </c>
      <c r="B22701" s="8" t="n">
        <v>0.4491411</v>
      </c>
      <c r="C22701" s="8" t="n">
        <v>0.002146594</v>
      </c>
    </row>
    <row r="22702">
      <c r="A22702" s="5" t="n">
        <v>22701</v>
      </c>
      <c r="B22702" s="6" t="n">
        <v>0.4491654</v>
      </c>
      <c r="C22702" s="6" t="n">
        <v>0.002130206</v>
      </c>
    </row>
    <row r="22703">
      <c r="A22703" s="7" t="n">
        <v>22702</v>
      </c>
      <c r="B22703" s="8" t="n">
        <v>0.4491905</v>
      </c>
      <c r="C22703" s="8" t="n">
        <v>0.002112157</v>
      </c>
    </row>
    <row r="22704">
      <c r="A22704" s="5" t="n">
        <v>22703</v>
      </c>
      <c r="B22704" s="6" t="n">
        <v>0.4492166</v>
      </c>
      <c r="C22704" s="6" t="n">
        <v>0.002096182</v>
      </c>
    </row>
    <row r="22705">
      <c r="A22705" s="7" t="n">
        <v>22704</v>
      </c>
      <c r="B22705" s="8" t="n">
        <v>0.4492435</v>
      </c>
      <c r="C22705" s="8" t="n">
        <v>0.002088116</v>
      </c>
    </row>
    <row r="22706">
      <c r="A22706" s="5" t="n">
        <v>22705</v>
      </c>
      <c r="B22706" s="6" t="n">
        <v>0.4492711</v>
      </c>
      <c r="C22706" s="6" t="n">
        <v>0.002090991</v>
      </c>
    </row>
    <row r="22707">
      <c r="A22707" s="7" t="n">
        <v>22706</v>
      </c>
      <c r="B22707" s="8" t="n">
        <v>0.4492996</v>
      </c>
      <c r="C22707" s="8" t="n">
        <v>0.00209348</v>
      </c>
    </row>
    <row r="22708">
      <c r="A22708" s="5" t="n">
        <v>22707</v>
      </c>
      <c r="B22708" s="6" t="n">
        <v>0.4493288</v>
      </c>
      <c r="C22708" s="6" t="n">
        <v>0.002094877</v>
      </c>
    </row>
    <row r="22709">
      <c r="A22709" s="7" t="n">
        <v>22708</v>
      </c>
      <c r="B22709" s="8" t="n">
        <v>0.4493588</v>
      </c>
      <c r="C22709" s="8" t="n">
        <v>0.002090294</v>
      </c>
    </row>
    <row r="22710">
      <c r="A22710" s="5" t="n">
        <v>22709</v>
      </c>
      <c r="B22710" s="6" t="n">
        <v>0.4493896</v>
      </c>
      <c r="C22710" s="6" t="n">
        <v>0.00208732</v>
      </c>
    </row>
    <row r="22711">
      <c r="A22711" s="7" t="n">
        <v>22710</v>
      </c>
      <c r="B22711" s="8" t="n">
        <v>0.4494212</v>
      </c>
      <c r="C22711" s="8" t="n">
        <v>0.002085787</v>
      </c>
    </row>
    <row r="22712">
      <c r="A22712" s="5" t="n">
        <v>22711</v>
      </c>
      <c r="B22712" s="6" t="n">
        <v>0.4494536</v>
      </c>
      <c r="C22712" s="6" t="n">
        <v>0.00208479</v>
      </c>
    </row>
    <row r="22713">
      <c r="A22713" s="7" t="n">
        <v>22712</v>
      </c>
      <c r="B22713" s="8" t="n">
        <v>0.4494867</v>
      </c>
      <c r="C22713" s="8" t="n">
        <v>0.002088032</v>
      </c>
    </row>
    <row r="22714">
      <c r="A22714" s="5" t="n">
        <v>22713</v>
      </c>
      <c r="B22714" s="6" t="n">
        <v>0.4495205</v>
      </c>
      <c r="C22714" s="6" t="n">
        <v>0.002091252</v>
      </c>
    </row>
    <row r="22715">
      <c r="A22715" s="7" t="n">
        <v>22714</v>
      </c>
      <c r="B22715" s="8" t="n">
        <v>0.4495553</v>
      </c>
      <c r="C22715" s="8" t="n">
        <v>0.002090618</v>
      </c>
    </row>
    <row r="22716">
      <c r="A22716" s="5" t="n">
        <v>22715</v>
      </c>
      <c r="B22716" s="6" t="n">
        <v>0.4495908</v>
      </c>
      <c r="C22716" s="6" t="n">
        <v>0.002088332</v>
      </c>
    </row>
    <row r="22717">
      <c r="A22717" s="7" t="n">
        <v>22716</v>
      </c>
      <c r="B22717" s="8" t="n">
        <v>0.449627</v>
      </c>
      <c r="C22717" s="8" t="n">
        <v>0.002087463</v>
      </c>
    </row>
    <row r="22718">
      <c r="A22718" s="5" t="n">
        <v>22717</v>
      </c>
      <c r="B22718" s="6" t="n">
        <v>0.4496638</v>
      </c>
      <c r="C22718" s="6" t="n">
        <v>0.002087461</v>
      </c>
    </row>
    <row r="22719">
      <c r="A22719" s="7" t="n">
        <v>22718</v>
      </c>
      <c r="B22719" s="8" t="n">
        <v>0.4497014</v>
      </c>
      <c r="C22719" s="8" t="n">
        <v>0.002087549</v>
      </c>
    </row>
    <row r="22720">
      <c r="A22720" s="5" t="n">
        <v>22719</v>
      </c>
      <c r="B22720" s="6" t="n">
        <v>0.4497396</v>
      </c>
      <c r="C22720" s="6" t="n">
        <v>0.002087254</v>
      </c>
    </row>
    <row r="22721">
      <c r="A22721" s="7" t="n">
        <v>22720</v>
      </c>
      <c r="B22721" s="8" t="n">
        <v>0.4497785</v>
      </c>
      <c r="C22721" s="8" t="n">
        <v>0.002085831</v>
      </c>
    </row>
    <row r="22722">
      <c r="A22722" s="5" t="n">
        <v>22721</v>
      </c>
      <c r="B22722" s="6" t="n">
        <v>0.4498181</v>
      </c>
      <c r="C22722" s="6" t="n">
        <v>0.002079363</v>
      </c>
    </row>
    <row r="22723">
      <c r="A22723" s="7" t="n">
        <v>22722</v>
      </c>
      <c r="B22723" s="8" t="n">
        <v>0.4498585</v>
      </c>
      <c r="C22723" s="8" t="n">
        <v>0.002074211</v>
      </c>
    </row>
    <row r="22724">
      <c r="A22724" s="5" t="n">
        <v>22723</v>
      </c>
      <c r="B22724" s="6" t="n">
        <v>0.4498995</v>
      </c>
      <c r="C22724" s="6" t="n">
        <v>0.002070247</v>
      </c>
    </row>
    <row r="22725">
      <c r="A22725" s="7" t="n">
        <v>22724</v>
      </c>
      <c r="B22725" s="8" t="n">
        <v>0.4499413</v>
      </c>
      <c r="C22725" s="8" t="n">
        <v>0.002066649</v>
      </c>
    </row>
    <row r="22726">
      <c r="A22726" s="5" t="n">
        <v>22725</v>
      </c>
      <c r="B22726" s="6" t="n">
        <v>0.4499837</v>
      </c>
      <c r="C22726" s="6" t="n">
        <v>0.002062803</v>
      </c>
    </row>
    <row r="22727">
      <c r="A22727" s="7" t="n">
        <v>22726</v>
      </c>
      <c r="B22727" s="8" t="n">
        <v>0.4500268</v>
      </c>
      <c r="C22727" s="8" t="n">
        <v>0.002058426</v>
      </c>
    </row>
    <row r="22728">
      <c r="A22728" s="5" t="n">
        <v>22727</v>
      </c>
      <c r="B22728" s="6" t="n">
        <v>0.4500704</v>
      </c>
      <c r="C22728" s="6" t="n">
        <v>0.002050365</v>
      </c>
    </row>
    <row r="22729">
      <c r="A22729" s="7" t="n">
        <v>22728</v>
      </c>
      <c r="B22729" s="8" t="n">
        <v>0.4501147</v>
      </c>
      <c r="C22729" s="8" t="n">
        <v>0.002045726</v>
      </c>
    </row>
    <row r="22730">
      <c r="A22730" s="5" t="n">
        <v>22729</v>
      </c>
      <c r="B22730" s="6" t="n">
        <v>0.4501597</v>
      </c>
      <c r="C22730" s="6" t="n">
        <v>0.002043279</v>
      </c>
    </row>
    <row r="22731">
      <c r="A22731" s="7" t="n">
        <v>22730</v>
      </c>
      <c r="B22731" s="8" t="n">
        <v>0.4502052</v>
      </c>
      <c r="C22731" s="8" t="n">
        <v>0.002041489</v>
      </c>
    </row>
    <row r="22732">
      <c r="A22732" s="5" t="n">
        <v>22731</v>
      </c>
      <c r="B22732" s="6" t="n">
        <v>0.4502512</v>
      </c>
      <c r="C22732" s="6" t="n">
        <v>0.002043472</v>
      </c>
    </row>
    <row r="22733">
      <c r="A22733" s="7" t="n">
        <v>22732</v>
      </c>
      <c r="B22733" s="8" t="n">
        <v>0.4502979</v>
      </c>
      <c r="C22733" s="8" t="n">
        <v>0.002047084</v>
      </c>
    </row>
    <row r="22734">
      <c r="A22734" s="5" t="n">
        <v>22733</v>
      </c>
      <c r="B22734" s="6" t="n">
        <v>0.4503453</v>
      </c>
      <c r="C22734" s="6" t="n">
        <v>0.002048754</v>
      </c>
    </row>
    <row r="22735">
      <c r="A22735" s="7" t="n">
        <v>22734</v>
      </c>
      <c r="B22735" s="8" t="n">
        <v>0.4503934</v>
      </c>
      <c r="C22735" s="8" t="n">
        <v>0.002044942</v>
      </c>
    </row>
    <row r="22736">
      <c r="A22736" s="5" t="n">
        <v>22735</v>
      </c>
      <c r="B22736" s="6" t="n">
        <v>0.450442</v>
      </c>
      <c r="C22736" s="6" t="n">
        <v>0.002042286</v>
      </c>
    </row>
    <row r="22737">
      <c r="A22737" s="7" t="n">
        <v>22736</v>
      </c>
      <c r="B22737" s="8" t="n">
        <v>0.4504912</v>
      </c>
      <c r="C22737" s="8" t="n">
        <v>0.002043629</v>
      </c>
    </row>
    <row r="22738">
      <c r="A22738" s="5" t="n">
        <v>22737</v>
      </c>
      <c r="B22738" s="6" t="n">
        <v>0.450541</v>
      </c>
      <c r="C22738" s="6" t="n">
        <v>0.002048519</v>
      </c>
    </row>
    <row r="22739">
      <c r="A22739" s="7" t="n">
        <v>22738</v>
      </c>
      <c r="B22739" s="8" t="n">
        <v>0.4505913</v>
      </c>
      <c r="C22739" s="8" t="n">
        <v>0.002052928</v>
      </c>
    </row>
    <row r="22740">
      <c r="A22740" s="5" t="n">
        <v>22739</v>
      </c>
      <c r="B22740" s="6" t="n">
        <v>0.4506421</v>
      </c>
      <c r="C22740" s="6" t="n">
        <v>0.002056474</v>
      </c>
    </row>
    <row r="22741">
      <c r="A22741" s="7" t="n">
        <v>22740</v>
      </c>
      <c r="B22741" s="8" t="n">
        <v>0.4506936</v>
      </c>
      <c r="C22741" s="8" t="n">
        <v>0.002054678</v>
      </c>
    </row>
    <row r="22742">
      <c r="A22742" s="5" t="n">
        <v>22741</v>
      </c>
      <c r="B22742" s="6" t="n">
        <v>0.4507455</v>
      </c>
      <c r="C22742" s="6" t="n">
        <v>0.002051752</v>
      </c>
    </row>
    <row r="22743">
      <c r="A22743" s="7" t="n">
        <v>22742</v>
      </c>
      <c r="B22743" s="8" t="n">
        <v>0.4507979</v>
      </c>
      <c r="C22743" s="8" t="n">
        <v>0.002050344</v>
      </c>
    </row>
    <row r="22744">
      <c r="A22744" s="5" t="n">
        <v>22743</v>
      </c>
      <c r="B22744" s="6" t="n">
        <v>0.4508511</v>
      </c>
      <c r="C22744" s="6" t="n">
        <v>0.002050625</v>
      </c>
    </row>
    <row r="22745">
      <c r="A22745" s="7" t="n">
        <v>22744</v>
      </c>
      <c r="B22745" s="8" t="n">
        <v>0.4509048</v>
      </c>
      <c r="C22745" s="8" t="n">
        <v>0.002056806</v>
      </c>
    </row>
    <row r="22746">
      <c r="A22746" s="5" t="n">
        <v>22745</v>
      </c>
      <c r="B22746" s="6" t="n">
        <v>0.4509589</v>
      </c>
      <c r="C22746" s="6" t="n">
        <v>0.00206239</v>
      </c>
    </row>
    <row r="22747">
      <c r="A22747" s="7" t="n">
        <v>22746</v>
      </c>
      <c r="B22747" s="8" t="n">
        <v>0.4510136</v>
      </c>
      <c r="C22747" s="8" t="n">
        <v>0.002065397</v>
      </c>
    </row>
    <row r="22748">
      <c r="A22748" s="5" t="n">
        <v>22747</v>
      </c>
      <c r="B22748" s="6" t="n">
        <v>0.4510689</v>
      </c>
      <c r="C22748" s="6" t="n">
        <v>0.002063253</v>
      </c>
    </row>
    <row r="22749">
      <c r="A22749" s="7" t="n">
        <v>22748</v>
      </c>
      <c r="B22749" s="8" t="n">
        <v>0.4511247</v>
      </c>
      <c r="C22749" s="8" t="n">
        <v>0.002062816</v>
      </c>
    </row>
    <row r="22750">
      <c r="A22750" s="5" t="n">
        <v>22749</v>
      </c>
      <c r="B22750" s="6" t="n">
        <v>0.451181</v>
      </c>
      <c r="C22750" s="6" t="n">
        <v>0.002063948</v>
      </c>
    </row>
    <row r="22751">
      <c r="A22751" s="7" t="n">
        <v>22750</v>
      </c>
      <c r="B22751" s="8" t="n">
        <v>0.4512377</v>
      </c>
      <c r="C22751" s="8" t="n">
        <v>0.002065662</v>
      </c>
    </row>
    <row r="22752">
      <c r="A22752" s="5" t="n">
        <v>22751</v>
      </c>
      <c r="B22752" s="6" t="n">
        <v>0.4512949</v>
      </c>
      <c r="C22752" s="6" t="n">
        <v>0.002067179</v>
      </c>
    </row>
    <row r="22753">
      <c r="A22753" s="7" t="n">
        <v>22752</v>
      </c>
      <c r="B22753" s="8" t="n">
        <v>0.4513526</v>
      </c>
      <c r="C22753" s="8" t="n">
        <v>0.002074721</v>
      </c>
    </row>
    <row r="22754">
      <c r="A22754" s="5" t="n">
        <v>22753</v>
      </c>
      <c r="B22754" s="6" t="n">
        <v>0.4514109</v>
      </c>
      <c r="C22754" s="6" t="n">
        <v>0.002075889</v>
      </c>
    </row>
    <row r="22755">
      <c r="A22755" s="7" t="n">
        <v>22754</v>
      </c>
      <c r="B22755" s="8" t="n">
        <v>0.4514697</v>
      </c>
      <c r="C22755" s="8" t="n">
        <v>0.002077233</v>
      </c>
    </row>
    <row r="22756">
      <c r="A22756" s="5" t="n">
        <v>22755</v>
      </c>
      <c r="B22756" s="6" t="n">
        <v>0.451529</v>
      </c>
      <c r="C22756" s="6" t="n">
        <v>0.002080642</v>
      </c>
    </row>
    <row r="22757">
      <c r="A22757" s="7" t="n">
        <v>22756</v>
      </c>
      <c r="B22757" s="8" t="n">
        <v>0.4515888</v>
      </c>
      <c r="C22757" s="8" t="n">
        <v>0.002085226</v>
      </c>
    </row>
    <row r="22758">
      <c r="A22758" s="5" t="n">
        <v>22757</v>
      </c>
      <c r="B22758" s="6" t="n">
        <v>0.451649</v>
      </c>
      <c r="C22758" s="6" t="n">
        <v>0.002090008</v>
      </c>
    </row>
    <row r="22759">
      <c r="A22759" s="7" t="n">
        <v>22758</v>
      </c>
      <c r="B22759" s="8" t="n">
        <v>0.4517097</v>
      </c>
      <c r="C22759" s="8" t="n">
        <v>0.002094431</v>
      </c>
    </row>
    <row r="22760">
      <c r="A22760" s="5" t="n">
        <v>22759</v>
      </c>
      <c r="B22760" s="6" t="n">
        <v>0.4517709</v>
      </c>
      <c r="C22760" s="6" t="n">
        <v>0.002095509</v>
      </c>
    </row>
    <row r="22761">
      <c r="A22761" s="7" t="n">
        <v>22760</v>
      </c>
      <c r="B22761" s="8" t="n">
        <v>0.4518324</v>
      </c>
      <c r="C22761" s="8" t="n">
        <v>0.002093034</v>
      </c>
    </row>
    <row r="22762">
      <c r="A22762" s="5" t="n">
        <v>22761</v>
      </c>
      <c r="B22762" s="6" t="n">
        <v>0.4518944</v>
      </c>
      <c r="C22762" s="6" t="n">
        <v>0.002094336</v>
      </c>
    </row>
    <row r="22763">
      <c r="A22763" s="7" t="n">
        <v>22762</v>
      </c>
      <c r="B22763" s="8" t="n">
        <v>0.451957</v>
      </c>
      <c r="C22763" s="8" t="n">
        <v>0.002101986</v>
      </c>
    </row>
    <row r="22764">
      <c r="A22764" s="5" t="n">
        <v>22763</v>
      </c>
      <c r="B22764" s="6" t="n">
        <v>0.45202</v>
      </c>
      <c r="C22764" s="6" t="n">
        <v>0.002110363</v>
      </c>
    </row>
    <row r="22765">
      <c r="A22765" s="7" t="n">
        <v>22764</v>
      </c>
      <c r="B22765" s="8" t="n">
        <v>0.4520835</v>
      </c>
      <c r="C22765" s="8" t="n">
        <v>0.002118658</v>
      </c>
    </row>
    <row r="22766">
      <c r="A22766" s="5" t="n">
        <v>22765</v>
      </c>
      <c r="B22766" s="6" t="n">
        <v>0.4521474</v>
      </c>
      <c r="C22766" s="6" t="n">
        <v>0.002126422</v>
      </c>
    </row>
    <row r="22767">
      <c r="A22767" s="7" t="n">
        <v>22766</v>
      </c>
      <c r="B22767" s="8" t="n">
        <v>0.4522117</v>
      </c>
      <c r="C22767" s="8" t="n">
        <v>0.002126569</v>
      </c>
    </row>
    <row r="22768">
      <c r="A22768" s="5" t="n">
        <v>22767</v>
      </c>
      <c r="B22768" s="6" t="n">
        <v>0.4522765</v>
      </c>
      <c r="C22768" s="6" t="n">
        <v>0.002128837</v>
      </c>
    </row>
    <row r="22769">
      <c r="A22769" s="7" t="n">
        <v>22768</v>
      </c>
      <c r="B22769" s="8" t="n">
        <v>0.4523416</v>
      </c>
      <c r="C22769" s="8" t="n">
        <v>0.002133444</v>
      </c>
    </row>
    <row r="22770">
      <c r="A22770" s="5" t="n">
        <v>22769</v>
      </c>
      <c r="B22770" s="6" t="n">
        <v>0.4524071</v>
      </c>
      <c r="C22770" s="6" t="n">
        <v>0.002139313</v>
      </c>
    </row>
    <row r="22771">
      <c r="A22771" s="7" t="n">
        <v>22770</v>
      </c>
      <c r="B22771" s="8" t="n">
        <v>0.4524731</v>
      </c>
      <c r="C22771" s="8" t="n">
        <v>0.002145468</v>
      </c>
    </row>
    <row r="22772">
      <c r="A22772" s="5" t="n">
        <v>22771</v>
      </c>
      <c r="B22772" s="6" t="n">
        <v>0.4525394</v>
      </c>
      <c r="C22772" s="6" t="n">
        <v>0.00215139</v>
      </c>
    </row>
    <row r="22773">
      <c r="A22773" s="7" t="n">
        <v>22772</v>
      </c>
      <c r="B22773" s="8" t="n">
        <v>0.4526062</v>
      </c>
      <c r="C22773" s="8" t="n">
        <v>0.002152653</v>
      </c>
    </row>
    <row r="22774">
      <c r="A22774" s="5" t="n">
        <v>22773</v>
      </c>
      <c r="B22774" s="6" t="n">
        <v>0.4526734</v>
      </c>
      <c r="C22774" s="6" t="n">
        <v>0.00215491</v>
      </c>
    </row>
    <row r="22775">
      <c r="A22775" s="7" t="n">
        <v>22774</v>
      </c>
      <c r="B22775" s="8" t="n">
        <v>0.452741</v>
      </c>
      <c r="C22775" s="8" t="n">
        <v>0.002162286</v>
      </c>
    </row>
    <row r="22776">
      <c r="A22776" s="5" t="n">
        <v>22775</v>
      </c>
      <c r="B22776" s="6" t="n">
        <v>0.452809</v>
      </c>
      <c r="C22776" s="6" t="n">
        <v>0.002171416</v>
      </c>
    </row>
    <row r="22777">
      <c r="A22777" s="7" t="n">
        <v>22776</v>
      </c>
      <c r="B22777" s="8" t="n">
        <v>0.4528774</v>
      </c>
      <c r="C22777" s="8" t="n">
        <v>0.002181232</v>
      </c>
    </row>
    <row r="22778">
      <c r="A22778" s="5" t="n">
        <v>22777</v>
      </c>
      <c r="B22778" s="6" t="n">
        <v>0.4529461</v>
      </c>
      <c r="C22778" s="6" t="n">
        <v>0.00219102</v>
      </c>
    </row>
    <row r="22779">
      <c r="A22779" s="7" t="n">
        <v>22778</v>
      </c>
      <c r="B22779" s="8" t="n">
        <v>0.4530151</v>
      </c>
      <c r="C22779" s="8" t="n">
        <v>0.002198552</v>
      </c>
    </row>
    <row r="22780">
      <c r="A22780" s="5" t="n">
        <v>22779</v>
      </c>
      <c r="B22780" s="6" t="n">
        <v>0.4530845</v>
      </c>
      <c r="C22780" s="6" t="n">
        <v>0.002201161</v>
      </c>
    </row>
    <row r="22781">
      <c r="A22781" s="7" t="n">
        <v>22780</v>
      </c>
      <c r="B22781" s="8" t="n">
        <v>0.4531542</v>
      </c>
      <c r="C22781" s="8" t="n">
        <v>0.002206066</v>
      </c>
    </row>
    <row r="22782">
      <c r="A22782" s="5" t="n">
        <v>22781</v>
      </c>
      <c r="B22782" s="6" t="n">
        <v>0.4532242</v>
      </c>
      <c r="C22782" s="6" t="n">
        <v>0.002213183</v>
      </c>
    </row>
    <row r="22783">
      <c r="A22783" s="7" t="n">
        <v>22782</v>
      </c>
      <c r="B22783" s="8" t="n">
        <v>0.4532946</v>
      </c>
      <c r="C22783" s="8" t="n">
        <v>0.002221428</v>
      </c>
    </row>
    <row r="22784">
      <c r="A22784" s="5" t="n">
        <v>22783</v>
      </c>
      <c r="B22784" s="6" t="n">
        <v>0.4533653</v>
      </c>
      <c r="C22784" s="6" t="n">
        <v>0.002229965</v>
      </c>
    </row>
    <row r="22785">
      <c r="A22785" s="7" t="n">
        <v>22784</v>
      </c>
      <c r="B22785" s="8" t="n">
        <v>0.4534365</v>
      </c>
      <c r="C22785" s="8" t="n">
        <v>0.002238337</v>
      </c>
    </row>
    <row r="22786">
      <c r="A22786" s="5" t="n">
        <v>22785</v>
      </c>
      <c r="B22786" s="6" t="n">
        <v>0.4535079</v>
      </c>
      <c r="C22786" s="6" t="n">
        <v>0.002240083</v>
      </c>
    </row>
    <row r="22787">
      <c r="A22787" s="7" t="n">
        <v>22786</v>
      </c>
      <c r="B22787" s="8" t="n">
        <v>0.4535796</v>
      </c>
      <c r="C22787" s="8" t="n">
        <v>0.00224343</v>
      </c>
    </row>
    <row r="22788">
      <c r="A22788" s="5" t="n">
        <v>22787</v>
      </c>
      <c r="B22788" s="6" t="n">
        <v>0.4536515</v>
      </c>
      <c r="C22788" s="6" t="n">
        <v>0.002249264</v>
      </c>
    </row>
    <row r="22789">
      <c r="A22789" s="7" t="n">
        <v>22788</v>
      </c>
      <c r="B22789" s="8" t="n">
        <v>0.4537237</v>
      </c>
      <c r="C22789" s="8" t="n">
        <v>0.002256604</v>
      </c>
    </row>
    <row r="22790">
      <c r="A22790" s="5" t="n">
        <v>22789</v>
      </c>
      <c r="B22790" s="6" t="n">
        <v>0.4537961</v>
      </c>
      <c r="C22790" s="6" t="n">
        <v>0.00226453</v>
      </c>
    </row>
    <row r="22791">
      <c r="A22791" s="7" t="n">
        <v>22790</v>
      </c>
      <c r="B22791" s="8" t="n">
        <v>0.4538688</v>
      </c>
      <c r="C22791" s="8" t="n">
        <v>0.002274576</v>
      </c>
    </row>
    <row r="22792">
      <c r="A22792" s="5" t="n">
        <v>22791</v>
      </c>
      <c r="B22792" s="6" t="n">
        <v>0.4539417</v>
      </c>
      <c r="C22792" s="6" t="n">
        <v>0.002281579</v>
      </c>
    </row>
    <row r="22793">
      <c r="A22793" s="7" t="n">
        <v>22792</v>
      </c>
      <c r="B22793" s="8" t="n">
        <v>0.454015</v>
      </c>
      <c r="C22793" s="8" t="n">
        <v>0.002285436</v>
      </c>
    </row>
    <row r="22794">
      <c r="A22794" s="5" t="n">
        <v>22793</v>
      </c>
      <c r="B22794" s="6" t="n">
        <v>0.4540885</v>
      </c>
      <c r="C22794" s="6" t="n">
        <v>0.002291543</v>
      </c>
    </row>
    <row r="22795">
      <c r="A22795" s="7" t="n">
        <v>22794</v>
      </c>
      <c r="B22795" s="8" t="n">
        <v>0.4541623</v>
      </c>
      <c r="C22795" s="8" t="n">
        <v>0.002300208</v>
      </c>
    </row>
    <row r="22796">
      <c r="A22796" s="5" t="n">
        <v>22795</v>
      </c>
      <c r="B22796" s="6" t="n">
        <v>0.4542363</v>
      </c>
      <c r="C22796" s="6" t="n">
        <v>0.002310243</v>
      </c>
    </row>
    <row r="22797">
      <c r="A22797" s="7" t="n">
        <v>22796</v>
      </c>
      <c r="B22797" s="8" t="n">
        <v>0.4543103</v>
      </c>
      <c r="C22797" s="8" t="n">
        <v>0.002320625</v>
      </c>
    </row>
    <row r="22798">
      <c r="A22798" s="5" t="n">
        <v>22797</v>
      </c>
      <c r="B22798" s="6" t="n">
        <v>0.4543846</v>
      </c>
      <c r="C22798" s="6" t="n">
        <v>0.002330822</v>
      </c>
    </row>
    <row r="22799">
      <c r="A22799" s="7" t="n">
        <v>22798</v>
      </c>
      <c r="B22799" s="8" t="n">
        <v>0.454459</v>
      </c>
      <c r="C22799" s="8" t="n">
        <v>0.00233401</v>
      </c>
    </row>
    <row r="22800">
      <c r="A22800" s="5" t="n">
        <v>22799</v>
      </c>
      <c r="B22800" s="6" t="n">
        <v>0.4545336</v>
      </c>
      <c r="C22800" s="6" t="n">
        <v>0.002339296</v>
      </c>
    </row>
    <row r="22801">
      <c r="A22801" s="7" t="n">
        <v>22800</v>
      </c>
      <c r="B22801" s="8" t="n">
        <v>0.4546082</v>
      </c>
      <c r="C22801" s="8" t="n">
        <v>0.002346975</v>
      </c>
    </row>
    <row r="22802">
      <c r="A22802" s="5" t="n">
        <v>22801</v>
      </c>
      <c r="B22802" s="6" t="n">
        <v>0.4546831</v>
      </c>
      <c r="C22802" s="6" t="n">
        <v>0.002356071</v>
      </c>
    </row>
    <row r="22803">
      <c r="A22803" s="7" t="n">
        <v>22802</v>
      </c>
      <c r="B22803" s="8" t="n">
        <v>0.4547581</v>
      </c>
      <c r="C22803" s="8" t="n">
        <v>0.002365628</v>
      </c>
    </row>
    <row r="22804">
      <c r="A22804" s="5" t="n">
        <v>22803</v>
      </c>
      <c r="B22804" s="6" t="n">
        <v>0.4548333</v>
      </c>
      <c r="C22804" s="6" t="n">
        <v>0.002375115</v>
      </c>
    </row>
    <row r="22805">
      <c r="A22805" s="7" t="n">
        <v>22804</v>
      </c>
      <c r="B22805" s="8" t="n">
        <v>0.4549086</v>
      </c>
      <c r="C22805" s="8" t="n">
        <v>0.002379161</v>
      </c>
    </row>
    <row r="22806">
      <c r="A22806" s="5" t="n">
        <v>22805</v>
      </c>
      <c r="B22806" s="6" t="n">
        <v>0.454984</v>
      </c>
      <c r="C22806" s="6" t="n">
        <v>0.002383659</v>
      </c>
    </row>
    <row r="22807">
      <c r="A22807" s="7" t="n">
        <v>22806</v>
      </c>
      <c r="B22807" s="8" t="n">
        <v>0.4550594</v>
      </c>
      <c r="C22807" s="8" t="n">
        <v>0.002390432</v>
      </c>
    </row>
    <row r="22808">
      <c r="A22808" s="5" t="n">
        <v>22807</v>
      </c>
      <c r="B22808" s="6" t="n">
        <v>0.4551348</v>
      </c>
      <c r="C22808" s="6" t="n">
        <v>0.002398769</v>
      </c>
    </row>
    <row r="22809">
      <c r="A22809" s="7" t="n">
        <v>22808</v>
      </c>
      <c r="B22809" s="8" t="n">
        <v>0.4552102</v>
      </c>
      <c r="C22809" s="8" t="n">
        <v>0.002424347</v>
      </c>
    </row>
    <row r="22810">
      <c r="A22810" s="5" t="n">
        <v>22809</v>
      </c>
      <c r="B22810" s="6" t="n">
        <v>0.4552857</v>
      </c>
      <c r="C22810" s="6" t="n">
        <v>0.0024593</v>
      </c>
    </row>
    <row r="22811">
      <c r="A22811" s="7" t="n">
        <v>22810</v>
      </c>
      <c r="B22811" s="8" t="n">
        <v>0.4553612</v>
      </c>
      <c r="C22811" s="8" t="n">
        <v>0.002489341</v>
      </c>
    </row>
    <row r="22812">
      <c r="A22812" s="5" t="n">
        <v>22811</v>
      </c>
      <c r="B22812" s="6" t="n">
        <v>0.4554367</v>
      </c>
      <c r="C22812" s="6" t="n">
        <v>0.002518831</v>
      </c>
    </row>
    <row r="22813">
      <c r="A22813" s="7" t="n">
        <v>22812</v>
      </c>
      <c r="B22813" s="8" t="n">
        <v>0.4555123</v>
      </c>
      <c r="C22813" s="8" t="n">
        <v>0.002550766</v>
      </c>
    </row>
    <row r="22814">
      <c r="A22814" s="5" t="n">
        <v>22813</v>
      </c>
      <c r="B22814" s="6" t="n">
        <v>0.4555878</v>
      </c>
      <c r="C22814" s="6" t="n">
        <v>0.002584345</v>
      </c>
    </row>
    <row r="22815">
      <c r="A22815" s="7" t="n">
        <v>22814</v>
      </c>
      <c r="B22815" s="8" t="n">
        <v>0.4556634</v>
      </c>
      <c r="C22815" s="8" t="n">
        <v>0.002618601</v>
      </c>
    </row>
    <row r="22816">
      <c r="A22816" s="5" t="n">
        <v>22815</v>
      </c>
      <c r="B22816" s="6" t="n">
        <v>0.4557389</v>
      </c>
      <c r="C22816" s="6" t="n">
        <v>0.002652976</v>
      </c>
    </row>
    <row r="22817">
      <c r="A22817" s="7" t="n">
        <v>22816</v>
      </c>
      <c r="B22817" s="8" t="n">
        <v>0.4558142</v>
      </c>
      <c r="C22817" s="8" t="n">
        <v>0.00268318</v>
      </c>
    </row>
    <row r="22818">
      <c r="A22818" s="5" t="n">
        <v>22817</v>
      </c>
      <c r="B22818" s="6" t="n">
        <v>0.4558895</v>
      </c>
      <c r="C22818" s="6" t="n">
        <v>0.002712167</v>
      </c>
    </row>
    <row r="22819">
      <c r="A22819" s="7" t="n">
        <v>22818</v>
      </c>
      <c r="B22819" s="8" t="n">
        <v>0.4559646</v>
      </c>
      <c r="C22819" s="8" t="n">
        <v>0.002743473</v>
      </c>
    </row>
    <row r="22820">
      <c r="A22820" s="5" t="n">
        <v>22819</v>
      </c>
      <c r="B22820" s="6" t="n">
        <v>0.4560396</v>
      </c>
      <c r="C22820" s="6" t="n">
        <v>0.002776412</v>
      </c>
    </row>
    <row r="22821">
      <c r="A22821" s="7" t="n">
        <v>22820</v>
      </c>
      <c r="B22821" s="8" t="n">
        <v>0.4561145</v>
      </c>
      <c r="C22821" s="8" t="n">
        <v>0.002810524</v>
      </c>
    </row>
    <row r="22822">
      <c r="A22822" s="5" t="n">
        <v>22821</v>
      </c>
      <c r="B22822" s="6" t="n">
        <v>0.4561892</v>
      </c>
      <c r="C22822" s="6" t="n">
        <v>0.002845145</v>
      </c>
    </row>
    <row r="22823">
      <c r="A22823" s="7" t="n">
        <v>22822</v>
      </c>
      <c r="B22823" s="8" t="n">
        <v>0.4562639</v>
      </c>
      <c r="C22823" s="8" t="n">
        <v>0.00287592</v>
      </c>
    </row>
    <row r="22824">
      <c r="A22824" s="5" t="n">
        <v>22823</v>
      </c>
      <c r="B22824" s="6" t="n">
        <v>0.4563385</v>
      </c>
      <c r="C22824" s="6" t="n">
        <v>0.002905484</v>
      </c>
    </row>
    <row r="22825">
      <c r="A22825" s="7" t="n">
        <v>22824</v>
      </c>
      <c r="B22825" s="8" t="n">
        <v>0.4564128</v>
      </c>
      <c r="C22825" s="8" t="n">
        <v>0.002937179</v>
      </c>
    </row>
    <row r="22826">
      <c r="A22826" s="5" t="n">
        <v>22825</v>
      </c>
      <c r="B22826" s="6" t="n">
        <v>0.4564868</v>
      </c>
      <c r="C22826" s="6" t="n">
        <v>0.002970388</v>
      </c>
    </row>
    <row r="22827">
      <c r="A22827" s="7" t="n">
        <v>22826</v>
      </c>
      <c r="B22827" s="8" t="n">
        <v>0.4565606</v>
      </c>
      <c r="C22827" s="8" t="n">
        <v>0.003004251</v>
      </c>
    </row>
    <row r="22828">
      <c r="A22828" s="5" t="n">
        <v>22827</v>
      </c>
      <c r="B22828" s="6" t="n">
        <v>0.4566342</v>
      </c>
      <c r="C22828" s="6" t="n">
        <v>0.003038223</v>
      </c>
    </row>
    <row r="22829">
      <c r="A22829" s="7" t="n">
        <v>22828</v>
      </c>
      <c r="B22829" s="8" t="n">
        <v>0.4567074</v>
      </c>
      <c r="C22829" s="8" t="n">
        <v>0.003068163</v>
      </c>
    </row>
    <row r="22830">
      <c r="A22830" s="5" t="n">
        <v>22829</v>
      </c>
      <c r="B22830" s="6" t="n">
        <v>0.4567805</v>
      </c>
      <c r="C22830" s="6" t="n">
        <v>0.003097482</v>
      </c>
    </row>
    <row r="22831">
      <c r="A22831" s="7" t="n">
        <v>22830</v>
      </c>
      <c r="B22831" s="8" t="n">
        <v>0.4568532</v>
      </c>
      <c r="C22831" s="8" t="n">
        <v>0.003128766</v>
      </c>
    </row>
    <row r="22832">
      <c r="A22832" s="5" t="n">
        <v>22831</v>
      </c>
      <c r="B22832" s="6" t="n">
        <v>0.4569257</v>
      </c>
      <c r="C22832" s="6" t="n">
        <v>0.003161382</v>
      </c>
    </row>
    <row r="22833">
      <c r="A22833" s="7" t="n">
        <v>22832</v>
      </c>
      <c r="B22833" s="8" t="n">
        <v>0.4569978</v>
      </c>
      <c r="C22833" s="8" t="n">
        <v>0.003194532</v>
      </c>
    </row>
    <row r="22834">
      <c r="A22834" s="5" t="n">
        <v>22833</v>
      </c>
      <c r="B22834" s="6" t="n">
        <v>0.4570697</v>
      </c>
      <c r="C22834" s="6" t="n">
        <v>0.003227738</v>
      </c>
    </row>
    <row r="22835">
      <c r="A22835" s="7" t="n">
        <v>22834</v>
      </c>
      <c r="B22835" s="8" t="n">
        <v>0.4571413</v>
      </c>
      <c r="C22835" s="8" t="n">
        <v>0.003256318</v>
      </c>
    </row>
    <row r="22836">
      <c r="A22836" s="5" t="n">
        <v>22835</v>
      </c>
      <c r="B22836" s="6" t="n">
        <v>0.4572125</v>
      </c>
      <c r="C22836" s="6" t="n">
        <v>0.003285418</v>
      </c>
    </row>
    <row r="22837">
      <c r="A22837" s="7" t="n">
        <v>22836</v>
      </c>
      <c r="B22837" s="8" t="n">
        <v>0.4572832</v>
      </c>
      <c r="C22837" s="8" t="n">
        <v>0.0033163</v>
      </c>
    </row>
    <row r="22838">
      <c r="A22838" s="5" t="n">
        <v>22837</v>
      </c>
      <c r="B22838" s="6" t="n">
        <v>0.4573534</v>
      </c>
      <c r="C22838" s="6" t="n">
        <v>0.003348261</v>
      </c>
    </row>
    <row r="22839">
      <c r="A22839" s="7" t="n">
        <v>22838</v>
      </c>
      <c r="B22839" s="8" t="n">
        <v>0.4574232</v>
      </c>
      <c r="C22839" s="8" t="n">
        <v>0.003380579</v>
      </c>
    </row>
    <row r="22840">
      <c r="A22840" s="5" t="n">
        <v>22839</v>
      </c>
      <c r="B22840" s="6" t="n">
        <v>0.4574926</v>
      </c>
      <c r="C22840" s="6" t="n">
        <v>0.003412534</v>
      </c>
    </row>
    <row r="22841">
      <c r="A22841" s="7" t="n">
        <v>22840</v>
      </c>
      <c r="B22841" s="8" t="n">
        <v>0.4575617</v>
      </c>
      <c r="C22841" s="8" t="n">
        <v>0.0034397</v>
      </c>
    </row>
    <row r="22842">
      <c r="A22842" s="5" t="n">
        <v>22841</v>
      </c>
      <c r="B22842" s="6" t="n">
        <v>0.4576304</v>
      </c>
      <c r="C22842" s="6" t="n">
        <v>0.003468553</v>
      </c>
    </row>
    <row r="22843">
      <c r="A22843" s="7" t="n">
        <v>22842</v>
      </c>
      <c r="B22843" s="8" t="n">
        <v>0.4576987</v>
      </c>
      <c r="C22843" s="8" t="n">
        <v>0.003498932</v>
      </c>
    </row>
    <row r="22844">
      <c r="A22844" s="5" t="n">
        <v>22843</v>
      </c>
      <c r="B22844" s="6" t="n">
        <v>0.4577663</v>
      </c>
      <c r="C22844" s="6" t="n">
        <v>0.003530087</v>
      </c>
    </row>
    <row r="22845">
      <c r="A22845" s="7" t="n">
        <v>22844</v>
      </c>
      <c r="B22845" s="8" t="n">
        <v>0.4578335</v>
      </c>
      <c r="C22845" s="8" t="n">
        <v>0.003561396</v>
      </c>
    </row>
    <row r="22846">
      <c r="A22846" s="5" t="n">
        <v>22845</v>
      </c>
      <c r="B22846" s="6" t="n">
        <v>0.4579001</v>
      </c>
      <c r="C22846" s="6" t="n">
        <v>0.003590614</v>
      </c>
    </row>
    <row r="22847">
      <c r="A22847" s="7" t="n">
        <v>22846</v>
      </c>
      <c r="B22847" s="8" t="n">
        <v>0.4579662</v>
      </c>
      <c r="C22847" s="8" t="n">
        <v>0.00361765</v>
      </c>
    </row>
    <row r="22848">
      <c r="A22848" s="5" t="n">
        <v>22847</v>
      </c>
      <c r="B22848" s="6" t="n">
        <v>0.4580318</v>
      </c>
      <c r="C22848" s="6" t="n">
        <v>0.00364614</v>
      </c>
    </row>
    <row r="22849">
      <c r="A22849" s="7" t="n">
        <v>22848</v>
      </c>
      <c r="B22849" s="8" t="n">
        <v>0.4580968</v>
      </c>
      <c r="C22849" s="8" t="n">
        <v>0.003675724</v>
      </c>
    </row>
    <row r="22850">
      <c r="A22850" s="5" t="n">
        <v>22849</v>
      </c>
      <c r="B22850" s="6" t="n">
        <v>0.4581612</v>
      </c>
      <c r="C22850" s="6" t="n">
        <v>0.003705759</v>
      </c>
    </row>
    <row r="22851">
      <c r="A22851" s="7" t="n">
        <v>22850</v>
      </c>
      <c r="B22851" s="8" t="n">
        <v>0.4582251</v>
      </c>
      <c r="C22851" s="8" t="n">
        <v>0.003735793</v>
      </c>
    </row>
    <row r="22852">
      <c r="A22852" s="5" t="n">
        <v>22851</v>
      </c>
      <c r="B22852" s="6" t="n">
        <v>0.4582884</v>
      </c>
      <c r="C22852" s="6" t="n">
        <v>0.003761866</v>
      </c>
    </row>
    <row r="22853">
      <c r="A22853" s="7" t="n">
        <v>22852</v>
      </c>
      <c r="B22853" s="8" t="n">
        <v>0.4583512</v>
      </c>
      <c r="C22853" s="8" t="n">
        <v>0.003788613</v>
      </c>
    </row>
    <row r="22854">
      <c r="A22854" s="5" t="n">
        <v>22853</v>
      </c>
      <c r="B22854" s="6" t="n">
        <v>0.4584134</v>
      </c>
      <c r="C22854" s="6" t="n">
        <v>0.003816561</v>
      </c>
    </row>
    <row r="22855">
      <c r="A22855" s="7" t="n">
        <v>22854</v>
      </c>
      <c r="B22855" s="8" t="n">
        <v>0.4584749</v>
      </c>
      <c r="C22855" s="8" t="n">
        <v>0.003845147</v>
      </c>
    </row>
    <row r="22856">
      <c r="A22856" s="5" t="n">
        <v>22855</v>
      </c>
      <c r="B22856" s="6" t="n">
        <v>0.4585357</v>
      </c>
      <c r="C22856" s="6" t="n">
        <v>0.003873835</v>
      </c>
    </row>
    <row r="22857">
      <c r="A22857" s="7" t="n">
        <v>22856</v>
      </c>
      <c r="B22857" s="8" t="n">
        <v>0.4585958</v>
      </c>
      <c r="C22857" s="8" t="n">
        <v>0.00390047</v>
      </c>
    </row>
    <row r="22858">
      <c r="A22858" s="5" t="n">
        <v>22857</v>
      </c>
      <c r="B22858" s="6" t="n">
        <v>0.4586553</v>
      </c>
      <c r="C22858" s="6" t="n">
        <v>0.003925614</v>
      </c>
    </row>
    <row r="22859">
      <c r="A22859" s="7" t="n">
        <v>22858</v>
      </c>
      <c r="B22859" s="8" t="n">
        <v>0.4587142</v>
      </c>
      <c r="C22859" s="8" t="n">
        <v>0.003951793</v>
      </c>
    </row>
    <row r="22860">
      <c r="A22860" s="5" t="n">
        <v>22859</v>
      </c>
      <c r="B22860" s="6" t="n">
        <v>0.4587723</v>
      </c>
      <c r="C22860" s="6" t="n">
        <v>0.003978687</v>
      </c>
    </row>
    <row r="22861">
      <c r="A22861" s="7" t="n">
        <v>22860</v>
      </c>
      <c r="B22861" s="8" t="n">
        <v>0.4588299</v>
      </c>
      <c r="C22861" s="8" t="n">
        <v>0.004005792</v>
      </c>
    </row>
    <row r="22862">
      <c r="A22862" s="5" t="n">
        <v>22861</v>
      </c>
      <c r="B22862" s="6" t="n">
        <v>0.4588867</v>
      </c>
      <c r="C22862" s="6" t="n">
        <v>0.004031914</v>
      </c>
    </row>
    <row r="22863">
      <c r="A22863" s="7" t="n">
        <v>22862</v>
      </c>
      <c r="B22863" s="8" t="n">
        <v>0.458943</v>
      </c>
      <c r="C22863" s="8" t="n">
        <v>0.00405466</v>
      </c>
    </row>
    <row r="22864">
      <c r="A22864" s="5" t="n">
        <v>22863</v>
      </c>
      <c r="B22864" s="6" t="n">
        <v>0.4589985</v>
      </c>
      <c r="C22864" s="6" t="n">
        <v>0.00407857</v>
      </c>
    </row>
    <row r="22865">
      <c r="A22865" s="7" t="n">
        <v>22864</v>
      </c>
      <c r="B22865" s="8" t="n">
        <v>0.4590532</v>
      </c>
      <c r="C22865" s="8" t="n">
        <v>0.004103446</v>
      </c>
    </row>
    <row r="22866">
      <c r="A22866" s="5" t="n">
        <v>22865</v>
      </c>
      <c r="B22866" s="6" t="n">
        <v>0.4591072</v>
      </c>
      <c r="C22866" s="6" t="n">
        <v>0.004128701</v>
      </c>
    </row>
    <row r="22867">
      <c r="A22867" s="7" t="n">
        <v>22866</v>
      </c>
      <c r="B22867" s="8" t="n">
        <v>0.4591605</v>
      </c>
      <c r="C22867" s="8" t="n">
        <v>0.004151634</v>
      </c>
    </row>
    <row r="22868">
      <c r="A22868" s="5" t="n">
        <v>22867</v>
      </c>
      <c r="B22868" s="6" t="n">
        <v>0.459213</v>
      </c>
      <c r="C22868" s="6" t="n">
        <v>0.004174343</v>
      </c>
    </row>
    <row r="22869">
      <c r="A22869" s="7" t="n">
        <v>22868</v>
      </c>
      <c r="B22869" s="8" t="n">
        <v>0.4592648</v>
      </c>
      <c r="C22869" s="8" t="n">
        <v>0.004197656</v>
      </c>
    </row>
    <row r="22870">
      <c r="A22870" s="5" t="n">
        <v>22869</v>
      </c>
      <c r="B22870" s="6" t="n">
        <v>0.4593159</v>
      </c>
      <c r="C22870" s="6" t="n">
        <v>0.004221236</v>
      </c>
    </row>
    <row r="22871">
      <c r="A22871" s="7" t="n">
        <v>22870</v>
      </c>
      <c r="B22871" s="8" t="n">
        <v>0.4593662</v>
      </c>
      <c r="C22871" s="8" t="n">
        <v>0.004244728</v>
      </c>
    </row>
    <row r="22872">
      <c r="A22872" s="5" t="n">
        <v>22871</v>
      </c>
      <c r="B22872" s="6" t="n">
        <v>0.4594159</v>
      </c>
      <c r="C22872" s="6" t="n">
        <v>0.004265679</v>
      </c>
    </row>
    <row r="22873">
      <c r="A22873" s="7" t="n">
        <v>22872</v>
      </c>
      <c r="B22873" s="8" t="n">
        <v>0.4594648</v>
      </c>
      <c r="C22873" s="8" t="n">
        <v>0.004286787</v>
      </c>
    </row>
    <row r="22874">
      <c r="A22874" s="5" t="n">
        <v>22873</v>
      </c>
      <c r="B22874" s="6" t="n">
        <v>0.459513</v>
      </c>
      <c r="C22874" s="6" t="n">
        <v>0.004308255</v>
      </c>
    </row>
    <row r="22875">
      <c r="A22875" s="7" t="n">
        <v>22874</v>
      </c>
      <c r="B22875" s="8" t="n">
        <v>0.4595602</v>
      </c>
      <c r="C22875" s="8" t="n">
        <v>0.004329781</v>
      </c>
    </row>
    <row r="22876">
      <c r="A22876" s="5" t="n">
        <v>22875</v>
      </c>
      <c r="B22876" s="6" t="n">
        <v>0.4596067</v>
      </c>
      <c r="C22876" s="6" t="n">
        <v>0.004350679</v>
      </c>
    </row>
    <row r="22877">
      <c r="A22877" s="7" t="n">
        <v>22876</v>
      </c>
      <c r="B22877" s="8" t="n">
        <v>0.4596524</v>
      </c>
      <c r="C22877" s="8" t="n">
        <v>0.004369841</v>
      </c>
    </row>
    <row r="22878">
      <c r="A22878" s="5" t="n">
        <v>22877</v>
      </c>
      <c r="B22878" s="6" t="n">
        <v>0.4596974</v>
      </c>
      <c r="C22878" s="6" t="n">
        <v>0.004389194</v>
      </c>
    </row>
    <row r="22879">
      <c r="A22879" s="7" t="n">
        <v>22878</v>
      </c>
      <c r="B22879" s="8" t="n">
        <v>0.4597417</v>
      </c>
      <c r="C22879" s="8" t="n">
        <v>0.004408772</v>
      </c>
    </row>
    <row r="22880">
      <c r="A22880" s="5" t="n">
        <v>22879</v>
      </c>
      <c r="B22880" s="6" t="n">
        <v>0.4597852</v>
      </c>
      <c r="C22880" s="6" t="n">
        <v>0.004428921</v>
      </c>
    </row>
    <row r="22881">
      <c r="A22881" s="7" t="n">
        <v>22880</v>
      </c>
      <c r="B22881" s="8" t="n">
        <v>0.4598281</v>
      </c>
      <c r="C22881" s="8" t="n">
        <v>0.004447169</v>
      </c>
    </row>
    <row r="22882">
      <c r="A22882" s="5" t="n">
        <v>22881</v>
      </c>
      <c r="B22882" s="6" t="n">
        <v>0.4598701</v>
      </c>
      <c r="C22882" s="6" t="n">
        <v>0.00446511</v>
      </c>
    </row>
    <row r="22883">
      <c r="A22883" s="7" t="n">
        <v>22882</v>
      </c>
      <c r="B22883" s="8" t="n">
        <v>0.4599114</v>
      </c>
      <c r="C22883" s="8" t="n">
        <v>0.004482754</v>
      </c>
    </row>
    <row r="22884">
      <c r="A22884" s="5" t="n">
        <v>22883</v>
      </c>
      <c r="B22884" s="6" t="n">
        <v>0.4599518</v>
      </c>
      <c r="C22884" s="6" t="n">
        <v>0.004499759</v>
      </c>
    </row>
    <row r="22885">
      <c r="A22885" s="7" t="n">
        <v>22884</v>
      </c>
      <c r="B22885" s="8" t="n">
        <v>0.4599915</v>
      </c>
      <c r="C22885" s="8" t="n">
        <v>0.00451577</v>
      </c>
    </row>
    <row r="22886">
      <c r="A22886" s="5" t="n">
        <v>22885</v>
      </c>
      <c r="B22886" s="6" t="n">
        <v>0.4600304</v>
      </c>
      <c r="C22886" s="6" t="n">
        <v>0.004529464</v>
      </c>
    </row>
    <row r="22887">
      <c r="A22887" s="7" t="n">
        <v>22886</v>
      </c>
      <c r="B22887" s="8" t="n">
        <v>0.4600686</v>
      </c>
      <c r="C22887" s="8" t="n">
        <v>0.004529306</v>
      </c>
    </row>
    <row r="22888">
      <c r="A22888" s="5" t="n">
        <v>22887</v>
      </c>
      <c r="B22888" s="6" t="n">
        <v>0.4601061</v>
      </c>
      <c r="C22888" s="6" t="n">
        <v>0.00453594</v>
      </c>
    </row>
    <row r="22889">
      <c r="A22889" s="7" t="n">
        <v>22888</v>
      </c>
      <c r="B22889" s="8" t="n">
        <v>0.460143</v>
      </c>
      <c r="C22889" s="8" t="n">
        <v>0.004545585</v>
      </c>
    </row>
    <row r="22890">
      <c r="A22890" s="5" t="n">
        <v>22889</v>
      </c>
      <c r="B22890" s="6" t="n">
        <v>0.4601791</v>
      </c>
      <c r="C22890" s="6" t="n">
        <v>0.004567021</v>
      </c>
    </row>
    <row r="22891">
      <c r="A22891" s="7" t="n">
        <v>22890</v>
      </c>
      <c r="B22891" s="8" t="n">
        <v>0.4602144</v>
      </c>
      <c r="C22891" s="8" t="n">
        <v>0.004585782</v>
      </c>
    </row>
    <row r="22892">
      <c r="A22892" s="5" t="n">
        <v>22891</v>
      </c>
      <c r="B22892" s="6" t="n">
        <v>0.460249</v>
      </c>
      <c r="C22892" s="6" t="n">
        <v>0.004600987</v>
      </c>
    </row>
    <row r="22893">
      <c r="A22893" s="7" t="n">
        <v>22892</v>
      </c>
      <c r="B22893" s="8" t="n">
        <v>0.4602829</v>
      </c>
      <c r="C22893" s="8" t="n">
        <v>0.004614203</v>
      </c>
    </row>
    <row r="22894">
      <c r="A22894" s="5" t="n">
        <v>22893</v>
      </c>
      <c r="B22894" s="6" t="n">
        <v>0.460316</v>
      </c>
      <c r="C22894" s="6" t="n">
        <v>0.004626018</v>
      </c>
    </row>
    <row r="22895">
      <c r="A22895" s="7" t="n">
        <v>22894</v>
      </c>
      <c r="B22895" s="8" t="n">
        <v>0.4603486</v>
      </c>
      <c r="C22895" s="8" t="n">
        <v>0.004636762</v>
      </c>
    </row>
    <row r="22896">
      <c r="A22896" s="5" t="n">
        <v>22895</v>
      </c>
      <c r="B22896" s="6" t="n">
        <v>0.4603805</v>
      </c>
      <c r="C22896" s="6" t="n">
        <v>0.004646814</v>
      </c>
    </row>
    <row r="22897">
      <c r="A22897" s="7" t="n">
        <v>22896</v>
      </c>
      <c r="B22897" s="8" t="n">
        <v>0.4604116</v>
      </c>
      <c r="C22897" s="8" t="n">
        <v>0.004656285</v>
      </c>
    </row>
    <row r="22898">
      <c r="A22898" s="5" t="n">
        <v>22897</v>
      </c>
      <c r="B22898" s="6" t="n">
        <v>0.4604422</v>
      </c>
      <c r="C22898" s="6" t="n">
        <v>0.00466518</v>
      </c>
    </row>
    <row r="22899">
      <c r="A22899" s="7" t="n">
        <v>22898</v>
      </c>
      <c r="B22899" s="8" t="n">
        <v>0.4604721</v>
      </c>
      <c r="C22899" s="8" t="n">
        <v>0.00467349</v>
      </c>
    </row>
    <row r="22900">
      <c r="A22900" s="5" t="n">
        <v>22899</v>
      </c>
      <c r="B22900" s="6" t="n">
        <v>0.4605014</v>
      </c>
      <c r="C22900" s="6" t="n">
        <v>0.004681202</v>
      </c>
    </row>
    <row r="22901">
      <c r="A22901" s="7" t="n">
        <v>22900</v>
      </c>
      <c r="B22901" s="8" t="n">
        <v>0.46053</v>
      </c>
      <c r="C22901" s="8" t="n">
        <v>0.004688303</v>
      </c>
    </row>
    <row r="22902">
      <c r="A22902" s="5" t="n">
        <v>22901</v>
      </c>
      <c r="B22902" s="6" t="n">
        <v>0.460558</v>
      </c>
      <c r="C22902" s="6" t="n">
        <v>0.004694782</v>
      </c>
    </row>
    <row r="22903">
      <c r="A22903" s="7" t="n">
        <v>22902</v>
      </c>
      <c r="B22903" s="8" t="n">
        <v>0.4605853</v>
      </c>
      <c r="C22903" s="8" t="n">
        <v>0.004700633</v>
      </c>
    </row>
    <row r="22904">
      <c r="A22904" s="5" t="n">
        <v>22903</v>
      </c>
      <c r="B22904" s="6" t="n">
        <v>0.4606119</v>
      </c>
      <c r="C22904" s="6" t="n">
        <v>0.004705858</v>
      </c>
    </row>
    <row r="22905">
      <c r="A22905" s="7" t="n">
        <v>22904</v>
      </c>
      <c r="B22905" s="8" t="n">
        <v>0.4606381</v>
      </c>
      <c r="C22905" s="8" t="n">
        <v>0.004710452</v>
      </c>
    </row>
    <row r="22906">
      <c r="A22906" s="5" t="n">
        <v>22905</v>
      </c>
      <c r="B22906" s="6" t="n">
        <v>0.4606636</v>
      </c>
      <c r="C22906" s="6" t="n">
        <v>0.004714416</v>
      </c>
    </row>
    <row r="22907">
      <c r="A22907" s="7" t="n">
        <v>22906</v>
      </c>
      <c r="B22907" s="8" t="n">
        <v>0.4606886</v>
      </c>
      <c r="C22907" s="8" t="n">
        <v>0.004718307</v>
      </c>
    </row>
    <row r="22908">
      <c r="A22908" s="5" t="n">
        <v>22907</v>
      </c>
      <c r="B22908" s="6" t="n">
        <v>0.4607131</v>
      </c>
      <c r="C22908" s="6" t="n">
        <v>0.004721863</v>
      </c>
    </row>
    <row r="22909">
      <c r="A22909" s="7" t="n">
        <v>22908</v>
      </c>
      <c r="B22909" s="8" t="n">
        <v>0.460737</v>
      </c>
      <c r="C22909" s="8" t="n">
        <v>0.004724734</v>
      </c>
    </row>
    <row r="22910">
      <c r="A22910" s="5" t="n">
        <v>22909</v>
      </c>
      <c r="B22910" s="6" t="n">
        <v>0.4607604</v>
      </c>
      <c r="C22910" s="6" t="n">
        <v>0.00472692</v>
      </c>
    </row>
    <row r="22911">
      <c r="A22911" s="7" t="n">
        <v>22910</v>
      </c>
      <c r="B22911" s="8" t="n">
        <v>0.4607833</v>
      </c>
      <c r="C22911" s="8" t="n">
        <v>0.004728427</v>
      </c>
    </row>
    <row r="22912">
      <c r="A22912" s="5" t="n">
        <v>22911</v>
      </c>
      <c r="B22912" s="6" t="n">
        <v>0.4608057</v>
      </c>
      <c r="C22912" s="6" t="n">
        <v>0.004729255</v>
      </c>
    </row>
    <row r="22913">
      <c r="A22913" s="7" t="n">
        <v>22912</v>
      </c>
      <c r="B22913" s="8" t="n">
        <v>0.4608275</v>
      </c>
      <c r="C22913" s="8" t="n">
        <v>0.004729408</v>
      </c>
    </row>
    <row r="22914">
      <c r="A22914" s="5" t="n">
        <v>22913</v>
      </c>
      <c r="B22914" s="6" t="n">
        <v>0.460849</v>
      </c>
      <c r="C22914" s="6" t="n">
        <v>0.004728888</v>
      </c>
    </row>
    <row r="22915">
      <c r="A22915" s="7" t="n">
        <v>22914</v>
      </c>
      <c r="B22915" s="8" t="n">
        <v>0.46087</v>
      </c>
      <c r="C22915" s="8" t="n">
        <v>0.004727696</v>
      </c>
    </row>
    <row r="22916">
      <c r="A22916" s="5" t="n">
        <v>22915</v>
      </c>
      <c r="B22916" s="6" t="n">
        <v>0.4608906</v>
      </c>
      <c r="C22916" s="6" t="n">
        <v>0.004725834</v>
      </c>
    </row>
    <row r="22917">
      <c r="A22917" s="7" t="n">
        <v>22916</v>
      </c>
      <c r="B22917" s="8" t="n">
        <v>0.4609108</v>
      </c>
      <c r="C22917" s="8" t="n">
        <v>0.004723302</v>
      </c>
    </row>
    <row r="22918">
      <c r="A22918" s="5" t="n">
        <v>22917</v>
      </c>
      <c r="B22918" s="6" t="n">
        <v>0.4609306</v>
      </c>
      <c r="C22918" s="6" t="n">
        <v>0.0047201</v>
      </c>
    </row>
    <row r="22919">
      <c r="A22919" s="7" t="n">
        <v>22918</v>
      </c>
      <c r="B22919" s="8" t="n">
        <v>0.46095</v>
      </c>
      <c r="C22919" s="8" t="n">
        <v>0.004716229</v>
      </c>
    </row>
    <row r="22920">
      <c r="A22920" s="5" t="n">
        <v>22919</v>
      </c>
      <c r="B22920" s="6" t="n">
        <v>0.460969</v>
      </c>
      <c r="C22920" s="6" t="n">
        <v>0.004711689</v>
      </c>
    </row>
    <row r="22921">
      <c r="A22921" s="7" t="n">
        <v>22920</v>
      </c>
      <c r="B22921" s="8" t="n">
        <v>0.4609877</v>
      </c>
      <c r="C22921" s="8" t="n">
        <v>0.004706479</v>
      </c>
    </row>
    <row r="22922">
      <c r="A22922" s="5" t="n">
        <v>22921</v>
      </c>
      <c r="B22922" s="6" t="n">
        <v>0.461006</v>
      </c>
      <c r="C22922" s="6" t="n">
        <v>0.004700598</v>
      </c>
    </row>
    <row r="22923">
      <c r="A22923" s="7" t="n">
        <v>22922</v>
      </c>
      <c r="B22923" s="8" t="n">
        <v>0.4610241</v>
      </c>
      <c r="C22923" s="8" t="n">
        <v>0.004694047</v>
      </c>
    </row>
    <row r="22924">
      <c r="A22924" s="5" t="n">
        <v>22923</v>
      </c>
      <c r="B22924" s="6" t="n">
        <v>0.4610418</v>
      </c>
      <c r="C22924" s="6" t="n">
        <v>0.004686825</v>
      </c>
    </row>
    <row r="22925">
      <c r="A22925" s="7" t="n">
        <v>22924</v>
      </c>
      <c r="B22925" s="8" t="n">
        <v>0.4610594</v>
      </c>
      <c r="C22925" s="8" t="n">
        <v>0.00467893</v>
      </c>
    </row>
    <row r="22926">
      <c r="A22926" s="5" t="n">
        <v>22925</v>
      </c>
      <c r="B22926" s="6" t="n">
        <v>0.4610767</v>
      </c>
      <c r="C22926" s="6" t="n">
        <v>0.004670364</v>
      </c>
    </row>
    <row r="22927">
      <c r="A22927" s="7" t="n">
        <v>22926</v>
      </c>
      <c r="B22927" s="8" t="n">
        <v>0.4610937</v>
      </c>
      <c r="C22927" s="8" t="n">
        <v>0.004661124</v>
      </c>
    </row>
    <row r="22928">
      <c r="A22928" s="5" t="n">
        <v>22927</v>
      </c>
      <c r="B22928" s="6" t="n">
        <v>0.4611104</v>
      </c>
      <c r="C22928" s="6" t="n">
        <v>0.004651212</v>
      </c>
    </row>
    <row r="22929">
      <c r="A22929" s="7" t="n">
        <v>22928</v>
      </c>
      <c r="B22929" s="8" t="n">
        <v>0.461127</v>
      </c>
      <c r="C22929" s="8" t="n">
        <v>0.004640625</v>
      </c>
    </row>
    <row r="22930">
      <c r="A22930" s="5" t="n">
        <v>22929</v>
      </c>
      <c r="B22930" s="6" t="n">
        <v>0.4611435</v>
      </c>
      <c r="C22930" s="6" t="n">
        <v>0.004629365</v>
      </c>
    </row>
    <row r="22931">
      <c r="A22931" s="7" t="n">
        <v>22930</v>
      </c>
      <c r="B22931" s="8" t="n">
        <v>0.4611597</v>
      </c>
      <c r="C22931" s="8" t="n">
        <v>0.004617431</v>
      </c>
    </row>
    <row r="22932">
      <c r="A22932" s="5" t="n">
        <v>22931</v>
      </c>
      <c r="B22932" s="6" t="n">
        <v>0.4611758</v>
      </c>
      <c r="C22932" s="6" t="n">
        <v>0.004604823</v>
      </c>
    </row>
    <row r="22933">
      <c r="A22933" s="7" t="n">
        <v>22932</v>
      </c>
      <c r="B22933" s="8" t="n">
        <v>0.4611916</v>
      </c>
      <c r="C22933" s="8" t="n">
        <v>0.004591543</v>
      </c>
    </row>
    <row r="22934">
      <c r="A22934" s="5" t="n">
        <v>22933</v>
      </c>
      <c r="B22934" s="6" t="n">
        <v>0.4612074</v>
      </c>
      <c r="C22934" s="6" t="n">
        <v>0.004577589</v>
      </c>
    </row>
    <row r="22935">
      <c r="A22935" s="7" t="n">
        <v>22934</v>
      </c>
      <c r="B22935" s="8" t="n">
        <v>0.4612232</v>
      </c>
      <c r="C22935" s="8" t="n">
        <v>0.004562962</v>
      </c>
    </row>
    <row r="22936">
      <c r="A22936" s="5" t="n">
        <v>22935</v>
      </c>
      <c r="B22936" s="6" t="n">
        <v>0.4612388</v>
      </c>
      <c r="C22936" s="6" t="n">
        <v>0.004547664</v>
      </c>
    </row>
    <row r="22937">
      <c r="A22937" s="7" t="n">
        <v>22936</v>
      </c>
      <c r="B22937" s="8" t="n">
        <v>0.4612544</v>
      </c>
      <c r="C22937" s="8" t="n">
        <v>0.004531696</v>
      </c>
    </row>
    <row r="22938">
      <c r="A22938" s="5" t="n">
        <v>22937</v>
      </c>
      <c r="B22938" s="6" t="n">
        <v>0.4612699</v>
      </c>
      <c r="C22938" s="6" t="n">
        <v>0.004515059</v>
      </c>
    </row>
    <row r="22939">
      <c r="A22939" s="7" t="n">
        <v>22938</v>
      </c>
      <c r="B22939" s="8" t="n">
        <v>0.4612853</v>
      </c>
      <c r="C22939" s="8" t="n">
        <v>0.004497753</v>
      </c>
    </row>
    <row r="22940">
      <c r="A22940" s="5" t="n">
        <v>22939</v>
      </c>
      <c r="B22940" s="6" t="n">
        <v>0.4613006</v>
      </c>
      <c r="C22940" s="6" t="n">
        <v>0.004479783</v>
      </c>
    </row>
    <row r="22941">
      <c r="A22941" s="7" t="n">
        <v>22940</v>
      </c>
      <c r="B22941" s="8" t="n">
        <v>0.461316</v>
      </c>
      <c r="C22941" s="8" t="n">
        <v>0.004461148</v>
      </c>
    </row>
    <row r="22942">
      <c r="A22942" s="5" t="n">
        <v>22941</v>
      </c>
      <c r="B22942" s="6" t="n">
        <v>0.4613314</v>
      </c>
      <c r="C22942" s="6" t="n">
        <v>0.004441851</v>
      </c>
    </row>
    <row r="22943">
      <c r="A22943" s="7" t="n">
        <v>22942</v>
      </c>
      <c r="B22943" s="8" t="n">
        <v>0.4613467</v>
      </c>
      <c r="C22943" s="8" t="n">
        <v>0.004421895</v>
      </c>
    </row>
    <row r="22944">
      <c r="A22944" s="5" t="n">
        <v>22943</v>
      </c>
      <c r="B22944" s="6" t="n">
        <v>0.4613621</v>
      </c>
      <c r="C22944" s="6" t="n">
        <v>0.004401281</v>
      </c>
    </row>
    <row r="22945">
      <c r="A22945" s="7" t="n">
        <v>22944</v>
      </c>
      <c r="B22945" s="8" t="n">
        <v>0.4613775</v>
      </c>
      <c r="C22945" s="8" t="n">
        <v>0.004380014</v>
      </c>
    </row>
    <row r="22946">
      <c r="A22946" s="5" t="n">
        <v>22945</v>
      </c>
      <c r="B22946" s="6" t="n">
        <v>0.4613929</v>
      </c>
      <c r="C22946" s="6" t="n">
        <v>0.004358096</v>
      </c>
    </row>
    <row r="22947">
      <c r="A22947" s="7" t="n">
        <v>22946</v>
      </c>
      <c r="B22947" s="8" t="n">
        <v>0.4614084</v>
      </c>
      <c r="C22947" s="8" t="n">
        <v>0.004335529</v>
      </c>
    </row>
    <row r="22948">
      <c r="A22948" s="5" t="n">
        <v>22947</v>
      </c>
      <c r="B22948" s="6" t="n">
        <v>0.461424</v>
      </c>
      <c r="C22948" s="6" t="n">
        <v>0.004312319</v>
      </c>
    </row>
    <row r="22949">
      <c r="A22949" s="7" t="n">
        <v>22948</v>
      </c>
      <c r="B22949" s="8" t="n">
        <v>0.4614394</v>
      </c>
      <c r="C22949" s="8" t="n">
        <v>0.004288468</v>
      </c>
    </row>
    <row r="22950">
      <c r="A22950" s="5" t="n">
        <v>22949</v>
      </c>
      <c r="B22950" s="6" t="n">
        <v>0.4614551</v>
      </c>
      <c r="C22950" s="6" t="n">
        <v>0.00426398</v>
      </c>
    </row>
    <row r="22951">
      <c r="A22951" s="7" t="n">
        <v>22950</v>
      </c>
      <c r="B22951" s="8" t="n">
        <v>0.4614708</v>
      </c>
      <c r="C22951" s="8" t="n">
        <v>0.00423886</v>
      </c>
    </row>
    <row r="22952">
      <c r="A22952" s="5" t="n">
        <v>22951</v>
      </c>
      <c r="B22952" s="6" t="n">
        <v>0.4614868</v>
      </c>
      <c r="C22952" s="6" t="n">
        <v>0.004218864</v>
      </c>
    </row>
    <row r="22953">
      <c r="A22953" s="7" t="n">
        <v>22952</v>
      </c>
      <c r="B22953" s="8" t="n">
        <v>0.4615037</v>
      </c>
      <c r="C22953" s="8" t="n">
        <v>0.004240095</v>
      </c>
    </row>
    <row r="22954">
      <c r="A22954" s="5" t="n">
        <v>22953</v>
      </c>
      <c r="B22954" s="6" t="n">
        <v>0.4615206</v>
      </c>
      <c r="C22954" s="6" t="n">
        <v>0.004240263</v>
      </c>
    </row>
    <row r="22955">
      <c r="A22955" s="7" t="n">
        <v>22954</v>
      </c>
      <c r="B22955" s="8" t="n">
        <v>0.4615375</v>
      </c>
      <c r="C22955" s="8" t="n">
        <v>0.004222183</v>
      </c>
    </row>
    <row r="22956">
      <c r="A22956" s="5" t="n">
        <v>22955</v>
      </c>
      <c r="B22956" s="6" t="n">
        <v>0.4615547</v>
      </c>
      <c r="C22956" s="6" t="n">
        <v>0.004194091</v>
      </c>
    </row>
    <row r="22957">
      <c r="A22957" s="7" t="n">
        <v>22956</v>
      </c>
      <c r="B22957" s="8" t="n">
        <v>0.4615719</v>
      </c>
      <c r="C22957" s="8" t="n">
        <v>0.004163088</v>
      </c>
    </row>
    <row r="22958">
      <c r="A22958" s="5" t="n">
        <v>22957</v>
      </c>
      <c r="B22958" s="6" t="n">
        <v>0.4615892</v>
      </c>
      <c r="C22958" s="6" t="n">
        <v>0.004134408</v>
      </c>
    </row>
    <row r="22959">
      <c r="A22959" s="7" t="n">
        <v>22958</v>
      </c>
      <c r="B22959" s="8" t="n">
        <v>0.4616067</v>
      </c>
      <c r="C22959" s="8" t="n">
        <v>0.004103868</v>
      </c>
    </row>
    <row r="22960">
      <c r="A22960" s="5" t="n">
        <v>22959</v>
      </c>
      <c r="B22960" s="6" t="n">
        <v>0.4616243</v>
      </c>
      <c r="C22960" s="6" t="n">
        <v>0.004071746</v>
      </c>
    </row>
    <row r="22961">
      <c r="A22961" s="7" t="n">
        <v>22960</v>
      </c>
      <c r="B22961" s="8" t="n">
        <v>0.4616421</v>
      </c>
      <c r="C22961" s="8" t="n">
        <v>0.004043814</v>
      </c>
    </row>
    <row r="22962">
      <c r="A22962" s="5" t="n">
        <v>22961</v>
      </c>
      <c r="B22962" s="6" t="n">
        <v>0.4616601</v>
      </c>
      <c r="C22962" s="6" t="n">
        <v>0.004016081</v>
      </c>
    </row>
    <row r="22963">
      <c r="A22963" s="7" t="n">
        <v>22962</v>
      </c>
      <c r="B22963" s="8" t="n">
        <v>0.4616781</v>
      </c>
      <c r="C22963" s="8" t="n">
        <v>0.003984871</v>
      </c>
    </row>
    <row r="22964">
      <c r="A22964" s="5" t="n">
        <v>22963</v>
      </c>
      <c r="B22964" s="6" t="n">
        <v>0.4616963</v>
      </c>
      <c r="C22964" s="6" t="n">
        <v>0.003951215</v>
      </c>
    </row>
    <row r="22965">
      <c r="A22965" s="7" t="n">
        <v>22964</v>
      </c>
      <c r="B22965" s="8" t="n">
        <v>0.4617146</v>
      </c>
      <c r="C22965" s="8" t="n">
        <v>0.003916238</v>
      </c>
    </row>
    <row r="22966">
      <c r="A22966" s="5" t="n">
        <v>22965</v>
      </c>
      <c r="B22966" s="6" t="n">
        <v>0.4617331</v>
      </c>
      <c r="C22966" s="6" t="n">
        <v>0.003880581</v>
      </c>
    </row>
    <row r="22967">
      <c r="A22967" s="7" t="n">
        <v>22966</v>
      </c>
      <c r="B22967" s="8" t="n">
        <v>0.4617516</v>
      </c>
      <c r="C22967" s="8" t="n">
        <v>0.003846482</v>
      </c>
    </row>
    <row r="22968">
      <c r="A22968" s="5" t="n">
        <v>22967</v>
      </c>
      <c r="B22968" s="6" t="n">
        <v>0.4617705</v>
      </c>
      <c r="C22968" s="6" t="n">
        <v>0.003817545</v>
      </c>
    </row>
    <row r="22969">
      <c r="A22969" s="7" t="n">
        <v>22968</v>
      </c>
      <c r="B22969" s="8" t="n">
        <v>0.4617894</v>
      </c>
      <c r="C22969" s="8" t="n">
        <v>0.003784923</v>
      </c>
    </row>
    <row r="22970">
      <c r="A22970" s="5" t="n">
        <v>22969</v>
      </c>
      <c r="B22970" s="6" t="n">
        <v>0.4618086</v>
      </c>
      <c r="C22970" s="6" t="n">
        <v>0.003749135</v>
      </c>
    </row>
    <row r="22971">
      <c r="A22971" s="7" t="n">
        <v>22970</v>
      </c>
      <c r="B22971" s="8" t="n">
        <v>0.4618278</v>
      </c>
      <c r="C22971" s="8" t="n">
        <v>0.003711551</v>
      </c>
    </row>
    <row r="22972">
      <c r="A22972" s="5" t="n">
        <v>22971</v>
      </c>
      <c r="B22972" s="6" t="n">
        <v>0.4618471</v>
      </c>
      <c r="C22972" s="6" t="n">
        <v>0.003673108</v>
      </c>
    </row>
    <row r="22973">
      <c r="A22973" s="7" t="n">
        <v>22972</v>
      </c>
      <c r="B22973" s="8" t="n">
        <v>0.4618665</v>
      </c>
      <c r="C22973" s="8" t="n">
        <v>0.003634232</v>
      </c>
    </row>
    <row r="22974">
      <c r="A22974" s="5" t="n">
        <v>22973</v>
      </c>
      <c r="B22974" s="6" t="n">
        <v>0.4618862</v>
      </c>
      <c r="C22974" s="6" t="n">
        <v>0.003602412</v>
      </c>
    </row>
    <row r="22975">
      <c r="A22975" s="7" t="n">
        <v>22974</v>
      </c>
      <c r="B22975" s="8" t="n">
        <v>0.461906</v>
      </c>
      <c r="C22975" s="8" t="n">
        <v>0.003568886</v>
      </c>
    </row>
    <row r="22976">
      <c r="A22976" s="5" t="n">
        <v>22975</v>
      </c>
      <c r="B22976" s="6" t="n">
        <v>0.461926</v>
      </c>
      <c r="C22976" s="6" t="n">
        <v>0.003531667</v>
      </c>
    </row>
    <row r="22977">
      <c r="A22977" s="7" t="n">
        <v>22976</v>
      </c>
      <c r="B22977" s="8" t="n">
        <v>0.4619461</v>
      </c>
      <c r="C22977" s="8" t="n">
        <v>0.003492081</v>
      </c>
    </row>
    <row r="22978">
      <c r="A22978" s="5" t="n">
        <v>22977</v>
      </c>
      <c r="B22978" s="6" t="n">
        <v>0.4619663</v>
      </c>
      <c r="C22978" s="6" t="n">
        <v>0.003451344</v>
      </c>
    </row>
    <row r="22979">
      <c r="A22979" s="7" t="n">
        <v>22978</v>
      </c>
      <c r="B22979" s="8" t="n">
        <v>0.4619867</v>
      </c>
      <c r="C22979" s="8" t="n">
        <v>0.003410105</v>
      </c>
    </row>
    <row r="22980">
      <c r="A22980" s="5" t="n">
        <v>22979</v>
      </c>
      <c r="B22980" s="6" t="n">
        <v>0.4620072</v>
      </c>
      <c r="C22980" s="6" t="n">
        <v>0.003372568</v>
      </c>
    </row>
    <row r="22981">
      <c r="A22981" s="7" t="n">
        <v>22980</v>
      </c>
      <c r="B22981" s="8" t="n">
        <v>0.4620278</v>
      </c>
      <c r="C22981" s="8" t="n">
        <v>0.00333873</v>
      </c>
    </row>
    <row r="22982">
      <c r="A22982" s="5" t="n">
        <v>22981</v>
      </c>
      <c r="B22982" s="6" t="n">
        <v>0.4620486</v>
      </c>
      <c r="C22982" s="6" t="n">
        <v>0.003300973</v>
      </c>
    </row>
    <row r="22983">
      <c r="A22983" s="7" t="n">
        <v>22982</v>
      </c>
      <c r="B22983" s="8" t="n">
        <v>0.4620695</v>
      </c>
      <c r="C22983" s="8" t="n">
        <v>0.003260125</v>
      </c>
    </row>
    <row r="22984">
      <c r="A22984" s="5" t="n">
        <v>22983</v>
      </c>
      <c r="B22984" s="6" t="n">
        <v>0.4620905</v>
      </c>
      <c r="C22984" s="6" t="n">
        <v>0.003217655</v>
      </c>
    </row>
    <row r="22985">
      <c r="A22985" s="7" t="n">
        <v>22984</v>
      </c>
      <c r="B22985" s="8" t="n">
        <v>0.4621116</v>
      </c>
      <c r="C22985" s="8" t="n">
        <v>0.003174508</v>
      </c>
    </row>
    <row r="22986">
      <c r="A22986" s="5" t="n">
        <v>22985</v>
      </c>
      <c r="B22986" s="6" t="n">
        <v>0.4621328</v>
      </c>
      <c r="C22986" s="6" t="n">
        <v>0.003131319</v>
      </c>
    </row>
    <row r="22987">
      <c r="A22987" s="7" t="n">
        <v>22986</v>
      </c>
      <c r="B22987" s="8" t="n">
        <v>0.4621544</v>
      </c>
      <c r="C22987" s="8" t="n">
        <v>0.003097668</v>
      </c>
    </row>
    <row r="22988">
      <c r="A22988" s="5" t="n">
        <v>22987</v>
      </c>
      <c r="B22988" s="6" t="n">
        <v>0.4621759</v>
      </c>
      <c r="C22988" s="6" t="n">
        <v>0.003059877</v>
      </c>
    </row>
    <row r="22989">
      <c r="A22989" s="7" t="n">
        <v>22988</v>
      </c>
      <c r="B22989" s="8" t="n">
        <v>0.4621976</v>
      </c>
      <c r="C22989" s="8" t="n">
        <v>0.003018239</v>
      </c>
    </row>
    <row r="22990">
      <c r="A22990" s="5" t="n">
        <v>22989</v>
      </c>
      <c r="B22990" s="6" t="n">
        <v>0.4622192</v>
      </c>
      <c r="C22990" s="6" t="n">
        <v>0.002974478</v>
      </c>
    </row>
    <row r="22991">
      <c r="A22991" s="7" t="n">
        <v>22990</v>
      </c>
      <c r="B22991" s="8" t="n">
        <v>0.462241</v>
      </c>
      <c r="C22991" s="8" t="n">
        <v>0.00292985</v>
      </c>
    </row>
    <row r="22992">
      <c r="A22992" s="5" t="n">
        <v>22991</v>
      </c>
      <c r="B22992" s="6" t="n">
        <v>0.4622629</v>
      </c>
      <c r="C22992" s="6" t="n">
        <v>0.002884953</v>
      </c>
    </row>
    <row r="22993">
      <c r="A22993" s="7" t="n">
        <v>22992</v>
      </c>
      <c r="B22993" s="8" t="n">
        <v>0.4622849</v>
      </c>
      <c r="C22993" s="8" t="n">
        <v>0.002846579</v>
      </c>
    </row>
    <row r="22994">
      <c r="A22994" s="5" t="n">
        <v>22993</v>
      </c>
      <c r="B22994" s="6" t="n">
        <v>0.4623071</v>
      </c>
      <c r="C22994" s="6" t="n">
        <v>0.002809378</v>
      </c>
    </row>
    <row r="22995">
      <c r="A22995" s="7" t="n">
        <v>22994</v>
      </c>
      <c r="B22995" s="8" t="n">
        <v>0.4623294</v>
      </c>
      <c r="C22995" s="8" t="n">
        <v>0.002768102</v>
      </c>
    </row>
    <row r="22996">
      <c r="A22996" s="5" t="n">
        <v>22995</v>
      </c>
      <c r="B22996" s="6" t="n">
        <v>0.4623517</v>
      </c>
      <c r="C22996" s="6" t="n">
        <v>0.002723979</v>
      </c>
    </row>
    <row r="22997">
      <c r="A22997" s="7" t="n">
        <v>22996</v>
      </c>
      <c r="B22997" s="8" t="n">
        <v>0.4623741</v>
      </c>
      <c r="C22997" s="8" t="n">
        <v>0.00267852</v>
      </c>
    </row>
    <row r="22998">
      <c r="A22998" s="5" t="n">
        <v>22997</v>
      </c>
      <c r="B22998" s="6" t="n">
        <v>0.4623965</v>
      </c>
      <c r="C22998" s="6" t="n">
        <v>0.002632618</v>
      </c>
    </row>
    <row r="22999">
      <c r="A22999" s="7" t="n">
        <v>22998</v>
      </c>
      <c r="B22999" s="8" t="n">
        <v>0.462419</v>
      </c>
      <c r="C22999" s="8" t="n">
        <v>0.002589347</v>
      </c>
    </row>
    <row r="23000">
      <c r="A23000" s="5" t="n">
        <v>22999</v>
      </c>
      <c r="B23000" s="6" t="n">
        <v>0.4624417</v>
      </c>
      <c r="C23000" s="6" t="n">
        <v>0.002553467</v>
      </c>
    </row>
    <row r="23001">
      <c r="A23001" s="7" t="n">
        <v>23000</v>
      </c>
      <c r="B23001" s="8" t="n">
        <v>0.4624643</v>
      </c>
      <c r="C23001" s="8" t="n">
        <v>0.002513378</v>
      </c>
    </row>
    <row r="23002">
      <c r="A23002" s="5" t="n">
        <v>23001</v>
      </c>
      <c r="B23002" s="6" t="n">
        <v>0.4624869</v>
      </c>
      <c r="C23002" s="6" t="n">
        <v>0.002469697</v>
      </c>
    </row>
    <row r="23003">
      <c r="A23003" s="7" t="n">
        <v>23002</v>
      </c>
      <c r="B23003" s="8" t="n">
        <v>0.4625097</v>
      </c>
      <c r="C23003" s="8" t="n">
        <v>0.002424105</v>
      </c>
    </row>
    <row r="23004">
      <c r="A23004" s="5" t="n">
        <v>23003</v>
      </c>
      <c r="B23004" s="6" t="n">
        <v>0.4625325</v>
      </c>
      <c r="C23004" s="6" t="n">
        <v>0.002377861</v>
      </c>
    </row>
    <row r="23005">
      <c r="A23005" s="7" t="n">
        <v>23004</v>
      </c>
      <c r="B23005" s="8" t="n">
        <v>0.4625553</v>
      </c>
      <c r="C23005" s="8" t="n">
        <v>0.002331516</v>
      </c>
    </row>
    <row r="23006">
      <c r="A23006" s="5" t="n">
        <v>23005</v>
      </c>
      <c r="B23006" s="6" t="n">
        <v>0.4625782</v>
      </c>
      <c r="C23006" s="6" t="n">
        <v>0.002295164</v>
      </c>
    </row>
    <row r="23007">
      <c r="A23007" s="7" t="n">
        <v>23006</v>
      </c>
      <c r="B23007" s="8" t="n">
        <v>0.4626011</v>
      </c>
      <c r="C23007" s="8" t="n">
        <v>0.002256335</v>
      </c>
    </row>
    <row r="23008">
      <c r="A23008" s="5" t="n">
        <v>23007</v>
      </c>
      <c r="B23008" s="6" t="n">
        <v>0.4626242</v>
      </c>
      <c r="C23008" s="6" t="n">
        <v>0.002213366</v>
      </c>
    </row>
    <row r="23009">
      <c r="A23009" s="7" t="n">
        <v>23008</v>
      </c>
      <c r="B23009" s="8" t="n">
        <v>0.4626473</v>
      </c>
      <c r="C23009" s="8" t="n">
        <v>0.002167884</v>
      </c>
    </row>
    <row r="23010">
      <c r="A23010" s="5" t="n">
        <v>23009</v>
      </c>
      <c r="B23010" s="6" t="n">
        <v>0.4626702</v>
      </c>
      <c r="C23010" s="6" t="n">
        <v>0.002121432</v>
      </c>
    </row>
    <row r="23011">
      <c r="A23011" s="7" t="n">
        <v>23010</v>
      </c>
      <c r="B23011" s="8" t="n">
        <v>0.4626931</v>
      </c>
      <c r="C23011" s="8" t="n">
        <v>0.002074801</v>
      </c>
    </row>
    <row r="23012">
      <c r="A23012" s="5" t="n">
        <v>23011</v>
      </c>
      <c r="B23012" s="6" t="n">
        <v>0.462716</v>
      </c>
      <c r="C23012" s="6" t="n">
        <v>0.002034215</v>
      </c>
    </row>
    <row r="23013">
      <c r="A23013" s="7" t="n">
        <v>23012</v>
      </c>
      <c r="B23013" s="8" t="n">
        <v>0.4627392</v>
      </c>
      <c r="C23013" s="8" t="n">
        <v>0.001997147</v>
      </c>
    </row>
    <row r="23014">
      <c r="A23014" s="5" t="n">
        <v>23013</v>
      </c>
      <c r="B23014" s="6" t="n">
        <v>0.4627623</v>
      </c>
      <c r="C23014" s="6" t="n">
        <v>0.001955741</v>
      </c>
    </row>
    <row r="23015">
      <c r="A23015" s="7" t="n">
        <v>23014</v>
      </c>
      <c r="B23015" s="8" t="n">
        <v>0.4627853</v>
      </c>
      <c r="C23015" s="8" t="n">
        <v>0.001947044</v>
      </c>
    </row>
    <row r="23016">
      <c r="A23016" s="5" t="n">
        <v>23015</v>
      </c>
      <c r="B23016" s="6" t="n">
        <v>0.4628083</v>
      </c>
      <c r="C23016" s="6" t="n">
        <v>0.001964271</v>
      </c>
    </row>
    <row r="23017">
      <c r="A23017" s="7" t="n">
        <v>23016</v>
      </c>
      <c r="B23017" s="8" t="n">
        <v>0.4628313</v>
      </c>
      <c r="C23017" s="8" t="n">
        <v>0.001979254</v>
      </c>
    </row>
    <row r="23018">
      <c r="A23018" s="5" t="n">
        <v>23017</v>
      </c>
      <c r="B23018" s="6" t="n">
        <v>0.4628543</v>
      </c>
      <c r="C23018" s="6" t="n">
        <v>0.001991874</v>
      </c>
    </row>
    <row r="23019">
      <c r="A23019" s="7" t="n">
        <v>23018</v>
      </c>
      <c r="B23019" s="8" t="n">
        <v>0.4628774</v>
      </c>
      <c r="C23019" s="8" t="n">
        <v>0.002001799</v>
      </c>
    </row>
    <row r="23020">
      <c r="A23020" s="5" t="n">
        <v>23019</v>
      </c>
      <c r="B23020" s="6" t="n">
        <v>0.4629004</v>
      </c>
      <c r="C23020" s="6" t="n">
        <v>0.002009608</v>
      </c>
    </row>
    <row r="23021">
      <c r="A23021" s="7" t="n">
        <v>23020</v>
      </c>
      <c r="B23021" s="8" t="n">
        <v>0.4629232</v>
      </c>
      <c r="C23021" s="8" t="n">
        <v>0.002015327</v>
      </c>
    </row>
    <row r="23022">
      <c r="A23022" s="5" t="n">
        <v>23021</v>
      </c>
      <c r="B23022" s="6" t="n">
        <v>0.4629461</v>
      </c>
      <c r="C23022" s="6" t="n">
        <v>0.002018913</v>
      </c>
    </row>
    <row r="23023">
      <c r="A23023" s="7" t="n">
        <v>23022</v>
      </c>
      <c r="B23023" s="8" t="n">
        <v>0.4629689</v>
      </c>
      <c r="C23023" s="8" t="n">
        <v>0.002020342</v>
      </c>
    </row>
    <row r="23024">
      <c r="A23024" s="5" t="n">
        <v>23023</v>
      </c>
      <c r="B23024" s="6" t="n">
        <v>0.4629916</v>
      </c>
      <c r="C23024" s="6" t="n">
        <v>0.002031579</v>
      </c>
    </row>
    <row r="23025">
      <c r="A23025" s="7" t="n">
        <v>23024</v>
      </c>
      <c r="B23025" s="8" t="n">
        <v>0.4630145</v>
      </c>
      <c r="C23025" s="8" t="n">
        <v>0.002048952</v>
      </c>
    </row>
    <row r="23026">
      <c r="A23026" s="5" t="n">
        <v>23025</v>
      </c>
      <c r="B23026" s="6" t="n">
        <v>0.4630373</v>
      </c>
      <c r="C23026" s="6" t="n">
        <v>0.002064063</v>
      </c>
    </row>
    <row r="23027">
      <c r="A23027" s="7" t="n">
        <v>23026</v>
      </c>
      <c r="B23027" s="8" t="n">
        <v>0.4630599</v>
      </c>
      <c r="C23027" s="8" t="n">
        <v>0.002077045</v>
      </c>
    </row>
    <row r="23028">
      <c r="A23028" s="5" t="n">
        <v>23027</v>
      </c>
      <c r="B23028" s="6" t="n">
        <v>0.4630824</v>
      </c>
      <c r="C23028" s="6" t="n">
        <v>0.002087852</v>
      </c>
    </row>
    <row r="23029">
      <c r="A23029" s="7" t="n">
        <v>23028</v>
      </c>
      <c r="B23029" s="8" t="n">
        <v>0.4631049</v>
      </c>
      <c r="C23029" s="8" t="n">
        <v>0.002096445</v>
      </c>
    </row>
    <row r="23030">
      <c r="A23030" s="5" t="n">
        <v>23029</v>
      </c>
      <c r="B23030" s="6" t="n">
        <v>0.4631274</v>
      </c>
      <c r="C23030" s="6" t="n">
        <v>0.002102816</v>
      </c>
    </row>
    <row r="23031">
      <c r="A23031" s="7" t="n">
        <v>23030</v>
      </c>
      <c r="B23031" s="8" t="n">
        <v>0.4631498</v>
      </c>
      <c r="C23031" s="8" t="n">
        <v>0.002106906</v>
      </c>
    </row>
    <row r="23032">
      <c r="A23032" s="5" t="n">
        <v>23031</v>
      </c>
      <c r="B23032" s="6" t="n">
        <v>0.4631721</v>
      </c>
      <c r="C23032" s="6" t="n">
        <v>0.002108756</v>
      </c>
    </row>
    <row r="23033">
      <c r="A23033" s="7" t="n">
        <v>23032</v>
      </c>
      <c r="B23033" s="8" t="n">
        <v>0.4631942</v>
      </c>
      <c r="C23033" s="8" t="n">
        <v>0.00212003</v>
      </c>
    </row>
    <row r="23034">
      <c r="A23034" s="5" t="n">
        <v>23033</v>
      </c>
      <c r="B23034" s="6" t="n">
        <v>0.4632164</v>
      </c>
      <c r="C23034" s="6" t="n">
        <v>0.00213827</v>
      </c>
    </row>
    <row r="23035">
      <c r="A23035" s="7" t="n">
        <v>23034</v>
      </c>
      <c r="B23035" s="8" t="n">
        <v>0.4632384</v>
      </c>
      <c r="C23035" s="8" t="n">
        <v>0.002154295</v>
      </c>
    </row>
    <row r="23036">
      <c r="A23036" s="5" t="n">
        <v>23035</v>
      </c>
      <c r="B23036" s="6" t="n">
        <v>0.4632603</v>
      </c>
      <c r="C23036" s="6" t="n">
        <v>0.002168077</v>
      </c>
    </row>
    <row r="23037">
      <c r="A23037" s="7" t="n">
        <v>23036</v>
      </c>
      <c r="B23037" s="8" t="n">
        <v>0.463282</v>
      </c>
      <c r="C23037" s="8" t="n">
        <v>0.002179604</v>
      </c>
    </row>
    <row r="23038">
      <c r="A23038" s="5" t="n">
        <v>23037</v>
      </c>
      <c r="B23038" s="6" t="n">
        <v>0.4633037</v>
      </c>
      <c r="C23038" s="6" t="n">
        <v>0.002188871</v>
      </c>
    </row>
    <row r="23039">
      <c r="A23039" s="7" t="n">
        <v>23038</v>
      </c>
      <c r="B23039" s="8" t="n">
        <v>0.4633254</v>
      </c>
      <c r="C23039" s="8" t="n">
        <v>0.002195865</v>
      </c>
    </row>
    <row r="23040">
      <c r="A23040" s="5" t="n">
        <v>23039</v>
      </c>
      <c r="B23040" s="6" t="n">
        <v>0.463347</v>
      </c>
      <c r="C23040" s="6" t="n">
        <v>0.002200634</v>
      </c>
    </row>
    <row r="23041">
      <c r="A23041" s="7" t="n">
        <v>23040</v>
      </c>
      <c r="B23041" s="8" t="n">
        <v>0.4633683</v>
      </c>
      <c r="C23041" s="8" t="n">
        <v>0.002203225</v>
      </c>
    </row>
    <row r="23042">
      <c r="A23042" s="5" t="n">
        <v>23041</v>
      </c>
      <c r="B23042" s="6" t="n">
        <v>0.4633895</v>
      </c>
      <c r="C23042" s="6" t="n">
        <v>0.002213232</v>
      </c>
    </row>
    <row r="23043">
      <c r="A23043" s="7" t="n">
        <v>23042</v>
      </c>
      <c r="B23043" s="8" t="n">
        <v>0.4634105</v>
      </c>
      <c r="C23043" s="8" t="n">
        <v>0.002232196</v>
      </c>
    </row>
    <row r="23044">
      <c r="A23044" s="5" t="n">
        <v>23043</v>
      </c>
      <c r="B23044" s="6" t="n">
        <v>0.4634315</v>
      </c>
      <c r="C23044" s="6" t="n">
        <v>0.002249008</v>
      </c>
    </row>
    <row r="23045">
      <c r="A23045" s="7" t="n">
        <v>23044</v>
      </c>
      <c r="B23045" s="8" t="n">
        <v>0.4634523</v>
      </c>
      <c r="C23045" s="8" t="n">
        <v>0.002263539</v>
      </c>
    </row>
    <row r="23046">
      <c r="A23046" s="5" t="n">
        <v>23045</v>
      </c>
      <c r="B23046" s="6" t="n">
        <v>0.463473</v>
      </c>
      <c r="C23046" s="6" t="n">
        <v>0.002275764</v>
      </c>
    </row>
    <row r="23047">
      <c r="A23047" s="7" t="n">
        <v>23046</v>
      </c>
      <c r="B23047" s="8" t="n">
        <v>0.4634936</v>
      </c>
      <c r="C23047" s="8" t="n">
        <v>0.002285724</v>
      </c>
    </row>
    <row r="23048">
      <c r="A23048" s="5" t="n">
        <v>23047</v>
      </c>
      <c r="B23048" s="6" t="n">
        <v>0.4635139</v>
      </c>
      <c r="C23048" s="6" t="n">
        <v>0.002293471</v>
      </c>
    </row>
    <row r="23049">
      <c r="A23049" s="7" t="n">
        <v>23048</v>
      </c>
      <c r="B23049" s="8" t="n">
        <v>0.4635341</v>
      </c>
      <c r="C23049" s="8" t="n">
        <v>0.002299048</v>
      </c>
    </row>
    <row r="23050">
      <c r="A23050" s="5" t="n">
        <v>23049</v>
      </c>
      <c r="B23050" s="6" t="n">
        <v>0.4635541</v>
      </c>
      <c r="C23050" s="6" t="n">
        <v>0.002302715</v>
      </c>
    </row>
    <row r="23051">
      <c r="A23051" s="7" t="n">
        <v>23050</v>
      </c>
      <c r="B23051" s="8" t="n">
        <v>0.4635741</v>
      </c>
      <c r="C23051" s="8" t="n">
        <v>0.002310141</v>
      </c>
    </row>
    <row r="23052">
      <c r="A23052" s="5" t="n">
        <v>23051</v>
      </c>
      <c r="B23052" s="6" t="n">
        <v>0.4635939</v>
      </c>
      <c r="C23052" s="6" t="n">
        <v>0.00232974</v>
      </c>
    </row>
    <row r="23053">
      <c r="A23053" s="7" t="n">
        <v>23052</v>
      </c>
      <c r="B23053" s="8" t="n">
        <v>0.4636134</v>
      </c>
      <c r="C23053" s="8" t="n">
        <v>0.002347034</v>
      </c>
    </row>
    <row r="23054">
      <c r="A23054" s="5" t="n">
        <v>23053</v>
      </c>
      <c r="B23054" s="6" t="n">
        <v>0.4636326</v>
      </c>
      <c r="C23054" s="6" t="n">
        <v>0.002362079</v>
      </c>
    </row>
    <row r="23055">
      <c r="A23055" s="7" t="n">
        <v>23054</v>
      </c>
      <c r="B23055" s="8" t="n">
        <v>0.4636518</v>
      </c>
      <c r="C23055" s="8" t="n">
        <v>0.002375035</v>
      </c>
    </row>
    <row r="23056">
      <c r="A23056" s="5" t="n">
        <v>23055</v>
      </c>
      <c r="B23056" s="6" t="n">
        <v>0.4636709</v>
      </c>
      <c r="C23056" s="6" t="n">
        <v>0.002385948</v>
      </c>
    </row>
    <row r="23057">
      <c r="A23057" s="7" t="n">
        <v>23056</v>
      </c>
      <c r="B23057" s="8" t="n">
        <v>0.4636897</v>
      </c>
      <c r="C23057" s="8" t="n">
        <v>0.002394567</v>
      </c>
    </row>
    <row r="23058">
      <c r="A23058" s="5" t="n">
        <v>23057</v>
      </c>
      <c r="B23058" s="6" t="n">
        <v>0.4637083</v>
      </c>
      <c r="C23058" s="6" t="n">
        <v>0.002401272</v>
      </c>
    </row>
    <row r="23059">
      <c r="A23059" s="7" t="n">
        <v>23058</v>
      </c>
      <c r="B23059" s="8" t="n">
        <v>0.4637267</v>
      </c>
      <c r="C23059" s="8" t="n">
        <v>0.002406016</v>
      </c>
    </row>
    <row r="23060">
      <c r="A23060" s="5" t="n">
        <v>23059</v>
      </c>
      <c r="B23060" s="6" t="n">
        <v>0.4637449</v>
      </c>
      <c r="C23060" s="6" t="n">
        <v>0.002408988</v>
      </c>
    </row>
    <row r="23061">
      <c r="A23061" s="7" t="n">
        <v>23060</v>
      </c>
      <c r="B23061" s="8" t="n">
        <v>0.463763</v>
      </c>
      <c r="C23061" s="8" t="n">
        <v>0.002428866</v>
      </c>
    </row>
    <row r="23062">
      <c r="A23062" s="5" t="n">
        <v>23061</v>
      </c>
      <c r="B23062" s="6" t="n">
        <v>0.4637807</v>
      </c>
      <c r="C23062" s="6" t="n">
        <v>0.002446481</v>
      </c>
    </row>
    <row r="23063">
      <c r="A23063" s="7" t="n">
        <v>23062</v>
      </c>
      <c r="B23063" s="8" t="n">
        <v>0.4637982</v>
      </c>
      <c r="C23063" s="8" t="n">
        <v>0.002461916</v>
      </c>
    </row>
    <row r="23064">
      <c r="A23064" s="5" t="n">
        <v>23063</v>
      </c>
      <c r="B23064" s="6" t="n">
        <v>0.4638155</v>
      </c>
      <c r="C23064" s="6" t="n">
        <v>0.002475265</v>
      </c>
    </row>
    <row r="23065">
      <c r="A23065" s="7" t="n">
        <v>23064</v>
      </c>
      <c r="B23065" s="8" t="n">
        <v>0.4638327</v>
      </c>
      <c r="C23065" s="8" t="n">
        <v>0.002487415</v>
      </c>
    </row>
    <row r="23066">
      <c r="A23066" s="5" t="n">
        <v>23065</v>
      </c>
      <c r="B23066" s="6" t="n">
        <v>0.4638495</v>
      </c>
      <c r="C23066" s="6" t="n">
        <v>0.002496996</v>
      </c>
    </row>
    <row r="23067">
      <c r="A23067" s="7" t="n">
        <v>23066</v>
      </c>
      <c r="B23067" s="8" t="n">
        <v>0.4638661</v>
      </c>
      <c r="C23067" s="8" t="n">
        <v>0.002504059</v>
      </c>
    </row>
    <row r="23068">
      <c r="A23068" s="5" t="n">
        <v>23067</v>
      </c>
      <c r="B23068" s="6" t="n">
        <v>0.4638825</v>
      </c>
      <c r="C23068" s="6" t="n">
        <v>0.002508821</v>
      </c>
    </row>
    <row r="23069">
      <c r="A23069" s="7" t="n">
        <v>23068</v>
      </c>
      <c r="B23069" s="8" t="n">
        <v>0.4638986</v>
      </c>
      <c r="C23069" s="8" t="n">
        <v>0.002511465</v>
      </c>
    </row>
    <row r="23070">
      <c r="A23070" s="5" t="n">
        <v>23069</v>
      </c>
      <c r="B23070" s="6" t="n">
        <v>0.4639144</v>
      </c>
      <c r="C23070" s="6" t="n">
        <v>0.002525129</v>
      </c>
    </row>
    <row r="23071">
      <c r="A23071" s="7" t="n">
        <v>23070</v>
      </c>
      <c r="B23071" s="8" t="n">
        <v>0.4639299</v>
      </c>
      <c r="C23071" s="8" t="n">
        <v>0.002543821</v>
      </c>
    </row>
    <row r="23072">
      <c r="A23072" s="5" t="n">
        <v>23071</v>
      </c>
      <c r="B23072" s="6" t="n">
        <v>0.4639454</v>
      </c>
      <c r="C23072" s="6" t="n">
        <v>0.002560331</v>
      </c>
    </row>
    <row r="23073">
      <c r="A23073" s="7" t="n">
        <v>23072</v>
      </c>
      <c r="B23073" s="8" t="n">
        <v>0.4639605</v>
      </c>
      <c r="C23073" s="8" t="n">
        <v>0.002574226</v>
      </c>
    </row>
    <row r="23074">
      <c r="A23074" s="5" t="n">
        <v>23073</v>
      </c>
      <c r="B23074" s="6" t="n">
        <v>0.4639753</v>
      </c>
      <c r="C23074" s="6" t="n">
        <v>0.002585682</v>
      </c>
    </row>
    <row r="23075">
      <c r="A23075" s="7" t="n">
        <v>23074</v>
      </c>
      <c r="B23075" s="8" t="n">
        <v>0.4639897</v>
      </c>
      <c r="C23075" s="8" t="n">
        <v>0.002594915</v>
      </c>
    </row>
    <row r="23076">
      <c r="A23076" s="5" t="n">
        <v>23075</v>
      </c>
      <c r="B23076" s="6" t="n">
        <v>0.4640038</v>
      </c>
      <c r="C23076" s="6" t="n">
        <v>0.002602067</v>
      </c>
    </row>
    <row r="23077">
      <c r="A23077" s="7" t="n">
        <v>23076</v>
      </c>
      <c r="B23077" s="8" t="n">
        <v>0.4640177</v>
      </c>
      <c r="C23077" s="8" t="n">
        <v>0.002607974</v>
      </c>
    </row>
    <row r="23078">
      <c r="A23078" s="5" t="n">
        <v>23077</v>
      </c>
      <c r="B23078" s="6" t="n">
        <v>0.4640314</v>
      </c>
      <c r="C23078" s="6" t="n">
        <v>0.002612464</v>
      </c>
    </row>
    <row r="23079">
      <c r="A23079" s="7" t="n">
        <v>23078</v>
      </c>
      <c r="B23079" s="8" t="n">
        <v>0.4640447</v>
      </c>
      <c r="C23079" s="8" t="n">
        <v>0.002617479</v>
      </c>
    </row>
    <row r="23080">
      <c r="A23080" s="5" t="n">
        <v>23079</v>
      </c>
      <c r="B23080" s="6" t="n">
        <v>0.4640576</v>
      </c>
      <c r="C23080" s="6" t="n">
        <v>0.002635147</v>
      </c>
    </row>
    <row r="23081">
      <c r="A23081" s="7" t="n">
        <v>23080</v>
      </c>
      <c r="B23081" s="8" t="n">
        <v>0.4640703</v>
      </c>
      <c r="C23081" s="8" t="n">
        <v>0.002650531</v>
      </c>
    </row>
    <row r="23082">
      <c r="A23082" s="5" t="n">
        <v>23081</v>
      </c>
      <c r="B23082" s="6" t="n">
        <v>0.4640827</v>
      </c>
      <c r="C23082" s="6" t="n">
        <v>0.002663808</v>
      </c>
    </row>
    <row r="23083">
      <c r="A23083" s="7" t="n">
        <v>23082</v>
      </c>
      <c r="B23083" s="8" t="n">
        <v>0.4640948</v>
      </c>
      <c r="C23083" s="8" t="n">
        <v>0.002675427</v>
      </c>
    </row>
    <row r="23084">
      <c r="A23084" s="5" t="n">
        <v>23083</v>
      </c>
      <c r="B23084" s="6" t="n">
        <v>0.4641066</v>
      </c>
      <c r="C23084" s="6" t="n">
        <v>0.002686479</v>
      </c>
    </row>
    <row r="23085">
      <c r="A23085" s="7" t="n">
        <v>23084</v>
      </c>
      <c r="B23085" s="8" t="n">
        <v>0.464118</v>
      </c>
      <c r="C23085" s="8" t="n">
        <v>0.002694707</v>
      </c>
    </row>
    <row r="23086">
      <c r="A23086" s="5" t="n">
        <v>23085</v>
      </c>
      <c r="B23086" s="6" t="n">
        <v>0.464129</v>
      </c>
      <c r="C23086" s="6" t="n">
        <v>0.002700207</v>
      </c>
    </row>
    <row r="23087">
      <c r="A23087" s="7" t="n">
        <v>23086</v>
      </c>
      <c r="B23087" s="8" t="n">
        <v>0.4641397</v>
      </c>
      <c r="C23087" s="8" t="n">
        <v>0.002703349</v>
      </c>
    </row>
    <row r="23088">
      <c r="A23088" s="5" t="n">
        <v>23087</v>
      </c>
      <c r="B23088" s="6" t="n">
        <v>0.46415</v>
      </c>
      <c r="C23088" s="6" t="n">
        <v>0.002704427</v>
      </c>
    </row>
    <row r="23089">
      <c r="A23089" s="7" t="n">
        <v>23088</v>
      </c>
      <c r="B23089" s="8" t="n">
        <v>0.46416</v>
      </c>
      <c r="C23089" s="8" t="n">
        <v>0.002712295</v>
      </c>
    </row>
    <row r="23090">
      <c r="A23090" s="5" t="n">
        <v>23089</v>
      </c>
      <c r="B23090" s="6" t="n">
        <v>0.4641697</v>
      </c>
      <c r="C23090" s="6" t="n">
        <v>0.002729147</v>
      </c>
    </row>
    <row r="23091">
      <c r="A23091" s="7" t="n">
        <v>23090</v>
      </c>
      <c r="B23091" s="8" t="n">
        <v>0.464179</v>
      </c>
      <c r="C23091" s="8" t="n">
        <v>0.002743349</v>
      </c>
    </row>
    <row r="23092">
      <c r="A23092" s="5" t="n">
        <v>23091</v>
      </c>
      <c r="B23092" s="6" t="n">
        <v>0.464188</v>
      </c>
      <c r="C23092" s="6" t="n">
        <v>0.002754662</v>
      </c>
    </row>
    <row r="23093">
      <c r="A23093" s="7" t="n">
        <v>23092</v>
      </c>
      <c r="B23093" s="8" t="n">
        <v>0.4641966</v>
      </c>
      <c r="C23093" s="8" t="n">
        <v>0.002763447</v>
      </c>
    </row>
    <row r="23094">
      <c r="A23094" s="5" t="n">
        <v>23093</v>
      </c>
      <c r="B23094" s="6" t="n">
        <v>0.4642049</v>
      </c>
      <c r="C23094" s="6" t="n">
        <v>0.002770062</v>
      </c>
    </row>
    <row r="23095">
      <c r="A23095" s="7" t="n">
        <v>23094</v>
      </c>
      <c r="B23095" s="8" t="n">
        <v>0.4642127</v>
      </c>
      <c r="C23095" s="8" t="n">
        <v>0.002774712</v>
      </c>
    </row>
    <row r="23096">
      <c r="A23096" s="5" t="n">
        <v>23095</v>
      </c>
      <c r="B23096" s="6" t="n">
        <v>0.4642201</v>
      </c>
      <c r="C23096" s="6" t="n">
        <v>0.002779249</v>
      </c>
    </row>
    <row r="23097">
      <c r="A23097" s="7" t="n">
        <v>23096</v>
      </c>
      <c r="B23097" s="8" t="n">
        <v>0.4642272</v>
      </c>
      <c r="C23097" s="8" t="n">
        <v>0.00278211</v>
      </c>
    </row>
    <row r="23098">
      <c r="A23098" s="5" t="n">
        <v>23097</v>
      </c>
      <c r="B23098" s="6" t="n">
        <v>0.464234</v>
      </c>
      <c r="C23098" s="6" t="n">
        <v>0.002782001</v>
      </c>
    </row>
    <row r="23099">
      <c r="A23099" s="7" t="n">
        <v>23098</v>
      </c>
      <c r="B23099" s="8" t="n">
        <v>0.4642403</v>
      </c>
      <c r="C23099" s="8" t="n">
        <v>0.002789178</v>
      </c>
    </row>
    <row r="23100">
      <c r="A23100" s="5" t="n">
        <v>23099</v>
      </c>
      <c r="B23100" s="6" t="n">
        <v>0.4642462</v>
      </c>
      <c r="C23100" s="6" t="n">
        <v>0.002800789</v>
      </c>
    </row>
    <row r="23101">
      <c r="A23101" s="7" t="n">
        <v>23100</v>
      </c>
      <c r="B23101" s="8" t="n">
        <v>0.4642517</v>
      </c>
      <c r="C23101" s="8" t="n">
        <v>0.002810401</v>
      </c>
    </row>
    <row r="23102">
      <c r="A23102" s="5" t="n">
        <v>23101</v>
      </c>
      <c r="B23102" s="6" t="n">
        <v>0.4642568</v>
      </c>
      <c r="C23102" s="6" t="n">
        <v>0.002819344</v>
      </c>
    </row>
    <row r="23103">
      <c r="A23103" s="7" t="n">
        <v>23102</v>
      </c>
      <c r="B23103" s="8" t="n">
        <v>0.4642616</v>
      </c>
      <c r="C23103" s="8" t="n">
        <v>0.002827718</v>
      </c>
    </row>
    <row r="23104">
      <c r="A23104" s="5" t="n">
        <v>23103</v>
      </c>
      <c r="B23104" s="6" t="n">
        <v>0.464266</v>
      </c>
      <c r="C23104" s="6" t="n">
        <v>0.002832972</v>
      </c>
    </row>
    <row r="23105">
      <c r="A23105" s="7" t="n">
        <v>23104</v>
      </c>
      <c r="B23105" s="8" t="n">
        <v>0.46427</v>
      </c>
      <c r="C23105" s="8" t="n">
        <v>0.002835335</v>
      </c>
    </row>
    <row r="23106">
      <c r="A23106" s="5" t="n">
        <v>23105</v>
      </c>
      <c r="B23106" s="6" t="n">
        <v>0.4642736</v>
      </c>
      <c r="C23106" s="6" t="n">
        <v>0.002835332</v>
      </c>
    </row>
    <row r="23107">
      <c r="A23107" s="7" t="n">
        <v>23106</v>
      </c>
      <c r="B23107" s="8" t="n">
        <v>0.4642767</v>
      </c>
      <c r="C23107" s="8" t="n">
        <v>0.002833345</v>
      </c>
    </row>
    <row r="23108">
      <c r="A23108" s="5" t="n">
        <v>23107</v>
      </c>
      <c r="B23108" s="6" t="n">
        <v>0.4642794</v>
      </c>
      <c r="C23108" s="6" t="n">
        <v>0.002830138</v>
      </c>
    </row>
    <row r="23109">
      <c r="A23109" s="7" t="n">
        <v>23108</v>
      </c>
      <c r="B23109" s="8" t="n">
        <v>0.4642817</v>
      </c>
      <c r="C23109" s="8" t="n">
        <v>0.00283523</v>
      </c>
    </row>
    <row r="23110">
      <c r="A23110" s="5" t="n">
        <v>23109</v>
      </c>
      <c r="B23110" s="6" t="n">
        <v>0.4642837</v>
      </c>
      <c r="C23110" s="6" t="n">
        <v>0.002845308</v>
      </c>
    </row>
    <row r="23111">
      <c r="A23111" s="7" t="n">
        <v>23110</v>
      </c>
      <c r="B23111" s="8" t="n">
        <v>0.4642852</v>
      </c>
      <c r="C23111" s="8" t="n">
        <v>0.002852291</v>
      </c>
    </row>
    <row r="23112">
      <c r="A23112" s="5" t="n">
        <v>23111</v>
      </c>
      <c r="B23112" s="6" t="n">
        <v>0.4642862</v>
      </c>
      <c r="C23112" s="6" t="n">
        <v>0.002856733</v>
      </c>
    </row>
    <row r="23113">
      <c r="A23113" s="7" t="n">
        <v>23112</v>
      </c>
      <c r="B23113" s="8" t="n">
        <v>0.4642868</v>
      </c>
      <c r="C23113" s="8" t="n">
        <v>0.002859109</v>
      </c>
    </row>
    <row r="23114">
      <c r="A23114" s="5" t="n">
        <v>23113</v>
      </c>
      <c r="B23114" s="6" t="n">
        <v>0.4642871</v>
      </c>
      <c r="C23114" s="6" t="n">
        <v>0.002859656</v>
      </c>
    </row>
    <row r="23115">
      <c r="A23115" s="7" t="n">
        <v>23114</v>
      </c>
      <c r="B23115" s="8" t="n">
        <v>0.4642871</v>
      </c>
      <c r="C23115" s="8" t="n">
        <v>0.002862011</v>
      </c>
    </row>
    <row r="23116">
      <c r="A23116" s="5" t="n">
        <v>23115</v>
      </c>
      <c r="B23116" s="6" t="n">
        <v>0.4642866</v>
      </c>
      <c r="C23116" s="6" t="n">
        <v>0.002861421</v>
      </c>
    </row>
    <row r="23117">
      <c r="A23117" s="7" t="n">
        <v>23116</v>
      </c>
      <c r="B23117" s="8" t="n">
        <v>0.4642857</v>
      </c>
      <c r="C23117" s="8" t="n">
        <v>0.00285754</v>
      </c>
    </row>
    <row r="23118">
      <c r="A23118" s="5" t="n">
        <v>23117</v>
      </c>
      <c r="B23118" s="6" t="n">
        <v>0.4642843</v>
      </c>
      <c r="C23118" s="6" t="n">
        <v>0.002850992</v>
      </c>
    </row>
    <row r="23119">
      <c r="A23119" s="7" t="n">
        <v>23118</v>
      </c>
      <c r="B23119" s="8" t="n">
        <v>0.4642826</v>
      </c>
      <c r="C23119" s="8" t="n">
        <v>0.002844291</v>
      </c>
    </row>
    <row r="23120">
      <c r="A23120" s="5" t="n">
        <v>23119</v>
      </c>
      <c r="B23120" s="6" t="n">
        <v>0.4642803</v>
      </c>
      <c r="C23120" s="6" t="n">
        <v>0.002848606</v>
      </c>
    </row>
    <row r="23121">
      <c r="A23121" s="7" t="n">
        <v>23120</v>
      </c>
      <c r="B23121" s="8" t="n">
        <v>0.4642777</v>
      </c>
      <c r="C23121" s="8" t="n">
        <v>0.002854115</v>
      </c>
    </row>
    <row r="23122">
      <c r="A23122" s="5" t="n">
        <v>23121</v>
      </c>
      <c r="B23122" s="6" t="n">
        <v>0.4642748</v>
      </c>
      <c r="C23122" s="6" t="n">
        <v>0.002857955</v>
      </c>
    </row>
    <row r="23123">
      <c r="A23123" s="7" t="n">
        <v>23122</v>
      </c>
      <c r="B23123" s="8" t="n">
        <v>0.4642715</v>
      </c>
      <c r="C23123" s="8" t="n">
        <v>0.002858378</v>
      </c>
    </row>
    <row r="23124">
      <c r="A23124" s="5" t="n">
        <v>23123</v>
      </c>
      <c r="B23124" s="6" t="n">
        <v>0.4642678</v>
      </c>
      <c r="C23124" s="6" t="n">
        <v>0.002855897</v>
      </c>
    </row>
    <row r="23125">
      <c r="A23125" s="7" t="n">
        <v>23124</v>
      </c>
      <c r="B23125" s="8" t="n">
        <v>0.4642637</v>
      </c>
      <c r="C23125" s="8" t="n">
        <v>0.002851167</v>
      </c>
    </row>
    <row r="23126">
      <c r="A23126" s="5" t="n">
        <v>23125</v>
      </c>
      <c r="B23126" s="6" t="n">
        <v>0.4642592</v>
      </c>
      <c r="C23126" s="6" t="n">
        <v>0.002844605</v>
      </c>
    </row>
    <row r="23127">
      <c r="A23127" s="7" t="n">
        <v>23126</v>
      </c>
      <c r="B23127" s="8" t="n">
        <v>0.4642542</v>
      </c>
      <c r="C23127" s="8" t="n">
        <v>0.002838646</v>
      </c>
    </row>
    <row r="23128">
      <c r="A23128" s="5" t="n">
        <v>23127</v>
      </c>
      <c r="B23128" s="6" t="n">
        <v>0.464249</v>
      </c>
      <c r="C23128" s="6" t="n">
        <v>0.002832548</v>
      </c>
    </row>
    <row r="23129">
      <c r="A23129" s="7" t="n">
        <v>23128</v>
      </c>
      <c r="B23129" s="8" t="n">
        <v>0.4642433</v>
      </c>
      <c r="C23129" s="8" t="n">
        <v>0.002822974</v>
      </c>
    </row>
    <row r="23130">
      <c r="A23130" s="5" t="n">
        <v>23129</v>
      </c>
      <c r="B23130" s="6" t="n">
        <v>0.4642373</v>
      </c>
      <c r="C23130" s="6" t="n">
        <v>0.002817912</v>
      </c>
    </row>
    <row r="23131">
      <c r="A23131" s="7" t="n">
        <v>23130</v>
      </c>
      <c r="B23131" s="8" t="n">
        <v>0.464231</v>
      </c>
      <c r="C23131" s="8" t="n">
        <v>0.002816595</v>
      </c>
    </row>
    <row r="23132">
      <c r="A23132" s="5" t="n">
        <v>23131</v>
      </c>
      <c r="B23132" s="6" t="n">
        <v>0.4642242</v>
      </c>
      <c r="C23132" s="6" t="n">
        <v>0.002813401</v>
      </c>
    </row>
    <row r="23133">
      <c r="A23133" s="7" t="n">
        <v>23132</v>
      </c>
      <c r="B23133" s="8" t="n">
        <v>0.4642171</v>
      </c>
      <c r="C23133" s="8" t="n">
        <v>0.002809939</v>
      </c>
    </row>
    <row r="23134">
      <c r="A23134" s="5" t="n">
        <v>23133</v>
      </c>
      <c r="B23134" s="6" t="n">
        <v>0.4642098</v>
      </c>
      <c r="C23134" s="6" t="n">
        <v>0.002807874</v>
      </c>
    </row>
    <row r="23135">
      <c r="A23135" s="7" t="n">
        <v>23134</v>
      </c>
      <c r="B23135" s="8" t="n">
        <v>0.464202</v>
      </c>
      <c r="C23135" s="8" t="n">
        <v>0.002802231</v>
      </c>
    </row>
    <row r="23136">
      <c r="A23136" s="5" t="n">
        <v>23135</v>
      </c>
      <c r="B23136" s="6" t="n">
        <v>0.4641939</v>
      </c>
      <c r="C23136" s="6" t="n">
        <v>0.002793242</v>
      </c>
    </row>
    <row r="23137">
      <c r="A23137" s="7" t="n">
        <v>23136</v>
      </c>
      <c r="B23137" s="8" t="n">
        <v>0.4641854</v>
      </c>
      <c r="C23137" s="8" t="n">
        <v>0.002781716</v>
      </c>
    </row>
    <row r="23138">
      <c r="A23138" s="5" t="n">
        <v>23137</v>
      </c>
      <c r="B23138" s="6" t="n">
        <v>0.4641766</v>
      </c>
      <c r="C23138" s="6" t="n">
        <v>0.002768314</v>
      </c>
    </row>
    <row r="23139">
      <c r="A23139" s="7" t="n">
        <v>23138</v>
      </c>
      <c r="B23139" s="8" t="n">
        <v>0.4641676</v>
      </c>
      <c r="C23139" s="8" t="n">
        <v>0.002753813</v>
      </c>
    </row>
    <row r="23140">
      <c r="A23140" s="5" t="n">
        <v>23139</v>
      </c>
      <c r="B23140" s="6" t="n">
        <v>0.4641584</v>
      </c>
      <c r="C23140" s="6" t="n">
        <v>0.002742636</v>
      </c>
    </row>
    <row r="23141">
      <c r="A23141" s="7" t="n">
        <v>23140</v>
      </c>
      <c r="B23141" s="8" t="n">
        <v>0.4641488</v>
      </c>
      <c r="C23141" s="8" t="n">
        <v>0.002738295</v>
      </c>
    </row>
    <row r="23142">
      <c r="A23142" s="5" t="n">
        <v>23141</v>
      </c>
      <c r="B23142" s="6" t="n">
        <v>0.4641389</v>
      </c>
      <c r="C23142" s="6" t="n">
        <v>0.002732602</v>
      </c>
    </row>
    <row r="23143">
      <c r="A23143" s="7" t="n">
        <v>23142</v>
      </c>
      <c r="B23143" s="8" t="n">
        <v>0.4641287</v>
      </c>
      <c r="C23143" s="8" t="n">
        <v>0.002724233</v>
      </c>
    </row>
    <row r="23144">
      <c r="A23144" s="5" t="n">
        <v>23143</v>
      </c>
      <c r="B23144" s="6" t="n">
        <v>0.4641182</v>
      </c>
      <c r="C23144" s="6" t="n">
        <v>0.002713916</v>
      </c>
    </row>
    <row r="23145">
      <c r="A23145" s="7" t="n">
        <v>23144</v>
      </c>
      <c r="B23145" s="8" t="n">
        <v>0.4641074</v>
      </c>
      <c r="C23145" s="8" t="n">
        <v>0.002702036</v>
      </c>
    </row>
    <row r="23146">
      <c r="A23146" s="5" t="n">
        <v>23145</v>
      </c>
      <c r="B23146" s="6" t="n">
        <v>0.4640965</v>
      </c>
      <c r="C23146" s="6" t="n">
        <v>0.002693777</v>
      </c>
    </row>
    <row r="23147">
      <c r="A23147" s="7" t="n">
        <v>23146</v>
      </c>
      <c r="B23147" s="8" t="n">
        <v>0.4640852</v>
      </c>
      <c r="C23147" s="8" t="n">
        <v>0.002682671</v>
      </c>
    </row>
    <row r="23148">
      <c r="A23148" s="5" t="n">
        <v>23147</v>
      </c>
      <c r="B23148" s="6" t="n">
        <v>0.4640737</v>
      </c>
      <c r="C23148" s="6" t="n">
        <v>0.002667832</v>
      </c>
    </row>
    <row r="23149">
      <c r="A23149" s="7" t="n">
        <v>23148</v>
      </c>
      <c r="B23149" s="8" t="n">
        <v>0.4640622</v>
      </c>
      <c r="C23149" s="8" t="n">
        <v>0.002650151</v>
      </c>
    </row>
    <row r="23150">
      <c r="A23150" s="5" t="n">
        <v>23149</v>
      </c>
      <c r="B23150" s="6" t="n">
        <v>0.4640504</v>
      </c>
      <c r="C23150" s="6" t="n">
        <v>0.002630487</v>
      </c>
    </row>
    <row r="23151">
      <c r="A23151" s="7" t="n">
        <v>23150</v>
      </c>
      <c r="B23151" s="8" t="n">
        <v>0.4640384</v>
      </c>
      <c r="C23151" s="8" t="n">
        <v>0.002609338</v>
      </c>
    </row>
    <row r="23152">
      <c r="A23152" s="5" t="n">
        <v>23151</v>
      </c>
      <c r="B23152" s="6" t="n">
        <v>0.4640262</v>
      </c>
      <c r="C23152" s="6" t="n">
        <v>0.002602453</v>
      </c>
    </row>
    <row r="23153">
      <c r="A23153" s="7" t="n">
        <v>23152</v>
      </c>
      <c r="B23153" s="8" t="n">
        <v>0.4640137</v>
      </c>
      <c r="C23153" s="8" t="n">
        <v>0.002594732</v>
      </c>
    </row>
    <row r="23154">
      <c r="A23154" s="5" t="n">
        <v>23153</v>
      </c>
      <c r="B23154" s="6" t="n">
        <v>0.4640011</v>
      </c>
      <c r="C23154" s="6" t="n">
        <v>0.002583287</v>
      </c>
    </row>
    <row r="23155">
      <c r="A23155" s="7" t="n">
        <v>23154</v>
      </c>
      <c r="B23155" s="8" t="n">
        <v>0.4639884</v>
      </c>
      <c r="C23155" s="8" t="n">
        <v>0.002568786</v>
      </c>
    </row>
    <row r="23156">
      <c r="A23156" s="5" t="n">
        <v>23155</v>
      </c>
      <c r="B23156" s="6" t="n">
        <v>0.4639754</v>
      </c>
      <c r="C23156" s="6" t="n">
        <v>0.002552984</v>
      </c>
    </row>
    <row r="23157">
      <c r="A23157" s="7" t="n">
        <v>23156</v>
      </c>
      <c r="B23157" s="8" t="n">
        <v>0.4639624</v>
      </c>
      <c r="C23157" s="8" t="n">
        <v>0.0025373</v>
      </c>
    </row>
    <row r="23158">
      <c r="A23158" s="5" t="n">
        <v>23157</v>
      </c>
      <c r="B23158" s="6" t="n">
        <v>0.4639493</v>
      </c>
      <c r="C23158" s="6" t="n">
        <v>0.002519181</v>
      </c>
    </row>
    <row r="23159">
      <c r="A23159" s="7" t="n">
        <v>23158</v>
      </c>
      <c r="B23159" s="8" t="n">
        <v>0.4639361</v>
      </c>
      <c r="C23159" s="8" t="n">
        <v>0.002498983</v>
      </c>
    </row>
    <row r="23160">
      <c r="A23160" s="5" t="n">
        <v>23159</v>
      </c>
      <c r="B23160" s="6" t="n">
        <v>0.4639228</v>
      </c>
      <c r="C23160" s="6" t="n">
        <v>0.002482439</v>
      </c>
    </row>
    <row r="23161">
      <c r="A23161" s="7" t="n">
        <v>23160</v>
      </c>
      <c r="B23161" s="8" t="n">
        <v>0.4639095</v>
      </c>
      <c r="C23161" s="8" t="n">
        <v>0.002462993</v>
      </c>
    </row>
    <row r="23162">
      <c r="A23162" s="5" t="n">
        <v>23161</v>
      </c>
      <c r="B23162" s="6" t="n">
        <v>0.4638961</v>
      </c>
      <c r="C23162" s="6" t="n">
        <v>0.002439735</v>
      </c>
    </row>
    <row r="23163">
      <c r="A23163" s="7" t="n">
        <v>23162</v>
      </c>
      <c r="B23163" s="8" t="n">
        <v>0.4638825</v>
      </c>
      <c r="C23163" s="8" t="n">
        <v>0.002431467</v>
      </c>
    </row>
    <row r="23164">
      <c r="A23164" s="5" t="n">
        <v>23163</v>
      </c>
      <c r="B23164" s="6" t="n">
        <v>0.4638688</v>
      </c>
      <c r="C23164" s="6" t="n">
        <v>0.002422314</v>
      </c>
    </row>
    <row r="23165">
      <c r="A23165" s="7" t="n">
        <v>23164</v>
      </c>
      <c r="B23165" s="8" t="n">
        <v>0.4638551</v>
      </c>
      <c r="C23165" s="8" t="n">
        <v>0.002412639</v>
      </c>
    </row>
    <row r="23166">
      <c r="A23166" s="5" t="n">
        <v>23165</v>
      </c>
      <c r="B23166" s="6" t="n">
        <v>0.4638416</v>
      </c>
      <c r="C23166" s="6" t="n">
        <v>0.002409057</v>
      </c>
    </row>
    <row r="23167">
      <c r="A23167" s="7" t="n">
        <v>23166</v>
      </c>
      <c r="B23167" s="8" t="n">
        <v>0.4638279</v>
      </c>
      <c r="C23167" s="8" t="n">
        <v>0.002404944</v>
      </c>
    </row>
    <row r="23168">
      <c r="A23168" s="5" t="n">
        <v>23167</v>
      </c>
      <c r="B23168" s="6" t="n">
        <v>0.4638142</v>
      </c>
      <c r="C23168" s="6" t="n">
        <v>0.002397045</v>
      </c>
    </row>
    <row r="23169">
      <c r="A23169" s="7" t="n">
        <v>23168</v>
      </c>
      <c r="B23169" s="8" t="n">
        <v>0.4638004</v>
      </c>
      <c r="C23169" s="8" t="n">
        <v>0.002386445</v>
      </c>
    </row>
    <row r="23170">
      <c r="A23170" s="5" t="n">
        <v>23169</v>
      </c>
      <c r="B23170" s="6" t="n">
        <v>0.4637867</v>
      </c>
      <c r="C23170" s="6" t="n">
        <v>0.002374418</v>
      </c>
    </row>
    <row r="23171">
      <c r="A23171" s="7" t="n">
        <v>23170</v>
      </c>
      <c r="B23171" s="8" t="n">
        <v>0.463773</v>
      </c>
      <c r="C23171" s="8" t="n">
        <v>0.002361714</v>
      </c>
    </row>
    <row r="23172">
      <c r="A23172" s="5" t="n">
        <v>23171</v>
      </c>
      <c r="B23172" s="6" t="n">
        <v>0.4637594</v>
      </c>
      <c r="C23172" s="6" t="n">
        <v>0.002353812</v>
      </c>
    </row>
    <row r="23173">
      <c r="A23173" s="7" t="n">
        <v>23172</v>
      </c>
      <c r="B23173" s="8" t="n">
        <v>0.4637459</v>
      </c>
      <c r="C23173" s="8" t="n">
        <v>0.002347448</v>
      </c>
    </row>
    <row r="23174">
      <c r="A23174" s="5" t="n">
        <v>23173</v>
      </c>
      <c r="B23174" s="6" t="n">
        <v>0.4637326</v>
      </c>
      <c r="C23174" s="6" t="n">
        <v>0.002337585</v>
      </c>
    </row>
    <row r="23175">
      <c r="A23175" s="7" t="n">
        <v>23174</v>
      </c>
      <c r="B23175" s="8" t="n">
        <v>0.4637192</v>
      </c>
      <c r="C23175" s="8" t="n">
        <v>0.002325721</v>
      </c>
    </row>
    <row r="23176">
      <c r="A23176" s="5" t="n">
        <v>23175</v>
      </c>
      <c r="B23176" s="6" t="n">
        <v>0.4637059</v>
      </c>
      <c r="C23176" s="6" t="n">
        <v>0.002312207</v>
      </c>
    </row>
    <row r="23177">
      <c r="A23177" s="7" t="n">
        <v>23176</v>
      </c>
      <c r="B23177" s="8" t="n">
        <v>0.4636924</v>
      </c>
      <c r="C23177" s="8" t="n">
        <v>0.002297911</v>
      </c>
    </row>
    <row r="23178">
      <c r="A23178" s="5" t="n">
        <v>23177</v>
      </c>
      <c r="B23178" s="6" t="n">
        <v>0.4636791</v>
      </c>
      <c r="C23178" s="6" t="n">
        <v>0.002287168</v>
      </c>
    </row>
    <row r="23179">
      <c r="A23179" s="7" t="n">
        <v>23178</v>
      </c>
      <c r="B23179" s="8" t="n">
        <v>0.463666</v>
      </c>
      <c r="C23179" s="8" t="n">
        <v>0.002280154</v>
      </c>
    </row>
    <row r="23180">
      <c r="A23180" s="5" t="n">
        <v>23179</v>
      </c>
      <c r="B23180" s="6" t="n">
        <v>0.463653</v>
      </c>
      <c r="C23180" s="6" t="n">
        <v>0.002268977</v>
      </c>
    </row>
    <row r="23181">
      <c r="A23181" s="7" t="n">
        <v>23180</v>
      </c>
      <c r="B23181" s="8" t="n">
        <v>0.4636401</v>
      </c>
      <c r="C23181" s="8" t="n">
        <v>0.002254378</v>
      </c>
    </row>
    <row r="23182">
      <c r="A23182" s="5" t="n">
        <v>23181</v>
      </c>
      <c r="B23182" s="6" t="n">
        <v>0.4636273</v>
      </c>
      <c r="C23182" s="6" t="n">
        <v>0.002237861</v>
      </c>
    </row>
    <row r="23183">
      <c r="A23183" s="7" t="n">
        <v>23182</v>
      </c>
      <c r="B23183" s="8" t="n">
        <v>0.4636149</v>
      </c>
      <c r="C23183" s="8" t="n">
        <v>0.002220426</v>
      </c>
    </row>
    <row r="23184">
      <c r="A23184" s="5" t="n">
        <v>23183</v>
      </c>
      <c r="B23184" s="6" t="n">
        <v>0.4636027</v>
      </c>
      <c r="C23184" s="6" t="n">
        <v>0.002205198</v>
      </c>
    </row>
    <row r="23185">
      <c r="A23185" s="7" t="n">
        <v>23184</v>
      </c>
      <c r="B23185" s="8" t="n">
        <v>0.4635906</v>
      </c>
      <c r="C23185" s="8" t="n">
        <v>0.002195842</v>
      </c>
    </row>
    <row r="23186">
      <c r="A23186" s="5" t="n">
        <v>23185</v>
      </c>
      <c r="B23186" s="6" t="n">
        <v>0.4635784</v>
      </c>
      <c r="C23186" s="6" t="n">
        <v>0.002182154</v>
      </c>
    </row>
    <row r="23187">
      <c r="A23187" s="7" t="n">
        <v>23186</v>
      </c>
      <c r="B23187" s="8" t="n">
        <v>0.4635664</v>
      </c>
      <c r="C23187" s="8" t="n">
        <v>0.002164668</v>
      </c>
    </row>
    <row r="23188">
      <c r="A23188" s="5" t="n">
        <v>23187</v>
      </c>
      <c r="B23188" s="6" t="n">
        <v>0.4635544</v>
      </c>
      <c r="C23188" s="6" t="n">
        <v>0.002145001</v>
      </c>
    </row>
    <row r="23189">
      <c r="A23189" s="7" t="n">
        <v>23188</v>
      </c>
      <c r="B23189" s="8" t="n">
        <v>0.4635426</v>
      </c>
      <c r="C23189" s="8" t="n">
        <v>0.002125726</v>
      </c>
    </row>
    <row r="23190">
      <c r="A23190" s="5" t="n">
        <v>23189</v>
      </c>
      <c r="B23190" s="6" t="n">
        <v>0.4635311</v>
      </c>
      <c r="C23190" s="6" t="n">
        <v>0.002107715</v>
      </c>
    </row>
    <row r="23191">
      <c r="A23191" s="7" t="n">
        <v>23190</v>
      </c>
      <c r="B23191" s="8" t="n">
        <v>0.4635199</v>
      </c>
      <c r="C23191" s="8" t="n">
        <v>0.002097767</v>
      </c>
    </row>
    <row r="23192">
      <c r="A23192" s="5" t="n">
        <v>23191</v>
      </c>
      <c r="B23192" s="6" t="n">
        <v>0.463509</v>
      </c>
      <c r="C23192" s="6" t="n">
        <v>0.002083346</v>
      </c>
    </row>
    <row r="23193">
      <c r="A23193" s="7" t="n">
        <v>23192</v>
      </c>
      <c r="B23193" s="8" t="n">
        <v>0.4634982</v>
      </c>
      <c r="C23193" s="8" t="n">
        <v>0.002064843</v>
      </c>
    </row>
    <row r="23194">
      <c r="A23194" s="5" t="n">
        <v>23193</v>
      </c>
      <c r="B23194" s="6" t="n">
        <v>0.4634877</v>
      </c>
      <c r="C23194" s="6" t="n">
        <v>0.002058657</v>
      </c>
    </row>
    <row r="23195">
      <c r="A23195" s="7" t="n">
        <v>23194</v>
      </c>
      <c r="B23195" s="8" t="n">
        <v>0.4634774</v>
      </c>
      <c r="C23195" s="8" t="n">
        <v>0.002065516</v>
      </c>
    </row>
    <row r="23196">
      <c r="A23196" s="5" t="n">
        <v>23195</v>
      </c>
      <c r="B23196" s="6" t="n">
        <v>0.4634671</v>
      </c>
      <c r="C23196" s="6" t="n">
        <v>0.00207222</v>
      </c>
    </row>
    <row r="23197">
      <c r="A23197" s="7" t="n">
        <v>23196</v>
      </c>
      <c r="B23197" s="8" t="n">
        <v>0.4634569</v>
      </c>
      <c r="C23197" s="8" t="n">
        <v>0.002070163</v>
      </c>
    </row>
    <row r="23198">
      <c r="A23198" s="5" t="n">
        <v>23197</v>
      </c>
      <c r="B23198" s="6" t="n">
        <v>0.463447</v>
      </c>
      <c r="C23198" s="6" t="n">
        <v>0.002071232</v>
      </c>
    </row>
    <row r="23199">
      <c r="A23199" s="7" t="n">
        <v>23198</v>
      </c>
      <c r="B23199" s="8" t="n">
        <v>0.4634373</v>
      </c>
      <c r="C23199" s="8" t="n">
        <v>0.002075332</v>
      </c>
    </row>
    <row r="23200">
      <c r="A23200" s="5" t="n">
        <v>23199</v>
      </c>
      <c r="B23200" s="6" t="n">
        <v>0.4634279</v>
      </c>
      <c r="C23200" s="6" t="n">
        <v>0.002081043</v>
      </c>
    </row>
    <row r="23201">
      <c r="A23201" s="7" t="n">
        <v>23200</v>
      </c>
      <c r="B23201" s="8" t="n">
        <v>0.4634187</v>
      </c>
      <c r="C23201" s="8" t="n">
        <v>0.002087264</v>
      </c>
    </row>
    <row r="23202">
      <c r="A23202" s="5" t="n">
        <v>23201</v>
      </c>
      <c r="B23202" s="6" t="n">
        <v>0.4634098</v>
      </c>
      <c r="C23202" s="6" t="n">
        <v>0.002093451</v>
      </c>
    </row>
    <row r="23203">
      <c r="A23203" s="7" t="n">
        <v>23202</v>
      </c>
      <c r="B23203" s="8" t="n">
        <v>0.4634012</v>
      </c>
      <c r="C23203" s="8" t="n">
        <v>0.002091949</v>
      </c>
    </row>
    <row r="23204">
      <c r="A23204" s="5" t="n">
        <v>23203</v>
      </c>
      <c r="B23204" s="6" t="n">
        <v>0.4633927</v>
      </c>
      <c r="C23204" s="6" t="n">
        <v>0.002092262</v>
      </c>
    </row>
    <row r="23205">
      <c r="A23205" s="7" t="n">
        <v>23204</v>
      </c>
      <c r="B23205" s="8" t="n">
        <v>0.4633845</v>
      </c>
      <c r="C23205" s="8" t="n">
        <v>0.002095522</v>
      </c>
    </row>
    <row r="23206">
      <c r="A23206" s="5" t="n">
        <v>23205</v>
      </c>
      <c r="B23206" s="6" t="n">
        <v>0.4633764</v>
      </c>
      <c r="C23206" s="6" t="n">
        <v>0.002100495</v>
      </c>
    </row>
    <row r="23207">
      <c r="A23207" s="7" t="n">
        <v>23206</v>
      </c>
      <c r="B23207" s="8" t="n">
        <v>0.4633683</v>
      </c>
      <c r="C23207" s="8" t="n">
        <v>0.002106082</v>
      </c>
    </row>
    <row r="23208">
      <c r="A23208" s="5" t="n">
        <v>23207</v>
      </c>
      <c r="B23208" s="6" t="n">
        <v>0.4633606</v>
      </c>
      <c r="C23208" s="6" t="n">
        <v>0.002111701</v>
      </c>
    </row>
    <row r="23209">
      <c r="A23209" s="7" t="n">
        <v>23208</v>
      </c>
      <c r="B23209" s="8" t="n">
        <v>0.4633533</v>
      </c>
      <c r="C23209" s="8" t="n">
        <v>0.00211078</v>
      </c>
    </row>
    <row r="23210">
      <c r="A23210" s="5" t="n">
        <v>23209</v>
      </c>
      <c r="B23210" s="6" t="n">
        <v>0.4633461</v>
      </c>
      <c r="C23210" s="6" t="n">
        <v>0.002110463</v>
      </c>
    </row>
    <row r="23211">
      <c r="A23211" s="7" t="n">
        <v>23210</v>
      </c>
      <c r="B23211" s="8" t="n">
        <v>0.4633391</v>
      </c>
      <c r="C23211" s="8" t="n">
        <v>0.002112988</v>
      </c>
    </row>
    <row r="23212">
      <c r="A23212" s="5" t="n">
        <v>23211</v>
      </c>
      <c r="B23212" s="6" t="n">
        <v>0.4633323</v>
      </c>
      <c r="C23212" s="6" t="n">
        <v>0.0021173</v>
      </c>
    </row>
    <row r="23213">
      <c r="A23213" s="7" t="n">
        <v>23212</v>
      </c>
      <c r="B23213" s="8" t="n">
        <v>0.4633255</v>
      </c>
      <c r="C23213" s="8" t="n">
        <v>0.002122316</v>
      </c>
    </row>
    <row r="23214">
      <c r="A23214" s="5" t="n">
        <v>23213</v>
      </c>
      <c r="B23214" s="6" t="n">
        <v>0.463319</v>
      </c>
      <c r="C23214" s="6" t="n">
        <v>0.00212742</v>
      </c>
    </row>
    <row r="23215">
      <c r="A23215" s="7" t="n">
        <v>23214</v>
      </c>
      <c r="B23215" s="8" t="n">
        <v>0.4633128</v>
      </c>
      <c r="C23215" s="8" t="n">
        <v>0.002126982</v>
      </c>
    </row>
    <row r="23216">
      <c r="A23216" s="5" t="n">
        <v>23215</v>
      </c>
      <c r="B23216" s="6" t="n">
        <v>0.4633068</v>
      </c>
      <c r="C23216" s="6" t="n">
        <v>0.002126147</v>
      </c>
    </row>
    <row r="23217">
      <c r="A23217" s="7" t="n">
        <v>23216</v>
      </c>
      <c r="B23217" s="8" t="n">
        <v>0.4633012</v>
      </c>
      <c r="C23217" s="8" t="n">
        <v>0.002128046</v>
      </c>
    </row>
    <row r="23218">
      <c r="A23218" s="5" t="n">
        <v>23217</v>
      </c>
      <c r="B23218" s="6" t="n">
        <v>0.4632957</v>
      </c>
      <c r="C23218" s="6" t="n">
        <v>0.002131781</v>
      </c>
    </row>
    <row r="23219">
      <c r="A23219" s="7" t="n">
        <v>23218</v>
      </c>
      <c r="B23219" s="8" t="n">
        <v>0.4632902</v>
      </c>
      <c r="C23219" s="8" t="n">
        <v>0.002136287</v>
      </c>
    </row>
    <row r="23220">
      <c r="A23220" s="5" t="n">
        <v>23219</v>
      </c>
      <c r="B23220" s="6" t="n">
        <v>0.4632848</v>
      </c>
      <c r="C23220" s="6" t="n">
        <v>0.002140927</v>
      </c>
    </row>
    <row r="23221">
      <c r="A23221" s="7" t="n">
        <v>23220</v>
      </c>
      <c r="B23221" s="8" t="n">
        <v>0.4632796</v>
      </c>
      <c r="C23221" s="8" t="n">
        <v>0.002140876</v>
      </c>
    </row>
    <row r="23222">
      <c r="A23222" s="5" t="n">
        <v>23221</v>
      </c>
      <c r="B23222" s="6" t="n">
        <v>0.4632745</v>
      </c>
      <c r="C23222" s="6" t="n">
        <v>0.00213963</v>
      </c>
    </row>
    <row r="23223">
      <c r="A23223" s="7" t="n">
        <v>23222</v>
      </c>
      <c r="B23223" s="8" t="n">
        <v>0.4632696</v>
      </c>
      <c r="C23223" s="8" t="n">
        <v>0.002141007</v>
      </c>
    </row>
    <row r="23224">
      <c r="A23224" s="5" t="n">
        <v>23223</v>
      </c>
      <c r="B23224" s="6" t="n">
        <v>0.4632648</v>
      </c>
      <c r="C23224" s="6" t="n">
        <v>0.002144242</v>
      </c>
    </row>
    <row r="23225">
      <c r="A23225" s="7" t="n">
        <v>23224</v>
      </c>
      <c r="B23225" s="8" t="n">
        <v>0.4632604</v>
      </c>
      <c r="C23225" s="8" t="n">
        <v>0.002148295</v>
      </c>
    </row>
    <row r="23226">
      <c r="A23226" s="5" t="n">
        <v>23225</v>
      </c>
      <c r="B23226" s="6" t="n">
        <v>0.4632562</v>
      </c>
      <c r="C23226" s="6" t="n">
        <v>0.00215252</v>
      </c>
    </row>
    <row r="23227">
      <c r="A23227" s="7" t="n">
        <v>23226</v>
      </c>
      <c r="B23227" s="8" t="n">
        <v>0.4632521</v>
      </c>
      <c r="C23227" s="8" t="n">
        <v>0.00215276</v>
      </c>
    </row>
    <row r="23228">
      <c r="A23228" s="5" t="n">
        <v>23227</v>
      </c>
      <c r="B23228" s="6" t="n">
        <v>0.4632481</v>
      </c>
      <c r="C23228" s="6" t="n">
        <v>0.002151203</v>
      </c>
    </row>
    <row r="23229">
      <c r="A23229" s="7" t="n">
        <v>23228</v>
      </c>
      <c r="B23229" s="8" t="n">
        <v>0.4632442</v>
      </c>
      <c r="C23229" s="8" t="n">
        <v>0.002152155</v>
      </c>
    </row>
    <row r="23230">
      <c r="A23230" s="5" t="n">
        <v>23229</v>
      </c>
      <c r="B23230" s="6" t="n">
        <v>0.4632402</v>
      </c>
      <c r="C23230" s="6" t="n">
        <v>0.002154962</v>
      </c>
    </row>
    <row r="23231">
      <c r="A23231" s="7" t="n">
        <v>23230</v>
      </c>
      <c r="B23231" s="8" t="n">
        <v>0.4632362</v>
      </c>
      <c r="C23231" s="8" t="n">
        <v>0.002158616</v>
      </c>
    </row>
    <row r="23232">
      <c r="A23232" s="5" t="n">
        <v>23231</v>
      </c>
      <c r="B23232" s="6" t="n">
        <v>0.4632324</v>
      </c>
      <c r="C23232" s="6" t="n">
        <v>0.002162469</v>
      </c>
    </row>
    <row r="23233">
      <c r="A23233" s="7" t="n">
        <v>23232</v>
      </c>
      <c r="B23233" s="8" t="n">
        <v>0.4632287</v>
      </c>
      <c r="C23233" s="8" t="n">
        <v>0.002162909</v>
      </c>
    </row>
    <row r="23234">
      <c r="A23234" s="5" t="n">
        <v>23233</v>
      </c>
      <c r="B23234" s="6" t="n">
        <v>0.4632254</v>
      </c>
      <c r="C23234" s="6" t="n">
        <v>0.002161133</v>
      </c>
    </row>
    <row r="23235">
      <c r="A23235" s="7" t="n">
        <v>23234</v>
      </c>
      <c r="B23235" s="8" t="n">
        <v>0.4632221</v>
      </c>
      <c r="C23235" s="8" t="n">
        <v>0.00216175</v>
      </c>
    </row>
    <row r="23236">
      <c r="A23236" s="5" t="n">
        <v>23235</v>
      </c>
      <c r="B23236" s="6" t="n">
        <v>0.4632189</v>
      </c>
      <c r="C23236" s="6" t="n">
        <v>0.002164197</v>
      </c>
    </row>
    <row r="23237">
      <c r="A23237" s="7" t="n">
        <v>23236</v>
      </c>
      <c r="B23237" s="8" t="n">
        <v>0.4632156</v>
      </c>
      <c r="C23237" s="8" t="n">
        <v>0.002167501</v>
      </c>
    </row>
    <row r="23238">
      <c r="A23238" s="5" t="n">
        <v>23237</v>
      </c>
      <c r="B23238" s="6" t="n">
        <v>0.4632124</v>
      </c>
      <c r="C23238" s="6" t="n">
        <v>0.002171022</v>
      </c>
    </row>
    <row r="23239">
      <c r="A23239" s="7" t="n">
        <v>23238</v>
      </c>
      <c r="B23239" s="8" t="n">
        <v>0.4632092</v>
      </c>
      <c r="C23239" s="8" t="n">
        <v>0.002171572</v>
      </c>
    </row>
    <row r="23240">
      <c r="A23240" s="5" t="n">
        <v>23239</v>
      </c>
      <c r="B23240" s="6" t="n">
        <v>0.4632061</v>
      </c>
      <c r="C23240" s="6" t="n">
        <v>0.002169665</v>
      </c>
    </row>
    <row r="23241">
      <c r="A23241" s="7" t="n">
        <v>23240</v>
      </c>
      <c r="B23241" s="8" t="n">
        <v>0.4632029</v>
      </c>
      <c r="C23241" s="8" t="n">
        <v>0.002170031</v>
      </c>
    </row>
    <row r="23242">
      <c r="A23242" s="5" t="n">
        <v>23241</v>
      </c>
      <c r="B23242" s="6" t="n">
        <v>0.4632</v>
      </c>
      <c r="C23242" s="6" t="n">
        <v>0.002172179</v>
      </c>
    </row>
    <row r="23243">
      <c r="A23243" s="7" t="n">
        <v>23242</v>
      </c>
      <c r="B23243" s="8" t="n">
        <v>0.463197</v>
      </c>
      <c r="C23243" s="8" t="n">
        <v>0.002175178</v>
      </c>
    </row>
    <row r="23244">
      <c r="A23244" s="5" t="n">
        <v>23243</v>
      </c>
      <c r="B23244" s="6" t="n">
        <v>0.463194</v>
      </c>
      <c r="C23244" s="6" t="n">
        <v>0.002178405</v>
      </c>
    </row>
    <row r="23245">
      <c r="A23245" s="7" t="n">
        <v>23244</v>
      </c>
      <c r="B23245" s="8" t="n">
        <v>0.463191</v>
      </c>
      <c r="C23245" s="8" t="n">
        <v>0.002178979</v>
      </c>
    </row>
    <row r="23246">
      <c r="A23246" s="5" t="n">
        <v>23245</v>
      </c>
      <c r="B23246" s="6" t="n">
        <v>0.463188</v>
      </c>
      <c r="C23246" s="6" t="n">
        <v>0.00217702</v>
      </c>
    </row>
    <row r="23247">
      <c r="A23247" s="7" t="n">
        <v>23246</v>
      </c>
      <c r="B23247" s="8" t="n">
        <v>0.4631849</v>
      </c>
      <c r="C23247" s="8" t="n">
        <v>0.002177213</v>
      </c>
    </row>
    <row r="23248">
      <c r="A23248" s="5" t="n">
        <v>23247</v>
      </c>
      <c r="B23248" s="6" t="n">
        <v>0.4631819</v>
      </c>
      <c r="C23248" s="6" t="n">
        <v>0.002179119</v>
      </c>
    </row>
    <row r="23249">
      <c r="A23249" s="7" t="n">
        <v>23248</v>
      </c>
      <c r="B23249" s="8" t="n">
        <v>0.4631787</v>
      </c>
      <c r="C23249" s="8" t="n">
        <v>0.002181855</v>
      </c>
    </row>
    <row r="23250">
      <c r="A23250" s="5" t="n">
        <v>23249</v>
      </c>
      <c r="B23250" s="6" t="n">
        <v>0.4631757</v>
      </c>
      <c r="C23250" s="6" t="n">
        <v>0.002184818</v>
      </c>
    </row>
    <row r="23251">
      <c r="A23251" s="7" t="n">
        <v>23250</v>
      </c>
      <c r="B23251" s="8" t="n">
        <v>0.4631728</v>
      </c>
      <c r="C23251" s="8" t="n">
        <v>0.002185337</v>
      </c>
    </row>
    <row r="23252">
      <c r="A23252" s="5" t="n">
        <v>23251</v>
      </c>
      <c r="B23252" s="6" t="n">
        <v>0.4631698</v>
      </c>
      <c r="C23252" s="6" t="n">
        <v>0.002183399</v>
      </c>
    </row>
    <row r="23253">
      <c r="A23253" s="7" t="n">
        <v>23252</v>
      </c>
      <c r="B23253" s="8" t="n">
        <v>0.4631666</v>
      </c>
      <c r="C23253" s="8" t="n">
        <v>0.00218349</v>
      </c>
    </row>
    <row r="23254">
      <c r="A23254" s="5" t="n">
        <v>23253</v>
      </c>
      <c r="B23254" s="6" t="n">
        <v>0.4631633</v>
      </c>
      <c r="C23254" s="6" t="n">
        <v>0.002184561</v>
      </c>
    </row>
    <row r="23255">
      <c r="A23255" s="7" t="n">
        <v>23254</v>
      </c>
      <c r="B23255" s="8" t="n">
        <v>0.4631599</v>
      </c>
      <c r="C23255" s="8" t="n">
        <v>0.002184929</v>
      </c>
    </row>
    <row r="23256">
      <c r="A23256" s="5" t="n">
        <v>23255</v>
      </c>
      <c r="B23256" s="6" t="n">
        <v>0.4631564</v>
      </c>
      <c r="C23256" s="6" t="n">
        <v>0.002186407</v>
      </c>
    </row>
    <row r="23257">
      <c r="A23257" s="7" t="n">
        <v>23256</v>
      </c>
      <c r="B23257" s="8" t="n">
        <v>0.4631527</v>
      </c>
      <c r="C23257" s="8" t="n">
        <v>0.002188613</v>
      </c>
    </row>
    <row r="23258">
      <c r="A23258" s="5" t="n">
        <v>23257</v>
      </c>
      <c r="B23258" s="6" t="n">
        <v>0.4631492</v>
      </c>
      <c r="C23258" s="6" t="n">
        <v>0.002191042</v>
      </c>
    </row>
    <row r="23259">
      <c r="A23259" s="7" t="n">
        <v>23258</v>
      </c>
      <c r="B23259" s="8" t="n">
        <v>0.4631457</v>
      </c>
      <c r="C23259" s="8" t="n">
        <v>0.002188376</v>
      </c>
    </row>
    <row r="23260">
      <c r="A23260" s="5" t="n">
        <v>23259</v>
      </c>
      <c r="B23260" s="6" t="n">
        <v>0.4631422</v>
      </c>
      <c r="C23260" s="6" t="n">
        <v>0.002187641</v>
      </c>
    </row>
    <row r="23261">
      <c r="A23261" s="7" t="n">
        <v>23260</v>
      </c>
      <c r="B23261" s="8" t="n">
        <v>0.4631384</v>
      </c>
      <c r="C23261" s="8" t="n">
        <v>0.002188752</v>
      </c>
    </row>
    <row r="23262">
      <c r="A23262" s="5" t="n">
        <v>23261</v>
      </c>
      <c r="B23262" s="6" t="n">
        <v>0.4631344</v>
      </c>
      <c r="C23262" s="6" t="n">
        <v>0.002190855</v>
      </c>
    </row>
    <row r="23263">
      <c r="A23263" s="7" t="n">
        <v>23262</v>
      </c>
      <c r="B23263" s="8" t="n">
        <v>0.4631302</v>
      </c>
      <c r="C23263" s="8" t="n">
        <v>0.002193292</v>
      </c>
    </row>
    <row r="23264">
      <c r="A23264" s="5" t="n">
        <v>23263</v>
      </c>
      <c r="B23264" s="6" t="n">
        <v>0.4631258</v>
      </c>
      <c r="C23264" s="6" t="n">
        <v>0.002195492</v>
      </c>
    </row>
    <row r="23265">
      <c r="A23265" s="7" t="n">
        <v>23264</v>
      </c>
      <c r="B23265" s="8" t="n">
        <v>0.4631213</v>
      </c>
      <c r="C23265" s="8" t="n">
        <v>0.002193046</v>
      </c>
    </row>
    <row r="23266">
      <c r="A23266" s="5" t="n">
        <v>23265</v>
      </c>
      <c r="B23266" s="6" t="n">
        <v>0.4631166</v>
      </c>
      <c r="C23266" s="6" t="n">
        <v>0.002192361</v>
      </c>
    </row>
    <row r="23267">
      <c r="A23267" s="7" t="n">
        <v>23266</v>
      </c>
      <c r="B23267" s="8" t="n">
        <v>0.4631119</v>
      </c>
      <c r="C23267" s="8" t="n">
        <v>0.002193377</v>
      </c>
    </row>
    <row r="23268">
      <c r="A23268" s="5" t="n">
        <v>23267</v>
      </c>
      <c r="B23268" s="6" t="n">
        <v>0.4631071</v>
      </c>
      <c r="C23268" s="6" t="n">
        <v>0.002195313</v>
      </c>
    </row>
    <row r="23269">
      <c r="A23269" s="7" t="n">
        <v>23268</v>
      </c>
      <c r="B23269" s="8" t="n">
        <v>0.4631021</v>
      </c>
      <c r="C23269" s="8" t="n">
        <v>0.002197562</v>
      </c>
    </row>
    <row r="23270">
      <c r="A23270" s="5" t="n">
        <v>23269</v>
      </c>
      <c r="B23270" s="6" t="n">
        <v>0.4630969</v>
      </c>
      <c r="C23270" s="6" t="n">
        <v>0.00219932</v>
      </c>
    </row>
    <row r="23271">
      <c r="A23271" s="7" t="n">
        <v>23270</v>
      </c>
      <c r="B23271" s="8" t="n">
        <v>0.4630915</v>
      </c>
      <c r="C23271" s="8" t="n">
        <v>0.002197138</v>
      </c>
    </row>
    <row r="23272">
      <c r="A23272" s="5" t="n">
        <v>23271</v>
      </c>
      <c r="B23272" s="6" t="n">
        <v>0.4630857</v>
      </c>
      <c r="C23272" s="6" t="n">
        <v>0.002196591</v>
      </c>
    </row>
    <row r="23273">
      <c r="A23273" s="7" t="n">
        <v>23272</v>
      </c>
      <c r="B23273" s="8" t="n">
        <v>0.4630798</v>
      </c>
      <c r="C23273" s="8" t="n">
        <v>0.002197581</v>
      </c>
    </row>
    <row r="23274">
      <c r="A23274" s="5" t="n">
        <v>23273</v>
      </c>
      <c r="B23274" s="6" t="n">
        <v>0.4630735</v>
      </c>
      <c r="C23274" s="6" t="n">
        <v>0.002199393</v>
      </c>
    </row>
    <row r="23275">
      <c r="A23275" s="7" t="n">
        <v>23274</v>
      </c>
      <c r="B23275" s="8" t="n">
        <v>0.4630671</v>
      </c>
      <c r="C23275" s="8" t="n">
        <v>0.002201482</v>
      </c>
    </row>
    <row r="23276">
      <c r="A23276" s="5" t="n">
        <v>23275</v>
      </c>
      <c r="B23276" s="6" t="n">
        <v>0.4630606</v>
      </c>
      <c r="C23276" s="6" t="n">
        <v>0.002202745</v>
      </c>
    </row>
    <row r="23277">
      <c r="A23277" s="7" t="n">
        <v>23276</v>
      </c>
      <c r="B23277" s="8" t="n">
        <v>0.4630538</v>
      </c>
      <c r="C23277" s="8" t="n">
        <v>0.002200868</v>
      </c>
    </row>
    <row r="23278">
      <c r="A23278" s="5" t="n">
        <v>23277</v>
      </c>
      <c r="B23278" s="6" t="n">
        <v>0.4630467</v>
      </c>
      <c r="C23278" s="6" t="n">
        <v>0.0022005</v>
      </c>
    </row>
    <row r="23279">
      <c r="A23279" s="7" t="n">
        <v>23278</v>
      </c>
      <c r="B23279" s="8" t="n">
        <v>0.4630393</v>
      </c>
      <c r="C23279" s="8" t="n">
        <v>0.002201494</v>
      </c>
    </row>
    <row r="23280">
      <c r="A23280" s="5" t="n">
        <v>23279</v>
      </c>
      <c r="B23280" s="6" t="n">
        <v>0.4630315</v>
      </c>
      <c r="C23280" s="6" t="n">
        <v>0.002203204</v>
      </c>
    </row>
    <row r="23281">
      <c r="A23281" s="7" t="n">
        <v>23280</v>
      </c>
      <c r="B23281" s="8" t="n">
        <v>0.4630234</v>
      </c>
      <c r="C23281" s="8" t="n">
        <v>0.002205148</v>
      </c>
    </row>
    <row r="23282">
      <c r="A23282" s="5" t="n">
        <v>23281</v>
      </c>
      <c r="B23282" s="6" t="n">
        <v>0.463015</v>
      </c>
      <c r="C23282" s="6" t="n">
        <v>0.002205876</v>
      </c>
    </row>
    <row r="23283">
      <c r="A23283" s="7" t="n">
        <v>23282</v>
      </c>
      <c r="B23283" s="8" t="n">
        <v>0.4630064</v>
      </c>
      <c r="C23283" s="8" t="n">
        <v>0.002204337</v>
      </c>
    </row>
    <row r="23284">
      <c r="A23284" s="5" t="n">
        <v>23283</v>
      </c>
      <c r="B23284" s="6" t="n">
        <v>0.4629977</v>
      </c>
      <c r="C23284" s="6" t="n">
        <v>0.00220418</v>
      </c>
    </row>
    <row r="23285">
      <c r="A23285" s="7" t="n">
        <v>23284</v>
      </c>
      <c r="B23285" s="8" t="n">
        <v>0.4629885</v>
      </c>
      <c r="C23285" s="8" t="n">
        <v>0.002205202</v>
      </c>
    </row>
    <row r="23286">
      <c r="A23286" s="5" t="n">
        <v>23285</v>
      </c>
      <c r="B23286" s="6" t="n">
        <v>0.4629787</v>
      </c>
      <c r="C23286" s="6" t="n">
        <v>0.002206825</v>
      </c>
    </row>
    <row r="23287">
      <c r="A23287" s="7" t="n">
        <v>23286</v>
      </c>
      <c r="B23287" s="8" t="n">
        <v>0.4629686</v>
      </c>
      <c r="C23287" s="8" t="n">
        <v>0.002208637</v>
      </c>
    </row>
    <row r="23288">
      <c r="A23288" s="5" t="n">
        <v>23287</v>
      </c>
      <c r="B23288" s="6" t="n">
        <v>0.4629581</v>
      </c>
      <c r="C23288" s="6" t="n">
        <v>0.002208806</v>
      </c>
    </row>
    <row r="23289">
      <c r="A23289" s="7" t="n">
        <v>23288</v>
      </c>
      <c r="B23289" s="8" t="n">
        <v>0.4629473</v>
      </c>
      <c r="C23289" s="8" t="n">
        <v>0.002207627</v>
      </c>
    </row>
    <row r="23290">
      <c r="A23290" s="5" t="n">
        <v>23289</v>
      </c>
      <c r="B23290" s="6" t="n">
        <v>0.4629359</v>
      </c>
      <c r="C23290" s="6" t="n">
        <v>0.002207704</v>
      </c>
    </row>
    <row r="23291">
      <c r="A23291" s="7" t="n">
        <v>23290</v>
      </c>
      <c r="B23291" s="8" t="n">
        <v>0.4629244</v>
      </c>
      <c r="C23291" s="8" t="n">
        <v>0.002208769</v>
      </c>
    </row>
    <row r="23292">
      <c r="A23292" s="5" t="n">
        <v>23291</v>
      </c>
      <c r="B23292" s="6" t="n">
        <v>0.4629123</v>
      </c>
      <c r="C23292" s="6" t="n">
        <v>0.002210318</v>
      </c>
    </row>
    <row r="23293">
      <c r="A23293" s="7" t="n">
        <v>23292</v>
      </c>
      <c r="B23293" s="8" t="n">
        <v>0.4628999</v>
      </c>
      <c r="C23293" s="8" t="n">
        <v>0.002212008</v>
      </c>
    </row>
    <row r="23294">
      <c r="A23294" s="5" t="n">
        <v>23293</v>
      </c>
      <c r="B23294" s="6" t="n">
        <v>0.462887</v>
      </c>
      <c r="C23294" s="6" t="n">
        <v>0.002211615</v>
      </c>
    </row>
    <row r="23295">
      <c r="A23295" s="7" t="n">
        <v>23294</v>
      </c>
      <c r="B23295" s="8" t="n">
        <v>0.4628736</v>
      </c>
      <c r="C23295" s="8" t="n">
        <v>0.002210806</v>
      </c>
    </row>
    <row r="23296">
      <c r="A23296" s="5" t="n">
        <v>23295</v>
      </c>
      <c r="B23296" s="6" t="n">
        <v>0.4628596</v>
      </c>
      <c r="C23296" s="6" t="n">
        <v>0.002211124</v>
      </c>
    </row>
    <row r="23297">
      <c r="A23297" s="7" t="n">
        <v>23296</v>
      </c>
      <c r="B23297" s="8" t="n">
        <v>0.462845</v>
      </c>
      <c r="C23297" s="8" t="n">
        <v>0.002212243</v>
      </c>
    </row>
    <row r="23298">
      <c r="A23298" s="5" t="n">
        <v>23297</v>
      </c>
      <c r="B23298" s="6" t="n">
        <v>0.4628298</v>
      </c>
      <c r="C23298" s="6" t="n">
        <v>0.002213726</v>
      </c>
    </row>
    <row r="23299">
      <c r="A23299" s="7" t="n">
        <v>23298</v>
      </c>
      <c r="B23299" s="8" t="n">
        <v>0.4628143</v>
      </c>
      <c r="C23299" s="8" t="n">
        <v>0.002233823</v>
      </c>
    </row>
    <row r="23300">
      <c r="A23300" s="5" t="n">
        <v>23299</v>
      </c>
      <c r="B23300" s="6" t="n">
        <v>0.4627983</v>
      </c>
      <c r="C23300" s="6" t="n">
        <v>0.002280655</v>
      </c>
    </row>
    <row r="23301">
      <c r="A23301" s="7" t="n">
        <v>23300</v>
      </c>
      <c r="B23301" s="8" t="n">
        <v>0.4627818</v>
      </c>
      <c r="C23301" s="8" t="n">
        <v>0.002329397</v>
      </c>
    </row>
    <row r="23302">
      <c r="A23302" s="5" t="n">
        <v>23301</v>
      </c>
      <c r="B23302" s="6" t="n">
        <v>0.4627646</v>
      </c>
      <c r="C23302" s="6" t="n">
        <v>0.002381966</v>
      </c>
    </row>
    <row r="23303">
      <c r="A23303" s="7" t="n">
        <v>23302</v>
      </c>
      <c r="B23303" s="8" t="n">
        <v>0.4627468</v>
      </c>
      <c r="C23303" s="8" t="n">
        <v>0.00243673</v>
      </c>
    </row>
    <row r="23304">
      <c r="A23304" s="5" t="n">
        <v>23303</v>
      </c>
      <c r="B23304" s="6" t="n">
        <v>0.4627282</v>
      </c>
      <c r="C23304" s="6" t="n">
        <v>0.002492238</v>
      </c>
    </row>
    <row r="23305">
      <c r="A23305" s="7" t="n">
        <v>23304</v>
      </c>
      <c r="B23305" s="8" t="n">
        <v>0.462709</v>
      </c>
      <c r="C23305" s="8" t="n">
        <v>0.0025463</v>
      </c>
    </row>
    <row r="23306">
      <c r="A23306" s="5" t="n">
        <v>23305</v>
      </c>
      <c r="B23306" s="6" t="n">
        <v>0.4626893</v>
      </c>
      <c r="C23306" s="6" t="n">
        <v>0.00259124</v>
      </c>
    </row>
    <row r="23307">
      <c r="A23307" s="7" t="n">
        <v>23306</v>
      </c>
      <c r="B23307" s="8" t="n">
        <v>0.4626689</v>
      </c>
      <c r="C23307" s="8" t="n">
        <v>0.002639924</v>
      </c>
    </row>
    <row r="23308">
      <c r="A23308" s="5" t="n">
        <v>23307</v>
      </c>
      <c r="B23308" s="6" t="n">
        <v>0.4626479</v>
      </c>
      <c r="C23308" s="6" t="n">
        <v>0.002691974</v>
      </c>
    </row>
    <row r="23309">
      <c r="A23309" s="7" t="n">
        <v>23308</v>
      </c>
      <c r="B23309" s="8" t="n">
        <v>0.4626262</v>
      </c>
      <c r="C23309" s="8" t="n">
        <v>0.00274566</v>
      </c>
    </row>
    <row r="23310">
      <c r="A23310" s="5" t="n">
        <v>23309</v>
      </c>
      <c r="B23310" s="6" t="n">
        <v>0.4626036</v>
      </c>
      <c r="C23310" s="6" t="n">
        <v>0.002800688</v>
      </c>
    </row>
    <row r="23311">
      <c r="A23311" s="7" t="n">
        <v>23310</v>
      </c>
      <c r="B23311" s="8" t="n">
        <v>0.4625803</v>
      </c>
      <c r="C23311" s="8" t="n">
        <v>0.002854137</v>
      </c>
    </row>
    <row r="23312">
      <c r="A23312" s="5" t="n">
        <v>23311</v>
      </c>
      <c r="B23312" s="6" t="n">
        <v>0.4625563</v>
      </c>
      <c r="C23312" s="6" t="n">
        <v>0.002903267</v>
      </c>
    </row>
    <row r="23313">
      <c r="A23313" s="7" t="n">
        <v>23312</v>
      </c>
      <c r="B23313" s="8" t="n">
        <v>0.4625314</v>
      </c>
      <c r="C23313" s="8" t="n">
        <v>0.002955933</v>
      </c>
    </row>
    <row r="23314">
      <c r="A23314" s="5" t="n">
        <v>23313</v>
      </c>
      <c r="B23314" s="6" t="n">
        <v>0.4625058</v>
      </c>
      <c r="C23314" s="6" t="n">
        <v>0.003011287</v>
      </c>
    </row>
    <row r="23315">
      <c r="A23315" s="7" t="n">
        <v>23314</v>
      </c>
      <c r="B23315" s="8" t="n">
        <v>0.4624795</v>
      </c>
      <c r="C23315" s="8" t="n">
        <v>0.003067829</v>
      </c>
    </row>
    <row r="23316">
      <c r="A23316" s="5" t="n">
        <v>23315</v>
      </c>
      <c r="B23316" s="6" t="n">
        <v>0.4624523</v>
      </c>
      <c r="C23316" s="6" t="n">
        <v>0.003124522</v>
      </c>
    </row>
    <row r="23317">
      <c r="A23317" s="7" t="n">
        <v>23316</v>
      </c>
      <c r="B23317" s="8" t="n">
        <v>0.4624244</v>
      </c>
      <c r="C23317" s="8" t="n">
        <v>0.003172733</v>
      </c>
    </row>
    <row r="23318">
      <c r="A23318" s="5" t="n">
        <v>23317</v>
      </c>
      <c r="B23318" s="6" t="n">
        <v>0.4623955</v>
      </c>
      <c r="C23318" s="6" t="n">
        <v>0.003221801</v>
      </c>
    </row>
    <row r="23319">
      <c r="A23319" s="7" t="n">
        <v>23318</v>
      </c>
      <c r="B23319" s="8" t="n">
        <v>0.4623657</v>
      </c>
      <c r="C23319" s="8" t="n">
        <v>0.003274069</v>
      </c>
    </row>
    <row r="23320">
      <c r="A23320" s="5" t="n">
        <v>23319</v>
      </c>
      <c r="B23320" s="6" t="n">
        <v>0.462335</v>
      </c>
      <c r="C23320" s="6" t="n">
        <v>0.003328257</v>
      </c>
    </row>
    <row r="23321">
      <c r="A23321" s="7" t="n">
        <v>23320</v>
      </c>
      <c r="B23321" s="8" t="n">
        <v>0.4623032</v>
      </c>
      <c r="C23321" s="8" t="n">
        <v>0.003383014</v>
      </c>
    </row>
    <row r="23322">
      <c r="A23322" s="5" t="n">
        <v>23321</v>
      </c>
      <c r="B23322" s="6" t="n">
        <v>0.4622706</v>
      </c>
      <c r="C23322" s="6" t="n">
        <v>0.003435279</v>
      </c>
    </row>
    <row r="23323">
      <c r="A23323" s="7" t="n">
        <v>23322</v>
      </c>
      <c r="B23323" s="8" t="n">
        <v>0.4622372</v>
      </c>
      <c r="C23323" s="8" t="n">
        <v>0.003480733</v>
      </c>
    </row>
    <row r="23324">
      <c r="A23324" s="5" t="n">
        <v>23323</v>
      </c>
      <c r="B23324" s="6" t="n">
        <v>0.4622029</v>
      </c>
      <c r="C23324" s="6" t="n">
        <v>0.00352928</v>
      </c>
    </row>
    <row r="23325">
      <c r="A23325" s="7" t="n">
        <v>23324</v>
      </c>
      <c r="B23325" s="8" t="n">
        <v>0.4621676</v>
      </c>
      <c r="C23325" s="8" t="n">
        <v>0.003580382</v>
      </c>
    </row>
    <row r="23326">
      <c r="A23326" s="5" t="n">
        <v>23325</v>
      </c>
      <c r="B23326" s="6" t="n">
        <v>0.4621312</v>
      </c>
      <c r="C23326" s="6" t="n">
        <v>0.003632658</v>
      </c>
    </row>
    <row r="23327">
      <c r="A23327" s="7" t="n">
        <v>23326</v>
      </c>
      <c r="B23327" s="8" t="n">
        <v>0.4620938</v>
      </c>
      <c r="C23327" s="8" t="n">
        <v>0.003688346</v>
      </c>
    </row>
    <row r="23328">
      <c r="A23328" s="5" t="n">
        <v>23327</v>
      </c>
      <c r="B23328" s="6" t="n">
        <v>0.4620553</v>
      </c>
      <c r="C23328" s="6" t="n">
        <v>0.003737204</v>
      </c>
    </row>
    <row r="23329">
      <c r="A23329" s="7" t="n">
        <v>23328</v>
      </c>
      <c r="B23329" s="8" t="n">
        <v>0.4620159</v>
      </c>
      <c r="C23329" s="8" t="n">
        <v>0.003785665</v>
      </c>
    </row>
    <row r="23330">
      <c r="A23330" s="5" t="n">
        <v>23329</v>
      </c>
      <c r="B23330" s="6" t="n">
        <v>0.4619755</v>
      </c>
      <c r="C23330" s="6" t="n">
        <v>0.003833817</v>
      </c>
    </row>
    <row r="23331">
      <c r="A23331" s="7" t="n">
        <v>23330</v>
      </c>
      <c r="B23331" s="8" t="n">
        <v>0.461934</v>
      </c>
      <c r="C23331" s="8" t="n">
        <v>0.003884156</v>
      </c>
    </row>
    <row r="23332">
      <c r="A23332" s="5" t="n">
        <v>23331</v>
      </c>
      <c r="B23332" s="6" t="n">
        <v>0.4618914</v>
      </c>
      <c r="C23332" s="6" t="n">
        <v>0.003936263</v>
      </c>
    </row>
    <row r="23333">
      <c r="A23333" s="7" t="n">
        <v>23332</v>
      </c>
      <c r="B23333" s="8" t="n">
        <v>0.4618478</v>
      </c>
      <c r="C23333" s="8" t="n">
        <v>0.003988939</v>
      </c>
    </row>
    <row r="23334">
      <c r="A23334" s="5" t="n">
        <v>23333</v>
      </c>
      <c r="B23334" s="6" t="n">
        <v>0.461803</v>
      </c>
      <c r="C23334" s="6" t="n">
        <v>0.004037189</v>
      </c>
    </row>
    <row r="23335">
      <c r="A23335" s="7" t="n">
        <v>23334</v>
      </c>
      <c r="B23335" s="8" t="n">
        <v>0.4617571</v>
      </c>
      <c r="C23335" s="8" t="n">
        <v>0.004082203</v>
      </c>
    </row>
    <row r="23336">
      <c r="A23336" s="5" t="n">
        <v>23335</v>
      </c>
      <c r="B23336" s="6" t="n">
        <v>0.4617101</v>
      </c>
      <c r="C23336" s="6" t="n">
        <v>0.004129711</v>
      </c>
    </row>
    <row r="23337">
      <c r="A23337" s="7" t="n">
        <v>23336</v>
      </c>
      <c r="B23337" s="8" t="n">
        <v>0.461662</v>
      </c>
      <c r="C23337" s="8" t="n">
        <v>0.004178947</v>
      </c>
    </row>
    <row r="23338">
      <c r="A23338" s="5" t="n">
        <v>23337</v>
      </c>
      <c r="B23338" s="6" t="n">
        <v>0.4616128</v>
      </c>
      <c r="C23338" s="6" t="n">
        <v>0.004228722</v>
      </c>
    </row>
    <row r="23339">
      <c r="A23339" s="7" t="n">
        <v>23338</v>
      </c>
      <c r="B23339" s="8" t="n">
        <v>0.4615623</v>
      </c>
      <c r="C23339" s="8" t="n">
        <v>0.004276764</v>
      </c>
    </row>
    <row r="23340">
      <c r="A23340" s="5" t="n">
        <v>23339</v>
      </c>
      <c r="B23340" s="6" t="n">
        <v>0.4615109</v>
      </c>
      <c r="C23340" s="6" t="n">
        <v>0.004318313</v>
      </c>
    </row>
    <row r="23341">
      <c r="A23341" s="7" t="n">
        <v>23340</v>
      </c>
      <c r="B23341" s="8" t="n">
        <v>0.4614583</v>
      </c>
      <c r="C23341" s="8" t="n">
        <v>0.004362114</v>
      </c>
    </row>
    <row r="23342">
      <c r="A23342" s="5" t="n">
        <v>23341</v>
      </c>
      <c r="B23342" s="6" t="n">
        <v>0.4614043</v>
      </c>
      <c r="C23342" s="6" t="n">
        <v>0.004407814</v>
      </c>
    </row>
    <row r="23343">
      <c r="A23343" s="7" t="n">
        <v>23342</v>
      </c>
      <c r="B23343" s="8" t="n">
        <v>0.4613493</v>
      </c>
      <c r="C23343" s="8" t="n">
        <v>0.004454203</v>
      </c>
    </row>
    <row r="23344">
      <c r="A23344" s="5" t="n">
        <v>23343</v>
      </c>
      <c r="B23344" s="6" t="n">
        <v>0.461293</v>
      </c>
      <c r="C23344" s="6" t="n">
        <v>0.004500418</v>
      </c>
    </row>
    <row r="23345">
      <c r="A23345" s="7" t="n">
        <v>23344</v>
      </c>
      <c r="B23345" s="8" t="n">
        <v>0.4612357</v>
      </c>
      <c r="C23345" s="8" t="n">
        <v>0.004538891</v>
      </c>
    </row>
    <row r="23346">
      <c r="A23346" s="5" t="n">
        <v>23345</v>
      </c>
      <c r="B23346" s="6" t="n">
        <v>0.4611771</v>
      </c>
      <c r="C23346" s="6" t="n">
        <v>0.004581963</v>
      </c>
    </row>
    <row r="23347">
      <c r="A23347" s="7" t="n">
        <v>23346</v>
      </c>
      <c r="B23347" s="8" t="n">
        <v>0.4611174</v>
      </c>
      <c r="C23347" s="8" t="n">
        <v>0.004626854</v>
      </c>
    </row>
    <row r="23348">
      <c r="A23348" s="5" t="n">
        <v>23347</v>
      </c>
      <c r="B23348" s="6" t="n">
        <v>0.4610566</v>
      </c>
      <c r="C23348" s="6" t="n">
        <v>0.004672519</v>
      </c>
    </row>
    <row r="23349">
      <c r="A23349" s="7" t="n">
        <v>23348</v>
      </c>
      <c r="B23349" s="8" t="n">
        <v>0.4609945</v>
      </c>
      <c r="C23349" s="8" t="n">
        <v>0.00471803</v>
      </c>
    </row>
    <row r="23350">
      <c r="A23350" s="5" t="n">
        <v>23349</v>
      </c>
      <c r="B23350" s="6" t="n">
        <v>0.4609312</v>
      </c>
      <c r="C23350" s="6" t="n">
        <v>0.004757149</v>
      </c>
    </row>
    <row r="23351">
      <c r="A23351" s="7" t="n">
        <v>23350</v>
      </c>
      <c r="B23351" s="8" t="n">
        <v>0.4608668</v>
      </c>
      <c r="C23351" s="8" t="n">
        <v>0.004796577</v>
      </c>
    </row>
    <row r="23352">
      <c r="A23352" s="5" t="n">
        <v>23351</v>
      </c>
      <c r="B23352" s="6" t="n">
        <v>0.4608011</v>
      </c>
      <c r="C23352" s="6" t="n">
        <v>0.004837548</v>
      </c>
    </row>
    <row r="23353">
      <c r="A23353" s="7" t="n">
        <v>23352</v>
      </c>
      <c r="B23353" s="8" t="n">
        <v>0.4607342</v>
      </c>
      <c r="C23353" s="8" t="n">
        <v>0.004879213</v>
      </c>
    </row>
    <row r="23354">
      <c r="A23354" s="5" t="n">
        <v>23353</v>
      </c>
      <c r="B23354" s="6" t="n">
        <v>0.4606662</v>
      </c>
      <c r="C23354" s="6" t="n">
        <v>0.004920709</v>
      </c>
    </row>
    <row r="23355">
      <c r="A23355" s="7" t="n">
        <v>23354</v>
      </c>
      <c r="B23355" s="8" t="n">
        <v>0.4605971</v>
      </c>
      <c r="C23355" s="8" t="n">
        <v>0.004956404</v>
      </c>
    </row>
    <row r="23356">
      <c r="A23356" s="5" t="n">
        <v>23355</v>
      </c>
      <c r="B23356" s="6" t="n">
        <v>0.4605268</v>
      </c>
      <c r="C23356" s="6" t="n">
        <v>0.004992105</v>
      </c>
    </row>
    <row r="23357">
      <c r="A23357" s="7" t="n">
        <v>23356</v>
      </c>
      <c r="B23357" s="8" t="n">
        <v>0.4604554</v>
      </c>
      <c r="C23357" s="8" t="n">
        <v>0.005029061</v>
      </c>
    </row>
    <row r="23358">
      <c r="A23358" s="5" t="n">
        <v>23357</v>
      </c>
      <c r="B23358" s="6" t="n">
        <v>0.4603827</v>
      </c>
      <c r="C23358" s="6" t="n">
        <v>0.005066524</v>
      </c>
    </row>
    <row r="23359">
      <c r="A23359" s="7" t="n">
        <v>23358</v>
      </c>
      <c r="B23359" s="8" t="n">
        <v>0.4603089</v>
      </c>
      <c r="C23359" s="8" t="n">
        <v>0.005103706</v>
      </c>
    </row>
    <row r="23360">
      <c r="A23360" s="5" t="n">
        <v>23359</v>
      </c>
      <c r="B23360" s="6" t="n">
        <v>0.4602341</v>
      </c>
      <c r="C23360" s="6" t="n">
        <v>0.005135017</v>
      </c>
    </row>
    <row r="23361">
      <c r="A23361" s="7" t="n">
        <v>23360</v>
      </c>
      <c r="B23361" s="8" t="n">
        <v>0.4601581</v>
      </c>
      <c r="C23361" s="8" t="n">
        <v>0.005166883</v>
      </c>
    </row>
    <row r="23362">
      <c r="A23362" s="5" t="n">
        <v>23361</v>
      </c>
      <c r="B23362" s="6" t="n">
        <v>0.460081</v>
      </c>
      <c r="C23362" s="6" t="n">
        <v>0.005199706</v>
      </c>
    </row>
    <row r="23363">
      <c r="A23363" s="7" t="n">
        <v>23362</v>
      </c>
      <c r="B23363" s="8" t="n">
        <v>0.4600029</v>
      </c>
      <c r="C23363" s="8" t="n">
        <v>0.005232767</v>
      </c>
    </row>
    <row r="23364">
      <c r="A23364" s="5" t="n">
        <v>23363</v>
      </c>
      <c r="B23364" s="6" t="n">
        <v>0.4599236</v>
      </c>
      <c r="C23364" s="6" t="n">
        <v>0.005264638</v>
      </c>
    </row>
    <row r="23365">
      <c r="A23365" s="7" t="n">
        <v>23364</v>
      </c>
      <c r="B23365" s="8" t="n">
        <v>0.4598433</v>
      </c>
      <c r="C23365" s="8" t="n">
        <v>0.005291749</v>
      </c>
    </row>
    <row r="23366">
      <c r="A23366" s="5" t="n">
        <v>23365</v>
      </c>
      <c r="B23366" s="6" t="n">
        <v>0.4597619</v>
      </c>
      <c r="C23366" s="6" t="n">
        <v>0.00531964</v>
      </c>
    </row>
    <row r="23367">
      <c r="A23367" s="7" t="n">
        <v>23366</v>
      </c>
      <c r="B23367" s="8" t="n">
        <v>0.4596795</v>
      </c>
      <c r="C23367" s="8" t="n">
        <v>0.005348114</v>
      </c>
    </row>
    <row r="23368">
      <c r="A23368" s="5" t="n">
        <v>23367</v>
      </c>
      <c r="B23368" s="6" t="n">
        <v>0.4595961</v>
      </c>
      <c r="C23368" s="6" t="n">
        <v>0.005377789</v>
      </c>
    </row>
    <row r="23369">
      <c r="A23369" s="7" t="n">
        <v>23368</v>
      </c>
      <c r="B23369" s="8" t="n">
        <v>0.4595117</v>
      </c>
      <c r="C23369" s="8" t="n">
        <v>0.005405843</v>
      </c>
    </row>
    <row r="23370">
      <c r="A23370" s="5" t="n">
        <v>23369</v>
      </c>
      <c r="B23370" s="6" t="n">
        <v>0.4594264</v>
      </c>
      <c r="C23370" s="6" t="n">
        <v>0.005431574</v>
      </c>
    </row>
    <row r="23371">
      <c r="A23371" s="7" t="n">
        <v>23370</v>
      </c>
      <c r="B23371" s="8" t="n">
        <v>0.4593401</v>
      </c>
      <c r="C23371" s="8" t="n">
        <v>0.005457767</v>
      </c>
    </row>
    <row r="23372">
      <c r="A23372" s="5" t="n">
        <v>23371</v>
      </c>
      <c r="B23372" s="6" t="n">
        <v>0.4592529</v>
      </c>
      <c r="C23372" s="6" t="n">
        <v>0.005484077</v>
      </c>
    </row>
    <row r="23373">
      <c r="A23373" s="7" t="n">
        <v>23372</v>
      </c>
      <c r="B23373" s="8" t="n">
        <v>0.4591647</v>
      </c>
      <c r="C23373" s="8" t="n">
        <v>0.005509916</v>
      </c>
    </row>
    <row r="23374">
      <c r="A23374" s="5" t="n">
        <v>23373</v>
      </c>
      <c r="B23374" s="6" t="n">
        <v>0.4590756</v>
      </c>
      <c r="C23374" s="6" t="n">
        <v>0.005531331</v>
      </c>
    </row>
    <row r="23375">
      <c r="A23375" s="7" t="n">
        <v>23374</v>
      </c>
      <c r="B23375" s="8" t="n">
        <v>0.4589857</v>
      </c>
      <c r="C23375" s="8" t="n">
        <v>0.005552935</v>
      </c>
    </row>
    <row r="23376">
      <c r="A23376" s="5" t="n">
        <v>23375</v>
      </c>
      <c r="B23376" s="6" t="n">
        <v>0.4588949</v>
      </c>
      <c r="C23376" s="6" t="n">
        <v>0.005574725</v>
      </c>
    </row>
    <row r="23377">
      <c r="A23377" s="7" t="n">
        <v>23376</v>
      </c>
      <c r="B23377" s="8" t="n">
        <v>0.4588033</v>
      </c>
      <c r="C23377" s="8" t="n">
        <v>0.005595072</v>
      </c>
    </row>
    <row r="23378">
      <c r="A23378" s="5" t="n">
        <v>23377</v>
      </c>
      <c r="B23378" s="6" t="n">
        <v>0.458711</v>
      </c>
      <c r="C23378" s="6" t="n">
        <v>0.005613035</v>
      </c>
    </row>
    <row r="23379">
      <c r="A23379" s="7" t="n">
        <v>23378</v>
      </c>
      <c r="B23379" s="8" t="n">
        <v>0.458618</v>
      </c>
      <c r="C23379" s="8" t="n">
        <v>0.005629554</v>
      </c>
    </row>
    <row r="23380">
      <c r="A23380" s="5" t="n">
        <v>23379</v>
      </c>
      <c r="B23380" s="6" t="n">
        <v>0.4585242</v>
      </c>
      <c r="C23380" s="6" t="n">
        <v>0.005646297</v>
      </c>
    </row>
    <row r="23381">
      <c r="A23381" s="7" t="n">
        <v>23380</v>
      </c>
      <c r="B23381" s="8" t="n">
        <v>0.4584296</v>
      </c>
      <c r="C23381" s="8" t="n">
        <v>0.005662799</v>
      </c>
    </row>
    <row r="23382">
      <c r="A23382" s="5" t="n">
        <v>23381</v>
      </c>
      <c r="B23382" s="6" t="n">
        <v>0.4583344</v>
      </c>
      <c r="C23382" s="6" t="n">
        <v>0.005677169</v>
      </c>
    </row>
    <row r="23383">
      <c r="A23383" s="7" t="n">
        <v>23382</v>
      </c>
      <c r="B23383" s="8" t="n">
        <v>0.4582386</v>
      </c>
      <c r="C23383" s="8" t="n">
        <v>0.005690147</v>
      </c>
    </row>
    <row r="23384">
      <c r="A23384" s="5" t="n">
        <v>23383</v>
      </c>
      <c r="B23384" s="6" t="n">
        <v>0.458142</v>
      </c>
      <c r="C23384" s="6" t="n">
        <v>0.00570426</v>
      </c>
    </row>
    <row r="23385">
      <c r="A23385" s="7" t="n">
        <v>23384</v>
      </c>
      <c r="B23385" s="8" t="n">
        <v>0.458045</v>
      </c>
      <c r="C23385" s="8" t="n">
        <v>0.005718033</v>
      </c>
    </row>
    <row r="23386">
      <c r="A23386" s="5" t="n">
        <v>23385</v>
      </c>
      <c r="B23386" s="6" t="n">
        <v>0.4579472</v>
      </c>
      <c r="C23386" s="6" t="n">
        <v>0.005730359</v>
      </c>
    </row>
    <row r="23387">
      <c r="A23387" s="7" t="n">
        <v>23386</v>
      </c>
      <c r="B23387" s="8" t="n">
        <v>0.4578491</v>
      </c>
      <c r="C23387" s="8" t="n">
        <v>0.005739186</v>
      </c>
    </row>
    <row r="23388">
      <c r="A23388" s="5" t="n">
        <v>23387</v>
      </c>
      <c r="B23388" s="6" t="n">
        <v>0.4577505</v>
      </c>
      <c r="C23388" s="6" t="n">
        <v>0.005745709</v>
      </c>
    </row>
    <row r="23389">
      <c r="A23389" s="7" t="n">
        <v>23388</v>
      </c>
      <c r="B23389" s="8" t="n">
        <v>0.4576513</v>
      </c>
      <c r="C23389" s="8" t="n">
        <v>0.005750229</v>
      </c>
    </row>
    <row r="23390">
      <c r="A23390" s="5" t="n">
        <v>23389</v>
      </c>
      <c r="B23390" s="6" t="n">
        <v>0.4575518</v>
      </c>
      <c r="C23390" s="6" t="n">
        <v>0.005745182</v>
      </c>
    </row>
    <row r="23391">
      <c r="A23391" s="7" t="n">
        <v>23390</v>
      </c>
      <c r="B23391" s="8" t="n">
        <v>0.4574518</v>
      </c>
      <c r="C23391" s="8" t="n">
        <v>0.005731758</v>
      </c>
    </row>
    <row r="23392">
      <c r="A23392" s="5" t="n">
        <v>23391</v>
      </c>
      <c r="B23392" s="6" t="n">
        <v>0.4573514</v>
      </c>
      <c r="C23392" s="6" t="n">
        <v>0.005727197</v>
      </c>
    </row>
    <row r="23393">
      <c r="A23393" s="7" t="n">
        <v>23392</v>
      </c>
      <c r="B23393" s="8" t="n">
        <v>0.4572506</v>
      </c>
      <c r="C23393" s="8" t="n">
        <v>0.005729092</v>
      </c>
    </row>
    <row r="23394">
      <c r="A23394" s="5" t="n">
        <v>23393</v>
      </c>
      <c r="B23394" s="6" t="n">
        <v>0.4571495</v>
      </c>
      <c r="C23394" s="6" t="n">
        <v>0.005747191</v>
      </c>
    </row>
    <row r="23395">
      <c r="A23395" s="7" t="n">
        <v>23394</v>
      </c>
      <c r="B23395" s="8" t="n">
        <v>0.4570483</v>
      </c>
      <c r="C23395" s="8" t="n">
        <v>0.005759426</v>
      </c>
    </row>
    <row r="23396">
      <c r="A23396" s="5" t="n">
        <v>23395</v>
      </c>
      <c r="B23396" s="6" t="n">
        <v>0.4569469</v>
      </c>
      <c r="C23396" s="6" t="n">
        <v>0.005764238</v>
      </c>
    </row>
    <row r="23397">
      <c r="A23397" s="7" t="n">
        <v>23396</v>
      </c>
      <c r="B23397" s="8" t="n">
        <v>0.4568451</v>
      </c>
      <c r="C23397" s="8" t="n">
        <v>0.005763766</v>
      </c>
    </row>
    <row r="23398">
      <c r="A23398" s="5" t="n">
        <v>23397</v>
      </c>
      <c r="B23398" s="6" t="n">
        <v>0.4567434</v>
      </c>
      <c r="C23398" s="6" t="n">
        <v>0.00576034</v>
      </c>
    </row>
    <row r="23399">
      <c r="A23399" s="7" t="n">
        <v>23398</v>
      </c>
      <c r="B23399" s="8" t="n">
        <v>0.4566414</v>
      </c>
      <c r="C23399" s="8" t="n">
        <v>0.005755317</v>
      </c>
    </row>
    <row r="23400">
      <c r="A23400" s="5" t="n">
        <v>23399</v>
      </c>
      <c r="B23400" s="6" t="n">
        <v>0.4565393</v>
      </c>
      <c r="C23400" s="6" t="n">
        <v>0.00574923</v>
      </c>
    </row>
    <row r="23401">
      <c r="A23401" s="7" t="n">
        <v>23400</v>
      </c>
      <c r="B23401" s="8" t="n">
        <v>0.456437</v>
      </c>
      <c r="C23401" s="8" t="n">
        <v>0.005742217</v>
      </c>
    </row>
    <row r="23402">
      <c r="A23402" s="5" t="n">
        <v>23401</v>
      </c>
      <c r="B23402" s="6" t="n">
        <v>0.4563348</v>
      </c>
      <c r="C23402" s="6" t="n">
        <v>0.005734269</v>
      </c>
    </row>
    <row r="23403">
      <c r="A23403" s="7" t="n">
        <v>23402</v>
      </c>
      <c r="B23403" s="8" t="n">
        <v>0.4562326</v>
      </c>
      <c r="C23403" s="8" t="n">
        <v>0.005725356</v>
      </c>
    </row>
    <row r="23404">
      <c r="A23404" s="5" t="n">
        <v>23403</v>
      </c>
      <c r="B23404" s="6" t="n">
        <v>0.4561304</v>
      </c>
      <c r="C23404" s="6" t="n">
        <v>0.005715905</v>
      </c>
    </row>
    <row r="23405">
      <c r="A23405" s="7" t="n">
        <v>23404</v>
      </c>
      <c r="B23405" s="8" t="n">
        <v>0.4560281</v>
      </c>
      <c r="C23405" s="8" t="n">
        <v>0.005708433</v>
      </c>
    </row>
    <row r="23406">
      <c r="A23406" s="5" t="n">
        <v>23405</v>
      </c>
      <c r="B23406" s="6" t="n">
        <v>0.455926</v>
      </c>
      <c r="C23406" s="6" t="n">
        <v>0.00569983</v>
      </c>
    </row>
    <row r="23407">
      <c r="A23407" s="7" t="n">
        <v>23406</v>
      </c>
      <c r="B23407" s="8" t="n">
        <v>0.4558241</v>
      </c>
      <c r="C23407" s="8" t="n">
        <v>0.005690114</v>
      </c>
    </row>
    <row r="23408">
      <c r="A23408" s="5" t="n">
        <v>23407</v>
      </c>
      <c r="B23408" s="6" t="n">
        <v>0.4557222</v>
      </c>
      <c r="C23408" s="6" t="n">
        <v>0.0056793</v>
      </c>
    </row>
    <row r="23409">
      <c r="A23409" s="7" t="n">
        <v>23408</v>
      </c>
      <c r="B23409" s="8" t="n">
        <v>0.4556205</v>
      </c>
      <c r="C23409" s="8" t="n">
        <v>0.005667403</v>
      </c>
    </row>
    <row r="23410">
      <c r="A23410" s="5" t="n">
        <v>23409</v>
      </c>
      <c r="B23410" s="6" t="n">
        <v>0.4555191</v>
      </c>
      <c r="C23410" s="6" t="n">
        <v>0.005654582</v>
      </c>
    </row>
    <row r="23411">
      <c r="A23411" s="7" t="n">
        <v>23410</v>
      </c>
      <c r="B23411" s="8" t="n">
        <v>0.455418</v>
      </c>
      <c r="C23411" s="8" t="n">
        <v>0.005641083</v>
      </c>
    </row>
    <row r="23412">
      <c r="A23412" s="5" t="n">
        <v>23411</v>
      </c>
      <c r="B23412" s="6" t="n">
        <v>0.455317</v>
      </c>
      <c r="C23412" s="6" t="n">
        <v>0.005626271</v>
      </c>
    </row>
    <row r="23413">
      <c r="A23413" s="7" t="n">
        <v>23412</v>
      </c>
      <c r="B23413" s="8" t="n">
        <v>0.4552164</v>
      </c>
      <c r="C23413" s="8" t="n">
        <v>0.005610214</v>
      </c>
    </row>
    <row r="23414">
      <c r="A23414" s="5" t="n">
        <v>23413</v>
      </c>
      <c r="B23414" s="6" t="n">
        <v>0.4551161</v>
      </c>
      <c r="C23414" s="6" t="n">
        <v>0.005593039</v>
      </c>
    </row>
    <row r="23415">
      <c r="A23415" s="7" t="n">
        <v>23414</v>
      </c>
      <c r="B23415" s="8" t="n">
        <v>0.4550162</v>
      </c>
      <c r="C23415" s="8" t="n">
        <v>0.005574833</v>
      </c>
    </row>
    <row r="23416">
      <c r="A23416" s="5" t="n">
        <v>23415</v>
      </c>
      <c r="B23416" s="6" t="n">
        <v>0.4549166</v>
      </c>
      <c r="C23416" s="6" t="n">
        <v>0.005555643</v>
      </c>
    </row>
    <row r="23417">
      <c r="A23417" s="7" t="n">
        <v>23416</v>
      </c>
      <c r="B23417" s="8" t="n">
        <v>0.4548174</v>
      </c>
      <c r="C23417" s="8" t="n">
        <v>0.005535487</v>
      </c>
    </row>
    <row r="23418">
      <c r="A23418" s="5" t="n">
        <v>23417</v>
      </c>
      <c r="B23418" s="6" t="n">
        <v>0.4547188</v>
      </c>
      <c r="C23418" s="6" t="n">
        <v>0.005514378</v>
      </c>
    </row>
    <row r="23419">
      <c r="A23419" s="7" t="n">
        <v>23418</v>
      </c>
      <c r="B23419" s="8" t="n">
        <v>0.4546206</v>
      </c>
      <c r="C23419" s="8" t="n">
        <v>0.005493614</v>
      </c>
    </row>
    <row r="23420">
      <c r="A23420" s="5" t="n">
        <v>23419</v>
      </c>
      <c r="B23420" s="6" t="n">
        <v>0.4545228</v>
      </c>
      <c r="C23420" s="6" t="n">
        <v>0.005472625</v>
      </c>
    </row>
    <row r="23421">
      <c r="A23421" s="7" t="n">
        <v>23420</v>
      </c>
      <c r="B23421" s="8" t="n">
        <v>0.4544256</v>
      </c>
      <c r="C23421" s="8" t="n">
        <v>0.005450659</v>
      </c>
    </row>
    <row r="23422">
      <c r="A23422" s="5" t="n">
        <v>23421</v>
      </c>
      <c r="B23422" s="6" t="n">
        <v>0.454329</v>
      </c>
      <c r="C23422" s="6" t="n">
        <v>0.005427731</v>
      </c>
    </row>
    <row r="23423">
      <c r="A23423" s="7" t="n">
        <v>23422</v>
      </c>
      <c r="B23423" s="8" t="n">
        <v>0.4542329</v>
      </c>
      <c r="C23423" s="8" t="n">
        <v>0.00540385</v>
      </c>
    </row>
    <row r="23424">
      <c r="A23424" s="5" t="n">
        <v>23423</v>
      </c>
      <c r="B23424" s="6" t="n">
        <v>0.4541373</v>
      </c>
      <c r="C23424" s="6" t="n">
        <v>0.00537903</v>
      </c>
    </row>
    <row r="23425">
      <c r="A23425" s="7" t="n">
        <v>23424</v>
      </c>
      <c r="B23425" s="8" t="n">
        <v>0.4540424</v>
      </c>
      <c r="C23425" s="8" t="n">
        <v>0.005353283</v>
      </c>
    </row>
    <row r="23426">
      <c r="A23426" s="5" t="n">
        <v>23425</v>
      </c>
      <c r="B23426" s="6" t="n">
        <v>0.4539483</v>
      </c>
      <c r="C23426" s="6" t="n">
        <v>0.005326623</v>
      </c>
    </row>
    <row r="23427">
      <c r="A23427" s="7" t="n">
        <v>23426</v>
      </c>
      <c r="B23427" s="8" t="n">
        <v>0.4538547</v>
      </c>
      <c r="C23427" s="8" t="n">
        <v>0.00529906</v>
      </c>
    </row>
    <row r="23428">
      <c r="A23428" s="5" t="n">
        <v>23427</v>
      </c>
      <c r="B23428" s="6" t="n">
        <v>0.4537618</v>
      </c>
      <c r="C23428" s="6" t="n">
        <v>0.005270604</v>
      </c>
    </row>
    <row r="23429">
      <c r="A23429" s="7" t="n">
        <v>23428</v>
      </c>
      <c r="B23429" s="8" t="n">
        <v>0.4536696</v>
      </c>
      <c r="C23429" s="8" t="n">
        <v>0.005241271</v>
      </c>
    </row>
    <row r="23430">
      <c r="A23430" s="5" t="n">
        <v>23429</v>
      </c>
      <c r="B23430" s="6" t="n">
        <v>0.4535782</v>
      </c>
      <c r="C23430" s="6" t="n">
        <v>0.005211072</v>
      </c>
    </row>
    <row r="23431">
      <c r="A23431" s="7" t="n">
        <v>23430</v>
      </c>
      <c r="B23431" s="8" t="n">
        <v>0.4534874</v>
      </c>
      <c r="C23431" s="8" t="n">
        <v>0.005180017</v>
      </c>
    </row>
    <row r="23432">
      <c r="A23432" s="5" t="n">
        <v>23431</v>
      </c>
      <c r="B23432" s="6" t="n">
        <v>0.4533973</v>
      </c>
      <c r="C23432" s="6" t="n">
        <v>0.005148117</v>
      </c>
    </row>
    <row r="23433">
      <c r="A23433" s="7" t="n">
        <v>23432</v>
      </c>
      <c r="B23433" s="8" t="n">
        <v>0.4533083</v>
      </c>
      <c r="C23433" s="8" t="n">
        <v>0.005115386</v>
      </c>
    </row>
    <row r="23434">
      <c r="A23434" s="5" t="n">
        <v>23433</v>
      </c>
      <c r="B23434" s="6" t="n">
        <v>0.45322</v>
      </c>
      <c r="C23434" s="6" t="n">
        <v>0.005081836</v>
      </c>
    </row>
    <row r="23435">
      <c r="A23435" s="7" t="n">
        <v>23434</v>
      </c>
      <c r="B23435" s="8" t="n">
        <v>0.4531324</v>
      </c>
      <c r="C23435" s="8" t="n">
        <v>0.005047478</v>
      </c>
    </row>
    <row r="23436">
      <c r="A23436" s="5" t="n">
        <v>23435</v>
      </c>
      <c r="B23436" s="6" t="n">
        <v>0.4530457</v>
      </c>
      <c r="C23436" s="6" t="n">
        <v>0.005012323</v>
      </c>
    </row>
    <row r="23437">
      <c r="A23437" s="7" t="n">
        <v>23436</v>
      </c>
      <c r="B23437" s="8" t="n">
        <v>0.45296</v>
      </c>
      <c r="C23437" s="8" t="n">
        <v>0.004977698</v>
      </c>
    </row>
    <row r="23438">
      <c r="A23438" s="5" t="n">
        <v>23437</v>
      </c>
      <c r="B23438" s="6" t="n">
        <v>0.452875</v>
      </c>
      <c r="C23438" s="6" t="n">
        <v>0.004942472</v>
      </c>
    </row>
    <row r="23439">
      <c r="A23439" s="7" t="n">
        <v>23438</v>
      </c>
      <c r="B23439" s="8" t="n">
        <v>0.4527909</v>
      </c>
      <c r="C23439" s="8" t="n">
        <v>0.004906463</v>
      </c>
    </row>
    <row r="23440">
      <c r="A23440" s="5" t="n">
        <v>23439</v>
      </c>
      <c r="B23440" s="6" t="n">
        <v>0.4527077</v>
      </c>
      <c r="C23440" s="6" t="n">
        <v>0.004869683</v>
      </c>
    </row>
    <row r="23441">
      <c r="A23441" s="7" t="n">
        <v>23440</v>
      </c>
      <c r="B23441" s="8" t="n">
        <v>0.4526254</v>
      </c>
      <c r="C23441" s="8" t="n">
        <v>0.004832143</v>
      </c>
    </row>
    <row r="23442">
      <c r="A23442" s="5" t="n">
        <v>23441</v>
      </c>
      <c r="B23442" s="6" t="n">
        <v>0.452544</v>
      </c>
      <c r="C23442" s="6" t="n">
        <v>0.004793856</v>
      </c>
    </row>
    <row r="23443">
      <c r="A23443" s="7" t="n">
        <v>23442</v>
      </c>
      <c r="B23443" s="8" t="n">
        <v>0.4524636</v>
      </c>
      <c r="C23443" s="8" t="n">
        <v>0.004754835</v>
      </c>
    </row>
    <row r="23444">
      <c r="A23444" s="5" t="n">
        <v>23443</v>
      </c>
      <c r="B23444" s="6" t="n">
        <v>0.4523841</v>
      </c>
      <c r="C23444" s="6" t="n">
        <v>0.004715093</v>
      </c>
    </row>
    <row r="23445">
      <c r="A23445" s="7" t="n">
        <v>23444</v>
      </c>
      <c r="B23445" s="8" t="n">
        <v>0.4523057</v>
      </c>
      <c r="C23445" s="8" t="n">
        <v>0.004674641</v>
      </c>
    </row>
    <row r="23446">
      <c r="A23446" s="5" t="n">
        <v>23445</v>
      </c>
      <c r="B23446" s="6" t="n">
        <v>0.4522282</v>
      </c>
      <c r="C23446" s="6" t="n">
        <v>0.004633492</v>
      </c>
    </row>
    <row r="23447">
      <c r="A23447" s="7" t="n">
        <v>23446</v>
      </c>
      <c r="B23447" s="8" t="n">
        <v>0.4521515</v>
      </c>
      <c r="C23447" s="8" t="n">
        <v>0.00459166</v>
      </c>
    </row>
    <row r="23448">
      <c r="A23448" s="5" t="n">
        <v>23447</v>
      </c>
      <c r="B23448" s="6" t="n">
        <v>0.4520761</v>
      </c>
      <c r="C23448" s="6" t="n">
        <v>0.004549157</v>
      </c>
    </row>
    <row r="23449">
      <c r="A23449" s="7" t="n">
        <v>23448</v>
      </c>
      <c r="B23449" s="8" t="n">
        <v>0.4520016</v>
      </c>
      <c r="C23449" s="8" t="n">
        <v>0.004507564</v>
      </c>
    </row>
    <row r="23450">
      <c r="A23450" s="5" t="n">
        <v>23449</v>
      </c>
      <c r="B23450" s="6" t="n">
        <v>0.4519281</v>
      </c>
      <c r="C23450" s="6" t="n">
        <v>0.004464756</v>
      </c>
    </row>
    <row r="23451">
      <c r="A23451" s="7" t="n">
        <v>23450</v>
      </c>
      <c r="B23451" s="8" t="n">
        <v>0.4518555</v>
      </c>
      <c r="C23451" s="8" t="n">
        <v>0.004420693</v>
      </c>
    </row>
    <row r="23452">
      <c r="A23452" s="5" t="n">
        <v>23451</v>
      </c>
      <c r="B23452" s="6" t="n">
        <v>0.4517841</v>
      </c>
      <c r="C23452" s="6" t="n">
        <v>0.004375672</v>
      </c>
    </row>
    <row r="23453">
      <c r="A23453" s="7" t="n">
        <v>23452</v>
      </c>
      <c r="B23453" s="8" t="n">
        <v>0.4517137</v>
      </c>
      <c r="C23453" s="8" t="n">
        <v>0.004329921</v>
      </c>
    </row>
    <row r="23454">
      <c r="A23454" s="5" t="n">
        <v>23453</v>
      </c>
      <c r="B23454" s="6" t="n">
        <v>0.4516442</v>
      </c>
      <c r="C23454" s="6" t="n">
        <v>0.00428356</v>
      </c>
    </row>
    <row r="23455">
      <c r="A23455" s="7" t="n">
        <v>23454</v>
      </c>
      <c r="B23455" s="8" t="n">
        <v>0.4515758</v>
      </c>
      <c r="C23455" s="8" t="n">
        <v>0.004236947</v>
      </c>
    </row>
    <row r="23456">
      <c r="A23456" s="5" t="n">
        <v>23455</v>
      </c>
      <c r="B23456" s="6" t="n">
        <v>0.4515087</v>
      </c>
      <c r="C23456" s="6" t="n">
        <v>0.004190595</v>
      </c>
    </row>
    <row r="23457">
      <c r="A23457" s="7" t="n">
        <v>23456</v>
      </c>
      <c r="B23457" s="8" t="n">
        <v>0.4514425</v>
      </c>
      <c r="C23457" s="8" t="n">
        <v>0.004143683</v>
      </c>
    </row>
    <row r="23458">
      <c r="A23458" s="5" t="n">
        <v>23457</v>
      </c>
      <c r="B23458" s="6" t="n">
        <v>0.4513773</v>
      </c>
      <c r="C23458" s="6" t="n">
        <v>0.004096218</v>
      </c>
    </row>
    <row r="23459">
      <c r="A23459" s="7" t="n">
        <v>23458</v>
      </c>
      <c r="B23459" s="8" t="n">
        <v>0.4513132</v>
      </c>
      <c r="C23459" s="8" t="n">
        <v>0.004048212</v>
      </c>
    </row>
    <row r="23460">
      <c r="A23460" s="5" t="n">
        <v>23459</v>
      </c>
      <c r="B23460" s="6" t="n">
        <v>0.4512503</v>
      </c>
      <c r="C23460" s="6" t="n">
        <v>0.003999681</v>
      </c>
    </row>
    <row r="23461">
      <c r="A23461" s="7" t="n">
        <v>23460</v>
      </c>
      <c r="B23461" s="8" t="n">
        <v>0.4511885</v>
      </c>
      <c r="C23461" s="8" t="n">
        <v>0.003950634</v>
      </c>
    </row>
    <row r="23462">
      <c r="A23462" s="5" t="n">
        <v>23461</v>
      </c>
      <c r="B23462" s="6" t="n">
        <v>0.4511276</v>
      </c>
      <c r="C23462" s="6" t="n">
        <v>0.003901085</v>
      </c>
    </row>
    <row r="23463">
      <c r="A23463" s="7" t="n">
        <v>23462</v>
      </c>
      <c r="B23463" s="8" t="n">
        <v>0.451068</v>
      </c>
      <c r="C23463" s="8" t="n">
        <v>0.003851049</v>
      </c>
    </row>
    <row r="23464">
      <c r="A23464" s="5" t="n">
        <v>23463</v>
      </c>
      <c r="B23464" s="6" t="n">
        <v>0.4510094</v>
      </c>
      <c r="C23464" s="6" t="n">
        <v>0.00380054</v>
      </c>
    </row>
    <row r="23465">
      <c r="A23465" s="7" t="n">
        <v>23464</v>
      </c>
      <c r="B23465" s="8" t="n">
        <v>0.4509519</v>
      </c>
      <c r="C23465" s="8" t="n">
        <v>0.00374957</v>
      </c>
    </row>
    <row r="23466">
      <c r="A23466" s="5" t="n">
        <v>23465</v>
      </c>
      <c r="B23466" s="6" t="n">
        <v>0.4508956</v>
      </c>
      <c r="C23466" s="6" t="n">
        <v>0.003698154</v>
      </c>
    </row>
    <row r="23467">
      <c r="A23467" s="7" t="n">
        <v>23466</v>
      </c>
      <c r="B23467" s="8" t="n">
        <v>0.4508404</v>
      </c>
      <c r="C23467" s="8" t="n">
        <v>0.003646308</v>
      </c>
    </row>
    <row r="23468">
      <c r="A23468" s="5" t="n">
        <v>23467</v>
      </c>
      <c r="B23468" s="6" t="n">
        <v>0.4507863</v>
      </c>
      <c r="C23468" s="6" t="n">
        <v>0.003594042</v>
      </c>
    </row>
    <row r="23469">
      <c r="A23469" s="7" t="n">
        <v>23468</v>
      </c>
      <c r="B23469" s="8" t="n">
        <v>0.4507333</v>
      </c>
      <c r="C23469" s="8" t="n">
        <v>0.003541371</v>
      </c>
    </row>
    <row r="23470">
      <c r="A23470" s="5" t="n">
        <v>23469</v>
      </c>
      <c r="B23470" s="6" t="n">
        <v>0.4506815</v>
      </c>
      <c r="C23470" s="6" t="n">
        <v>0.003488309</v>
      </c>
    </row>
    <row r="23471">
      <c r="A23471" s="7" t="n">
        <v>23470</v>
      </c>
      <c r="B23471" s="8" t="n">
        <v>0.4506309</v>
      </c>
      <c r="C23471" s="8" t="n">
        <v>0.003435253</v>
      </c>
    </row>
    <row r="23472">
      <c r="A23472" s="5" t="n">
        <v>23471</v>
      </c>
      <c r="B23472" s="6" t="n">
        <v>0.4505813</v>
      </c>
      <c r="C23472" s="6" t="n">
        <v>0.003382301</v>
      </c>
    </row>
    <row r="23473">
      <c r="A23473" s="7" t="n">
        <v>23472</v>
      </c>
      <c r="B23473" s="8" t="n">
        <v>0.4505328</v>
      </c>
      <c r="C23473" s="8" t="n">
        <v>0.003328983</v>
      </c>
    </row>
    <row r="23474">
      <c r="A23474" s="5" t="n">
        <v>23473</v>
      </c>
      <c r="B23474" s="6" t="n">
        <v>0.4504856</v>
      </c>
      <c r="C23474" s="6" t="n">
        <v>0.003275312</v>
      </c>
    </row>
    <row r="23475">
      <c r="A23475" s="7" t="n">
        <v>23474</v>
      </c>
      <c r="B23475" s="8" t="n">
        <v>0.4504396</v>
      </c>
      <c r="C23475" s="8" t="n">
        <v>0.003221303</v>
      </c>
    </row>
    <row r="23476">
      <c r="A23476" s="5" t="n">
        <v>23475</v>
      </c>
      <c r="B23476" s="6" t="n">
        <v>0.4503946</v>
      </c>
      <c r="C23476" s="6" t="n">
        <v>0.003166968</v>
      </c>
    </row>
    <row r="23477">
      <c r="A23477" s="7" t="n">
        <v>23476</v>
      </c>
      <c r="B23477" s="8" t="n">
        <v>0.4503507</v>
      </c>
      <c r="C23477" s="8" t="n">
        <v>0.003112321</v>
      </c>
    </row>
    <row r="23478">
      <c r="A23478" s="5" t="n">
        <v>23477</v>
      </c>
      <c r="B23478" s="6" t="n">
        <v>0.4503082</v>
      </c>
      <c r="C23478" s="6" t="n">
        <v>0.003057377</v>
      </c>
    </row>
    <row r="23479">
      <c r="A23479" s="7" t="n">
        <v>23478</v>
      </c>
      <c r="B23479" s="8" t="n">
        <v>0.4502668</v>
      </c>
      <c r="C23479" s="8" t="n">
        <v>0.003002148</v>
      </c>
    </row>
    <row r="23480">
      <c r="A23480" s="5" t="n">
        <v>23479</v>
      </c>
      <c r="B23480" s="6" t="n">
        <v>0.4502264</v>
      </c>
      <c r="C23480" s="6" t="n">
        <v>0.002946648</v>
      </c>
    </row>
    <row r="23481">
      <c r="A23481" s="7" t="n">
        <v>23480</v>
      </c>
      <c r="B23481" s="8" t="n">
        <v>0.4501873</v>
      </c>
      <c r="C23481" s="8" t="n">
        <v>0.002890891</v>
      </c>
    </row>
    <row r="23482">
      <c r="A23482" s="5" t="n">
        <v>23481</v>
      </c>
      <c r="B23482" s="6" t="n">
        <v>0.4501495</v>
      </c>
      <c r="C23482" s="6" t="n">
        <v>0.002834889</v>
      </c>
    </row>
    <row r="23483">
      <c r="A23483" s="7" t="n">
        <v>23482</v>
      </c>
      <c r="B23483" s="8" t="n">
        <v>0.4501127</v>
      </c>
      <c r="C23483" s="8" t="n">
        <v>0.002778657</v>
      </c>
    </row>
    <row r="23484">
      <c r="A23484" s="5" t="n">
        <v>23483</v>
      </c>
      <c r="B23484" s="6" t="n">
        <v>0.450077</v>
      </c>
      <c r="C23484" s="6" t="n">
        <v>0.002722635</v>
      </c>
    </row>
    <row r="23485">
      <c r="A23485" s="7" t="n">
        <v>23484</v>
      </c>
      <c r="B23485" s="8" t="n">
        <v>0.4500427</v>
      </c>
      <c r="C23485" s="8" t="n">
        <v>0.002666635</v>
      </c>
    </row>
    <row r="23486">
      <c r="A23486" s="5" t="n">
        <v>23485</v>
      </c>
      <c r="B23486" s="6" t="n">
        <v>0.4500095</v>
      </c>
      <c r="C23486" s="6" t="n">
        <v>0.002610432</v>
      </c>
    </row>
    <row r="23487">
      <c r="A23487" s="7" t="n">
        <v>23486</v>
      </c>
      <c r="B23487" s="8" t="n">
        <v>0.4499774</v>
      </c>
      <c r="C23487" s="8" t="n">
        <v>0.002554039</v>
      </c>
    </row>
    <row r="23488">
      <c r="A23488" s="5" t="n">
        <v>23487</v>
      </c>
      <c r="B23488" s="6" t="n">
        <v>0.4499466</v>
      </c>
      <c r="C23488" s="6" t="n">
        <v>0.002502316</v>
      </c>
    </row>
    <row r="23489">
      <c r="A23489" s="7" t="n">
        <v>23488</v>
      </c>
      <c r="B23489" s="8" t="n">
        <v>0.449917</v>
      </c>
      <c r="C23489" s="8" t="n">
        <v>0.002475106</v>
      </c>
    </row>
    <row r="23490">
      <c r="A23490" s="5" t="n">
        <v>23489</v>
      </c>
      <c r="B23490" s="6" t="n">
        <v>0.4498886</v>
      </c>
      <c r="C23490" s="6" t="n">
        <v>0.002456563</v>
      </c>
    </row>
    <row r="23491">
      <c r="A23491" s="7" t="n">
        <v>23490</v>
      </c>
      <c r="B23491" s="8" t="n">
        <v>0.4498614</v>
      </c>
      <c r="C23491" s="8" t="n">
        <v>0.002439864</v>
      </c>
    </row>
    <row r="23492">
      <c r="A23492" s="5" t="n">
        <v>23491</v>
      </c>
      <c r="B23492" s="6" t="n">
        <v>0.4498355</v>
      </c>
      <c r="C23492" s="6" t="n">
        <v>0.002421089</v>
      </c>
    </row>
    <row r="23493">
      <c r="A23493" s="7" t="n">
        <v>23492</v>
      </c>
      <c r="B23493" s="8" t="n">
        <v>0.4498106</v>
      </c>
      <c r="C23493" s="8" t="n">
        <v>0.002400435</v>
      </c>
    </row>
    <row r="23494">
      <c r="A23494" s="5" t="n">
        <v>23493</v>
      </c>
      <c r="B23494" s="6" t="n">
        <v>0.4497868</v>
      </c>
      <c r="C23494" s="6" t="n">
        <v>0.002378054</v>
      </c>
    </row>
    <row r="23495">
      <c r="A23495" s="7" t="n">
        <v>23494</v>
      </c>
      <c r="B23495" s="8" t="n">
        <v>0.4497644</v>
      </c>
      <c r="C23495" s="8" t="n">
        <v>0.002354015</v>
      </c>
    </row>
    <row r="23496">
      <c r="A23496" s="5" t="n">
        <v>23495</v>
      </c>
      <c r="B23496" s="6" t="n">
        <v>0.4497433</v>
      </c>
      <c r="C23496" s="6" t="n">
        <v>0.002328329</v>
      </c>
    </row>
    <row r="23497">
      <c r="A23497" s="7" t="n">
        <v>23496</v>
      </c>
      <c r="B23497" s="8" t="n">
        <v>0.4497232</v>
      </c>
      <c r="C23497" s="8" t="n">
        <v>0.002300979</v>
      </c>
    </row>
    <row r="23498">
      <c r="A23498" s="5" t="n">
        <v>23497</v>
      </c>
      <c r="B23498" s="6" t="n">
        <v>0.4497042</v>
      </c>
      <c r="C23498" s="6" t="n">
        <v>0.002271944</v>
      </c>
    </row>
    <row r="23499">
      <c r="A23499" s="7" t="n">
        <v>23498</v>
      </c>
      <c r="B23499" s="8" t="n">
        <v>0.4496867</v>
      </c>
      <c r="C23499" s="8" t="n">
        <v>0.0022416</v>
      </c>
    </row>
    <row r="23500">
      <c r="A23500" s="5" t="n">
        <v>23499</v>
      </c>
      <c r="B23500" s="6" t="n">
        <v>0.4496704</v>
      </c>
      <c r="C23500" s="6" t="n">
        <v>0.002221712</v>
      </c>
    </row>
    <row r="23501">
      <c r="A23501" s="7" t="n">
        <v>23500</v>
      </c>
      <c r="B23501" s="8" t="n">
        <v>0.4496551</v>
      </c>
      <c r="C23501" s="8" t="n">
        <v>0.002200422</v>
      </c>
    </row>
    <row r="23502">
      <c r="A23502" s="5" t="n">
        <v>23501</v>
      </c>
      <c r="B23502" s="6" t="n">
        <v>0.449641</v>
      </c>
      <c r="C23502" s="6" t="n">
        <v>0.002177705</v>
      </c>
    </row>
    <row r="23503">
      <c r="A23503" s="7" t="n">
        <v>23502</v>
      </c>
      <c r="B23503" s="8" t="n">
        <v>0.4496283</v>
      </c>
      <c r="C23503" s="8" t="n">
        <v>0.002181817</v>
      </c>
    </row>
    <row r="23504">
      <c r="A23504" s="5" t="n">
        <v>23503</v>
      </c>
      <c r="B23504" s="6" t="n">
        <v>0.4496167</v>
      </c>
      <c r="C23504" s="6" t="n">
        <v>0.00219352</v>
      </c>
    </row>
    <row r="23505">
      <c r="A23505" s="7" t="n">
        <v>23504</v>
      </c>
      <c r="B23505" s="8" t="n">
        <v>0.4496062</v>
      </c>
      <c r="C23505" s="8" t="n">
        <v>0.00220536</v>
      </c>
    </row>
    <row r="23506">
      <c r="A23506" s="5" t="n">
        <v>23505</v>
      </c>
      <c r="B23506" s="6" t="n">
        <v>0.4495969</v>
      </c>
      <c r="C23506" s="6" t="n">
        <v>0.002216965</v>
      </c>
    </row>
    <row r="23507">
      <c r="A23507" s="7" t="n">
        <v>23506</v>
      </c>
      <c r="B23507" s="8" t="n">
        <v>0.4495889</v>
      </c>
      <c r="C23507" s="8" t="n">
        <v>0.002228324</v>
      </c>
    </row>
    <row r="23508">
      <c r="A23508" s="5" t="n">
        <v>23507</v>
      </c>
      <c r="B23508" s="6" t="n">
        <v>0.4495825</v>
      </c>
      <c r="C23508" s="6" t="n">
        <v>0.002222113</v>
      </c>
    </row>
    <row r="23509">
      <c r="A23509" s="7" t="n">
        <v>23508</v>
      </c>
      <c r="B23509" s="8" t="n">
        <v>0.4495787</v>
      </c>
      <c r="C23509" s="8" t="n">
        <v>0.002177249</v>
      </c>
    </row>
    <row r="23510">
      <c r="A23510" s="5" t="n">
        <v>23509</v>
      </c>
      <c r="B23510" s="6" t="n">
        <v>0.449576</v>
      </c>
      <c r="C23510" s="6" t="n">
        <v>0.00219843</v>
      </c>
    </row>
    <row r="23511">
      <c r="A23511" s="7" t="n">
        <v>23510</v>
      </c>
      <c r="B23511" s="8" t="n">
        <v>0.4495746</v>
      </c>
      <c r="C23511" s="8" t="n">
        <v>0.002194475</v>
      </c>
    </row>
    <row r="23512">
      <c r="A23512" s="5" t="n">
        <v>23511</v>
      </c>
      <c r="B23512" s="6" t="n">
        <v>0.4495742</v>
      </c>
      <c r="C23512" s="6" t="n">
        <v>0.002162275</v>
      </c>
    </row>
    <row r="23513">
      <c r="A23513" s="7" t="n">
        <v>23512</v>
      </c>
      <c r="B23513" s="8" t="n">
        <v>0.4495752</v>
      </c>
      <c r="C23513" s="8" t="n">
        <v>0.002167171</v>
      </c>
    </row>
    <row r="23514">
      <c r="A23514" s="5" t="n">
        <v>23513</v>
      </c>
      <c r="B23514" s="6" t="n">
        <v>0.4495773</v>
      </c>
      <c r="C23514" s="6" t="n">
        <v>0.002178475</v>
      </c>
    </row>
    <row r="23515">
      <c r="A23515" s="7" t="n">
        <v>23514</v>
      </c>
      <c r="B23515" s="8" t="n">
        <v>0.4495803</v>
      </c>
      <c r="C23515" s="8" t="n">
        <v>0.002191257</v>
      </c>
    </row>
    <row r="23516">
      <c r="A23516" s="5" t="n">
        <v>23515</v>
      </c>
      <c r="B23516" s="6" t="n">
        <v>0.4495846</v>
      </c>
      <c r="C23516" s="6" t="n">
        <v>0.002200201</v>
      </c>
    </row>
    <row r="23517">
      <c r="A23517" s="7" t="n">
        <v>23516</v>
      </c>
      <c r="B23517" s="8" t="n">
        <v>0.4495901</v>
      </c>
      <c r="C23517" s="8" t="n">
        <v>0.002209393</v>
      </c>
    </row>
    <row r="23518">
      <c r="A23518" s="5" t="n">
        <v>23517</v>
      </c>
      <c r="B23518" s="6" t="n">
        <v>0.4495965</v>
      </c>
      <c r="C23518" s="6" t="n">
        <v>0.002219064</v>
      </c>
    </row>
    <row r="23519">
      <c r="A23519" s="7" t="n">
        <v>23518</v>
      </c>
      <c r="B23519" s="8" t="n">
        <v>0.4496039</v>
      </c>
      <c r="C23519" s="8" t="n">
        <v>0.002229268</v>
      </c>
    </row>
    <row r="23520">
      <c r="A23520" s="5" t="n">
        <v>23519</v>
      </c>
      <c r="B23520" s="6" t="n">
        <v>0.4496126</v>
      </c>
      <c r="C23520" s="6" t="n">
        <v>0.00224413</v>
      </c>
    </row>
    <row r="23521">
      <c r="A23521" s="7" t="n">
        <v>23520</v>
      </c>
      <c r="B23521" s="8" t="n">
        <v>0.4496223</v>
      </c>
      <c r="C23521" s="8" t="n">
        <v>0.0022586</v>
      </c>
    </row>
    <row r="23522">
      <c r="A23522" s="5" t="n">
        <v>23521</v>
      </c>
      <c r="B23522" s="6" t="n">
        <v>0.4496331</v>
      </c>
      <c r="C23522" s="6" t="n">
        <v>0.002269457</v>
      </c>
    </row>
    <row r="23523">
      <c r="A23523" s="7" t="n">
        <v>23522</v>
      </c>
      <c r="B23523" s="8" t="n">
        <v>0.449645</v>
      </c>
      <c r="C23523" s="8" t="n">
        <v>0.002279494</v>
      </c>
    </row>
    <row r="23524">
      <c r="A23524" s="5" t="n">
        <v>23523</v>
      </c>
      <c r="B23524" s="6" t="n">
        <v>0.4496579</v>
      </c>
      <c r="C23524" s="6" t="n">
        <v>0.002290722</v>
      </c>
    </row>
    <row r="23525">
      <c r="A23525" s="7" t="n">
        <v>23524</v>
      </c>
      <c r="B23525" s="8" t="n">
        <v>0.4496717</v>
      </c>
      <c r="C23525" s="8" t="n">
        <v>0.002302632</v>
      </c>
    </row>
    <row r="23526">
      <c r="A23526" s="5" t="n">
        <v>23525</v>
      </c>
      <c r="B23526" s="6" t="n">
        <v>0.4496864</v>
      </c>
      <c r="C23526" s="6" t="n">
        <v>0.002315041</v>
      </c>
    </row>
    <row r="23527">
      <c r="A23527" s="7" t="n">
        <v>23526</v>
      </c>
      <c r="B23527" s="8" t="n">
        <v>0.4497023</v>
      </c>
      <c r="C23527" s="8" t="n">
        <v>0.002331418</v>
      </c>
    </row>
    <row r="23528">
      <c r="A23528" s="5" t="n">
        <v>23527</v>
      </c>
      <c r="B23528" s="6" t="n">
        <v>0.4497191</v>
      </c>
      <c r="C23528" s="6" t="n">
        <v>0.002346981</v>
      </c>
    </row>
    <row r="23529">
      <c r="A23529" s="7" t="n">
        <v>23528</v>
      </c>
      <c r="B23529" s="8" t="n">
        <v>0.4497368</v>
      </c>
      <c r="C23529" s="8" t="n">
        <v>0.002357005</v>
      </c>
    </row>
    <row r="23530">
      <c r="A23530" s="5" t="n">
        <v>23529</v>
      </c>
      <c r="B23530" s="6" t="n">
        <v>0.4497557</v>
      </c>
      <c r="C23530" s="6" t="n">
        <v>0.002368391</v>
      </c>
    </row>
    <row r="23531">
      <c r="A23531" s="7" t="n">
        <v>23530</v>
      </c>
      <c r="B23531" s="8" t="n">
        <v>0.4497755</v>
      </c>
      <c r="C23531" s="8" t="n">
        <v>0.002381106</v>
      </c>
    </row>
    <row r="23532">
      <c r="A23532" s="5" t="n">
        <v>23531</v>
      </c>
      <c r="B23532" s="6" t="n">
        <v>0.4497961</v>
      </c>
      <c r="C23532" s="6" t="n">
        <v>0.002394357</v>
      </c>
    </row>
    <row r="23533">
      <c r="A23533" s="7" t="n">
        <v>23532</v>
      </c>
      <c r="B23533" s="8" t="n">
        <v>0.4498177</v>
      </c>
      <c r="C23533" s="8" t="n">
        <v>0.002407411</v>
      </c>
    </row>
    <row r="23534">
      <c r="A23534" s="5" t="n">
        <v>23533</v>
      </c>
      <c r="B23534" s="6" t="n">
        <v>0.4498403</v>
      </c>
      <c r="C23534" s="6" t="n">
        <v>0.002419925</v>
      </c>
    </row>
    <row r="23535">
      <c r="A23535" s="7" t="n">
        <v>23534</v>
      </c>
      <c r="B23535" s="8" t="n">
        <v>0.4498638</v>
      </c>
      <c r="C23535" s="8" t="n">
        <v>0.002432393</v>
      </c>
    </row>
    <row r="23536">
      <c r="A23536" s="5" t="n">
        <v>23535</v>
      </c>
      <c r="B23536" s="6" t="n">
        <v>0.449888</v>
      </c>
      <c r="C23536" s="6" t="n">
        <v>0.002443058</v>
      </c>
    </row>
    <row r="23537">
      <c r="A23537" s="7" t="n">
        <v>23536</v>
      </c>
      <c r="B23537" s="8" t="n">
        <v>0.4499133</v>
      </c>
      <c r="C23537" s="8" t="n">
        <v>0.002455282</v>
      </c>
    </row>
    <row r="23538">
      <c r="A23538" s="5" t="n">
        <v>23537</v>
      </c>
      <c r="B23538" s="6" t="n">
        <v>0.4499394</v>
      </c>
      <c r="C23538" s="6" t="n">
        <v>0.002468705</v>
      </c>
    </row>
    <row r="23539">
      <c r="A23539" s="7" t="n">
        <v>23538</v>
      </c>
      <c r="B23539" s="8" t="n">
        <v>0.4499663</v>
      </c>
      <c r="C23539" s="8" t="n">
        <v>0.002482423</v>
      </c>
    </row>
    <row r="23540">
      <c r="A23540" s="5" t="n">
        <v>23539</v>
      </c>
      <c r="B23540" s="6" t="n">
        <v>0.449994</v>
      </c>
      <c r="C23540" s="6" t="n">
        <v>0.002495806</v>
      </c>
    </row>
    <row r="23541">
      <c r="A23541" s="7" t="n">
        <v>23540</v>
      </c>
      <c r="B23541" s="8" t="n">
        <v>0.4500226</v>
      </c>
      <c r="C23541" s="8" t="n">
        <v>0.002508554</v>
      </c>
    </row>
    <row r="23542">
      <c r="A23542" s="5" t="n">
        <v>23541</v>
      </c>
      <c r="B23542" s="6" t="n">
        <v>0.4500522</v>
      </c>
      <c r="C23542" s="6" t="n">
        <v>0.002516215</v>
      </c>
    </row>
    <row r="23543">
      <c r="A23543" s="7" t="n">
        <v>23542</v>
      </c>
      <c r="B23543" s="8" t="n">
        <v>0.4500825</v>
      </c>
      <c r="C23543" s="8" t="n">
        <v>0.002523637</v>
      </c>
    </row>
    <row r="23544">
      <c r="A23544" s="5" t="n">
        <v>23543</v>
      </c>
      <c r="B23544" s="6" t="n">
        <v>0.4501137</v>
      </c>
      <c r="C23544" s="6" t="n">
        <v>0.002532457</v>
      </c>
    </row>
    <row r="23545">
      <c r="A23545" s="7" t="n">
        <v>23544</v>
      </c>
      <c r="B23545" s="8" t="n">
        <v>0.4501457</v>
      </c>
      <c r="C23545" s="8" t="n">
        <v>0.002542738</v>
      </c>
    </row>
    <row r="23546">
      <c r="A23546" s="5" t="n">
        <v>23545</v>
      </c>
      <c r="B23546" s="6" t="n">
        <v>0.4501784</v>
      </c>
      <c r="C23546" s="6" t="n">
        <v>0.002556466</v>
      </c>
    </row>
    <row r="23547">
      <c r="A23547" s="7" t="n">
        <v>23546</v>
      </c>
      <c r="B23547" s="8" t="n">
        <v>0.4502118</v>
      </c>
      <c r="C23547" s="8" t="n">
        <v>0.002569688</v>
      </c>
    </row>
    <row r="23548">
      <c r="A23548" s="5" t="n">
        <v>23547</v>
      </c>
      <c r="B23548" s="6" t="n">
        <v>0.450246</v>
      </c>
      <c r="C23548" s="6" t="n">
        <v>0.002581127</v>
      </c>
    </row>
    <row r="23549">
      <c r="A23549" s="7" t="n">
        <v>23548</v>
      </c>
      <c r="B23549" s="8" t="n">
        <v>0.450281</v>
      </c>
      <c r="C23549" s="8" t="n">
        <v>0.002587203</v>
      </c>
    </row>
    <row r="23550">
      <c r="A23550" s="5" t="n">
        <v>23549</v>
      </c>
      <c r="B23550" s="6" t="n">
        <v>0.4503167</v>
      </c>
      <c r="C23550" s="6" t="n">
        <v>0.002594794</v>
      </c>
    </row>
    <row r="23551">
      <c r="A23551" s="7" t="n">
        <v>23550</v>
      </c>
      <c r="B23551" s="8" t="n">
        <v>0.4503534</v>
      </c>
      <c r="C23551" s="8" t="n">
        <v>0.002603776</v>
      </c>
    </row>
    <row r="23552">
      <c r="A23552" s="5" t="n">
        <v>23551</v>
      </c>
      <c r="B23552" s="6" t="n">
        <v>0.4503906</v>
      </c>
      <c r="C23552" s="6" t="n">
        <v>0.002613237</v>
      </c>
    </row>
    <row r="23553">
      <c r="A23553" s="7" t="n">
        <v>23552</v>
      </c>
      <c r="B23553" s="8" t="n">
        <v>0.4504286</v>
      </c>
      <c r="C23553" s="8" t="n">
        <v>0.002622396</v>
      </c>
    </row>
    <row r="23554">
      <c r="A23554" s="5" t="n">
        <v>23553</v>
      </c>
      <c r="B23554" s="6" t="n">
        <v>0.4504674</v>
      </c>
      <c r="C23554" s="6" t="n">
        <v>0.002630874</v>
      </c>
    </row>
    <row r="23555">
      <c r="A23555" s="7" t="n">
        <v>23554</v>
      </c>
      <c r="B23555" s="8" t="n">
        <v>0.450507</v>
      </c>
      <c r="C23555" s="8" t="n">
        <v>0.002635372</v>
      </c>
    </row>
    <row r="23556">
      <c r="A23556" s="5" t="n">
        <v>23555</v>
      </c>
      <c r="B23556" s="6" t="n">
        <v>0.4505471</v>
      </c>
      <c r="C23556" s="6" t="n">
        <v>0.002637785</v>
      </c>
    </row>
    <row r="23557">
      <c r="A23557" s="7" t="n">
        <v>23556</v>
      </c>
      <c r="B23557" s="8" t="n">
        <v>0.450588</v>
      </c>
      <c r="C23557" s="8" t="n">
        <v>0.002644717</v>
      </c>
    </row>
    <row r="23558">
      <c r="A23558" s="5" t="n">
        <v>23557</v>
      </c>
      <c r="B23558" s="6" t="n">
        <v>0.4506295</v>
      </c>
      <c r="C23558" s="6" t="n">
        <v>0.002653528</v>
      </c>
    </row>
    <row r="23559">
      <c r="A23559" s="7" t="n">
        <v>23558</v>
      </c>
      <c r="B23559" s="8" t="n">
        <v>0.4506717</v>
      </c>
      <c r="C23559" s="8" t="n">
        <v>0.002662512</v>
      </c>
    </row>
    <row r="23560">
      <c r="A23560" s="5" t="n">
        <v>23559</v>
      </c>
      <c r="B23560" s="6" t="n">
        <v>0.4507146</v>
      </c>
      <c r="C23560" s="6" t="n">
        <v>0.002671042</v>
      </c>
    </row>
    <row r="23561">
      <c r="A23561" s="7" t="n">
        <v>23560</v>
      </c>
      <c r="B23561" s="8" t="n">
        <v>0.4507581</v>
      </c>
      <c r="C23561" s="8" t="n">
        <v>0.002678808</v>
      </c>
    </row>
    <row r="23562">
      <c r="A23562" s="5" t="n">
        <v>23561</v>
      </c>
      <c r="B23562" s="6" t="n">
        <v>0.4508025</v>
      </c>
      <c r="C23562" s="6" t="n">
        <v>0.002679938</v>
      </c>
    </row>
    <row r="23563">
      <c r="A23563" s="7" t="n">
        <v>23562</v>
      </c>
      <c r="B23563" s="8" t="n">
        <v>0.4508475</v>
      </c>
      <c r="C23563" s="8" t="n">
        <v>0.002682147</v>
      </c>
    </row>
    <row r="23564">
      <c r="A23564" s="5" t="n">
        <v>23563</v>
      </c>
      <c r="B23564" s="6" t="n">
        <v>0.4508933</v>
      </c>
      <c r="C23564" s="6" t="n">
        <v>0.002685913</v>
      </c>
    </row>
    <row r="23565">
      <c r="A23565" s="7" t="n">
        <v>23564</v>
      </c>
      <c r="B23565" s="8" t="n">
        <v>0.4509396</v>
      </c>
      <c r="C23565" s="8" t="n">
        <v>0.002690282</v>
      </c>
    </row>
    <row r="23566">
      <c r="A23566" s="5" t="n">
        <v>23565</v>
      </c>
      <c r="B23566" s="6" t="n">
        <v>0.4509865</v>
      </c>
      <c r="C23566" s="6" t="n">
        <v>0.002694424</v>
      </c>
    </row>
    <row r="23567">
      <c r="A23567" s="7" t="n">
        <v>23566</v>
      </c>
      <c r="B23567" s="8" t="n">
        <v>0.451034</v>
      </c>
      <c r="C23567" s="8" t="n">
        <v>0.002697893</v>
      </c>
    </row>
    <row r="23568">
      <c r="A23568" s="5" t="n">
        <v>23567</v>
      </c>
      <c r="B23568" s="6" t="n">
        <v>0.4510823</v>
      </c>
      <c r="C23568" s="6" t="n">
        <v>0.002698466</v>
      </c>
    </row>
    <row r="23569">
      <c r="A23569" s="7" t="n">
        <v>23568</v>
      </c>
      <c r="B23569" s="8" t="n">
        <v>0.4511313</v>
      </c>
      <c r="C23569" s="8" t="n">
        <v>0.002698591</v>
      </c>
    </row>
    <row r="23570">
      <c r="A23570" s="5" t="n">
        <v>23569</v>
      </c>
      <c r="B23570" s="6" t="n">
        <v>0.4511806</v>
      </c>
      <c r="C23570" s="6" t="n">
        <v>0.002700692</v>
      </c>
    </row>
    <row r="23571">
      <c r="A23571" s="7" t="n">
        <v>23570</v>
      </c>
      <c r="B23571" s="8" t="n">
        <v>0.4512308</v>
      </c>
      <c r="C23571" s="8" t="n">
        <v>0.002704096</v>
      </c>
    </row>
    <row r="23572">
      <c r="A23572" s="5" t="n">
        <v>23571</v>
      </c>
      <c r="B23572" s="6" t="n">
        <v>0.4512816</v>
      </c>
      <c r="C23572" s="6" t="n">
        <v>0.002707843</v>
      </c>
    </row>
    <row r="23573">
      <c r="A23573" s="7" t="n">
        <v>23572</v>
      </c>
      <c r="B23573" s="8" t="n">
        <v>0.451333</v>
      </c>
      <c r="C23573" s="8" t="n">
        <v>0.002711197</v>
      </c>
    </row>
    <row r="23574">
      <c r="A23574" s="5" t="n">
        <v>23573</v>
      </c>
      <c r="B23574" s="6" t="n">
        <v>0.4513852</v>
      </c>
      <c r="C23574" s="6" t="n">
        <v>0.002713785</v>
      </c>
    </row>
    <row r="23575">
      <c r="A23575" s="7" t="n">
        <v>23574</v>
      </c>
      <c r="B23575" s="8" t="n">
        <v>0.4514378</v>
      </c>
      <c r="C23575" s="8" t="n">
        <v>0.002710846</v>
      </c>
    </row>
    <row r="23576">
      <c r="A23576" s="5" t="n">
        <v>23575</v>
      </c>
      <c r="B23576" s="6" t="n">
        <v>0.4514911</v>
      </c>
      <c r="C23576" s="6" t="n">
        <v>0.002707458</v>
      </c>
    </row>
    <row r="23577">
      <c r="A23577" s="7" t="n">
        <v>23576</v>
      </c>
      <c r="B23577" s="8" t="n">
        <v>0.451545</v>
      </c>
      <c r="C23577" s="8" t="n">
        <v>0.002705547</v>
      </c>
    </row>
    <row r="23578">
      <c r="A23578" s="5" t="n">
        <v>23577</v>
      </c>
      <c r="B23578" s="6" t="n">
        <v>0.4515995</v>
      </c>
      <c r="C23578" s="6" t="n">
        <v>0.002704426</v>
      </c>
    </row>
    <row r="23579">
      <c r="A23579" s="7" t="n">
        <v>23578</v>
      </c>
      <c r="B23579" s="8" t="n">
        <v>0.4516546</v>
      </c>
      <c r="C23579" s="8" t="n">
        <v>0.002703231</v>
      </c>
    </row>
    <row r="23580">
      <c r="A23580" s="5" t="n">
        <v>23579</v>
      </c>
      <c r="B23580" s="6" t="n">
        <v>0.4517101</v>
      </c>
      <c r="C23580" s="6" t="n">
        <v>0.002701434</v>
      </c>
    </row>
    <row r="23581">
      <c r="A23581" s="7" t="n">
        <v>23580</v>
      </c>
      <c r="B23581" s="8" t="n">
        <v>0.4517663</v>
      </c>
      <c r="C23581" s="8" t="n">
        <v>0.002701257</v>
      </c>
    </row>
    <row r="23582">
      <c r="A23582" s="5" t="n">
        <v>23581</v>
      </c>
      <c r="B23582" s="6" t="n">
        <v>0.4518233</v>
      </c>
      <c r="C23582" s="6" t="n">
        <v>0.002696263</v>
      </c>
    </row>
    <row r="23583">
      <c r="A23583" s="7" t="n">
        <v>23582</v>
      </c>
      <c r="B23583" s="8" t="n">
        <v>0.4518808</v>
      </c>
      <c r="C23583" s="8" t="n">
        <v>0.002692807</v>
      </c>
    </row>
    <row r="23584">
      <c r="A23584" s="5" t="n">
        <v>23583</v>
      </c>
      <c r="B23584" s="6" t="n">
        <v>0.4519389</v>
      </c>
      <c r="C23584" s="6" t="n">
        <v>0.002690796</v>
      </c>
    </row>
    <row r="23585">
      <c r="A23585" s="7" t="n">
        <v>23584</v>
      </c>
      <c r="B23585" s="8" t="n">
        <v>0.4519976</v>
      </c>
      <c r="C23585" s="8" t="n">
        <v>0.002689236</v>
      </c>
    </row>
    <row r="23586">
      <c r="A23586" s="5" t="n">
        <v>23585</v>
      </c>
      <c r="B23586" s="6" t="n">
        <v>0.4520567</v>
      </c>
      <c r="C23586" s="6" t="n">
        <v>0.002687364</v>
      </c>
    </row>
    <row r="23587">
      <c r="A23587" s="7" t="n">
        <v>23586</v>
      </c>
      <c r="B23587" s="8" t="n">
        <v>0.4521165</v>
      </c>
      <c r="C23587" s="8" t="n">
        <v>0.002684771</v>
      </c>
    </row>
    <row r="23588">
      <c r="A23588" s="5" t="n">
        <v>23587</v>
      </c>
      <c r="B23588" s="6" t="n">
        <v>0.4521768</v>
      </c>
      <c r="C23588" s="6" t="n">
        <v>0.00267756</v>
      </c>
    </row>
    <row r="23589">
      <c r="A23589" s="7" t="n">
        <v>23588</v>
      </c>
      <c r="B23589" s="8" t="n">
        <v>0.4522377</v>
      </c>
      <c r="C23589" s="8" t="n">
        <v>0.002668812</v>
      </c>
    </row>
    <row r="23590">
      <c r="A23590" s="5" t="n">
        <v>23589</v>
      </c>
      <c r="B23590" s="6" t="n">
        <v>0.452299</v>
      </c>
      <c r="C23590" s="6" t="n">
        <v>0.002661537</v>
      </c>
    </row>
    <row r="23591">
      <c r="A23591" s="7" t="n">
        <v>23590</v>
      </c>
      <c r="B23591" s="8" t="n">
        <v>0.452361</v>
      </c>
      <c r="C23591" s="8" t="n">
        <v>0.00265517</v>
      </c>
    </row>
    <row r="23592">
      <c r="A23592" s="5" t="n">
        <v>23591</v>
      </c>
      <c r="B23592" s="6" t="n">
        <v>0.4524236</v>
      </c>
      <c r="C23592" s="6" t="n">
        <v>0.002648868</v>
      </c>
    </row>
    <row r="23593">
      <c r="A23593" s="7" t="n">
        <v>23592</v>
      </c>
      <c r="B23593" s="8" t="n">
        <v>0.4524867</v>
      </c>
      <c r="C23593" s="8" t="n">
        <v>0.00264543</v>
      </c>
    </row>
    <row r="23594">
      <c r="A23594" s="5" t="n">
        <v>23593</v>
      </c>
      <c r="B23594" s="6" t="n">
        <v>0.4525504</v>
      </c>
      <c r="C23594" s="6" t="n">
        <v>0.002641543</v>
      </c>
    </row>
    <row r="23595">
      <c r="A23595" s="7" t="n">
        <v>23594</v>
      </c>
      <c r="B23595" s="8" t="n">
        <v>0.4526147</v>
      </c>
      <c r="C23595" s="8" t="n">
        <v>0.002631526</v>
      </c>
    </row>
    <row r="23596">
      <c r="A23596" s="5" t="n">
        <v>23595</v>
      </c>
      <c r="B23596" s="6" t="n">
        <v>0.4526794</v>
      </c>
      <c r="C23596" s="6" t="n">
        <v>0.002623007</v>
      </c>
    </row>
    <row r="23597">
      <c r="A23597" s="7" t="n">
        <v>23596</v>
      </c>
      <c r="B23597" s="8" t="n">
        <v>0.4527445</v>
      </c>
      <c r="C23597" s="8" t="n">
        <v>0.00261599</v>
      </c>
    </row>
    <row r="23598">
      <c r="A23598" s="5" t="n">
        <v>23597</v>
      </c>
      <c r="B23598" s="6" t="n">
        <v>0.4528103</v>
      </c>
      <c r="C23598" s="6" t="n">
        <v>0.00260853</v>
      </c>
    </row>
    <row r="23599">
      <c r="A23599" s="7" t="n">
        <v>23598</v>
      </c>
      <c r="B23599" s="8" t="n">
        <v>0.4528764</v>
      </c>
      <c r="C23599" s="8" t="n">
        <v>0.002601233</v>
      </c>
    </row>
    <row r="23600">
      <c r="A23600" s="5" t="n">
        <v>23599</v>
      </c>
      <c r="B23600" s="6" t="n">
        <v>0.4529431</v>
      </c>
      <c r="C23600" s="6" t="n">
        <v>0.002593683</v>
      </c>
    </row>
    <row r="23601">
      <c r="A23601" s="7" t="n">
        <v>23600</v>
      </c>
      <c r="B23601" s="8" t="n">
        <v>0.4530103</v>
      </c>
      <c r="C23601" s="8" t="n">
        <v>0.002583254</v>
      </c>
    </row>
    <row r="23602">
      <c r="A23602" s="5" t="n">
        <v>23601</v>
      </c>
      <c r="B23602" s="6" t="n">
        <v>0.4530782</v>
      </c>
      <c r="C23602" s="6" t="n">
        <v>0.00256962</v>
      </c>
    </row>
    <row r="23603">
      <c r="A23603" s="7" t="n">
        <v>23602</v>
      </c>
      <c r="B23603" s="8" t="n">
        <v>0.4531465</v>
      </c>
      <c r="C23603" s="8" t="n">
        <v>0.002557443</v>
      </c>
    </row>
    <row r="23604">
      <c r="A23604" s="5" t="n">
        <v>23603</v>
      </c>
      <c r="B23604" s="6" t="n">
        <v>0.4532152</v>
      </c>
      <c r="C23604" s="6" t="n">
        <v>0.00254641</v>
      </c>
    </row>
    <row r="23605">
      <c r="A23605" s="7" t="n">
        <v>23604</v>
      </c>
      <c r="B23605" s="8" t="n">
        <v>0.4532843</v>
      </c>
      <c r="C23605" s="8" t="n">
        <v>0.002539661</v>
      </c>
    </row>
    <row r="23606">
      <c r="A23606" s="5" t="n">
        <v>23605</v>
      </c>
      <c r="B23606" s="6" t="n">
        <v>0.4533539</v>
      </c>
      <c r="C23606" s="6" t="n">
        <v>0.002532708</v>
      </c>
    </row>
    <row r="23607">
      <c r="A23607" s="7" t="n">
        <v>23606</v>
      </c>
      <c r="B23607" s="8" t="n">
        <v>0.4534238</v>
      </c>
      <c r="C23607" s="8" t="n">
        <v>0.002525084</v>
      </c>
    </row>
    <row r="23608">
      <c r="A23608" s="5" t="n">
        <v>23607</v>
      </c>
      <c r="B23608" s="6" t="n">
        <v>0.4534944</v>
      </c>
      <c r="C23608" s="6" t="n">
        <v>0.002511165</v>
      </c>
    </row>
    <row r="23609">
      <c r="A23609" s="7" t="n">
        <v>23608</v>
      </c>
      <c r="B23609" s="8" t="n">
        <v>0.4535653</v>
      </c>
      <c r="C23609" s="8" t="n">
        <v>0.00249825</v>
      </c>
    </row>
    <row r="23610">
      <c r="A23610" s="5" t="n">
        <v>23609</v>
      </c>
      <c r="B23610" s="6" t="n">
        <v>0.4536366</v>
      </c>
      <c r="C23610" s="6" t="n">
        <v>0.002486971</v>
      </c>
    </row>
    <row r="23611">
      <c r="A23611" s="7" t="n">
        <v>23610</v>
      </c>
      <c r="B23611" s="8" t="n">
        <v>0.4537083</v>
      </c>
      <c r="C23611" s="8" t="n">
        <v>0.002476449</v>
      </c>
    </row>
    <row r="23612">
      <c r="A23612" s="5" t="n">
        <v>23611</v>
      </c>
      <c r="B23612" s="6" t="n">
        <v>0.4537805</v>
      </c>
      <c r="C23612" s="6" t="n">
        <v>0.002465864</v>
      </c>
    </row>
    <row r="23613">
      <c r="A23613" s="7" t="n">
        <v>23612</v>
      </c>
      <c r="B23613" s="8" t="n">
        <v>0.4538531</v>
      </c>
      <c r="C23613" s="8" t="n">
        <v>0.002454767</v>
      </c>
    </row>
    <row r="23614">
      <c r="A23614" s="5" t="n">
        <v>23613</v>
      </c>
      <c r="B23614" s="6" t="n">
        <v>0.4539261</v>
      </c>
      <c r="C23614" s="6" t="n">
        <v>0.002440199</v>
      </c>
    </row>
    <row r="23615">
      <c r="A23615" s="7" t="n">
        <v>23614</v>
      </c>
      <c r="B23615" s="8" t="n">
        <v>0.4539995</v>
      </c>
      <c r="C23615" s="8" t="n">
        <v>0.002423292</v>
      </c>
    </row>
    <row r="23616">
      <c r="A23616" s="5" t="n">
        <v>23615</v>
      </c>
      <c r="B23616" s="6" t="n">
        <v>0.4540731</v>
      </c>
      <c r="C23616" s="6" t="n">
        <v>0.002409397</v>
      </c>
    </row>
    <row r="23617">
      <c r="A23617" s="7" t="n">
        <v>23616</v>
      </c>
      <c r="B23617" s="8" t="n">
        <v>0.4541471</v>
      </c>
      <c r="C23617" s="8" t="n">
        <v>0.002398982</v>
      </c>
    </row>
    <row r="23618">
      <c r="A23618" s="5" t="n">
        <v>23617</v>
      </c>
      <c r="B23618" s="6" t="n">
        <v>0.4542214</v>
      </c>
      <c r="C23618" s="6" t="n">
        <v>0.002388934</v>
      </c>
    </row>
    <row r="23619">
      <c r="A23619" s="7" t="n">
        <v>23618</v>
      </c>
      <c r="B23619" s="8" t="n">
        <v>0.4542961</v>
      </c>
      <c r="C23619" s="8" t="n">
        <v>0.002378596</v>
      </c>
    </row>
    <row r="23620">
      <c r="A23620" s="5" t="n">
        <v>23619</v>
      </c>
      <c r="B23620" s="6" t="n">
        <v>0.454371</v>
      </c>
      <c r="C23620" s="6" t="n">
        <v>0.002367095</v>
      </c>
    </row>
    <row r="23621">
      <c r="A23621" s="7" t="n">
        <v>23620</v>
      </c>
      <c r="B23621" s="8" t="n">
        <v>0.4544464</v>
      </c>
      <c r="C23621" s="8" t="n">
        <v>0.002350112</v>
      </c>
    </row>
    <row r="23622">
      <c r="A23622" s="5" t="n">
        <v>23621</v>
      </c>
      <c r="B23622" s="6" t="n">
        <v>0.4545222</v>
      </c>
      <c r="C23622" s="6" t="n">
        <v>0.002334661</v>
      </c>
    </row>
    <row r="23623">
      <c r="A23623" s="7" t="n">
        <v>23622</v>
      </c>
      <c r="B23623" s="8" t="n">
        <v>0.4545982</v>
      </c>
      <c r="C23623" s="8" t="n">
        <v>0.002320758</v>
      </c>
    </row>
    <row r="23624">
      <c r="A23624" s="5" t="n">
        <v>23623</v>
      </c>
      <c r="B23624" s="6" t="n">
        <v>0.4546743</v>
      </c>
      <c r="C23624" s="6" t="n">
        <v>0.002321675</v>
      </c>
    </row>
    <row r="23625">
      <c r="A23625" s="7" t="n">
        <v>23624</v>
      </c>
      <c r="B23625" s="8" t="n">
        <v>0.4547507</v>
      </c>
      <c r="C23625" s="8" t="n">
        <v>0.002328193</v>
      </c>
    </row>
    <row r="23626">
      <c r="A23626" s="5" t="n">
        <v>23625</v>
      </c>
      <c r="B23626" s="6" t="n">
        <v>0.4548274</v>
      </c>
      <c r="C23626" s="6" t="n">
        <v>0.002334623</v>
      </c>
    </row>
    <row r="23627">
      <c r="A23627" s="7" t="n">
        <v>23626</v>
      </c>
      <c r="B23627" s="8" t="n">
        <v>0.4549044</v>
      </c>
      <c r="C23627" s="8" t="n">
        <v>0.00233657</v>
      </c>
    </row>
    <row r="23628">
      <c r="A23628" s="5" t="n">
        <v>23627</v>
      </c>
      <c r="B23628" s="6" t="n">
        <v>0.4549816</v>
      </c>
      <c r="C23628" s="6" t="n">
        <v>0.00233836</v>
      </c>
    </row>
    <row r="23629">
      <c r="A23629" s="7" t="n">
        <v>23628</v>
      </c>
      <c r="B23629" s="8" t="n">
        <v>0.4550589</v>
      </c>
      <c r="C23629" s="8" t="n">
        <v>0.002342209</v>
      </c>
    </row>
    <row r="23630">
      <c r="A23630" s="5" t="n">
        <v>23629</v>
      </c>
      <c r="B23630" s="6" t="n">
        <v>0.4551364</v>
      </c>
      <c r="C23630" s="6" t="n">
        <v>0.002347539</v>
      </c>
    </row>
    <row r="23631">
      <c r="A23631" s="7" t="n">
        <v>23630</v>
      </c>
      <c r="B23631" s="8" t="n">
        <v>0.4552142</v>
      </c>
      <c r="C23631" s="8" t="n">
        <v>0.002353521</v>
      </c>
    </row>
    <row r="23632">
      <c r="A23632" s="5" t="n">
        <v>23631</v>
      </c>
      <c r="B23632" s="6" t="n">
        <v>0.4552921</v>
      </c>
      <c r="C23632" s="6" t="n">
        <v>0.002359617</v>
      </c>
    </row>
    <row r="23633">
      <c r="A23633" s="7" t="n">
        <v>23632</v>
      </c>
      <c r="B23633" s="8" t="n">
        <v>0.4553701</v>
      </c>
      <c r="C23633" s="8" t="n">
        <v>0.002363275</v>
      </c>
    </row>
    <row r="23634">
      <c r="A23634" s="5" t="n">
        <v>23633</v>
      </c>
      <c r="B23634" s="6" t="n">
        <v>0.4554484</v>
      </c>
      <c r="C23634" s="6" t="n">
        <v>0.002364499</v>
      </c>
    </row>
    <row r="23635">
      <c r="A23635" s="7" t="n">
        <v>23634</v>
      </c>
      <c r="B23635" s="8" t="n">
        <v>0.4555268</v>
      </c>
      <c r="C23635" s="8" t="n">
        <v>0.002367631</v>
      </c>
    </row>
    <row r="23636">
      <c r="A23636" s="5" t="n">
        <v>23635</v>
      </c>
      <c r="B23636" s="6" t="n">
        <v>0.4556052</v>
      </c>
      <c r="C23636" s="6" t="n">
        <v>0.002372474</v>
      </c>
    </row>
    <row r="23637">
      <c r="A23637" s="7" t="n">
        <v>23636</v>
      </c>
      <c r="B23637" s="8" t="n">
        <v>0.4556837</v>
      </c>
      <c r="C23637" s="8" t="n">
        <v>0.002390034</v>
      </c>
    </row>
    <row r="23638">
      <c r="A23638" s="5" t="n">
        <v>23637</v>
      </c>
      <c r="B23638" s="6" t="n">
        <v>0.4557623</v>
      </c>
      <c r="C23638" s="6" t="n">
        <v>0.002416875</v>
      </c>
    </row>
    <row r="23639">
      <c r="A23639" s="7" t="n">
        <v>23638</v>
      </c>
      <c r="B23639" s="8" t="n">
        <v>0.4558408</v>
      </c>
      <c r="C23639" s="8" t="n">
        <v>0.002442829</v>
      </c>
    </row>
    <row r="23640">
      <c r="A23640" s="5" t="n">
        <v>23639</v>
      </c>
      <c r="B23640" s="6" t="n">
        <v>0.4559196</v>
      </c>
      <c r="C23640" s="6" t="n">
        <v>0.002464655</v>
      </c>
    </row>
    <row r="23641">
      <c r="A23641" s="7" t="n">
        <v>23640</v>
      </c>
      <c r="B23641" s="8" t="n">
        <v>0.4559984</v>
      </c>
      <c r="C23641" s="8" t="n">
        <v>0.002488391</v>
      </c>
    </row>
    <row r="23642">
      <c r="A23642" s="5" t="n">
        <v>23641</v>
      </c>
      <c r="B23642" s="6" t="n">
        <v>0.4560773</v>
      </c>
      <c r="C23642" s="6" t="n">
        <v>0.002513871</v>
      </c>
    </row>
    <row r="23643">
      <c r="A23643" s="7" t="n">
        <v>23642</v>
      </c>
      <c r="B23643" s="8" t="n">
        <v>0.4561561</v>
      </c>
      <c r="C23643" s="8" t="n">
        <v>0.002540388</v>
      </c>
    </row>
    <row r="23644">
      <c r="A23644" s="5" t="n">
        <v>23643</v>
      </c>
      <c r="B23644" s="6" t="n">
        <v>0.4562348</v>
      </c>
      <c r="C23644" s="6" t="n">
        <v>0.002567128</v>
      </c>
    </row>
    <row r="23645">
      <c r="A23645" s="7" t="n">
        <v>23644</v>
      </c>
      <c r="B23645" s="8" t="n">
        <v>0.4563135</v>
      </c>
      <c r="C23645" s="8" t="n">
        <v>0.002594007</v>
      </c>
    </row>
    <row r="23646">
      <c r="A23646" s="5" t="n">
        <v>23645</v>
      </c>
      <c r="B23646" s="6" t="n">
        <v>0.4563922</v>
      </c>
      <c r="C23646" s="6" t="n">
        <v>0.002615963</v>
      </c>
    </row>
    <row r="23647">
      <c r="A23647" s="7" t="n">
        <v>23646</v>
      </c>
      <c r="B23647" s="8" t="n">
        <v>0.4564708</v>
      </c>
      <c r="C23647" s="8" t="n">
        <v>0.002639498</v>
      </c>
    </row>
    <row r="23648">
      <c r="A23648" s="5" t="n">
        <v>23647</v>
      </c>
      <c r="B23648" s="6" t="n">
        <v>0.4565493</v>
      </c>
      <c r="C23648" s="6" t="n">
        <v>0.00266495</v>
      </c>
    </row>
    <row r="23649">
      <c r="A23649" s="7" t="n">
        <v>23648</v>
      </c>
      <c r="B23649" s="8" t="n">
        <v>0.4566278</v>
      </c>
      <c r="C23649" s="8" t="n">
        <v>0.002691397</v>
      </c>
    </row>
    <row r="23650">
      <c r="A23650" s="5" t="n">
        <v>23649</v>
      </c>
      <c r="B23650" s="6" t="n">
        <v>0.4567061</v>
      </c>
      <c r="C23650" s="6" t="n">
        <v>0.002718156</v>
      </c>
    </row>
    <row r="23651">
      <c r="A23651" s="7" t="n">
        <v>23650</v>
      </c>
      <c r="B23651" s="8" t="n">
        <v>0.4567843</v>
      </c>
      <c r="C23651" s="8" t="n">
        <v>0.002744906</v>
      </c>
    </row>
    <row r="23652">
      <c r="A23652" s="5" t="n">
        <v>23651</v>
      </c>
      <c r="B23652" s="6" t="n">
        <v>0.4568625</v>
      </c>
      <c r="C23652" s="6" t="n">
        <v>0.002767455</v>
      </c>
    </row>
    <row r="23653">
      <c r="A23653" s="7" t="n">
        <v>23652</v>
      </c>
      <c r="B23653" s="8" t="n">
        <v>0.4569405</v>
      </c>
      <c r="C23653" s="8" t="n">
        <v>0.002790555</v>
      </c>
    </row>
    <row r="23654">
      <c r="A23654" s="5" t="n">
        <v>23653</v>
      </c>
      <c r="B23654" s="6" t="n">
        <v>0.4570182</v>
      </c>
      <c r="C23654" s="6" t="n">
        <v>0.002815305</v>
      </c>
    </row>
    <row r="23655">
      <c r="A23655" s="7" t="n">
        <v>23654</v>
      </c>
      <c r="B23655" s="8" t="n">
        <v>0.4570958</v>
      </c>
      <c r="C23655" s="8" t="n">
        <v>0.002841075</v>
      </c>
    </row>
    <row r="23656">
      <c r="A23656" s="5" t="n">
        <v>23655</v>
      </c>
      <c r="B23656" s="6" t="n">
        <v>0.457173</v>
      </c>
      <c r="C23656" s="6" t="n">
        <v>0.00286738</v>
      </c>
    </row>
    <row r="23657">
      <c r="A23657" s="7" t="n">
        <v>23656</v>
      </c>
      <c r="B23657" s="8" t="n">
        <v>0.45725</v>
      </c>
      <c r="C23657" s="8" t="n">
        <v>0.002893831</v>
      </c>
    </row>
    <row r="23658">
      <c r="A23658" s="5" t="n">
        <v>23657</v>
      </c>
      <c r="B23658" s="6" t="n">
        <v>0.4573269</v>
      </c>
      <c r="C23658" s="6" t="n">
        <v>0.002916534</v>
      </c>
    </row>
    <row r="23659">
      <c r="A23659" s="7" t="n">
        <v>23658</v>
      </c>
      <c r="B23659" s="8" t="n">
        <v>0.4574035</v>
      </c>
      <c r="C23659" s="8" t="n">
        <v>0.002939397</v>
      </c>
    </row>
    <row r="23660">
      <c r="A23660" s="5" t="n">
        <v>23659</v>
      </c>
      <c r="B23660" s="6" t="n">
        <v>0.45748</v>
      </c>
      <c r="C23660" s="6" t="n">
        <v>0.002963866</v>
      </c>
    </row>
    <row r="23661">
      <c r="A23661" s="7" t="n">
        <v>23660</v>
      </c>
      <c r="B23661" s="8" t="n">
        <v>0.4575562</v>
      </c>
      <c r="C23661" s="8" t="n">
        <v>0.002989333</v>
      </c>
    </row>
    <row r="23662">
      <c r="A23662" s="5" t="n">
        <v>23661</v>
      </c>
      <c r="B23662" s="6" t="n">
        <v>0.457632</v>
      </c>
      <c r="C23662" s="6" t="n">
        <v>0.003015181</v>
      </c>
    </row>
    <row r="23663">
      <c r="A23663" s="7" t="n">
        <v>23662</v>
      </c>
      <c r="B23663" s="8" t="n">
        <v>0.4577073</v>
      </c>
      <c r="C23663" s="8" t="n">
        <v>0.00304107</v>
      </c>
    </row>
    <row r="23664">
      <c r="A23664" s="5" t="n">
        <v>23663</v>
      </c>
      <c r="B23664" s="6" t="n">
        <v>0.4577824</v>
      </c>
      <c r="C23664" s="6" t="n">
        <v>0.003063335</v>
      </c>
    </row>
    <row r="23665">
      <c r="A23665" s="7" t="n">
        <v>23664</v>
      </c>
      <c r="B23665" s="8" t="n">
        <v>0.4578572</v>
      </c>
      <c r="C23665" s="8" t="n">
        <v>0.00308592</v>
      </c>
    </row>
    <row r="23666">
      <c r="A23666" s="5" t="n">
        <v>23665</v>
      </c>
      <c r="B23666" s="6" t="n">
        <v>0.4579315</v>
      </c>
      <c r="C23666" s="6" t="n">
        <v>0.003109964</v>
      </c>
    </row>
    <row r="23667">
      <c r="A23667" s="7" t="n">
        <v>23666</v>
      </c>
      <c r="B23667" s="8" t="n">
        <v>0.4580055</v>
      </c>
      <c r="C23667" s="8" t="n">
        <v>0.003134886</v>
      </c>
    </row>
    <row r="23668">
      <c r="A23668" s="5" t="n">
        <v>23667</v>
      </c>
      <c r="B23668" s="6" t="n">
        <v>0.4580791</v>
      </c>
      <c r="C23668" s="6" t="n">
        <v>0.003160126</v>
      </c>
    </row>
    <row r="23669">
      <c r="A23669" s="7" t="n">
        <v>23668</v>
      </c>
      <c r="B23669" s="8" t="n">
        <v>0.4581523</v>
      </c>
      <c r="C23669" s="8" t="n">
        <v>0.003185376</v>
      </c>
    </row>
    <row r="23670">
      <c r="A23670" s="5" t="n">
        <v>23669</v>
      </c>
      <c r="B23670" s="6" t="n">
        <v>0.4582252</v>
      </c>
      <c r="C23670" s="6" t="n">
        <v>0.00320675</v>
      </c>
    </row>
    <row r="23671">
      <c r="A23671" s="7" t="n">
        <v>23670</v>
      </c>
      <c r="B23671" s="8" t="n">
        <v>0.4582976</v>
      </c>
      <c r="C23671" s="8" t="n">
        <v>0.003229102</v>
      </c>
    </row>
    <row r="23672">
      <c r="A23672" s="5" t="n">
        <v>23671</v>
      </c>
      <c r="B23672" s="6" t="n">
        <v>0.4583695</v>
      </c>
      <c r="C23672" s="6" t="n">
        <v>0.003252751</v>
      </c>
    </row>
    <row r="23673">
      <c r="A23673" s="7" t="n">
        <v>23672</v>
      </c>
      <c r="B23673" s="8" t="n">
        <v>0.4584408</v>
      </c>
      <c r="C23673" s="8" t="n">
        <v>0.003277095</v>
      </c>
    </row>
    <row r="23674">
      <c r="A23674" s="5" t="n">
        <v>23673</v>
      </c>
      <c r="B23674" s="6" t="n">
        <v>0.4585116</v>
      </c>
      <c r="C23674" s="6" t="n">
        <v>0.003301641</v>
      </c>
    </row>
    <row r="23675">
      <c r="A23675" s="7" t="n">
        <v>23674</v>
      </c>
      <c r="B23675" s="8" t="n">
        <v>0.4585819</v>
      </c>
      <c r="C23675" s="8" t="n">
        <v>0.003325497</v>
      </c>
    </row>
    <row r="23676">
      <c r="A23676" s="5" t="n">
        <v>23675</v>
      </c>
      <c r="B23676" s="6" t="n">
        <v>0.4586517</v>
      </c>
      <c r="C23676" s="6" t="n">
        <v>0.003346416</v>
      </c>
    </row>
    <row r="23677">
      <c r="A23677" s="7" t="n">
        <v>23676</v>
      </c>
      <c r="B23677" s="8" t="n">
        <v>0.4587211</v>
      </c>
      <c r="C23677" s="8" t="n">
        <v>0.003368511</v>
      </c>
    </row>
    <row r="23678">
      <c r="A23678" s="5" t="n">
        <v>23677</v>
      </c>
      <c r="B23678" s="6" t="n">
        <v>0.45879</v>
      </c>
      <c r="C23678" s="6" t="n">
        <v>0.003391641</v>
      </c>
    </row>
    <row r="23679">
      <c r="A23679" s="7" t="n">
        <v>23678</v>
      </c>
      <c r="B23679" s="8" t="n">
        <v>0.4588583</v>
      </c>
      <c r="C23679" s="8" t="n">
        <v>0.00341525</v>
      </c>
    </row>
    <row r="23680">
      <c r="A23680" s="5" t="n">
        <v>23679</v>
      </c>
      <c r="B23680" s="6" t="n">
        <v>0.458926</v>
      </c>
      <c r="C23680" s="6" t="n">
        <v>0.003438944</v>
      </c>
    </row>
    <row r="23681">
      <c r="A23681" s="7" t="n">
        <v>23680</v>
      </c>
      <c r="B23681" s="8" t="n">
        <v>0.4589931</v>
      </c>
      <c r="C23681" s="8" t="n">
        <v>0.003460739</v>
      </c>
    </row>
    <row r="23682">
      <c r="A23682" s="5" t="n">
        <v>23681</v>
      </c>
      <c r="B23682" s="6" t="n">
        <v>0.4590595</v>
      </c>
      <c r="C23682" s="6" t="n">
        <v>0.0034815</v>
      </c>
    </row>
    <row r="23683">
      <c r="A23683" s="7" t="n">
        <v>23682</v>
      </c>
      <c r="B23683" s="8" t="n">
        <v>0.4591253</v>
      </c>
      <c r="C23683" s="8" t="n">
        <v>0.00350325</v>
      </c>
    </row>
    <row r="23684">
      <c r="A23684" s="5" t="n">
        <v>23683</v>
      </c>
      <c r="B23684" s="6" t="n">
        <v>0.4591906</v>
      </c>
      <c r="C23684" s="6" t="n">
        <v>0.003525769</v>
      </c>
    </row>
    <row r="23685">
      <c r="A23685" s="7" t="n">
        <v>23684</v>
      </c>
      <c r="B23685" s="8" t="n">
        <v>0.459255</v>
      </c>
      <c r="C23685" s="8" t="n">
        <v>0.003548883</v>
      </c>
    </row>
    <row r="23686">
      <c r="A23686" s="5" t="n">
        <v>23685</v>
      </c>
      <c r="B23686" s="6" t="n">
        <v>0.459319</v>
      </c>
      <c r="C23686" s="6" t="n">
        <v>0.00357186</v>
      </c>
    </row>
    <row r="23687">
      <c r="A23687" s="7" t="n">
        <v>23686</v>
      </c>
      <c r="B23687" s="8" t="n">
        <v>0.4593823</v>
      </c>
      <c r="C23687" s="8" t="n">
        <v>0.003591785</v>
      </c>
    </row>
    <row r="23688">
      <c r="A23688" s="5" t="n">
        <v>23687</v>
      </c>
      <c r="B23688" s="6" t="n">
        <v>0.4594451</v>
      </c>
      <c r="C23688" s="6" t="n">
        <v>0.003612615</v>
      </c>
    </row>
    <row r="23689">
      <c r="A23689" s="7" t="n">
        <v>23688</v>
      </c>
      <c r="B23689" s="8" t="n">
        <v>0.4595071</v>
      </c>
      <c r="C23689" s="8" t="n">
        <v>0.003634266</v>
      </c>
    </row>
    <row r="23690">
      <c r="A23690" s="5" t="n">
        <v>23689</v>
      </c>
      <c r="B23690" s="6" t="n">
        <v>0.4595684</v>
      </c>
      <c r="C23690" s="6" t="n">
        <v>0.003656309</v>
      </c>
    </row>
    <row r="23691">
      <c r="A23691" s="7" t="n">
        <v>23690</v>
      </c>
      <c r="B23691" s="8" t="n">
        <v>0.459629</v>
      </c>
      <c r="C23691" s="8" t="n">
        <v>0.003677266</v>
      </c>
    </row>
    <row r="23692">
      <c r="A23692" s="5" t="n">
        <v>23691</v>
      </c>
      <c r="B23692" s="6" t="n">
        <v>0.4596888</v>
      </c>
      <c r="C23692" s="6" t="n">
        <v>0.00369626</v>
      </c>
    </row>
    <row r="23693">
      <c r="A23693" s="7" t="n">
        <v>23692</v>
      </c>
      <c r="B23693" s="8" t="n">
        <v>0.4597479</v>
      </c>
      <c r="C23693" s="8" t="n">
        <v>0.003716177</v>
      </c>
    </row>
    <row r="23694">
      <c r="A23694" s="5" t="n">
        <v>23693</v>
      </c>
      <c r="B23694" s="6" t="n">
        <v>0.4598063</v>
      </c>
      <c r="C23694" s="6" t="n">
        <v>0.003736807</v>
      </c>
    </row>
    <row r="23695">
      <c r="A23695" s="7" t="n">
        <v>23694</v>
      </c>
      <c r="B23695" s="8" t="n">
        <v>0.4598639</v>
      </c>
      <c r="C23695" s="8" t="n">
        <v>0.003757712</v>
      </c>
    </row>
    <row r="23696">
      <c r="A23696" s="5" t="n">
        <v>23695</v>
      </c>
      <c r="B23696" s="6" t="n">
        <v>0.4599209</v>
      </c>
      <c r="C23696" s="6" t="n">
        <v>0.003777292</v>
      </c>
    </row>
    <row r="23697">
      <c r="A23697" s="7" t="n">
        <v>23696</v>
      </c>
      <c r="B23697" s="8" t="n">
        <v>0.4599772</v>
      </c>
      <c r="C23697" s="8" t="n">
        <v>0.003795979</v>
      </c>
    </row>
    <row r="23698">
      <c r="A23698" s="5" t="n">
        <v>23697</v>
      </c>
      <c r="B23698" s="6" t="n">
        <v>0.4600327</v>
      </c>
      <c r="C23698" s="6" t="n">
        <v>0.0038152</v>
      </c>
    </row>
    <row r="23699">
      <c r="A23699" s="7" t="n">
        <v>23698</v>
      </c>
      <c r="B23699" s="8" t="n">
        <v>0.4600874</v>
      </c>
      <c r="C23699" s="8" t="n">
        <v>0.003834757</v>
      </c>
    </row>
    <row r="23700">
      <c r="A23700" s="5" t="n">
        <v>23699</v>
      </c>
      <c r="B23700" s="6" t="n">
        <v>0.4601413</v>
      </c>
      <c r="C23700" s="6" t="n">
        <v>0.003854348</v>
      </c>
    </row>
    <row r="23701">
      <c r="A23701" s="7" t="n">
        <v>23700</v>
      </c>
      <c r="B23701" s="8" t="n">
        <v>0.4601944</v>
      </c>
      <c r="C23701" s="8" t="n">
        <v>0.003872428</v>
      </c>
    </row>
    <row r="23702">
      <c r="A23702" s="5" t="n">
        <v>23701</v>
      </c>
      <c r="B23702" s="6" t="n">
        <v>0.4602466</v>
      </c>
      <c r="C23702" s="6" t="n">
        <v>0.003889937</v>
      </c>
    </row>
    <row r="23703">
      <c r="A23703" s="7" t="n">
        <v>23702</v>
      </c>
      <c r="B23703" s="8" t="n">
        <v>0.4602981</v>
      </c>
      <c r="C23703" s="8" t="n">
        <v>0.003907825</v>
      </c>
    </row>
    <row r="23704">
      <c r="A23704" s="5" t="n">
        <v>23703</v>
      </c>
      <c r="B23704" s="6" t="n">
        <v>0.4603488</v>
      </c>
      <c r="C23704" s="6" t="n">
        <v>0.003925909</v>
      </c>
    </row>
    <row r="23705">
      <c r="A23705" s="7" t="n">
        <v>23704</v>
      </c>
      <c r="B23705" s="8" t="n">
        <v>0.4603987</v>
      </c>
      <c r="C23705" s="8" t="n">
        <v>0.003944001</v>
      </c>
    </row>
    <row r="23706">
      <c r="A23706" s="5" t="n">
        <v>23705</v>
      </c>
      <c r="B23706" s="6" t="n">
        <v>0.460448</v>
      </c>
      <c r="C23706" s="6" t="n">
        <v>0.003960406</v>
      </c>
    </row>
    <row r="23707">
      <c r="A23707" s="7" t="n">
        <v>23706</v>
      </c>
      <c r="B23707" s="8" t="n">
        <v>0.4604964</v>
      </c>
      <c r="C23707" s="8" t="n">
        <v>0.003976787</v>
      </c>
    </row>
    <row r="23708">
      <c r="A23708" s="5" t="n">
        <v>23707</v>
      </c>
      <c r="B23708" s="6" t="n">
        <v>0.460544</v>
      </c>
      <c r="C23708" s="6" t="n">
        <v>0.00399405</v>
      </c>
    </row>
    <row r="23709">
      <c r="A23709" s="7" t="n">
        <v>23708</v>
      </c>
      <c r="B23709" s="8" t="n">
        <v>0.4605906</v>
      </c>
      <c r="C23709" s="8" t="n">
        <v>0.00401142</v>
      </c>
    </row>
    <row r="23710">
      <c r="A23710" s="5" t="n">
        <v>23709</v>
      </c>
      <c r="B23710" s="6" t="n">
        <v>0.4606365</v>
      </c>
      <c r="C23710" s="6" t="n">
        <v>0.004027463</v>
      </c>
    </row>
    <row r="23711">
      <c r="A23711" s="7" t="n">
        <v>23710</v>
      </c>
      <c r="B23711" s="8" t="n">
        <v>0.4606815</v>
      </c>
      <c r="C23711" s="8" t="n">
        <v>0.004042635</v>
      </c>
    </row>
    <row r="23712">
      <c r="A23712" s="5" t="n">
        <v>23711</v>
      </c>
      <c r="B23712" s="6" t="n">
        <v>0.4607257</v>
      </c>
      <c r="C23712" s="6" t="n">
        <v>0.004057296</v>
      </c>
    </row>
    <row r="23713">
      <c r="A23713" s="7" t="n">
        <v>23712</v>
      </c>
      <c r="B23713" s="8" t="n">
        <v>0.4607692</v>
      </c>
      <c r="C23713" s="8" t="n">
        <v>0.004071665</v>
      </c>
    </row>
    <row r="23714">
      <c r="A23714" s="5" t="n">
        <v>23713</v>
      </c>
      <c r="B23714" s="6" t="n">
        <v>0.4608118</v>
      </c>
      <c r="C23714" s="6" t="n">
        <v>0.004082</v>
      </c>
    </row>
    <row r="23715">
      <c r="A23715" s="7" t="n">
        <v>23714</v>
      </c>
      <c r="B23715" s="8" t="n">
        <v>0.4608537</v>
      </c>
      <c r="C23715" s="8" t="n">
        <v>0.004084301</v>
      </c>
    </row>
    <row r="23716">
      <c r="A23716" s="5" t="n">
        <v>23715</v>
      </c>
      <c r="B23716" s="6" t="n">
        <v>0.4608947</v>
      </c>
      <c r="C23716" s="6" t="n">
        <v>0.004089953</v>
      </c>
    </row>
    <row r="23717">
      <c r="A23717" s="7" t="n">
        <v>23716</v>
      </c>
      <c r="B23717" s="8" t="n">
        <v>0.4609351</v>
      </c>
      <c r="C23717" s="8" t="n">
        <v>0.004098014</v>
      </c>
    </row>
    <row r="23718">
      <c r="A23718" s="5" t="n">
        <v>23717</v>
      </c>
      <c r="B23718" s="6" t="n">
        <v>0.4609745</v>
      </c>
      <c r="C23718" s="6" t="n">
        <v>0.004116605</v>
      </c>
    </row>
    <row r="23719">
      <c r="A23719" s="7" t="n">
        <v>23718</v>
      </c>
      <c r="B23719" s="8" t="n">
        <v>0.4610131</v>
      </c>
      <c r="C23719" s="8" t="n">
        <v>0.004134481</v>
      </c>
    </row>
    <row r="23720">
      <c r="A23720" s="5" t="n">
        <v>23719</v>
      </c>
      <c r="B23720" s="6" t="n">
        <v>0.4610508</v>
      </c>
      <c r="C23720" s="6" t="n">
        <v>0.004148227</v>
      </c>
    </row>
    <row r="23721">
      <c r="A23721" s="7" t="n">
        <v>23720</v>
      </c>
      <c r="B23721" s="8" t="n">
        <v>0.4610877</v>
      </c>
      <c r="C23721" s="8" t="n">
        <v>0.004160072</v>
      </c>
    </row>
    <row r="23722">
      <c r="A23722" s="5" t="n">
        <v>23721</v>
      </c>
      <c r="B23722" s="6" t="n">
        <v>0.4611238</v>
      </c>
      <c r="C23722" s="6" t="n">
        <v>0.004171107</v>
      </c>
    </row>
    <row r="23723">
      <c r="A23723" s="7" t="n">
        <v>23722</v>
      </c>
      <c r="B23723" s="8" t="n">
        <v>0.4611592</v>
      </c>
      <c r="C23723" s="8" t="n">
        <v>0.00418164</v>
      </c>
    </row>
    <row r="23724">
      <c r="A23724" s="5" t="n">
        <v>23723</v>
      </c>
      <c r="B23724" s="6" t="n">
        <v>0.461194</v>
      </c>
      <c r="C23724" s="6" t="n">
        <v>0.004191509</v>
      </c>
    </row>
    <row r="23725">
      <c r="A23725" s="7" t="n">
        <v>23724</v>
      </c>
      <c r="B23725" s="8" t="n">
        <v>0.4612279</v>
      </c>
      <c r="C23725" s="8" t="n">
        <v>0.004200893</v>
      </c>
    </row>
    <row r="23726">
      <c r="A23726" s="5" t="n">
        <v>23725</v>
      </c>
      <c r="B23726" s="6" t="n">
        <v>0.461261</v>
      </c>
      <c r="C23726" s="6" t="n">
        <v>0.004209859</v>
      </c>
    </row>
    <row r="23727">
      <c r="A23727" s="7" t="n">
        <v>23726</v>
      </c>
      <c r="B23727" s="8" t="n">
        <v>0.4612934</v>
      </c>
      <c r="C23727" s="8" t="n">
        <v>0.00421842</v>
      </c>
    </row>
    <row r="23728">
      <c r="A23728" s="5" t="n">
        <v>23727</v>
      </c>
      <c r="B23728" s="6" t="n">
        <v>0.4613249</v>
      </c>
      <c r="C23728" s="6" t="n">
        <v>0.004226568</v>
      </c>
    </row>
    <row r="23729">
      <c r="A23729" s="7" t="n">
        <v>23728</v>
      </c>
      <c r="B23729" s="8" t="n">
        <v>0.4613556</v>
      </c>
      <c r="C23729" s="8" t="n">
        <v>0.004234286</v>
      </c>
    </row>
    <row r="23730">
      <c r="A23730" s="5" t="n">
        <v>23729</v>
      </c>
      <c r="B23730" s="6" t="n">
        <v>0.4613857</v>
      </c>
      <c r="C23730" s="6" t="n">
        <v>0.00424205</v>
      </c>
    </row>
    <row r="23731">
      <c r="A23731" s="7" t="n">
        <v>23730</v>
      </c>
      <c r="B23731" s="8" t="n">
        <v>0.4614149</v>
      </c>
      <c r="C23731" s="8" t="n">
        <v>0.004249571</v>
      </c>
    </row>
    <row r="23732">
      <c r="A23732" s="5" t="n">
        <v>23731</v>
      </c>
      <c r="B23732" s="6" t="n">
        <v>0.4614435</v>
      </c>
      <c r="C23732" s="6" t="n">
        <v>0.00425655</v>
      </c>
    </row>
    <row r="23733">
      <c r="A23733" s="7" t="n">
        <v>23732</v>
      </c>
      <c r="B23733" s="8" t="n">
        <v>0.4614713</v>
      </c>
      <c r="C23733" s="8" t="n">
        <v>0.004262987</v>
      </c>
    </row>
    <row r="23734">
      <c r="A23734" s="5" t="n">
        <v>23733</v>
      </c>
      <c r="B23734" s="6" t="n">
        <v>0.4614984</v>
      </c>
      <c r="C23734" s="6" t="n">
        <v>0.004268881</v>
      </c>
    </row>
    <row r="23735">
      <c r="A23735" s="7" t="n">
        <v>23734</v>
      </c>
      <c r="B23735" s="8" t="n">
        <v>0.4615249</v>
      </c>
      <c r="C23735" s="8" t="n">
        <v>0.004274236</v>
      </c>
    </row>
    <row r="23736">
      <c r="A23736" s="5" t="n">
        <v>23735</v>
      </c>
      <c r="B23736" s="6" t="n">
        <v>0.4615505</v>
      </c>
      <c r="C23736" s="6" t="n">
        <v>0.004279053</v>
      </c>
    </row>
    <row r="23737">
      <c r="A23737" s="7" t="n">
        <v>23736</v>
      </c>
      <c r="B23737" s="8" t="n">
        <v>0.4615754</v>
      </c>
      <c r="C23737" s="8" t="n">
        <v>0.004283335</v>
      </c>
    </row>
    <row r="23738">
      <c r="A23738" s="5" t="n">
        <v>23737</v>
      </c>
      <c r="B23738" s="6" t="n">
        <v>0.4615996</v>
      </c>
      <c r="C23738" s="6" t="n">
        <v>0.004287084</v>
      </c>
    </row>
    <row r="23739">
      <c r="A23739" s="7" t="n">
        <v>23738</v>
      </c>
      <c r="B23739" s="8" t="n">
        <v>0.4616232</v>
      </c>
      <c r="C23739" s="8" t="n">
        <v>0.004290301</v>
      </c>
    </row>
    <row r="23740">
      <c r="A23740" s="5" t="n">
        <v>23739</v>
      </c>
      <c r="B23740" s="6" t="n">
        <v>0.4616462</v>
      </c>
      <c r="C23740" s="6" t="n">
        <v>0.004292989</v>
      </c>
    </row>
    <row r="23741">
      <c r="A23741" s="7" t="n">
        <v>23740</v>
      </c>
      <c r="B23741" s="8" t="n">
        <v>0.4616685</v>
      </c>
      <c r="C23741" s="8" t="n">
        <v>0.004295148</v>
      </c>
    </row>
    <row r="23742">
      <c r="A23742" s="5" t="n">
        <v>23741</v>
      </c>
      <c r="B23742" s="6" t="n">
        <v>0.4616902</v>
      </c>
      <c r="C23742" s="6" t="n">
        <v>0.004296777</v>
      </c>
    </row>
    <row r="23743">
      <c r="A23743" s="7" t="n">
        <v>23742</v>
      </c>
      <c r="B23743" s="8" t="n">
        <v>0.4617112</v>
      </c>
      <c r="C23743" s="8" t="n">
        <v>0.004297877</v>
      </c>
    </row>
    <row r="23744">
      <c r="A23744" s="5" t="n">
        <v>23743</v>
      </c>
      <c r="B23744" s="6" t="n">
        <v>0.4617316</v>
      </c>
      <c r="C23744" s="6" t="n">
        <v>0.004298447</v>
      </c>
    </row>
    <row r="23745">
      <c r="A23745" s="7" t="n">
        <v>23744</v>
      </c>
      <c r="B23745" s="8" t="n">
        <v>0.4617514</v>
      </c>
      <c r="C23745" s="8" t="n">
        <v>0.004298485</v>
      </c>
    </row>
    <row r="23746">
      <c r="A23746" s="5" t="n">
        <v>23745</v>
      </c>
      <c r="B23746" s="6" t="n">
        <v>0.4617706</v>
      </c>
      <c r="C23746" s="6" t="n">
        <v>0.00429799</v>
      </c>
    </row>
    <row r="23747">
      <c r="A23747" s="7" t="n">
        <v>23746</v>
      </c>
      <c r="B23747" s="8" t="n">
        <v>0.4617892</v>
      </c>
      <c r="C23747" s="8" t="n">
        <v>0.00429696</v>
      </c>
    </row>
    <row r="23748">
      <c r="A23748" s="5" t="n">
        <v>23747</v>
      </c>
      <c r="B23748" s="6" t="n">
        <v>0.4618073</v>
      </c>
      <c r="C23748" s="6" t="n">
        <v>0.004295394</v>
      </c>
    </row>
    <row r="23749">
      <c r="A23749" s="7" t="n">
        <v>23748</v>
      </c>
      <c r="B23749" s="8" t="n">
        <v>0.4618248</v>
      </c>
      <c r="C23749" s="8" t="n">
        <v>0.004293287</v>
      </c>
    </row>
    <row r="23750">
      <c r="A23750" s="5" t="n">
        <v>23749</v>
      </c>
      <c r="B23750" s="6" t="n">
        <v>0.4618418</v>
      </c>
      <c r="C23750" s="6" t="n">
        <v>0.004290638</v>
      </c>
    </row>
    <row r="23751">
      <c r="A23751" s="7" t="n">
        <v>23750</v>
      </c>
      <c r="B23751" s="8" t="n">
        <v>0.4618583</v>
      </c>
      <c r="C23751" s="8" t="n">
        <v>0.004287445</v>
      </c>
    </row>
    <row r="23752">
      <c r="A23752" s="5" t="n">
        <v>23751</v>
      </c>
      <c r="B23752" s="6" t="n">
        <v>0.4618743</v>
      </c>
      <c r="C23752" s="6" t="n">
        <v>0.004283704</v>
      </c>
    </row>
    <row r="23753">
      <c r="A23753" s="7" t="n">
        <v>23752</v>
      </c>
      <c r="B23753" s="8" t="n">
        <v>0.4618898</v>
      </c>
      <c r="C23753" s="8" t="n">
        <v>0.004279413</v>
      </c>
    </row>
    <row r="23754">
      <c r="A23754" s="5" t="n">
        <v>23753</v>
      </c>
      <c r="B23754" s="6" t="n">
        <v>0.4619048</v>
      </c>
      <c r="C23754" s="6" t="n">
        <v>0.004274568</v>
      </c>
    </row>
    <row r="23755">
      <c r="A23755" s="7" t="n">
        <v>23754</v>
      </c>
      <c r="B23755" s="8" t="n">
        <v>0.4619193</v>
      </c>
      <c r="C23755" s="8" t="n">
        <v>0.004269168</v>
      </c>
    </row>
    <row r="23756">
      <c r="A23756" s="5" t="n">
        <v>23755</v>
      </c>
      <c r="B23756" s="6" t="n">
        <v>0.4619333</v>
      </c>
      <c r="C23756" s="6" t="n">
        <v>0.004263209</v>
      </c>
    </row>
    <row r="23757">
      <c r="A23757" s="7" t="n">
        <v>23756</v>
      </c>
      <c r="B23757" s="8" t="n">
        <v>0.461947</v>
      </c>
      <c r="C23757" s="8" t="n">
        <v>0.004256688</v>
      </c>
    </row>
    <row r="23758">
      <c r="A23758" s="5" t="n">
        <v>23757</v>
      </c>
      <c r="B23758" s="6" t="n">
        <v>0.4619603</v>
      </c>
      <c r="C23758" s="6" t="n">
        <v>0.004249605</v>
      </c>
    </row>
    <row r="23759">
      <c r="A23759" s="7" t="n">
        <v>23758</v>
      </c>
      <c r="B23759" s="8" t="n">
        <v>0.4619731</v>
      </c>
      <c r="C23759" s="8" t="n">
        <v>0.004241954</v>
      </c>
    </row>
    <row r="23760">
      <c r="A23760" s="5" t="n">
        <v>23759</v>
      </c>
      <c r="B23760" s="6" t="n">
        <v>0.4619856</v>
      </c>
      <c r="C23760" s="6" t="n">
        <v>0.004233736</v>
      </c>
    </row>
    <row r="23761">
      <c r="A23761" s="7" t="n">
        <v>23760</v>
      </c>
      <c r="B23761" s="8" t="n">
        <v>0.4619976</v>
      </c>
      <c r="C23761" s="8" t="n">
        <v>0.004224947</v>
      </c>
    </row>
    <row r="23762">
      <c r="A23762" s="5" t="n">
        <v>23761</v>
      </c>
      <c r="B23762" s="6" t="n">
        <v>0.4620094</v>
      </c>
      <c r="C23762" s="6" t="n">
        <v>0.004215586</v>
      </c>
    </row>
    <row r="23763">
      <c r="A23763" s="7" t="n">
        <v>23762</v>
      </c>
      <c r="B23763" s="8" t="n">
        <v>0.4620207</v>
      </c>
      <c r="C23763" s="8" t="n">
        <v>0.004205651</v>
      </c>
    </row>
    <row r="23764">
      <c r="A23764" s="5" t="n">
        <v>23763</v>
      </c>
      <c r="B23764" s="6" t="n">
        <v>0.4620317</v>
      </c>
      <c r="C23764" s="6" t="n">
        <v>0.00419514</v>
      </c>
    </row>
    <row r="23765">
      <c r="A23765" s="7" t="n">
        <v>23764</v>
      </c>
      <c r="B23765" s="8" t="n">
        <v>0.4620424</v>
      </c>
      <c r="C23765" s="8" t="n">
        <v>0.004184053</v>
      </c>
    </row>
    <row r="23766">
      <c r="A23766" s="5" t="n">
        <v>23765</v>
      </c>
      <c r="B23766" s="6" t="n">
        <v>0.4620528</v>
      </c>
      <c r="C23766" s="6" t="n">
        <v>0.004172388</v>
      </c>
    </row>
    <row r="23767">
      <c r="A23767" s="7" t="n">
        <v>23766</v>
      </c>
      <c r="B23767" s="8" t="n">
        <v>0.462063</v>
      </c>
      <c r="C23767" s="8" t="n">
        <v>0.004160143</v>
      </c>
    </row>
    <row r="23768">
      <c r="A23768" s="5" t="n">
        <v>23767</v>
      </c>
      <c r="B23768" s="6" t="n">
        <v>0.4620728</v>
      </c>
      <c r="C23768" s="6" t="n">
        <v>0.00414732</v>
      </c>
    </row>
    <row r="23769">
      <c r="A23769" s="7" t="n">
        <v>23768</v>
      </c>
      <c r="B23769" s="8" t="n">
        <v>0.4620825</v>
      </c>
      <c r="C23769" s="8" t="n">
        <v>0.004133916</v>
      </c>
    </row>
    <row r="23770">
      <c r="A23770" s="5" t="n">
        <v>23769</v>
      </c>
      <c r="B23770" s="6" t="n">
        <v>0.4620918</v>
      </c>
      <c r="C23770" s="6" t="n">
        <v>0.004119932</v>
      </c>
    </row>
    <row r="23771">
      <c r="A23771" s="7" t="n">
        <v>23770</v>
      </c>
      <c r="B23771" s="8" t="n">
        <v>0.4621009</v>
      </c>
      <c r="C23771" s="8" t="n">
        <v>0.004105368</v>
      </c>
    </row>
    <row r="23772">
      <c r="A23772" s="5" t="n">
        <v>23771</v>
      </c>
      <c r="B23772" s="6" t="n">
        <v>0.4621097</v>
      </c>
      <c r="C23772" s="6" t="n">
        <v>0.004090223</v>
      </c>
    </row>
    <row r="23773">
      <c r="A23773" s="7" t="n">
        <v>23772</v>
      </c>
      <c r="B23773" s="8" t="n">
        <v>0.4621183</v>
      </c>
      <c r="C23773" s="8" t="n">
        <v>0.004074498</v>
      </c>
    </row>
    <row r="23774">
      <c r="A23774" s="5" t="n">
        <v>23773</v>
      </c>
      <c r="B23774" s="6" t="n">
        <v>0.4621268</v>
      </c>
      <c r="C23774" s="6" t="n">
        <v>0.004058195</v>
      </c>
    </row>
    <row r="23775">
      <c r="A23775" s="7" t="n">
        <v>23774</v>
      </c>
      <c r="B23775" s="8" t="n">
        <v>0.4621351</v>
      </c>
      <c r="C23775" s="8" t="n">
        <v>0.004041313</v>
      </c>
    </row>
    <row r="23776">
      <c r="A23776" s="5" t="n">
        <v>23775</v>
      </c>
      <c r="B23776" s="6" t="n">
        <v>0.4621432</v>
      </c>
      <c r="C23776" s="6" t="n">
        <v>0.004023853</v>
      </c>
    </row>
    <row r="23777">
      <c r="A23777" s="7" t="n">
        <v>23776</v>
      </c>
      <c r="B23777" s="8" t="n">
        <v>0.4621511</v>
      </c>
      <c r="C23777" s="8" t="n">
        <v>0.004005818</v>
      </c>
    </row>
    <row r="23778">
      <c r="A23778" s="5" t="n">
        <v>23777</v>
      </c>
      <c r="B23778" s="6" t="n">
        <v>0.4621588</v>
      </c>
      <c r="C23778" s="6" t="n">
        <v>0.003990297</v>
      </c>
    </row>
    <row r="23779">
      <c r="A23779" s="7" t="n">
        <v>23778</v>
      </c>
      <c r="B23779" s="8" t="n">
        <v>0.4621672</v>
      </c>
      <c r="C23779" s="8" t="n">
        <v>0.004007454</v>
      </c>
    </row>
    <row r="23780">
      <c r="A23780" s="5" t="n">
        <v>23779</v>
      </c>
      <c r="B23780" s="6" t="n">
        <v>0.4621755</v>
      </c>
      <c r="C23780" s="6" t="n">
        <v>0.004008498</v>
      </c>
    </row>
    <row r="23781">
      <c r="A23781" s="7" t="n">
        <v>23780</v>
      </c>
      <c r="B23781" s="8" t="n">
        <v>0.4621835</v>
      </c>
      <c r="C23781" s="8" t="n">
        <v>0.003995186</v>
      </c>
    </row>
    <row r="23782">
      <c r="A23782" s="5" t="n">
        <v>23781</v>
      </c>
      <c r="B23782" s="6" t="n">
        <v>0.4621914</v>
      </c>
      <c r="C23782" s="6" t="n">
        <v>0.003974207</v>
      </c>
    </row>
    <row r="23783">
      <c r="A23783" s="7" t="n">
        <v>23782</v>
      </c>
      <c r="B23783" s="8" t="n">
        <v>0.4621992</v>
      </c>
      <c r="C23783" s="8" t="n">
        <v>0.003950246</v>
      </c>
    </row>
    <row r="23784">
      <c r="A23784" s="5" t="n">
        <v>23783</v>
      </c>
      <c r="B23784" s="6" t="n">
        <v>0.4622069</v>
      </c>
      <c r="C23784" s="6" t="n">
        <v>0.003927287</v>
      </c>
    </row>
    <row r="23785">
      <c r="A23785" s="7" t="n">
        <v>23784</v>
      </c>
      <c r="B23785" s="8" t="n">
        <v>0.4622146</v>
      </c>
      <c r="C23785" s="8" t="n">
        <v>0.003907945</v>
      </c>
    </row>
    <row r="23786">
      <c r="A23786" s="5" t="n">
        <v>23785</v>
      </c>
      <c r="B23786" s="6" t="n">
        <v>0.4622222</v>
      </c>
      <c r="C23786" s="6" t="n">
        <v>0.003885835</v>
      </c>
    </row>
    <row r="23787">
      <c r="A23787" s="7" t="n">
        <v>23786</v>
      </c>
      <c r="B23787" s="8" t="n">
        <v>0.4622296</v>
      </c>
      <c r="C23787" s="8" t="n">
        <v>0.003861308</v>
      </c>
    </row>
    <row r="23788">
      <c r="A23788" s="5" t="n">
        <v>23787</v>
      </c>
      <c r="B23788" s="6" t="n">
        <v>0.4622369</v>
      </c>
      <c r="C23788" s="6" t="n">
        <v>0.003835324</v>
      </c>
    </row>
    <row r="23789">
      <c r="A23789" s="7" t="n">
        <v>23788</v>
      </c>
      <c r="B23789" s="8" t="n">
        <v>0.4622442</v>
      </c>
      <c r="C23789" s="8" t="n">
        <v>0.00380852</v>
      </c>
    </row>
    <row r="23790">
      <c r="A23790" s="5" t="n">
        <v>23789</v>
      </c>
      <c r="B23790" s="6" t="n">
        <v>0.4622513</v>
      </c>
      <c r="C23790" s="6" t="n">
        <v>0.003781194</v>
      </c>
    </row>
    <row r="23791">
      <c r="A23791" s="7" t="n">
        <v>23790</v>
      </c>
      <c r="B23791" s="8" t="n">
        <v>0.4622585</v>
      </c>
      <c r="C23791" s="8" t="n">
        <v>0.003758964</v>
      </c>
    </row>
    <row r="23792">
      <c r="A23792" s="5" t="n">
        <v>23791</v>
      </c>
      <c r="B23792" s="6" t="n">
        <v>0.4622657</v>
      </c>
      <c r="C23792" s="6" t="n">
        <v>0.003735566</v>
      </c>
    </row>
    <row r="23793">
      <c r="A23793" s="7" t="n">
        <v>23792</v>
      </c>
      <c r="B23793" s="8" t="n">
        <v>0.4622727</v>
      </c>
      <c r="C23793" s="8" t="n">
        <v>0.003709033</v>
      </c>
    </row>
    <row r="23794">
      <c r="A23794" s="5" t="n">
        <v>23793</v>
      </c>
      <c r="B23794" s="6" t="n">
        <v>0.4622797</v>
      </c>
      <c r="C23794" s="6" t="n">
        <v>0.003680401</v>
      </c>
    </row>
    <row r="23795">
      <c r="A23795" s="7" t="n">
        <v>23794</v>
      </c>
      <c r="B23795" s="8" t="n">
        <v>0.4622866</v>
      </c>
      <c r="C23795" s="8" t="n">
        <v>0.003650646</v>
      </c>
    </row>
    <row r="23796">
      <c r="A23796" s="5" t="n">
        <v>23795</v>
      </c>
      <c r="B23796" s="6" t="n">
        <v>0.4622935</v>
      </c>
      <c r="C23796" s="6" t="n">
        <v>0.003622927</v>
      </c>
    </row>
    <row r="23797">
      <c r="A23797" s="7" t="n">
        <v>23796</v>
      </c>
      <c r="B23797" s="8" t="n">
        <v>0.4623004</v>
      </c>
      <c r="C23797" s="8" t="n">
        <v>0.003595657</v>
      </c>
    </row>
    <row r="23798">
      <c r="A23798" s="5" t="n">
        <v>23797</v>
      </c>
      <c r="B23798" s="6" t="n">
        <v>0.4623072</v>
      </c>
      <c r="C23798" s="6" t="n">
        <v>0.003566245</v>
      </c>
    </row>
    <row r="23799">
      <c r="A23799" s="7" t="n">
        <v>23798</v>
      </c>
      <c r="B23799" s="8" t="n">
        <v>0.4623139</v>
      </c>
      <c r="C23799" s="8" t="n">
        <v>0.003536191</v>
      </c>
    </row>
    <row r="23800">
      <c r="A23800" s="5" t="n">
        <v>23799</v>
      </c>
      <c r="B23800" s="6" t="n">
        <v>0.4623207</v>
      </c>
      <c r="C23800" s="6" t="n">
        <v>0.00351118</v>
      </c>
    </row>
    <row r="23801">
      <c r="A23801" s="7" t="n">
        <v>23800</v>
      </c>
      <c r="B23801" s="8" t="n">
        <v>0.4623275</v>
      </c>
      <c r="C23801" s="8" t="n">
        <v>0.003483187</v>
      </c>
    </row>
    <row r="23802">
      <c r="A23802" s="5" t="n">
        <v>23801</v>
      </c>
      <c r="B23802" s="6" t="n">
        <v>0.4623344</v>
      </c>
      <c r="C23802" s="6" t="n">
        <v>0.003452012</v>
      </c>
    </row>
    <row r="23803">
      <c r="A23803" s="7" t="n">
        <v>23802</v>
      </c>
      <c r="B23803" s="8" t="n">
        <v>0.4623411</v>
      </c>
      <c r="C23803" s="8" t="n">
        <v>0.00341897</v>
      </c>
    </row>
    <row r="23804">
      <c r="A23804" s="5" t="n">
        <v>23803</v>
      </c>
      <c r="B23804" s="6" t="n">
        <v>0.4623476</v>
      </c>
      <c r="C23804" s="6" t="n">
        <v>0.003385028</v>
      </c>
    </row>
    <row r="23805">
      <c r="A23805" s="7" t="n">
        <v>23804</v>
      </c>
      <c r="B23805" s="8" t="n">
        <v>0.4623542</v>
      </c>
      <c r="C23805" s="8" t="n">
        <v>0.003350648</v>
      </c>
    </row>
    <row r="23806">
      <c r="A23806" s="5" t="n">
        <v>23805</v>
      </c>
      <c r="B23806" s="6" t="n">
        <v>0.4623609</v>
      </c>
      <c r="C23806" s="6" t="n">
        <v>0.003320798</v>
      </c>
    </row>
    <row r="23807">
      <c r="A23807" s="7" t="n">
        <v>23806</v>
      </c>
      <c r="B23807" s="8" t="n">
        <v>0.4623676</v>
      </c>
      <c r="C23807" s="8" t="n">
        <v>0.003292358</v>
      </c>
    </row>
    <row r="23808">
      <c r="A23808" s="5" t="n">
        <v>23807</v>
      </c>
      <c r="B23808" s="6" t="n">
        <v>0.4623742</v>
      </c>
      <c r="C23808" s="6" t="n">
        <v>0.003260363</v>
      </c>
    </row>
    <row r="23809">
      <c r="A23809" s="7" t="n">
        <v>23808</v>
      </c>
      <c r="B23809" s="8" t="n">
        <v>0.4623807</v>
      </c>
      <c r="C23809" s="8" t="n">
        <v>0.003225747</v>
      </c>
    </row>
    <row r="23810">
      <c r="A23810" s="5" t="n">
        <v>23809</v>
      </c>
      <c r="B23810" s="6" t="n">
        <v>0.4623873</v>
      </c>
      <c r="C23810" s="6" t="n">
        <v>0.003189762</v>
      </c>
    </row>
    <row r="23811">
      <c r="A23811" s="7" t="n">
        <v>23810</v>
      </c>
      <c r="B23811" s="8" t="n">
        <v>0.4623938</v>
      </c>
      <c r="C23811" s="8" t="n">
        <v>0.003153168</v>
      </c>
    </row>
    <row r="23812">
      <c r="A23812" s="5" t="n">
        <v>23811</v>
      </c>
      <c r="B23812" s="6" t="n">
        <v>0.4624003</v>
      </c>
      <c r="C23812" s="6" t="n">
        <v>0.003117131</v>
      </c>
    </row>
    <row r="23813">
      <c r="A23813" s="7" t="n">
        <v>23812</v>
      </c>
      <c r="B23813" s="8" t="n">
        <v>0.4624068</v>
      </c>
      <c r="C23813" s="8" t="n">
        <v>0.00308867</v>
      </c>
    </row>
    <row r="23814">
      <c r="A23814" s="5" t="n">
        <v>23813</v>
      </c>
      <c r="B23814" s="6" t="n">
        <v>0.4624133</v>
      </c>
      <c r="C23814" s="6" t="n">
        <v>0.003056407</v>
      </c>
    </row>
    <row r="23815">
      <c r="A23815" s="7" t="n">
        <v>23814</v>
      </c>
      <c r="B23815" s="8" t="n">
        <v>0.4624197</v>
      </c>
      <c r="C23815" s="8" t="n">
        <v>0.003020704</v>
      </c>
    </row>
    <row r="23816">
      <c r="A23816" s="5" t="n">
        <v>23815</v>
      </c>
      <c r="B23816" s="6" t="n">
        <v>0.4624261</v>
      </c>
      <c r="C23816" s="6" t="n">
        <v>0.002983086</v>
      </c>
    </row>
    <row r="23817">
      <c r="A23817" s="7" t="n">
        <v>23816</v>
      </c>
      <c r="B23817" s="8" t="n">
        <v>0.4624325</v>
      </c>
      <c r="C23817" s="8" t="n">
        <v>0.002944642</v>
      </c>
    </row>
    <row r="23818">
      <c r="A23818" s="5" t="n">
        <v>23817</v>
      </c>
      <c r="B23818" s="6" t="n">
        <v>0.4624388</v>
      </c>
      <c r="C23818" s="6" t="n">
        <v>0.002905882</v>
      </c>
    </row>
    <row r="23819">
      <c r="A23819" s="7" t="n">
        <v>23818</v>
      </c>
      <c r="B23819" s="8" t="n">
        <v>0.4624452</v>
      </c>
      <c r="C23819" s="8" t="n">
        <v>0.002872911</v>
      </c>
    </row>
    <row r="23820">
      <c r="A23820" s="5" t="n">
        <v>23819</v>
      </c>
      <c r="B23820" s="6" t="n">
        <v>0.4624515</v>
      </c>
      <c r="C23820" s="6" t="n">
        <v>0.00284095</v>
      </c>
    </row>
    <row r="23821">
      <c r="A23821" s="7" t="n">
        <v>23820</v>
      </c>
      <c r="B23821" s="8" t="n">
        <v>0.4624578</v>
      </c>
      <c r="C23821" s="8" t="n">
        <v>0.002805201</v>
      </c>
    </row>
    <row r="23822">
      <c r="A23822" s="5" t="n">
        <v>23821</v>
      </c>
      <c r="B23822" s="6" t="n">
        <v>0.4624641</v>
      </c>
      <c r="C23822" s="6" t="n">
        <v>0.002766776</v>
      </c>
    </row>
    <row r="23823">
      <c r="A23823" s="7" t="n">
        <v>23822</v>
      </c>
      <c r="B23823" s="8" t="n">
        <v>0.4624704</v>
      </c>
      <c r="C23823" s="8" t="n">
        <v>0.002727047</v>
      </c>
    </row>
    <row r="23824">
      <c r="A23824" s="5" t="n">
        <v>23823</v>
      </c>
      <c r="B23824" s="6" t="n">
        <v>0.4624765</v>
      </c>
      <c r="C23824" s="6" t="n">
        <v>0.002686827</v>
      </c>
    </row>
    <row r="23825">
      <c r="A23825" s="7" t="n">
        <v>23824</v>
      </c>
      <c r="B23825" s="8" t="n">
        <v>0.4624825</v>
      </c>
      <c r="C23825" s="8" t="n">
        <v>0.002648152</v>
      </c>
    </row>
    <row r="23826">
      <c r="A23826" s="5" t="n">
        <v>23825</v>
      </c>
      <c r="B23826" s="6" t="n">
        <v>0.4624887</v>
      </c>
      <c r="C23826" s="6" t="n">
        <v>0.002616948</v>
      </c>
    </row>
    <row r="23827">
      <c r="A23827" s="7" t="n">
        <v>23826</v>
      </c>
      <c r="B23827" s="8" t="n">
        <v>0.4624948</v>
      </c>
      <c r="C23827" s="8" t="n">
        <v>0.002581734</v>
      </c>
    </row>
    <row r="23828">
      <c r="A23828" s="5" t="n">
        <v>23827</v>
      </c>
      <c r="B23828" s="6" t="n">
        <v>0.4625009</v>
      </c>
      <c r="C23828" s="6" t="n">
        <v>0.002543013</v>
      </c>
    </row>
    <row r="23829">
      <c r="A23829" s="7" t="n">
        <v>23828</v>
      </c>
      <c r="B23829" s="8" t="n">
        <v>0.4625069</v>
      </c>
      <c r="C23829" s="8" t="n">
        <v>0.002502423</v>
      </c>
    </row>
    <row r="23830">
      <c r="A23830" s="5" t="n">
        <v>23829</v>
      </c>
      <c r="B23830" s="6" t="n">
        <v>0.4625127</v>
      </c>
      <c r="C23830" s="6" t="n">
        <v>0.002461114</v>
      </c>
    </row>
    <row r="23831">
      <c r="A23831" s="7" t="n">
        <v>23830</v>
      </c>
      <c r="B23831" s="8" t="n">
        <v>0.4625186</v>
      </c>
      <c r="C23831" s="8" t="n">
        <v>0.002419617</v>
      </c>
    </row>
    <row r="23832">
      <c r="A23832" s="5" t="n">
        <v>23831</v>
      </c>
      <c r="B23832" s="6" t="n">
        <v>0.4625244</v>
      </c>
      <c r="C23832" s="6" t="n">
        <v>0.002385614</v>
      </c>
    </row>
    <row r="23833">
      <c r="A23833" s="7" t="n">
        <v>23832</v>
      </c>
      <c r="B23833" s="8" t="n">
        <v>0.4625302</v>
      </c>
      <c r="C23833" s="8" t="n">
        <v>0.00235144</v>
      </c>
    </row>
    <row r="23834">
      <c r="A23834" s="5" t="n">
        <v>23833</v>
      </c>
      <c r="B23834" s="6" t="n">
        <v>0.4625359</v>
      </c>
      <c r="C23834" s="6" t="n">
        <v>0.002313311</v>
      </c>
    </row>
    <row r="23835">
      <c r="A23835" s="7" t="n">
        <v>23834</v>
      </c>
      <c r="B23835" s="8" t="n">
        <v>0.4625416</v>
      </c>
      <c r="C23835" s="8" t="n">
        <v>0.002272582</v>
      </c>
    </row>
    <row r="23836">
      <c r="A23836" s="5" t="n">
        <v>23835</v>
      </c>
      <c r="B23836" s="6" t="n">
        <v>0.4625472</v>
      </c>
      <c r="C23836" s="6" t="n">
        <v>0.002230696</v>
      </c>
    </row>
    <row r="23837">
      <c r="A23837" s="7" t="n">
        <v>23836</v>
      </c>
      <c r="B23837" s="8" t="n">
        <v>0.4625527</v>
      </c>
      <c r="C23837" s="8" t="n">
        <v>0.002188472</v>
      </c>
    </row>
    <row r="23838">
      <c r="A23838" s="5" t="n">
        <v>23837</v>
      </c>
      <c r="B23838" s="6" t="n">
        <v>0.4625581</v>
      </c>
      <c r="C23838" s="6" t="n">
        <v>0.002149345</v>
      </c>
    </row>
    <row r="23839">
      <c r="A23839" s="7" t="n">
        <v>23838</v>
      </c>
      <c r="B23839" s="8" t="n">
        <v>0.4625635</v>
      </c>
      <c r="C23839" s="8" t="n">
        <v>0.002116645</v>
      </c>
    </row>
    <row r="23840">
      <c r="A23840" s="5" t="n">
        <v>23839</v>
      </c>
      <c r="B23840" s="6" t="n">
        <v>0.4625689</v>
      </c>
      <c r="C23840" s="6" t="n">
        <v>0.002079791</v>
      </c>
    </row>
    <row r="23841">
      <c r="A23841" s="7" t="n">
        <v>23840</v>
      </c>
      <c r="B23841" s="8" t="n">
        <v>0.4625741</v>
      </c>
      <c r="C23841" s="8" t="n">
        <v>0.002039505</v>
      </c>
    </row>
    <row r="23842">
      <c r="A23842" s="5" t="n">
        <v>23841</v>
      </c>
      <c r="B23842" s="6" t="n">
        <v>0.4625792</v>
      </c>
      <c r="C23842" s="6" t="n">
        <v>0.001997489</v>
      </c>
    </row>
    <row r="23843">
      <c r="A23843" s="7" t="n">
        <v>23842</v>
      </c>
      <c r="B23843" s="8" t="n">
        <v>0.4625842</v>
      </c>
      <c r="C23843" s="8" t="n">
        <v>0.001954896</v>
      </c>
    </row>
    <row r="23844">
      <c r="A23844" s="5" t="n">
        <v>23843</v>
      </c>
      <c r="B23844" s="6" t="n">
        <v>0.4625892</v>
      </c>
      <c r="C23844" s="6" t="n">
        <v>0.001912246</v>
      </c>
    </row>
    <row r="23845">
      <c r="A23845" s="7" t="n">
        <v>23844</v>
      </c>
      <c r="B23845" s="8" t="n">
        <v>0.4625942</v>
      </c>
      <c r="C23845" s="8" t="n">
        <v>0.001879289</v>
      </c>
    </row>
    <row r="23846">
      <c r="A23846" s="5" t="n">
        <v>23845</v>
      </c>
      <c r="B23846" s="6" t="n">
        <v>0.462599</v>
      </c>
      <c r="C23846" s="6" t="n">
        <v>0.001844106</v>
      </c>
    </row>
    <row r="23847">
      <c r="A23847" s="7" t="n">
        <v>23846</v>
      </c>
      <c r="B23847" s="8" t="n">
        <v>0.4626036</v>
      </c>
      <c r="C23847" s="8" t="n">
        <v>0.001804906</v>
      </c>
    </row>
    <row r="23848">
      <c r="A23848" s="5" t="n">
        <v>23847</v>
      </c>
      <c r="B23848" s="6" t="n">
        <v>0.4626083</v>
      </c>
      <c r="C23848" s="6" t="n">
        <v>0.001763684</v>
      </c>
    </row>
    <row r="23849">
      <c r="A23849" s="7" t="n">
        <v>23848</v>
      </c>
      <c r="B23849" s="8" t="n">
        <v>0.4626128</v>
      </c>
      <c r="C23849" s="8" t="n">
        <v>0.001747797</v>
      </c>
    </row>
    <row r="23850">
      <c r="A23850" s="5" t="n">
        <v>23849</v>
      </c>
      <c r="B23850" s="6" t="n">
        <v>0.4626172</v>
      </c>
      <c r="C23850" s="6" t="n">
        <v>0.00174833</v>
      </c>
    </row>
    <row r="23851">
      <c r="A23851" s="7" t="n">
        <v>23850</v>
      </c>
      <c r="B23851" s="8" t="n">
        <v>0.4626215</v>
      </c>
      <c r="C23851" s="8" t="n">
        <v>0.001748879</v>
      </c>
    </row>
    <row r="23852">
      <c r="A23852" s="5" t="n">
        <v>23851</v>
      </c>
      <c r="B23852" s="6" t="n">
        <v>0.4626258</v>
      </c>
      <c r="C23852" s="6" t="n">
        <v>0.001749451</v>
      </c>
    </row>
    <row r="23853">
      <c r="A23853" s="7" t="n">
        <v>23852</v>
      </c>
      <c r="B23853" s="8" t="n">
        <v>0.4626299</v>
      </c>
      <c r="C23853" s="8" t="n">
        <v>0.001749996</v>
      </c>
    </row>
    <row r="23854">
      <c r="A23854" s="5" t="n">
        <v>23853</v>
      </c>
      <c r="B23854" s="6" t="n">
        <v>0.4626339</v>
      </c>
      <c r="C23854" s="6" t="n">
        <v>0.001750534</v>
      </c>
    </row>
    <row r="23855">
      <c r="A23855" s="7" t="n">
        <v>23854</v>
      </c>
      <c r="B23855" s="8" t="n">
        <v>0.4626377</v>
      </c>
      <c r="C23855" s="8" t="n">
        <v>0.001751084</v>
      </c>
    </row>
    <row r="23856">
      <c r="A23856" s="5" t="n">
        <v>23855</v>
      </c>
      <c r="B23856" s="6" t="n">
        <v>0.4626415</v>
      </c>
      <c r="C23856" s="6" t="n">
        <v>0.001751659</v>
      </c>
    </row>
    <row r="23857">
      <c r="A23857" s="7" t="n">
        <v>23856</v>
      </c>
      <c r="B23857" s="8" t="n">
        <v>0.4626451</v>
      </c>
      <c r="C23857" s="8" t="n">
        <v>0.001752277</v>
      </c>
    </row>
    <row r="23858">
      <c r="A23858" s="5" t="n">
        <v>23857</v>
      </c>
      <c r="B23858" s="6" t="n">
        <v>0.4626486</v>
      </c>
      <c r="C23858" s="6" t="n">
        <v>0.001753218</v>
      </c>
    </row>
    <row r="23859">
      <c r="A23859" s="7" t="n">
        <v>23858</v>
      </c>
      <c r="B23859" s="8" t="n">
        <v>0.4626521</v>
      </c>
      <c r="C23859" s="8" t="n">
        <v>0.001754007</v>
      </c>
    </row>
    <row r="23860">
      <c r="A23860" s="5" t="n">
        <v>23859</v>
      </c>
      <c r="B23860" s="6" t="n">
        <v>0.4626554</v>
      </c>
      <c r="C23860" s="6" t="n">
        <v>0.00175467</v>
      </c>
    </row>
    <row r="23861">
      <c r="A23861" s="7" t="n">
        <v>23860</v>
      </c>
      <c r="B23861" s="8" t="n">
        <v>0.4626587</v>
      </c>
      <c r="C23861" s="8" t="n">
        <v>0.001755282</v>
      </c>
    </row>
    <row r="23862">
      <c r="A23862" s="5" t="n">
        <v>23861</v>
      </c>
      <c r="B23862" s="6" t="n">
        <v>0.4626617</v>
      </c>
      <c r="C23862" s="6" t="n">
        <v>0.001755898</v>
      </c>
    </row>
    <row r="23863">
      <c r="A23863" s="7" t="n">
        <v>23862</v>
      </c>
      <c r="B23863" s="8" t="n">
        <v>0.4626645</v>
      </c>
      <c r="C23863" s="8" t="n">
        <v>0.001756546</v>
      </c>
    </row>
    <row r="23864">
      <c r="A23864" s="5" t="n">
        <v>23863</v>
      </c>
      <c r="B23864" s="6" t="n">
        <v>0.4626672</v>
      </c>
      <c r="C23864" s="6" t="n">
        <v>0.001757624</v>
      </c>
    </row>
    <row r="23865">
      <c r="A23865" s="7" t="n">
        <v>23864</v>
      </c>
      <c r="B23865" s="8" t="n">
        <v>0.4626699</v>
      </c>
      <c r="C23865" s="8" t="n">
        <v>0.00175877</v>
      </c>
    </row>
    <row r="23866">
      <c r="A23866" s="5" t="n">
        <v>23865</v>
      </c>
      <c r="B23866" s="6" t="n">
        <v>0.4626724</v>
      </c>
      <c r="C23866" s="6" t="n">
        <v>0.001759667</v>
      </c>
    </row>
    <row r="23867">
      <c r="A23867" s="7" t="n">
        <v>23866</v>
      </c>
      <c r="B23867" s="8" t="n">
        <v>0.4626747</v>
      </c>
      <c r="C23867" s="8" t="n">
        <v>0.001760402</v>
      </c>
    </row>
    <row r="23868">
      <c r="A23868" s="5" t="n">
        <v>23867</v>
      </c>
      <c r="B23868" s="6" t="n">
        <v>0.4626769</v>
      </c>
      <c r="C23868" s="6" t="n">
        <v>0.001761085</v>
      </c>
    </row>
    <row r="23869">
      <c r="A23869" s="7" t="n">
        <v>23868</v>
      </c>
      <c r="B23869" s="8" t="n">
        <v>0.462679</v>
      </c>
      <c r="C23869" s="8" t="n">
        <v>0.001761781</v>
      </c>
    </row>
    <row r="23870">
      <c r="A23870" s="5" t="n">
        <v>23869</v>
      </c>
      <c r="B23870" s="6" t="n">
        <v>0.4626809</v>
      </c>
      <c r="C23870" s="6" t="n">
        <v>0.001762752</v>
      </c>
    </row>
    <row r="23871">
      <c r="A23871" s="7" t="n">
        <v>23870</v>
      </c>
      <c r="B23871" s="8" t="n">
        <v>0.4626828</v>
      </c>
      <c r="C23871" s="8" t="n">
        <v>0.001764337</v>
      </c>
    </row>
    <row r="23872">
      <c r="A23872" s="5" t="n">
        <v>23871</v>
      </c>
      <c r="B23872" s="6" t="n">
        <v>0.4626844</v>
      </c>
      <c r="C23872" s="6" t="n">
        <v>0.001765546</v>
      </c>
    </row>
    <row r="23873">
      <c r="A23873" s="7" t="n">
        <v>23872</v>
      </c>
      <c r="B23873" s="8" t="n">
        <v>0.4626859</v>
      </c>
      <c r="C23873" s="8" t="n">
        <v>0.001766448</v>
      </c>
    </row>
    <row r="23874">
      <c r="A23874" s="5" t="n">
        <v>23873</v>
      </c>
      <c r="B23874" s="6" t="n">
        <v>0.4626872</v>
      </c>
      <c r="C23874" s="6" t="n">
        <v>0.001767207</v>
      </c>
    </row>
    <row r="23875">
      <c r="A23875" s="7" t="n">
        <v>23874</v>
      </c>
      <c r="B23875" s="8" t="n">
        <v>0.4626882</v>
      </c>
      <c r="C23875" s="8" t="n">
        <v>0.001767944</v>
      </c>
    </row>
    <row r="23876">
      <c r="A23876" s="5" t="n">
        <v>23875</v>
      </c>
      <c r="B23876" s="6" t="n">
        <v>0.4626891</v>
      </c>
      <c r="C23876" s="6" t="n">
        <v>0.001768743</v>
      </c>
    </row>
    <row r="23877">
      <c r="A23877" s="7" t="n">
        <v>23876</v>
      </c>
      <c r="B23877" s="8" t="n">
        <v>0.4626901</v>
      </c>
      <c r="C23877" s="8" t="n">
        <v>0.001770685</v>
      </c>
    </row>
    <row r="23878">
      <c r="A23878" s="5" t="n">
        <v>23877</v>
      </c>
      <c r="B23878" s="6" t="n">
        <v>0.4626908</v>
      </c>
      <c r="C23878" s="6" t="n">
        <v>0.001772316</v>
      </c>
    </row>
    <row r="23879">
      <c r="A23879" s="7" t="n">
        <v>23878</v>
      </c>
      <c r="B23879" s="8" t="n">
        <v>0.4626914</v>
      </c>
      <c r="C23879" s="8" t="n">
        <v>0.001773483</v>
      </c>
    </row>
    <row r="23880">
      <c r="A23880" s="5" t="n">
        <v>23879</v>
      </c>
      <c r="B23880" s="6" t="n">
        <v>0.4626917</v>
      </c>
      <c r="C23880" s="6" t="n">
        <v>0.001774412</v>
      </c>
    </row>
    <row r="23881">
      <c r="A23881" s="7" t="n">
        <v>23880</v>
      </c>
      <c r="B23881" s="8" t="n">
        <v>0.4626919</v>
      </c>
      <c r="C23881" s="8" t="n">
        <v>0.001775292</v>
      </c>
    </row>
    <row r="23882">
      <c r="A23882" s="5" t="n">
        <v>23881</v>
      </c>
      <c r="B23882" s="6" t="n">
        <v>0.4626919</v>
      </c>
      <c r="C23882" s="6" t="n">
        <v>0.001776214</v>
      </c>
    </row>
    <row r="23883">
      <c r="A23883" s="7" t="n">
        <v>23882</v>
      </c>
      <c r="B23883" s="8" t="n">
        <v>0.4626917</v>
      </c>
      <c r="C23883" s="8" t="n">
        <v>0.001778028</v>
      </c>
    </row>
    <row r="23884">
      <c r="A23884" s="5" t="n">
        <v>23883</v>
      </c>
      <c r="B23884" s="6" t="n">
        <v>0.4626913</v>
      </c>
      <c r="C23884" s="6" t="n">
        <v>0.001780259</v>
      </c>
    </row>
    <row r="23885">
      <c r="A23885" s="7" t="n">
        <v>23884</v>
      </c>
      <c r="B23885" s="8" t="n">
        <v>0.4626907</v>
      </c>
      <c r="C23885" s="8" t="n">
        <v>0.001781932</v>
      </c>
    </row>
    <row r="23886">
      <c r="A23886" s="5" t="n">
        <v>23885</v>
      </c>
      <c r="B23886" s="6" t="n">
        <v>0.4626901</v>
      </c>
      <c r="C23886" s="6" t="n">
        <v>0.00178326</v>
      </c>
    </row>
    <row r="23887">
      <c r="A23887" s="7" t="n">
        <v>23886</v>
      </c>
      <c r="B23887" s="8" t="n">
        <v>0.4626892</v>
      </c>
      <c r="C23887" s="8" t="n">
        <v>0.00178444</v>
      </c>
    </row>
    <row r="23888">
      <c r="A23888" s="5" t="n">
        <v>23887</v>
      </c>
      <c r="B23888" s="6" t="n">
        <v>0.4626881</v>
      </c>
      <c r="C23888" s="6" t="n">
        <v>0.001785696</v>
      </c>
    </row>
    <row r="23889">
      <c r="A23889" s="7" t="n">
        <v>23888</v>
      </c>
      <c r="B23889" s="8" t="n">
        <v>0.4626868</v>
      </c>
      <c r="C23889" s="8" t="n">
        <v>0.001787295</v>
      </c>
    </row>
    <row r="23890">
      <c r="A23890" s="5" t="n">
        <v>23889</v>
      </c>
      <c r="B23890" s="6" t="n">
        <v>0.4626855</v>
      </c>
      <c r="C23890" s="6" t="n">
        <v>0.001790369</v>
      </c>
    </row>
    <row r="23891">
      <c r="A23891" s="7" t="n">
        <v>23890</v>
      </c>
      <c r="B23891" s="8" t="n">
        <v>0.4626839</v>
      </c>
      <c r="C23891" s="8" t="n">
        <v>0.001792796</v>
      </c>
    </row>
    <row r="23892">
      <c r="A23892" s="5" t="n">
        <v>23891</v>
      </c>
      <c r="B23892" s="6" t="n">
        <v>0.462682</v>
      </c>
      <c r="C23892" s="6" t="n">
        <v>0.001796106</v>
      </c>
    </row>
    <row r="23893">
      <c r="A23893" s="7" t="n">
        <v>23892</v>
      </c>
      <c r="B23893" s="8" t="n">
        <v>0.4626799</v>
      </c>
      <c r="C23893" s="8" t="n">
        <v>0.001808694</v>
      </c>
    </row>
    <row r="23894">
      <c r="A23894" s="5" t="n">
        <v>23893</v>
      </c>
      <c r="B23894" s="6" t="n">
        <v>0.4626777</v>
      </c>
      <c r="C23894" s="6" t="n">
        <v>0.001819201</v>
      </c>
    </row>
    <row r="23895">
      <c r="A23895" s="7" t="n">
        <v>23894</v>
      </c>
      <c r="B23895" s="8" t="n">
        <v>0.4626752</v>
      </c>
      <c r="C23895" s="8" t="n">
        <v>0.001827591</v>
      </c>
    </row>
    <row r="23896">
      <c r="A23896" s="5" t="n">
        <v>23895</v>
      </c>
      <c r="B23896" s="6" t="n">
        <v>0.4626726</v>
      </c>
      <c r="C23896" s="6" t="n">
        <v>0.001833873</v>
      </c>
    </row>
    <row r="23897">
      <c r="A23897" s="7" t="n">
        <v>23896</v>
      </c>
      <c r="B23897" s="8" t="n">
        <v>0.4626697</v>
      </c>
      <c r="C23897" s="8" t="n">
        <v>0.001838068</v>
      </c>
    </row>
    <row r="23898">
      <c r="A23898" s="5" t="n">
        <v>23897</v>
      </c>
      <c r="B23898" s="6" t="n">
        <v>0.4626668</v>
      </c>
      <c r="C23898" s="6" t="n">
        <v>0.001857027</v>
      </c>
    </row>
    <row r="23899">
      <c r="A23899" s="7" t="n">
        <v>23898</v>
      </c>
      <c r="B23899" s="8" t="n">
        <v>0.4626636</v>
      </c>
      <c r="C23899" s="8" t="n">
        <v>0.001874678</v>
      </c>
    </row>
    <row r="23900">
      <c r="A23900" s="5" t="n">
        <v>23899</v>
      </c>
      <c r="B23900" s="6" t="n">
        <v>0.4626602</v>
      </c>
      <c r="C23900" s="6" t="n">
        <v>0.001890279</v>
      </c>
    </row>
    <row r="23901">
      <c r="A23901" s="7" t="n">
        <v>23900</v>
      </c>
      <c r="B23901" s="8" t="n">
        <v>0.4626564</v>
      </c>
      <c r="C23901" s="8" t="n">
        <v>0.001903818</v>
      </c>
    </row>
    <row r="23902">
      <c r="A23902" s="5" t="n">
        <v>23901</v>
      </c>
      <c r="B23902" s="6" t="n">
        <v>0.4626525</v>
      </c>
      <c r="C23902" s="6" t="n">
        <v>0.001915289</v>
      </c>
    </row>
    <row r="23903">
      <c r="A23903" s="7" t="n">
        <v>23902</v>
      </c>
      <c r="B23903" s="8" t="n">
        <v>0.4626484</v>
      </c>
      <c r="C23903" s="8" t="n">
        <v>0.001924695</v>
      </c>
    </row>
    <row r="23904">
      <c r="A23904" s="5" t="n">
        <v>23903</v>
      </c>
      <c r="B23904" s="6" t="n">
        <v>0.462644</v>
      </c>
      <c r="C23904" s="6" t="n">
        <v>0.001932142</v>
      </c>
    </row>
    <row r="23905">
      <c r="A23905" s="7" t="n">
        <v>23904</v>
      </c>
      <c r="B23905" s="8" t="n">
        <v>0.4626394</v>
      </c>
      <c r="C23905" s="8" t="n">
        <v>0.001937575</v>
      </c>
    </row>
    <row r="23906">
      <c r="A23906" s="5" t="n">
        <v>23905</v>
      </c>
      <c r="B23906" s="6" t="n">
        <v>0.4626346</v>
      </c>
      <c r="C23906" s="6" t="n">
        <v>0.001951968</v>
      </c>
    </row>
    <row r="23907">
      <c r="A23907" s="7" t="n">
        <v>23906</v>
      </c>
      <c r="B23907" s="8" t="n">
        <v>0.4626296</v>
      </c>
      <c r="C23907" s="8" t="n">
        <v>0.00197052</v>
      </c>
    </row>
    <row r="23908">
      <c r="A23908" s="5" t="n">
        <v>23907</v>
      </c>
      <c r="B23908" s="6" t="n">
        <v>0.4626244</v>
      </c>
      <c r="C23908" s="6" t="n">
        <v>0.001987057</v>
      </c>
    </row>
    <row r="23909">
      <c r="A23909" s="7" t="n">
        <v>23908</v>
      </c>
      <c r="B23909" s="8" t="n">
        <v>0.4626188</v>
      </c>
      <c r="C23909" s="8" t="n">
        <v>0.00200158</v>
      </c>
    </row>
    <row r="23910">
      <c r="A23910" s="5" t="n">
        <v>23909</v>
      </c>
      <c r="B23910" s="6" t="n">
        <v>0.4626131</v>
      </c>
      <c r="C23910" s="6" t="n">
        <v>0.002014162</v>
      </c>
    </row>
    <row r="23911">
      <c r="A23911" s="7" t="n">
        <v>23910</v>
      </c>
      <c r="B23911" s="8" t="n">
        <v>0.4626071</v>
      </c>
      <c r="C23911" s="8" t="n">
        <v>0.002024996</v>
      </c>
    </row>
    <row r="23912">
      <c r="A23912" s="5" t="n">
        <v>23911</v>
      </c>
      <c r="B23912" s="6" t="n">
        <v>0.4626008</v>
      </c>
      <c r="C23912" s="6" t="n">
        <v>0.002033603</v>
      </c>
    </row>
    <row r="23913">
      <c r="A23913" s="7" t="n">
        <v>23912</v>
      </c>
      <c r="B23913" s="8" t="n">
        <v>0.4625943</v>
      </c>
      <c r="C23913" s="8" t="n">
        <v>0.002040022</v>
      </c>
    </row>
    <row r="23914">
      <c r="A23914" s="5" t="n">
        <v>23913</v>
      </c>
      <c r="B23914" s="6" t="n">
        <v>0.4625875</v>
      </c>
      <c r="C23914" s="6" t="n">
        <v>0.00204833</v>
      </c>
    </row>
    <row r="23915">
      <c r="A23915" s="7" t="n">
        <v>23914</v>
      </c>
      <c r="B23915" s="8" t="n">
        <v>0.4625804</v>
      </c>
      <c r="C23915" s="8" t="n">
        <v>0.002067636</v>
      </c>
    </row>
    <row r="23916">
      <c r="A23916" s="5" t="n">
        <v>23915</v>
      </c>
      <c r="B23916" s="6" t="n">
        <v>0.4625731</v>
      </c>
      <c r="C23916" s="6" t="n">
        <v>0.002085013</v>
      </c>
    </row>
    <row r="23917">
      <c r="A23917" s="7" t="n">
        <v>23916</v>
      </c>
      <c r="B23917" s="8" t="n">
        <v>0.4625656</v>
      </c>
      <c r="C23917" s="8" t="n">
        <v>0.002100973</v>
      </c>
    </row>
    <row r="23918">
      <c r="A23918" s="5" t="n">
        <v>23917</v>
      </c>
      <c r="B23918" s="6" t="n">
        <v>0.4625578</v>
      </c>
      <c r="C23918" s="6" t="n">
        <v>0.002114784</v>
      </c>
    </row>
    <row r="23919">
      <c r="A23919" s="7" t="n">
        <v>23918</v>
      </c>
      <c r="B23919" s="8" t="n">
        <v>0.4625498</v>
      </c>
      <c r="C23919" s="8" t="n">
        <v>0.002126349</v>
      </c>
    </row>
    <row r="23920">
      <c r="A23920" s="5" t="n">
        <v>23919</v>
      </c>
      <c r="B23920" s="6" t="n">
        <v>0.4625414</v>
      </c>
      <c r="C23920" s="6" t="n">
        <v>0.002135771</v>
      </c>
    </row>
    <row r="23921">
      <c r="A23921" s="7" t="n">
        <v>23920</v>
      </c>
      <c r="B23921" s="8" t="n">
        <v>0.4625327</v>
      </c>
      <c r="C23921" s="8" t="n">
        <v>0.002143158</v>
      </c>
    </row>
    <row r="23922">
      <c r="A23922" s="5" t="n">
        <v>23921</v>
      </c>
      <c r="B23922" s="6" t="n">
        <v>0.4625236</v>
      </c>
      <c r="C23922" s="6" t="n">
        <v>0.002148581</v>
      </c>
    </row>
    <row r="23923">
      <c r="A23923" s="7" t="n">
        <v>23922</v>
      </c>
      <c r="B23923" s="8" t="n">
        <v>0.4625145</v>
      </c>
      <c r="C23923" s="8" t="n">
        <v>0.002164608</v>
      </c>
    </row>
    <row r="23924">
      <c r="A23924" s="5" t="n">
        <v>23923</v>
      </c>
      <c r="B23924" s="6" t="n">
        <v>0.462505</v>
      </c>
      <c r="C23924" s="6" t="n">
        <v>0.002183281</v>
      </c>
    </row>
    <row r="23925">
      <c r="A23925" s="7" t="n">
        <v>23924</v>
      </c>
      <c r="B23925" s="8" t="n">
        <v>0.4624952</v>
      </c>
      <c r="C23925" s="8" t="n">
        <v>0.002199691</v>
      </c>
    </row>
    <row r="23926">
      <c r="A23926" s="5" t="n">
        <v>23925</v>
      </c>
      <c r="B23926" s="6" t="n">
        <v>0.462485</v>
      </c>
      <c r="C23926" s="6" t="n">
        <v>0.002213918</v>
      </c>
    </row>
    <row r="23927">
      <c r="A23927" s="7" t="n">
        <v>23926</v>
      </c>
      <c r="B23927" s="8" t="n">
        <v>0.4624746</v>
      </c>
      <c r="C23927" s="8" t="n">
        <v>0.002226097</v>
      </c>
    </row>
    <row r="23928">
      <c r="A23928" s="5" t="n">
        <v>23927</v>
      </c>
      <c r="B23928" s="6" t="n">
        <v>0.4624639</v>
      </c>
      <c r="C23928" s="6" t="n">
        <v>0.002236323</v>
      </c>
    </row>
    <row r="23929">
      <c r="A23929" s="7" t="n">
        <v>23928</v>
      </c>
      <c r="B23929" s="8" t="n">
        <v>0.4624528</v>
      </c>
      <c r="C23929" s="8" t="n">
        <v>0.002244954</v>
      </c>
    </row>
    <row r="23930">
      <c r="A23930" s="5" t="n">
        <v>23929</v>
      </c>
      <c r="B23930" s="6" t="n">
        <v>0.4624415</v>
      </c>
      <c r="C23930" s="6" t="n">
        <v>0.002252455</v>
      </c>
    </row>
    <row r="23931">
      <c r="A23931" s="7" t="n">
        <v>23930</v>
      </c>
      <c r="B23931" s="8" t="n">
        <v>0.4624299</v>
      </c>
      <c r="C23931" s="8" t="n">
        <v>0.002259051</v>
      </c>
    </row>
    <row r="23932">
      <c r="A23932" s="5" t="n">
        <v>23931</v>
      </c>
      <c r="B23932" s="6" t="n">
        <v>0.4624179</v>
      </c>
      <c r="C23932" s="6" t="n">
        <v>0.002277555</v>
      </c>
    </row>
    <row r="23933">
      <c r="A23933" s="7" t="n">
        <v>23932</v>
      </c>
      <c r="B23933" s="8" t="n">
        <v>0.4624056</v>
      </c>
      <c r="C23933" s="8" t="n">
        <v>0.002294016</v>
      </c>
    </row>
    <row r="23934">
      <c r="A23934" s="5" t="n">
        <v>23933</v>
      </c>
      <c r="B23934" s="6" t="n">
        <v>0.4623928</v>
      </c>
      <c r="C23934" s="6" t="n">
        <v>0.00230857</v>
      </c>
    </row>
    <row r="23935">
      <c r="A23935" s="7" t="n">
        <v>23934</v>
      </c>
      <c r="B23935" s="8" t="n">
        <v>0.4623798</v>
      </c>
      <c r="C23935" s="8" t="n">
        <v>0.002321278</v>
      </c>
    </row>
    <row r="23936">
      <c r="A23936" s="5" t="n">
        <v>23935</v>
      </c>
      <c r="B23936" s="6" t="n">
        <v>0.4623666</v>
      </c>
      <c r="C23936" s="6" t="n">
        <v>0.00233361</v>
      </c>
    </row>
    <row r="23937">
      <c r="A23937" s="7" t="n">
        <v>23936</v>
      </c>
      <c r="B23937" s="8" t="n">
        <v>0.4623529</v>
      </c>
      <c r="C23937" s="8" t="n">
        <v>0.002343498</v>
      </c>
    </row>
    <row r="23938">
      <c r="A23938" s="5" t="n">
        <v>23937</v>
      </c>
      <c r="B23938" s="6" t="n">
        <v>0.4623389</v>
      </c>
      <c r="C23938" s="6" t="n">
        <v>0.002350898</v>
      </c>
    </row>
    <row r="23939">
      <c r="A23939" s="7" t="n">
        <v>23938</v>
      </c>
      <c r="B23939" s="8" t="n">
        <v>0.4623246</v>
      </c>
      <c r="C23939" s="8" t="n">
        <v>0.002356076</v>
      </c>
    </row>
    <row r="23940">
      <c r="A23940" s="5" t="n">
        <v>23939</v>
      </c>
      <c r="B23940" s="6" t="n">
        <v>0.46231</v>
      </c>
      <c r="C23940" s="6" t="n">
        <v>0.002364155</v>
      </c>
    </row>
    <row r="23941">
      <c r="A23941" s="7" t="n">
        <v>23940</v>
      </c>
      <c r="B23941" s="8" t="n">
        <v>0.4622949</v>
      </c>
      <c r="C23941" s="8" t="n">
        <v>0.00238062</v>
      </c>
    </row>
    <row r="23942">
      <c r="A23942" s="5" t="n">
        <v>23941</v>
      </c>
      <c r="B23942" s="6" t="n">
        <v>0.4622794</v>
      </c>
      <c r="C23942" s="6" t="n">
        <v>0.00239658</v>
      </c>
    </row>
    <row r="23943">
      <c r="A23943" s="7" t="n">
        <v>23942</v>
      </c>
      <c r="B23943" s="8" t="n">
        <v>0.4622637</v>
      </c>
      <c r="C23943" s="8" t="n">
        <v>0.002410843</v>
      </c>
    </row>
    <row r="23944">
      <c r="A23944" s="5" t="n">
        <v>23943</v>
      </c>
      <c r="B23944" s="6" t="n">
        <v>0.4622476</v>
      </c>
      <c r="C23944" s="6" t="n">
        <v>0.002422556</v>
      </c>
    </row>
    <row r="23945">
      <c r="A23945" s="7" t="n">
        <v>23944</v>
      </c>
      <c r="B23945" s="8" t="n">
        <v>0.4622311</v>
      </c>
      <c r="C23945" s="8" t="n">
        <v>0.002431935</v>
      </c>
    </row>
    <row r="23946">
      <c r="A23946" s="5" t="n">
        <v>23945</v>
      </c>
      <c r="B23946" s="6" t="n">
        <v>0.4622141</v>
      </c>
      <c r="C23946" s="6" t="n">
        <v>0.002439272</v>
      </c>
    </row>
    <row r="23947">
      <c r="A23947" s="7" t="n">
        <v>23946</v>
      </c>
      <c r="B23947" s="8" t="n">
        <v>0.4621969</v>
      </c>
      <c r="C23947" s="8" t="n">
        <v>0.002444753</v>
      </c>
    </row>
    <row r="23948">
      <c r="A23948" s="5" t="n">
        <v>23947</v>
      </c>
      <c r="B23948" s="6" t="n">
        <v>0.4621793</v>
      </c>
      <c r="C23948" s="6" t="n">
        <v>0.002449353</v>
      </c>
    </row>
    <row r="23949">
      <c r="A23949" s="7" t="n">
        <v>23948</v>
      </c>
      <c r="B23949" s="8" t="n">
        <v>0.4621614</v>
      </c>
      <c r="C23949" s="8" t="n">
        <v>0.002458179</v>
      </c>
    </row>
    <row r="23950">
      <c r="A23950" s="5" t="n">
        <v>23949</v>
      </c>
      <c r="B23950" s="6" t="n">
        <v>0.462143</v>
      </c>
      <c r="C23950" s="6" t="n">
        <v>0.002473585</v>
      </c>
    </row>
    <row r="23951">
      <c r="A23951" s="7" t="n">
        <v>23950</v>
      </c>
      <c r="B23951" s="8" t="n">
        <v>0.4621243</v>
      </c>
      <c r="C23951" s="8" t="n">
        <v>0.00248656</v>
      </c>
    </row>
    <row r="23952">
      <c r="A23952" s="5" t="n">
        <v>23951</v>
      </c>
      <c r="B23952" s="6" t="n">
        <v>0.4621051</v>
      </c>
      <c r="C23952" s="6" t="n">
        <v>0.00249744</v>
      </c>
    </row>
    <row r="23953">
      <c r="A23953" s="7" t="n">
        <v>23952</v>
      </c>
      <c r="B23953" s="8" t="n">
        <v>0.4620855</v>
      </c>
      <c r="C23953" s="8" t="n">
        <v>0.002506476</v>
      </c>
    </row>
    <row r="23954">
      <c r="A23954" s="5" t="n">
        <v>23953</v>
      </c>
      <c r="B23954" s="6" t="n">
        <v>0.4620655</v>
      </c>
      <c r="C23954" s="6" t="n">
        <v>0.00251413</v>
      </c>
    </row>
    <row r="23955">
      <c r="A23955" s="7" t="n">
        <v>23954</v>
      </c>
      <c r="B23955" s="8" t="n">
        <v>0.4620451</v>
      </c>
      <c r="C23955" s="8" t="n">
        <v>0.002522155</v>
      </c>
    </row>
    <row r="23956">
      <c r="A23956" s="5" t="n">
        <v>23955</v>
      </c>
      <c r="B23956" s="6" t="n">
        <v>0.4620244</v>
      </c>
      <c r="C23956" s="6" t="n">
        <v>0.002527385</v>
      </c>
    </row>
    <row r="23957">
      <c r="A23957" s="7" t="n">
        <v>23956</v>
      </c>
      <c r="B23957" s="8" t="n">
        <v>0.4620033</v>
      </c>
      <c r="C23957" s="8" t="n">
        <v>0.002529901</v>
      </c>
    </row>
    <row r="23958">
      <c r="A23958" s="5" t="n">
        <v>23957</v>
      </c>
      <c r="B23958" s="6" t="n">
        <v>0.4619818</v>
      </c>
      <c r="C23958" s="6" t="n">
        <v>0.002532646</v>
      </c>
    </row>
    <row r="23959">
      <c r="A23959" s="7" t="n">
        <v>23958</v>
      </c>
      <c r="B23959" s="8" t="n">
        <v>0.4619599</v>
      </c>
      <c r="C23959" s="8" t="n">
        <v>0.002544524</v>
      </c>
    </row>
    <row r="23960">
      <c r="A23960" s="5" t="n">
        <v>23959</v>
      </c>
      <c r="B23960" s="6" t="n">
        <v>0.4619375</v>
      </c>
      <c r="C23960" s="6" t="n">
        <v>0.002554754</v>
      </c>
    </row>
    <row r="23961">
      <c r="A23961" s="7" t="n">
        <v>23960</v>
      </c>
      <c r="B23961" s="8" t="n">
        <v>0.4619148</v>
      </c>
      <c r="C23961" s="8" t="n">
        <v>0.002565931</v>
      </c>
    </row>
    <row r="23962">
      <c r="A23962" s="5" t="n">
        <v>23961</v>
      </c>
      <c r="B23962" s="6" t="n">
        <v>0.4618916</v>
      </c>
      <c r="C23962" s="6" t="n">
        <v>0.002574766</v>
      </c>
    </row>
    <row r="23963">
      <c r="A23963" s="7" t="n">
        <v>23962</v>
      </c>
      <c r="B23963" s="8" t="n">
        <v>0.4618679</v>
      </c>
      <c r="C23963" s="8" t="n">
        <v>0.002580738</v>
      </c>
    </row>
    <row r="23964">
      <c r="A23964" s="5" t="n">
        <v>23963</v>
      </c>
      <c r="B23964" s="6" t="n">
        <v>0.4618439</v>
      </c>
      <c r="C23964" s="6" t="n">
        <v>0.002584301</v>
      </c>
    </row>
    <row r="23965">
      <c r="A23965" s="7" t="n">
        <v>23964</v>
      </c>
      <c r="B23965" s="8" t="n">
        <v>0.4618194</v>
      </c>
      <c r="C23965" s="8" t="n">
        <v>0.002585897</v>
      </c>
    </row>
    <row r="23966">
      <c r="A23966" s="5" t="n">
        <v>23965</v>
      </c>
      <c r="B23966" s="6" t="n">
        <v>0.4617945</v>
      </c>
      <c r="C23966" s="6" t="n">
        <v>0.002585779</v>
      </c>
    </row>
    <row r="23967">
      <c r="A23967" s="7" t="n">
        <v>23966</v>
      </c>
      <c r="B23967" s="8" t="n">
        <v>0.4617694</v>
      </c>
      <c r="C23967" s="8" t="n">
        <v>0.00258615</v>
      </c>
    </row>
    <row r="23968">
      <c r="A23968" s="5" t="n">
        <v>23967</v>
      </c>
      <c r="B23968" s="6" t="n">
        <v>0.4617438</v>
      </c>
      <c r="C23968" s="6" t="n">
        <v>0.002595202</v>
      </c>
    </row>
    <row r="23969">
      <c r="A23969" s="7" t="n">
        <v>23968</v>
      </c>
      <c r="B23969" s="8" t="n">
        <v>0.4617177</v>
      </c>
      <c r="C23969" s="8" t="n">
        <v>0.002604079</v>
      </c>
    </row>
    <row r="23970">
      <c r="A23970" s="5" t="n">
        <v>23969</v>
      </c>
      <c r="B23970" s="6" t="n">
        <v>0.4616912</v>
      </c>
      <c r="C23970" s="6" t="n">
        <v>0.002610402</v>
      </c>
    </row>
    <row r="23971">
      <c r="A23971" s="7" t="n">
        <v>23970</v>
      </c>
      <c r="B23971" s="8" t="n">
        <v>0.4616642</v>
      </c>
      <c r="C23971" s="8" t="n">
        <v>0.002614673</v>
      </c>
    </row>
    <row r="23972">
      <c r="A23972" s="5" t="n">
        <v>23971</v>
      </c>
      <c r="B23972" s="6" t="n">
        <v>0.4616368</v>
      </c>
      <c r="C23972" s="6" t="n">
        <v>0.002617226</v>
      </c>
    </row>
    <row r="23973">
      <c r="A23973" s="7" t="n">
        <v>23972</v>
      </c>
      <c r="B23973" s="8" t="n">
        <v>0.461609</v>
      </c>
      <c r="C23973" s="8" t="n">
        <v>0.002619635</v>
      </c>
    </row>
    <row r="23974">
      <c r="A23974" s="5" t="n">
        <v>23973</v>
      </c>
      <c r="B23974" s="6" t="n">
        <v>0.4615809</v>
      </c>
      <c r="C23974" s="6" t="n">
        <v>0.002622179</v>
      </c>
    </row>
    <row r="23975">
      <c r="A23975" s="7" t="n">
        <v>23974</v>
      </c>
      <c r="B23975" s="8" t="n">
        <v>0.4615523</v>
      </c>
      <c r="C23975" s="8" t="n">
        <v>0.002621637</v>
      </c>
    </row>
    <row r="23976">
      <c r="A23976" s="5" t="n">
        <v>23975</v>
      </c>
      <c r="B23976" s="6" t="n">
        <v>0.4615234</v>
      </c>
      <c r="C23976" s="6" t="n">
        <v>0.002618258</v>
      </c>
    </row>
    <row r="23977">
      <c r="A23977" s="7" t="n">
        <v>23976</v>
      </c>
      <c r="B23977" s="8" t="n">
        <v>0.4614939</v>
      </c>
      <c r="C23977" s="8" t="n">
        <v>0.002614774</v>
      </c>
    </row>
    <row r="23978">
      <c r="A23978" s="5" t="n">
        <v>23977</v>
      </c>
      <c r="B23978" s="6" t="n">
        <v>0.461464</v>
      </c>
      <c r="C23978" s="6" t="n">
        <v>0.002619318</v>
      </c>
    </row>
    <row r="23979">
      <c r="A23979" s="7" t="n">
        <v>23978</v>
      </c>
      <c r="B23979" s="8" t="n">
        <v>0.4614337</v>
      </c>
      <c r="C23979" s="8" t="n">
        <v>0.002623</v>
      </c>
    </row>
    <row r="23980">
      <c r="A23980" s="5" t="n">
        <v>23979</v>
      </c>
      <c r="B23980" s="6" t="n">
        <v>0.4614031</v>
      </c>
      <c r="C23980" s="6" t="n">
        <v>0.002628381</v>
      </c>
    </row>
    <row r="23981">
      <c r="A23981" s="7" t="n">
        <v>23980</v>
      </c>
      <c r="B23981" s="8" t="n">
        <v>0.4613721</v>
      </c>
      <c r="C23981" s="8" t="n">
        <v>0.002630625</v>
      </c>
    </row>
    <row r="23982">
      <c r="A23982" s="5" t="n">
        <v>23981</v>
      </c>
      <c r="B23982" s="6" t="n">
        <v>0.4613406</v>
      </c>
      <c r="C23982" s="6" t="n">
        <v>0.002629816</v>
      </c>
    </row>
    <row r="23983">
      <c r="A23983" s="7" t="n">
        <v>23982</v>
      </c>
      <c r="B23983" s="8" t="n">
        <v>0.4613088</v>
      </c>
      <c r="C23983" s="8" t="n">
        <v>0.002626649</v>
      </c>
    </row>
    <row r="23984">
      <c r="A23984" s="5" t="n">
        <v>23983</v>
      </c>
      <c r="B23984" s="6" t="n">
        <v>0.4612765</v>
      </c>
      <c r="C23984" s="6" t="n">
        <v>0.00262167</v>
      </c>
    </row>
    <row r="23985">
      <c r="A23985" s="7" t="n">
        <v>23984</v>
      </c>
      <c r="B23985" s="8" t="n">
        <v>0.4612437</v>
      </c>
      <c r="C23985" s="8" t="n">
        <v>0.002615163</v>
      </c>
    </row>
    <row r="23986">
      <c r="A23986" s="5" t="n">
        <v>23985</v>
      </c>
      <c r="B23986" s="6" t="n">
        <v>0.4612106</v>
      </c>
      <c r="C23986" s="6" t="n">
        <v>0.002611444</v>
      </c>
    </row>
    <row r="23987">
      <c r="A23987" s="7" t="n">
        <v>23986</v>
      </c>
      <c r="B23987" s="8" t="n">
        <v>0.4611772</v>
      </c>
      <c r="C23987" s="8" t="n">
        <v>0.002608695</v>
      </c>
    </row>
    <row r="23988">
      <c r="A23988" s="5" t="n">
        <v>23987</v>
      </c>
      <c r="B23988" s="6" t="n">
        <v>0.4611433</v>
      </c>
      <c r="C23988" s="6" t="n">
        <v>0.002609922</v>
      </c>
    </row>
    <row r="23989">
      <c r="A23989" s="7" t="n">
        <v>23988</v>
      </c>
      <c r="B23989" s="8" t="n">
        <v>0.4611091</v>
      </c>
      <c r="C23989" s="8" t="n">
        <v>0.002608655</v>
      </c>
    </row>
    <row r="23990">
      <c r="A23990" s="5" t="n">
        <v>23989</v>
      </c>
      <c r="B23990" s="6" t="n">
        <v>0.4610745</v>
      </c>
      <c r="C23990" s="6" t="n">
        <v>0.002605547</v>
      </c>
    </row>
    <row r="23991">
      <c r="A23991" s="7" t="n">
        <v>23990</v>
      </c>
      <c r="B23991" s="8" t="n">
        <v>0.4610397</v>
      </c>
      <c r="C23991" s="8" t="n">
        <v>0.002600948</v>
      </c>
    </row>
    <row r="23992">
      <c r="A23992" s="5" t="n">
        <v>23991</v>
      </c>
      <c r="B23992" s="6" t="n">
        <v>0.4610044</v>
      </c>
      <c r="C23992" s="6" t="n">
        <v>0.00259846</v>
      </c>
    </row>
    <row r="23993">
      <c r="A23993" s="7" t="n">
        <v>23992</v>
      </c>
      <c r="B23993" s="8" t="n">
        <v>0.4609687</v>
      </c>
      <c r="C23993" s="8" t="n">
        <v>0.002594542</v>
      </c>
    </row>
    <row r="23994">
      <c r="A23994" s="5" t="n">
        <v>23993</v>
      </c>
      <c r="B23994" s="6" t="n">
        <v>0.4609325</v>
      </c>
      <c r="C23994" s="6" t="n">
        <v>0.002587277</v>
      </c>
    </row>
    <row r="23995">
      <c r="A23995" s="7" t="n">
        <v>23994</v>
      </c>
      <c r="B23995" s="8" t="n">
        <v>0.4608961</v>
      </c>
      <c r="C23995" s="8" t="n">
        <v>0.002577247</v>
      </c>
    </row>
    <row r="23996">
      <c r="A23996" s="5" t="n">
        <v>23995</v>
      </c>
      <c r="B23996" s="6" t="n">
        <v>0.4608592</v>
      </c>
      <c r="C23996" s="6" t="n">
        <v>0.002565213</v>
      </c>
    </row>
    <row r="23997">
      <c r="A23997" s="7" t="n">
        <v>23996</v>
      </c>
      <c r="B23997" s="8" t="n">
        <v>0.4608221</v>
      </c>
      <c r="C23997" s="8" t="n">
        <v>0.002558051</v>
      </c>
    </row>
    <row r="23998">
      <c r="A23998" s="5" t="n">
        <v>23997</v>
      </c>
      <c r="B23998" s="6" t="n">
        <v>0.4607847</v>
      </c>
      <c r="C23998" s="6" t="n">
        <v>0.002554947</v>
      </c>
    </row>
    <row r="23999">
      <c r="A23999" s="7" t="n">
        <v>23998</v>
      </c>
      <c r="B23999" s="8" t="n">
        <v>0.460747</v>
      </c>
      <c r="C23999" s="8" t="n">
        <v>0.002549879</v>
      </c>
    </row>
    <row r="24000">
      <c r="A24000" s="5" t="n">
        <v>23999</v>
      </c>
      <c r="B24000" s="6" t="n">
        <v>0.4607091</v>
      </c>
      <c r="C24000" s="6" t="n">
        <v>0.002546192</v>
      </c>
    </row>
    <row r="24001">
      <c r="A24001" s="7" t="n">
        <v>24000</v>
      </c>
      <c r="B24001" s="8" t="n">
        <v>0.4606707</v>
      </c>
      <c r="C24001" s="8" t="n">
        <v>0.002541157</v>
      </c>
    </row>
    <row r="24002">
      <c r="A24002" s="5" t="n">
        <v>24001</v>
      </c>
      <c r="B24002" s="6" t="n">
        <v>0.4606321</v>
      </c>
      <c r="C24002" s="6" t="n">
        <v>0.002532682</v>
      </c>
    </row>
    <row r="24003">
      <c r="A24003" s="7" t="n">
        <v>24002</v>
      </c>
      <c r="B24003" s="8" t="n">
        <v>0.460593</v>
      </c>
      <c r="C24003" s="8" t="n">
        <v>0.002521459</v>
      </c>
    </row>
    <row r="24004">
      <c r="A24004" s="5" t="n">
        <v>24003</v>
      </c>
      <c r="B24004" s="6" t="n">
        <v>0.4605536</v>
      </c>
      <c r="C24004" s="6" t="n">
        <v>0.002508303</v>
      </c>
    </row>
    <row r="24005">
      <c r="A24005" s="7" t="n">
        <v>24004</v>
      </c>
      <c r="B24005" s="8" t="n">
        <v>0.4605139</v>
      </c>
      <c r="C24005" s="8" t="n">
        <v>0.002493712</v>
      </c>
    </row>
    <row r="24006">
      <c r="A24006" s="5" t="n">
        <v>24005</v>
      </c>
      <c r="B24006" s="6" t="n">
        <v>0.4604741</v>
      </c>
      <c r="C24006" s="6" t="n">
        <v>0.002480962</v>
      </c>
    </row>
    <row r="24007">
      <c r="A24007" s="7" t="n">
        <v>24006</v>
      </c>
      <c r="B24007" s="8" t="n">
        <v>0.4604342</v>
      </c>
      <c r="C24007" s="8" t="n">
        <v>0.002470759</v>
      </c>
    </row>
    <row r="24008">
      <c r="A24008" s="5" t="n">
        <v>24007</v>
      </c>
      <c r="B24008" s="6" t="n">
        <v>0.4603938</v>
      </c>
      <c r="C24008" s="6" t="n">
        <v>0.002464195</v>
      </c>
    </row>
    <row r="24009">
      <c r="A24009" s="7" t="n">
        <v>24008</v>
      </c>
      <c r="B24009" s="8" t="n">
        <v>0.4603531</v>
      </c>
      <c r="C24009" s="8" t="n">
        <v>0.002454706</v>
      </c>
    </row>
    <row r="24010">
      <c r="A24010" s="5" t="n">
        <v>24009</v>
      </c>
      <c r="B24010" s="6" t="n">
        <v>0.4603123</v>
      </c>
      <c r="C24010" s="6" t="n">
        <v>0.002443148</v>
      </c>
    </row>
    <row r="24011">
      <c r="A24011" s="7" t="n">
        <v>24010</v>
      </c>
      <c r="B24011" s="8" t="n">
        <v>0.4602711</v>
      </c>
      <c r="C24011" s="8" t="n">
        <v>0.002430132</v>
      </c>
    </row>
    <row r="24012">
      <c r="A24012" s="5" t="n">
        <v>24011</v>
      </c>
      <c r="B24012" s="6" t="n">
        <v>0.4602296</v>
      </c>
      <c r="C24012" s="6" t="n">
        <v>0.002417961</v>
      </c>
    </row>
    <row r="24013">
      <c r="A24013" s="7" t="n">
        <v>24012</v>
      </c>
      <c r="B24013" s="8" t="n">
        <v>0.4601881</v>
      </c>
      <c r="C24013" s="8" t="n">
        <v>0.002412095</v>
      </c>
    </row>
    <row r="24014">
      <c r="A24014" s="5" t="n">
        <v>24013</v>
      </c>
      <c r="B24014" s="6" t="n">
        <v>0.4601463</v>
      </c>
      <c r="C24014" s="6" t="n">
        <v>0.002412257</v>
      </c>
    </row>
    <row r="24015">
      <c r="A24015" s="7" t="n">
        <v>24014</v>
      </c>
      <c r="B24015" s="8" t="n">
        <v>0.4601044</v>
      </c>
      <c r="C24015" s="8" t="n">
        <v>0.002409618</v>
      </c>
    </row>
    <row r="24016">
      <c r="A24016" s="5" t="n">
        <v>24015</v>
      </c>
      <c r="B24016" s="6" t="n">
        <v>0.4600622</v>
      </c>
      <c r="C24016" s="6" t="n">
        <v>0.002405429</v>
      </c>
    </row>
    <row r="24017">
      <c r="A24017" s="7" t="n">
        <v>24016</v>
      </c>
      <c r="B24017" s="8" t="n">
        <v>0.4600198</v>
      </c>
      <c r="C24017" s="8" t="n">
        <v>0.002400553</v>
      </c>
    </row>
    <row r="24018">
      <c r="A24018" s="5" t="n">
        <v>24017</v>
      </c>
      <c r="B24018" s="6" t="n">
        <v>0.4599771</v>
      </c>
      <c r="C24018" s="6" t="n">
        <v>0.002396649</v>
      </c>
    </row>
    <row r="24019">
      <c r="A24019" s="7" t="n">
        <v>24018</v>
      </c>
      <c r="B24019" s="8" t="n">
        <v>0.4599344</v>
      </c>
      <c r="C24019" s="8" t="n">
        <v>0.002398997</v>
      </c>
    </row>
    <row r="24020">
      <c r="A24020" s="5" t="n">
        <v>24019</v>
      </c>
      <c r="B24020" s="6" t="n">
        <v>0.4598914</v>
      </c>
      <c r="C24020" s="6" t="n">
        <v>0.002397835</v>
      </c>
    </row>
    <row r="24021">
      <c r="A24021" s="7" t="n">
        <v>24020</v>
      </c>
      <c r="B24021" s="8" t="n">
        <v>0.4598484</v>
      </c>
      <c r="C24021" s="8" t="n">
        <v>0.00239344</v>
      </c>
    </row>
    <row r="24022">
      <c r="A24022" s="5" t="n">
        <v>24021</v>
      </c>
      <c r="B24022" s="6" t="n">
        <v>0.4598052</v>
      </c>
      <c r="C24022" s="6" t="n">
        <v>0.002387189</v>
      </c>
    </row>
    <row r="24023">
      <c r="A24023" s="7" t="n">
        <v>24022</v>
      </c>
      <c r="B24023" s="8" t="n">
        <v>0.459762</v>
      </c>
      <c r="C24023" s="8" t="n">
        <v>0.00238009</v>
      </c>
    </row>
    <row r="24024">
      <c r="A24024" s="5" t="n">
        <v>24023</v>
      </c>
      <c r="B24024" s="6" t="n">
        <v>0.4597186</v>
      </c>
      <c r="C24024" s="6" t="n">
        <v>0.002372621</v>
      </c>
    </row>
    <row r="24025">
      <c r="A24025" s="7" t="n">
        <v>24024</v>
      </c>
      <c r="B24025" s="8" t="n">
        <v>0.4596751</v>
      </c>
      <c r="C24025" s="8" t="n">
        <v>0.002373333</v>
      </c>
    </row>
    <row r="24026">
      <c r="A24026" s="5" t="n">
        <v>24025</v>
      </c>
      <c r="B24026" s="6" t="n">
        <v>0.4596314</v>
      </c>
      <c r="C24026" s="6" t="n">
        <v>0.00237063</v>
      </c>
    </row>
    <row r="24027">
      <c r="A24027" s="7" t="n">
        <v>24026</v>
      </c>
      <c r="B24027" s="8" t="n">
        <v>0.4595875</v>
      </c>
      <c r="C24027" s="8" t="n">
        <v>0.002364291</v>
      </c>
    </row>
    <row r="24028">
      <c r="A24028" s="5" t="n">
        <v>24027</v>
      </c>
      <c r="B24028" s="6" t="n">
        <v>0.4595434</v>
      </c>
      <c r="C24028" s="6" t="n">
        <v>0.002366629</v>
      </c>
    </row>
    <row r="24029">
      <c r="A24029" s="7" t="n">
        <v>24028</v>
      </c>
      <c r="B24029" s="8" t="n">
        <v>0.4594994</v>
      </c>
      <c r="C24029" s="8" t="n">
        <v>0.002374928</v>
      </c>
    </row>
    <row r="24030">
      <c r="A24030" s="5" t="n">
        <v>24029</v>
      </c>
      <c r="B24030" s="6" t="n">
        <v>0.4594554</v>
      </c>
      <c r="C24030" s="6" t="n">
        <v>0.002383181</v>
      </c>
    </row>
    <row r="24031">
      <c r="A24031" s="7" t="n">
        <v>24030</v>
      </c>
      <c r="B24031" s="8" t="n">
        <v>0.4594115</v>
      </c>
      <c r="C24031" s="8" t="n">
        <v>0.002385436</v>
      </c>
    </row>
    <row r="24032">
      <c r="A24032" s="5" t="n">
        <v>24031</v>
      </c>
      <c r="B24032" s="6" t="n">
        <v>0.4593675</v>
      </c>
      <c r="C24032" s="6" t="n">
        <v>0.002388314</v>
      </c>
    </row>
    <row r="24033">
      <c r="A24033" s="7" t="n">
        <v>24032</v>
      </c>
      <c r="B24033" s="8" t="n">
        <v>0.4593234</v>
      </c>
      <c r="C24033" s="8" t="n">
        <v>0.002393706</v>
      </c>
    </row>
    <row r="24034">
      <c r="A24034" s="5" t="n">
        <v>24033</v>
      </c>
      <c r="B24034" s="6" t="n">
        <v>0.4592792</v>
      </c>
      <c r="C24034" s="6" t="n">
        <v>0.002400648</v>
      </c>
    </row>
    <row r="24035">
      <c r="A24035" s="7" t="n">
        <v>24034</v>
      </c>
      <c r="B24035" s="8" t="n">
        <v>0.4592348</v>
      </c>
      <c r="C24035" s="8" t="n">
        <v>0.002408189</v>
      </c>
    </row>
    <row r="24036">
      <c r="A24036" s="5" t="n">
        <v>24035</v>
      </c>
      <c r="B24036" s="6" t="n">
        <v>0.4591903</v>
      </c>
      <c r="C24036" s="6" t="n">
        <v>0.002415772</v>
      </c>
    </row>
    <row r="24037">
      <c r="A24037" s="7" t="n">
        <v>24036</v>
      </c>
      <c r="B24037" s="8" t="n">
        <v>0.459146</v>
      </c>
      <c r="C24037" s="8" t="n">
        <v>0.002418822</v>
      </c>
    </row>
    <row r="24038">
      <c r="A24038" s="5" t="n">
        <v>24037</v>
      </c>
      <c r="B24038" s="6" t="n">
        <v>0.4591017</v>
      </c>
      <c r="C24038" s="6" t="n">
        <v>0.002420942</v>
      </c>
    </row>
    <row r="24039">
      <c r="A24039" s="7" t="n">
        <v>24038</v>
      </c>
      <c r="B24039" s="8" t="n">
        <v>0.4590576</v>
      </c>
      <c r="C24039" s="8" t="n">
        <v>0.002425419</v>
      </c>
    </row>
    <row r="24040">
      <c r="A24040" s="5" t="n">
        <v>24039</v>
      </c>
      <c r="B24040" s="6" t="n">
        <v>0.4590134</v>
      </c>
      <c r="C24040" s="6" t="n">
        <v>0.00243153</v>
      </c>
    </row>
    <row r="24041">
      <c r="A24041" s="7" t="n">
        <v>24040</v>
      </c>
      <c r="B24041" s="8" t="n">
        <v>0.4589692</v>
      </c>
      <c r="C24041" s="8" t="n">
        <v>0.002438333</v>
      </c>
    </row>
    <row r="24042">
      <c r="A24042" s="5" t="n">
        <v>24041</v>
      </c>
      <c r="B24042" s="6" t="n">
        <v>0.4589249</v>
      </c>
      <c r="C24042" s="6" t="n">
        <v>0.002445246</v>
      </c>
    </row>
    <row r="24043">
      <c r="A24043" s="7" t="n">
        <v>24042</v>
      </c>
      <c r="B24043" s="8" t="n">
        <v>0.4588806</v>
      </c>
      <c r="C24043" s="8" t="n">
        <v>0.00244889</v>
      </c>
    </row>
    <row r="24044">
      <c r="A24044" s="5" t="n">
        <v>24043</v>
      </c>
      <c r="B24044" s="6" t="n">
        <v>0.4588365</v>
      </c>
      <c r="C24044" s="6" t="n">
        <v>0.002450313</v>
      </c>
    </row>
    <row r="24045">
      <c r="A24045" s="7" t="n">
        <v>24044</v>
      </c>
      <c r="B24045" s="8" t="n">
        <v>0.4587923</v>
      </c>
      <c r="C24045" s="8" t="n">
        <v>0.002453962</v>
      </c>
    </row>
    <row r="24046">
      <c r="A24046" s="5" t="n">
        <v>24045</v>
      </c>
      <c r="B24046" s="6" t="n">
        <v>0.4587482</v>
      </c>
      <c r="C24046" s="6" t="n">
        <v>0.00245931</v>
      </c>
    </row>
    <row r="24047">
      <c r="A24047" s="7" t="n">
        <v>24046</v>
      </c>
      <c r="B24047" s="8" t="n">
        <v>0.4587044</v>
      </c>
      <c r="C24047" s="8" t="n">
        <v>0.002465435</v>
      </c>
    </row>
    <row r="24048">
      <c r="A24048" s="5" t="n">
        <v>24047</v>
      </c>
      <c r="B24048" s="6" t="n">
        <v>0.4586605</v>
      </c>
      <c r="C24048" s="6" t="n">
        <v>0.002471729</v>
      </c>
    </row>
    <row r="24049">
      <c r="A24049" s="7" t="n">
        <v>24048</v>
      </c>
      <c r="B24049" s="8" t="n">
        <v>0.4586166</v>
      </c>
      <c r="C24049" s="8" t="n">
        <v>0.002475842</v>
      </c>
    </row>
    <row r="24050">
      <c r="A24050" s="5" t="n">
        <v>24049</v>
      </c>
      <c r="B24050" s="6" t="n">
        <v>0.4585728</v>
      </c>
      <c r="C24050" s="6" t="n">
        <v>0.002476685</v>
      </c>
    </row>
    <row r="24051">
      <c r="A24051" s="7" t="n">
        <v>24050</v>
      </c>
      <c r="B24051" s="8" t="n">
        <v>0.4585291</v>
      </c>
      <c r="C24051" s="8" t="n">
        <v>0.00247962</v>
      </c>
    </row>
    <row r="24052">
      <c r="A24052" s="5" t="n">
        <v>24051</v>
      </c>
      <c r="B24052" s="6" t="n">
        <v>0.4584854</v>
      </c>
      <c r="C24052" s="6" t="n">
        <v>0.002484285</v>
      </c>
    </row>
    <row r="24053">
      <c r="A24053" s="7" t="n">
        <v>24052</v>
      </c>
      <c r="B24053" s="8" t="n">
        <v>0.4584418</v>
      </c>
      <c r="C24053" s="8" t="n">
        <v>0.002489791</v>
      </c>
    </row>
    <row r="24054">
      <c r="A24054" s="5" t="n">
        <v>24053</v>
      </c>
      <c r="B24054" s="6" t="n">
        <v>0.4583983</v>
      </c>
      <c r="C24054" s="6" t="n">
        <v>0.002495512</v>
      </c>
    </row>
    <row r="24055">
      <c r="A24055" s="7" t="n">
        <v>24054</v>
      </c>
      <c r="B24055" s="8" t="n">
        <v>0.4583551</v>
      </c>
      <c r="C24055" s="8" t="n">
        <v>0.002499971</v>
      </c>
    </row>
    <row r="24056">
      <c r="A24056" s="5" t="n">
        <v>24055</v>
      </c>
      <c r="B24056" s="6" t="n">
        <v>0.4583121</v>
      </c>
      <c r="C24056" s="6" t="n">
        <v>0.002500346</v>
      </c>
    </row>
    <row r="24057">
      <c r="A24057" s="7" t="n">
        <v>24056</v>
      </c>
      <c r="B24057" s="8" t="n">
        <v>0.458269</v>
      </c>
      <c r="C24057" s="8" t="n">
        <v>0.002502674</v>
      </c>
    </row>
    <row r="24058">
      <c r="A24058" s="5" t="n">
        <v>24057</v>
      </c>
      <c r="B24058" s="6" t="n">
        <v>0.4582259</v>
      </c>
      <c r="C24058" s="6" t="n">
        <v>0.002506733</v>
      </c>
    </row>
    <row r="24059">
      <c r="A24059" s="7" t="n">
        <v>24058</v>
      </c>
      <c r="B24059" s="8" t="n">
        <v>0.458183</v>
      </c>
      <c r="C24059" s="8" t="n">
        <v>0.002511673</v>
      </c>
    </row>
    <row r="24060">
      <c r="A24060" s="5" t="n">
        <v>24059</v>
      </c>
      <c r="B24060" s="6" t="n">
        <v>0.4581401</v>
      </c>
      <c r="C24060" s="6" t="n">
        <v>0.002516864</v>
      </c>
    </row>
    <row r="24061">
      <c r="A24061" s="7" t="n">
        <v>24060</v>
      </c>
      <c r="B24061" s="8" t="n">
        <v>0.4580972</v>
      </c>
      <c r="C24061" s="8" t="n">
        <v>0.002521555</v>
      </c>
    </row>
    <row r="24062">
      <c r="A24062" s="5" t="n">
        <v>24061</v>
      </c>
      <c r="B24062" s="6" t="n">
        <v>0.4580547</v>
      </c>
      <c r="C24062" s="6" t="n">
        <v>0.002521564</v>
      </c>
    </row>
    <row r="24063">
      <c r="A24063" s="7" t="n">
        <v>24062</v>
      </c>
      <c r="B24063" s="8" t="n">
        <v>0.4580124</v>
      </c>
      <c r="C24063" s="8" t="n">
        <v>0.002523384</v>
      </c>
    </row>
    <row r="24064">
      <c r="A24064" s="5" t="n">
        <v>24063</v>
      </c>
      <c r="B24064" s="6" t="n">
        <v>0.4579702</v>
      </c>
      <c r="C24064" s="6" t="n">
        <v>0.002526911</v>
      </c>
    </row>
    <row r="24065">
      <c r="A24065" s="7" t="n">
        <v>24064</v>
      </c>
      <c r="B24065" s="8" t="n">
        <v>0.4579281</v>
      </c>
      <c r="C24065" s="8" t="n">
        <v>0.002531336</v>
      </c>
    </row>
    <row r="24066">
      <c r="A24066" s="5" t="n">
        <v>24065</v>
      </c>
      <c r="B24066" s="6" t="n">
        <v>0.4578861</v>
      </c>
      <c r="C24066" s="6" t="n">
        <v>0.002536037</v>
      </c>
    </row>
    <row r="24067">
      <c r="A24067" s="7" t="n">
        <v>24066</v>
      </c>
      <c r="B24067" s="8" t="n">
        <v>0.4578441</v>
      </c>
      <c r="C24067" s="8" t="n">
        <v>0.00254071</v>
      </c>
    </row>
    <row r="24068">
      <c r="A24068" s="5" t="n">
        <v>24067</v>
      </c>
      <c r="B24068" s="6" t="n">
        <v>0.4578023</v>
      </c>
      <c r="C24068" s="6" t="n">
        <v>0.002540634</v>
      </c>
    </row>
    <row r="24069">
      <c r="A24069" s="7" t="n">
        <v>24068</v>
      </c>
      <c r="B24069" s="8" t="n">
        <v>0.4577605</v>
      </c>
      <c r="C24069" s="8" t="n">
        <v>0.002542039</v>
      </c>
    </row>
    <row r="24070">
      <c r="A24070" s="5" t="n">
        <v>24069</v>
      </c>
      <c r="B24070" s="6" t="n">
        <v>0.4577188</v>
      </c>
      <c r="C24070" s="6" t="n">
        <v>0.002545078</v>
      </c>
    </row>
    <row r="24071">
      <c r="A24071" s="7" t="n">
        <v>24070</v>
      </c>
      <c r="B24071" s="8" t="n">
        <v>0.4576773</v>
      </c>
      <c r="C24071" s="8" t="n">
        <v>0.002549018</v>
      </c>
    </row>
    <row r="24072">
      <c r="A24072" s="5" t="n">
        <v>24071</v>
      </c>
      <c r="B24072" s="6" t="n">
        <v>0.4576361</v>
      </c>
      <c r="C24072" s="6" t="n">
        <v>0.002553257</v>
      </c>
    </row>
    <row r="24073">
      <c r="A24073" s="7" t="n">
        <v>24072</v>
      </c>
      <c r="B24073" s="8" t="n">
        <v>0.4575949</v>
      </c>
      <c r="C24073" s="8" t="n">
        <v>0.002557489</v>
      </c>
    </row>
    <row r="24074">
      <c r="A24074" s="5" t="n">
        <v>24073</v>
      </c>
      <c r="B24074" s="6" t="n">
        <v>0.4575539</v>
      </c>
      <c r="C24074" s="6" t="n">
        <v>0.002557837</v>
      </c>
    </row>
    <row r="24075">
      <c r="A24075" s="7" t="n">
        <v>24074</v>
      </c>
      <c r="B24075" s="8" t="n">
        <v>0.4575131</v>
      </c>
      <c r="C24075" s="8" t="n">
        <v>0.002558913</v>
      </c>
    </row>
    <row r="24076">
      <c r="A24076" s="5" t="n">
        <v>24075</v>
      </c>
      <c r="B24076" s="6" t="n">
        <v>0.4574723</v>
      </c>
      <c r="C24076" s="6" t="n">
        <v>0.002561479</v>
      </c>
    </row>
    <row r="24077">
      <c r="A24077" s="7" t="n">
        <v>24076</v>
      </c>
      <c r="B24077" s="8" t="n">
        <v>0.4574315</v>
      </c>
      <c r="C24077" s="8" t="n">
        <v>0.002564938</v>
      </c>
    </row>
    <row r="24078">
      <c r="A24078" s="5" t="n">
        <v>24077</v>
      </c>
      <c r="B24078" s="6" t="n">
        <v>0.4573907</v>
      </c>
      <c r="C24078" s="6" t="n">
        <v>0.002568727</v>
      </c>
    </row>
    <row r="24079">
      <c r="A24079" s="7" t="n">
        <v>24078</v>
      </c>
      <c r="B24079" s="8" t="n">
        <v>0.45735</v>
      </c>
      <c r="C24079" s="8" t="n">
        <v>0.00257254</v>
      </c>
    </row>
    <row r="24080">
      <c r="A24080" s="5" t="n">
        <v>24079</v>
      </c>
      <c r="B24080" s="6" t="n">
        <v>0.4573097</v>
      </c>
      <c r="C24080" s="6" t="n">
        <v>0.002573215</v>
      </c>
    </row>
    <row r="24081">
      <c r="A24081" s="7" t="n">
        <v>24080</v>
      </c>
      <c r="B24081" s="8" t="n">
        <v>0.4572694</v>
      </c>
      <c r="C24081" s="8" t="n">
        <v>0.002574044</v>
      </c>
    </row>
    <row r="24082">
      <c r="A24082" s="5" t="n">
        <v>24081</v>
      </c>
      <c r="B24082" s="6" t="n">
        <v>0.4572292</v>
      </c>
      <c r="C24082" s="6" t="n">
        <v>0.002576214</v>
      </c>
    </row>
    <row r="24083">
      <c r="A24083" s="7" t="n">
        <v>24082</v>
      </c>
      <c r="B24083" s="8" t="n">
        <v>0.4571891</v>
      </c>
      <c r="C24083" s="8" t="n">
        <v>0.002579246</v>
      </c>
    </row>
    <row r="24084">
      <c r="A24084" s="5" t="n">
        <v>24083</v>
      </c>
      <c r="B24084" s="6" t="n">
        <v>0.457149</v>
      </c>
      <c r="C24084" s="6" t="n">
        <v>0.002582622</v>
      </c>
    </row>
    <row r="24085">
      <c r="A24085" s="7" t="n">
        <v>24084</v>
      </c>
      <c r="B24085" s="8" t="n">
        <v>0.457109</v>
      </c>
      <c r="C24085" s="8" t="n">
        <v>0.002586042</v>
      </c>
    </row>
    <row r="24086">
      <c r="A24086" s="5" t="n">
        <v>24085</v>
      </c>
      <c r="B24086" s="6" t="n">
        <v>0.4570691</v>
      </c>
      <c r="C24086" s="6" t="n">
        <v>0.002586951</v>
      </c>
    </row>
    <row r="24087">
      <c r="A24087" s="7" t="n">
        <v>24086</v>
      </c>
      <c r="B24087" s="8" t="n">
        <v>0.4570293</v>
      </c>
      <c r="C24087" s="8" t="n">
        <v>0.002587602</v>
      </c>
    </row>
    <row r="24088">
      <c r="A24088" s="5" t="n">
        <v>24087</v>
      </c>
      <c r="B24088" s="6" t="n">
        <v>0.4569897</v>
      </c>
      <c r="C24088" s="6" t="n">
        <v>0.002589443</v>
      </c>
    </row>
    <row r="24089">
      <c r="A24089" s="7" t="n">
        <v>24088</v>
      </c>
      <c r="B24089" s="8" t="n">
        <v>0.45695</v>
      </c>
      <c r="C24089" s="8" t="n">
        <v>0.002592093</v>
      </c>
    </row>
    <row r="24090">
      <c r="A24090" s="5" t="n">
        <v>24089</v>
      </c>
      <c r="B24090" s="6" t="n">
        <v>0.4569103</v>
      </c>
      <c r="C24090" s="6" t="n">
        <v>0.002595085</v>
      </c>
    </row>
    <row r="24091">
      <c r="A24091" s="7" t="n">
        <v>24090</v>
      </c>
      <c r="B24091" s="8" t="n">
        <v>0.4568706</v>
      </c>
      <c r="C24091" s="8" t="n">
        <v>0.002598134</v>
      </c>
    </row>
    <row r="24092">
      <c r="A24092" s="5" t="n">
        <v>24091</v>
      </c>
      <c r="B24092" s="6" t="n">
        <v>0.456831</v>
      </c>
      <c r="C24092" s="6" t="n">
        <v>0.002599192</v>
      </c>
    </row>
    <row r="24093">
      <c r="A24093" s="7" t="n">
        <v>24092</v>
      </c>
      <c r="B24093" s="8" t="n">
        <v>0.4567914</v>
      </c>
      <c r="C24093" s="8" t="n">
        <v>0.002599723</v>
      </c>
    </row>
    <row r="24094">
      <c r="A24094" s="5" t="n">
        <v>24093</v>
      </c>
      <c r="B24094" s="6" t="n">
        <v>0.4567518</v>
      </c>
      <c r="C24094" s="6" t="n">
        <v>0.002601292</v>
      </c>
    </row>
    <row r="24095">
      <c r="A24095" s="7" t="n">
        <v>24094</v>
      </c>
      <c r="B24095" s="8" t="n">
        <v>0.4567123</v>
      </c>
      <c r="C24095" s="8" t="n">
        <v>0.002603599</v>
      </c>
    </row>
    <row r="24096">
      <c r="A24096" s="5" t="n">
        <v>24095</v>
      </c>
      <c r="B24096" s="6" t="n">
        <v>0.4566732</v>
      </c>
      <c r="C24096" s="6" t="n">
        <v>0.002605297</v>
      </c>
    </row>
    <row r="24097">
      <c r="A24097" s="7" t="n">
        <v>24096</v>
      </c>
      <c r="B24097" s="8" t="n">
        <v>0.456634</v>
      </c>
      <c r="C24097" s="8" t="n">
        <v>0.002607044</v>
      </c>
    </row>
    <row r="24098">
      <c r="A24098" s="5" t="n">
        <v>24097</v>
      </c>
      <c r="B24098" s="6" t="n">
        <v>0.4565945</v>
      </c>
      <c r="C24098" s="6" t="n">
        <v>0.002609196</v>
      </c>
    </row>
    <row r="24099">
      <c r="A24099" s="7" t="n">
        <v>24098</v>
      </c>
      <c r="B24099" s="8" t="n">
        <v>0.4565549</v>
      </c>
      <c r="C24099" s="8" t="n">
        <v>0.002611582</v>
      </c>
    </row>
    <row r="24100">
      <c r="A24100" s="5" t="n">
        <v>24099</v>
      </c>
      <c r="B24100" s="6" t="n">
        <v>0.4565153</v>
      </c>
      <c r="C24100" s="6" t="n">
        <v>0.002611494</v>
      </c>
    </row>
    <row r="24101">
      <c r="A24101" s="7" t="n">
        <v>24100</v>
      </c>
      <c r="B24101" s="8" t="n">
        <v>0.4564757</v>
      </c>
      <c r="C24101" s="8" t="n">
        <v>0.002612292</v>
      </c>
    </row>
    <row r="24102">
      <c r="A24102" s="5" t="n">
        <v>24101</v>
      </c>
      <c r="B24102" s="6" t="n">
        <v>0.4564359</v>
      </c>
      <c r="C24102" s="6" t="n">
        <v>0.002613939</v>
      </c>
    </row>
    <row r="24103">
      <c r="A24103" s="7" t="n">
        <v>24102</v>
      </c>
      <c r="B24103" s="8" t="n">
        <v>0.4563964</v>
      </c>
      <c r="C24103" s="8" t="n">
        <v>0.002616034</v>
      </c>
    </row>
    <row r="24104">
      <c r="A24104" s="5" t="n">
        <v>24103</v>
      </c>
      <c r="B24104" s="6" t="n">
        <v>0.456357</v>
      </c>
      <c r="C24104" s="6" t="n">
        <v>0.002618267</v>
      </c>
    </row>
    <row r="24105">
      <c r="A24105" s="7" t="n">
        <v>24104</v>
      </c>
      <c r="B24105" s="8" t="n">
        <v>0.4563174</v>
      </c>
      <c r="C24105" s="8" t="n">
        <v>0.002620484</v>
      </c>
    </row>
    <row r="24106">
      <c r="A24106" s="5" t="n">
        <v>24105</v>
      </c>
      <c r="B24106" s="6" t="n">
        <v>0.4562779</v>
      </c>
      <c r="C24106" s="6" t="n">
        <v>0.002620596</v>
      </c>
    </row>
    <row r="24107">
      <c r="A24107" s="7" t="n">
        <v>24106</v>
      </c>
      <c r="B24107" s="8" t="n">
        <v>0.4562382</v>
      </c>
      <c r="C24107" s="8" t="n">
        <v>0.002621273</v>
      </c>
    </row>
    <row r="24108">
      <c r="A24108" s="5" t="n">
        <v>24107</v>
      </c>
      <c r="B24108" s="6" t="n">
        <v>0.4561981</v>
      </c>
      <c r="C24108" s="6" t="n">
        <v>0.002622665</v>
      </c>
    </row>
    <row r="24109">
      <c r="A24109" s="7" t="n">
        <v>24108</v>
      </c>
      <c r="B24109" s="8" t="n">
        <v>0.4561578</v>
      </c>
      <c r="C24109" s="8" t="n">
        <v>0.002624827</v>
      </c>
    </row>
    <row r="24110">
      <c r="A24110" s="5" t="n">
        <v>24109</v>
      </c>
      <c r="B24110" s="6" t="n">
        <v>0.4561174</v>
      </c>
      <c r="C24110" s="6" t="n">
        <v>0.002627167</v>
      </c>
    </row>
    <row r="24111">
      <c r="A24111" s="7" t="n">
        <v>24110</v>
      </c>
      <c r="B24111" s="8" t="n">
        <v>0.4560772</v>
      </c>
      <c r="C24111" s="8" t="n">
        <v>0.002629517</v>
      </c>
    </row>
    <row r="24112">
      <c r="A24112" s="5" t="n">
        <v>24111</v>
      </c>
      <c r="B24112" s="6" t="n">
        <v>0.4560371</v>
      </c>
      <c r="C24112" s="6" t="n">
        <v>0.002630228</v>
      </c>
    </row>
    <row r="24113">
      <c r="A24113" s="7" t="n">
        <v>24112</v>
      </c>
      <c r="B24113" s="8" t="n">
        <v>0.4559967</v>
      </c>
      <c r="C24113" s="8" t="n">
        <v>0.002631408</v>
      </c>
    </row>
    <row r="24114">
      <c r="A24114" s="5" t="n">
        <v>24113</v>
      </c>
      <c r="B24114" s="6" t="n">
        <v>0.4559561</v>
      </c>
      <c r="C24114" s="6" t="n">
        <v>0.0026332</v>
      </c>
    </row>
    <row r="24115">
      <c r="A24115" s="7" t="n">
        <v>24114</v>
      </c>
      <c r="B24115" s="8" t="n">
        <v>0.4559153</v>
      </c>
      <c r="C24115" s="8" t="n">
        <v>0.002635395</v>
      </c>
    </row>
    <row r="24116">
      <c r="A24116" s="5" t="n">
        <v>24115</v>
      </c>
      <c r="B24116" s="6" t="n">
        <v>0.4558743</v>
      </c>
      <c r="C24116" s="6" t="n">
        <v>0.002637951</v>
      </c>
    </row>
    <row r="24117">
      <c r="A24117" s="7" t="n">
        <v>24116</v>
      </c>
      <c r="B24117" s="8" t="n">
        <v>0.4558331</v>
      </c>
      <c r="C24117" s="8" t="n">
        <v>0.002640531</v>
      </c>
    </row>
    <row r="24118">
      <c r="A24118" s="5" t="n">
        <v>24117</v>
      </c>
      <c r="B24118" s="6" t="n">
        <v>0.4557916</v>
      </c>
      <c r="C24118" s="6" t="n">
        <v>0.002641637</v>
      </c>
    </row>
    <row r="24119">
      <c r="A24119" s="7" t="n">
        <v>24118</v>
      </c>
      <c r="B24119" s="8" t="n">
        <v>0.4557501</v>
      </c>
      <c r="C24119" s="8" t="n">
        <v>0.002643093</v>
      </c>
    </row>
    <row r="24120">
      <c r="A24120" s="5" t="n">
        <v>24119</v>
      </c>
      <c r="B24120" s="6" t="n">
        <v>0.4557085</v>
      </c>
      <c r="C24120" s="6" t="n">
        <v>0.002645252</v>
      </c>
    </row>
    <row r="24121">
      <c r="A24121" s="7" t="n">
        <v>24120</v>
      </c>
      <c r="B24121" s="8" t="n">
        <v>0.4556665</v>
      </c>
      <c r="C24121" s="8" t="n">
        <v>0.002647708</v>
      </c>
    </row>
    <row r="24122">
      <c r="A24122" s="5" t="n">
        <v>24121</v>
      </c>
      <c r="B24122" s="6" t="n">
        <v>0.4556243</v>
      </c>
      <c r="C24122" s="6" t="n">
        <v>0.002650299</v>
      </c>
    </row>
    <row r="24123">
      <c r="A24123" s="7" t="n">
        <v>24122</v>
      </c>
      <c r="B24123" s="8" t="n">
        <v>0.4555817</v>
      </c>
      <c r="C24123" s="8" t="n">
        <v>0.002652936</v>
      </c>
    </row>
    <row r="24124">
      <c r="A24124" s="5" t="n">
        <v>24123</v>
      </c>
      <c r="B24124" s="6" t="n">
        <v>0.4555389</v>
      </c>
      <c r="C24124" s="6" t="n">
        <v>0.00265454</v>
      </c>
    </row>
    <row r="24125">
      <c r="A24125" s="7" t="n">
        <v>24124</v>
      </c>
      <c r="B24125" s="8" t="n">
        <v>0.4554959</v>
      </c>
      <c r="C24125" s="8" t="n">
        <v>0.002656681</v>
      </c>
    </row>
    <row r="24126">
      <c r="A24126" s="5" t="n">
        <v>24125</v>
      </c>
      <c r="B24126" s="6" t="n">
        <v>0.4554527</v>
      </c>
      <c r="C24126" s="6" t="n">
        <v>0.002659145</v>
      </c>
    </row>
    <row r="24127">
      <c r="A24127" s="7" t="n">
        <v>24126</v>
      </c>
      <c r="B24127" s="8" t="n">
        <v>0.4554093</v>
      </c>
      <c r="C24127" s="8" t="n">
        <v>0.002661883</v>
      </c>
    </row>
    <row r="24128">
      <c r="A24128" s="5" t="n">
        <v>24127</v>
      </c>
      <c r="B24128" s="6" t="n">
        <v>0.4553656</v>
      </c>
      <c r="C24128" s="6" t="n">
        <v>0.002664764</v>
      </c>
    </row>
    <row r="24129">
      <c r="A24129" s="7" t="n">
        <v>24128</v>
      </c>
      <c r="B24129" s="8" t="n">
        <v>0.4553213</v>
      </c>
      <c r="C24129" s="8" t="n">
        <v>0.002667845</v>
      </c>
    </row>
    <row r="24130">
      <c r="A24130" s="5" t="n">
        <v>24129</v>
      </c>
      <c r="B24130" s="6" t="n">
        <v>0.4552767</v>
      </c>
      <c r="C24130" s="6" t="n">
        <v>0.002671334</v>
      </c>
    </row>
    <row r="24131">
      <c r="A24131" s="7" t="n">
        <v>24130</v>
      </c>
      <c r="B24131" s="8" t="n">
        <v>0.4552317</v>
      </c>
      <c r="C24131" s="8" t="n">
        <v>0.00267591</v>
      </c>
    </row>
    <row r="24132">
      <c r="A24132" s="5" t="n">
        <v>24131</v>
      </c>
      <c r="B24132" s="6" t="n">
        <v>0.4551864</v>
      </c>
      <c r="C24132" s="6" t="n">
        <v>0.002680498</v>
      </c>
    </row>
    <row r="24133">
      <c r="A24133" s="7" t="n">
        <v>24132</v>
      </c>
      <c r="B24133" s="8" t="n">
        <v>0.4551407</v>
      </c>
      <c r="C24133" s="8" t="n">
        <v>0.002684583</v>
      </c>
    </row>
    <row r="24134">
      <c r="A24134" s="5" t="n">
        <v>24133</v>
      </c>
      <c r="B24134" s="6" t="n">
        <v>0.4550947</v>
      </c>
      <c r="C24134" s="6" t="n">
        <v>0.00268878</v>
      </c>
    </row>
    <row r="24135">
      <c r="A24135" s="7" t="n">
        <v>24134</v>
      </c>
      <c r="B24135" s="8" t="n">
        <v>0.4550484</v>
      </c>
      <c r="C24135" s="8" t="n">
        <v>0.002693049</v>
      </c>
    </row>
    <row r="24136">
      <c r="A24136" s="5" t="n">
        <v>24135</v>
      </c>
      <c r="B24136" s="6" t="n">
        <v>0.4550019</v>
      </c>
      <c r="C24136" s="6" t="n">
        <v>0.002694391</v>
      </c>
    </row>
    <row r="24137">
      <c r="A24137" s="7" t="n">
        <v>24136</v>
      </c>
      <c r="B24137" s="8" t="n">
        <v>0.4549548</v>
      </c>
      <c r="C24137" s="8" t="n">
        <v>0.002695804</v>
      </c>
    </row>
    <row r="24138">
      <c r="A24138" s="5" t="n">
        <v>24137</v>
      </c>
      <c r="B24138" s="6" t="n">
        <v>0.4549072</v>
      </c>
      <c r="C24138" s="6" t="n">
        <v>0.002698167</v>
      </c>
    </row>
    <row r="24139">
      <c r="A24139" s="7" t="n">
        <v>24138</v>
      </c>
      <c r="B24139" s="8" t="n">
        <v>0.4548589</v>
      </c>
      <c r="C24139" s="8" t="n">
        <v>0.002701251</v>
      </c>
    </row>
    <row r="24140">
      <c r="A24140" s="5" t="n">
        <v>24139</v>
      </c>
      <c r="B24140" s="6" t="n">
        <v>0.4548101</v>
      </c>
      <c r="C24140" s="6" t="n">
        <v>0.002705153</v>
      </c>
    </row>
    <row r="24141">
      <c r="A24141" s="7" t="n">
        <v>24140</v>
      </c>
      <c r="B24141" s="8" t="n">
        <v>0.4547609</v>
      </c>
      <c r="C24141" s="8" t="n">
        <v>0.002709335</v>
      </c>
    </row>
    <row r="24142">
      <c r="A24142" s="5" t="n">
        <v>24141</v>
      </c>
      <c r="B24142" s="6" t="n">
        <v>0.4547114</v>
      </c>
      <c r="C24142" s="6" t="n">
        <v>0.002713393</v>
      </c>
    </row>
    <row r="24143">
      <c r="A24143" s="7" t="n">
        <v>24142</v>
      </c>
      <c r="B24143" s="8" t="n">
        <v>0.4546615</v>
      </c>
      <c r="C24143" s="8" t="n">
        <v>0.002717543</v>
      </c>
    </row>
    <row r="24144">
      <c r="A24144" s="5" t="n">
        <v>24143</v>
      </c>
      <c r="B24144" s="6" t="n">
        <v>0.454611</v>
      </c>
      <c r="C24144" s="6" t="n">
        <v>0.002721772</v>
      </c>
    </row>
    <row r="24145">
      <c r="A24145" s="7" t="n">
        <v>24144</v>
      </c>
      <c r="B24145" s="8" t="n">
        <v>0.4545598</v>
      </c>
      <c r="C24145" s="8" t="n">
        <v>0.00272607</v>
      </c>
    </row>
    <row r="24146">
      <c r="A24146" s="5" t="n">
        <v>24145</v>
      </c>
      <c r="B24146" s="6" t="n">
        <v>0.4545081</v>
      </c>
      <c r="C24146" s="6" t="n">
        <v>0.002730421</v>
      </c>
    </row>
    <row r="24147">
      <c r="A24147" s="7" t="n">
        <v>24146</v>
      </c>
      <c r="B24147" s="8" t="n">
        <v>0.4544558</v>
      </c>
      <c r="C24147" s="8" t="n">
        <v>0.002735342</v>
      </c>
    </row>
    <row r="24148">
      <c r="A24148" s="5" t="n">
        <v>24147</v>
      </c>
      <c r="B24148" s="6" t="n">
        <v>0.454403</v>
      </c>
      <c r="C24148" s="6" t="n">
        <v>0.002740484</v>
      </c>
    </row>
    <row r="24149">
      <c r="A24149" s="7" t="n">
        <v>24148</v>
      </c>
      <c r="B24149" s="8" t="n">
        <v>0.4543494</v>
      </c>
      <c r="C24149" s="8" t="n">
        <v>0.002745599</v>
      </c>
    </row>
    <row r="24150">
      <c r="A24150" s="5" t="n">
        <v>24149</v>
      </c>
      <c r="B24150" s="6" t="n">
        <v>0.4542954</v>
      </c>
      <c r="C24150" s="6" t="n">
        <v>0.002750714</v>
      </c>
    </row>
    <row r="24151">
      <c r="A24151" s="7" t="n">
        <v>24150</v>
      </c>
      <c r="B24151" s="8" t="n">
        <v>0.4542406</v>
      </c>
      <c r="C24151" s="8" t="n">
        <v>0.002755863</v>
      </c>
    </row>
    <row r="24152">
      <c r="A24152" s="5" t="n">
        <v>24151</v>
      </c>
      <c r="B24152" s="6" t="n">
        <v>0.4541852</v>
      </c>
      <c r="C24152" s="6" t="n">
        <v>0.002761063</v>
      </c>
    </row>
    <row r="24153">
      <c r="A24153" s="7" t="n">
        <v>24152</v>
      </c>
      <c r="B24153" s="8" t="n">
        <v>0.4541291</v>
      </c>
      <c r="C24153" s="8" t="n">
        <v>0.002766477</v>
      </c>
    </row>
    <row r="24154">
      <c r="A24154" s="5" t="n">
        <v>24153</v>
      </c>
      <c r="B24154" s="6" t="n">
        <v>0.4540724</v>
      </c>
      <c r="C24154" s="6" t="n">
        <v>0.002772097</v>
      </c>
    </row>
    <row r="24155">
      <c r="A24155" s="7" t="n">
        <v>24154</v>
      </c>
      <c r="B24155" s="8" t="n">
        <v>0.454015</v>
      </c>
      <c r="C24155" s="8" t="n">
        <v>0.002778255</v>
      </c>
    </row>
    <row r="24156">
      <c r="A24156" s="5" t="n">
        <v>24155</v>
      </c>
      <c r="B24156" s="6" t="n">
        <v>0.4539569</v>
      </c>
      <c r="C24156" s="6" t="n">
        <v>0.00278438</v>
      </c>
    </row>
    <row r="24157">
      <c r="A24157" s="7" t="n">
        <v>24156</v>
      </c>
      <c r="B24157" s="8" t="n">
        <v>0.453898</v>
      </c>
      <c r="C24157" s="8" t="n">
        <v>0.002790502</v>
      </c>
    </row>
    <row r="24158">
      <c r="A24158" s="5" t="n">
        <v>24157</v>
      </c>
      <c r="B24158" s="6" t="n">
        <v>0.4538384</v>
      </c>
      <c r="C24158" s="6" t="n">
        <v>0.002796668</v>
      </c>
    </row>
    <row r="24159">
      <c r="A24159" s="7" t="n">
        <v>24158</v>
      </c>
      <c r="B24159" s="8" t="n">
        <v>0.453778</v>
      </c>
      <c r="C24159" s="8" t="n">
        <v>0.002803311</v>
      </c>
    </row>
    <row r="24160">
      <c r="A24160" s="5" t="n">
        <v>24159</v>
      </c>
      <c r="B24160" s="6" t="n">
        <v>0.4537168</v>
      </c>
      <c r="C24160" s="6" t="n">
        <v>0.002810074</v>
      </c>
    </row>
    <row r="24161">
      <c r="A24161" s="7" t="n">
        <v>24160</v>
      </c>
      <c r="B24161" s="8" t="n">
        <v>0.4536547</v>
      </c>
      <c r="C24161" s="8" t="n">
        <v>0.002816543</v>
      </c>
    </row>
    <row r="24162">
      <c r="A24162" s="5" t="n">
        <v>24161</v>
      </c>
      <c r="B24162" s="6" t="n">
        <v>0.4535918</v>
      </c>
      <c r="C24162" s="6" t="n">
        <v>0.002822822</v>
      </c>
    </row>
    <row r="24163">
      <c r="A24163" s="7" t="n">
        <v>24162</v>
      </c>
      <c r="B24163" s="8" t="n">
        <v>0.4535281</v>
      </c>
      <c r="C24163" s="8" t="n">
        <v>0.002829043</v>
      </c>
    </row>
    <row r="24164">
      <c r="A24164" s="5" t="n">
        <v>24163</v>
      </c>
      <c r="B24164" s="6" t="n">
        <v>0.4534635</v>
      </c>
      <c r="C24164" s="6" t="n">
        <v>0.002836009</v>
      </c>
    </row>
    <row r="24165">
      <c r="A24165" s="7" t="n">
        <v>24164</v>
      </c>
      <c r="B24165" s="8" t="n">
        <v>0.4533981</v>
      </c>
      <c r="C24165" s="8" t="n">
        <v>0.002844078</v>
      </c>
    </row>
    <row r="24166">
      <c r="A24166" s="5" t="n">
        <v>24165</v>
      </c>
      <c r="B24166" s="6" t="n">
        <v>0.453332</v>
      </c>
      <c r="C24166" s="6" t="n">
        <v>0.002851945</v>
      </c>
    </row>
    <row r="24167">
      <c r="A24167" s="7" t="n">
        <v>24166</v>
      </c>
      <c r="B24167" s="8" t="n">
        <v>0.4532649</v>
      </c>
      <c r="C24167" s="8" t="n">
        <v>0.002859413</v>
      </c>
    </row>
    <row r="24168">
      <c r="A24168" s="5" t="n">
        <v>24167</v>
      </c>
      <c r="B24168" s="6" t="n">
        <v>0.4531967</v>
      </c>
      <c r="C24168" s="6" t="n">
        <v>0.00286666</v>
      </c>
    </row>
    <row r="24169">
      <c r="A24169" s="7" t="n">
        <v>24168</v>
      </c>
      <c r="B24169" s="8" t="n">
        <v>0.4531277</v>
      </c>
      <c r="C24169" s="8" t="n">
        <v>0.002884913</v>
      </c>
    </row>
    <row r="24170">
      <c r="A24170" s="5" t="n">
        <v>24169</v>
      </c>
      <c r="B24170" s="6" t="n">
        <v>0.4530576</v>
      </c>
      <c r="C24170" s="6" t="n">
        <v>0.002911665</v>
      </c>
    </row>
    <row r="24171">
      <c r="A24171" s="7" t="n">
        <v>24170</v>
      </c>
      <c r="B24171" s="8" t="n">
        <v>0.4529866</v>
      </c>
      <c r="C24171" s="8" t="n">
        <v>0.002936752</v>
      </c>
    </row>
    <row r="24172">
      <c r="A24172" s="5" t="n">
        <v>24171</v>
      </c>
      <c r="B24172" s="6" t="n">
        <v>0.4529146</v>
      </c>
      <c r="C24172" s="6" t="n">
        <v>0.002957871</v>
      </c>
    </row>
    <row r="24173">
      <c r="A24173" s="7" t="n">
        <v>24172</v>
      </c>
      <c r="B24173" s="8" t="n">
        <v>0.4528416</v>
      </c>
      <c r="C24173" s="8" t="n">
        <v>0.002989761</v>
      </c>
    </row>
    <row r="24174">
      <c r="A24174" s="5" t="n">
        <v>24173</v>
      </c>
      <c r="B24174" s="6" t="n">
        <v>0.4527677</v>
      </c>
      <c r="C24174" s="6" t="n">
        <v>0.003047859</v>
      </c>
    </row>
    <row r="24175">
      <c r="A24175" s="7" t="n">
        <v>24174</v>
      </c>
      <c r="B24175" s="8" t="n">
        <v>0.4526926</v>
      </c>
      <c r="C24175" s="8" t="n">
        <v>0.003105312</v>
      </c>
    </row>
    <row r="24176">
      <c r="A24176" s="5" t="n">
        <v>24175</v>
      </c>
      <c r="B24176" s="6" t="n">
        <v>0.4526166</v>
      </c>
      <c r="C24176" s="6" t="n">
        <v>0.003159185</v>
      </c>
    </row>
    <row r="24177">
      <c r="A24177" s="7" t="n">
        <v>24176</v>
      </c>
      <c r="B24177" s="8" t="n">
        <v>0.4525395</v>
      </c>
      <c r="C24177" s="8" t="n">
        <v>0.003208904</v>
      </c>
    </row>
    <row r="24178">
      <c r="A24178" s="5" t="n">
        <v>24177</v>
      </c>
      <c r="B24178" s="6" t="n">
        <v>0.4524613</v>
      </c>
      <c r="C24178" s="6" t="n">
        <v>0.003257405</v>
      </c>
    </row>
    <row r="24179">
      <c r="A24179" s="7" t="n">
        <v>24178</v>
      </c>
      <c r="B24179" s="8" t="n">
        <v>0.4523821</v>
      </c>
      <c r="C24179" s="8" t="n">
        <v>0.003308875</v>
      </c>
    </row>
    <row r="24180">
      <c r="A24180" s="5" t="n">
        <v>24179</v>
      </c>
      <c r="B24180" s="6" t="n">
        <v>0.4523016</v>
      </c>
      <c r="C24180" s="6" t="n">
        <v>0.003362866</v>
      </c>
    </row>
    <row r="24181">
      <c r="A24181" s="7" t="n">
        <v>24180</v>
      </c>
      <c r="B24181" s="8" t="n">
        <v>0.4522202</v>
      </c>
      <c r="C24181" s="8" t="n">
        <v>0.003417795</v>
      </c>
    </row>
    <row r="24182">
      <c r="A24182" s="5" t="n">
        <v>24181</v>
      </c>
      <c r="B24182" s="6" t="n">
        <v>0.4521374</v>
      </c>
      <c r="C24182" s="6" t="n">
        <v>0.003472661</v>
      </c>
    </row>
    <row r="24183">
      <c r="A24183" s="7" t="n">
        <v>24182</v>
      </c>
      <c r="B24183" s="8" t="n">
        <v>0.4520537</v>
      </c>
      <c r="C24183" s="8" t="n">
        <v>0.003518428</v>
      </c>
    </row>
    <row r="24184">
      <c r="A24184" s="5" t="n">
        <v>24183</v>
      </c>
      <c r="B24184" s="6" t="n">
        <v>0.4519688</v>
      </c>
      <c r="C24184" s="6" t="n">
        <v>0.003565693</v>
      </c>
    </row>
    <row r="24185">
      <c r="A24185" s="7" t="n">
        <v>24184</v>
      </c>
      <c r="B24185" s="8" t="n">
        <v>0.4518828</v>
      </c>
      <c r="C24185" s="8" t="n">
        <v>0.003617457</v>
      </c>
    </row>
    <row r="24186">
      <c r="A24186" s="5" t="n">
        <v>24185</v>
      </c>
      <c r="B24186" s="6" t="n">
        <v>0.4517954</v>
      </c>
      <c r="C24186" s="6" t="n">
        <v>0.003673188</v>
      </c>
    </row>
    <row r="24187">
      <c r="A24187" s="7" t="n">
        <v>24186</v>
      </c>
      <c r="B24187" s="8" t="n">
        <v>0.4517069</v>
      </c>
      <c r="C24187" s="8" t="n">
        <v>0.003729188</v>
      </c>
    </row>
    <row r="24188">
      <c r="A24188" s="5" t="n">
        <v>24187</v>
      </c>
      <c r="B24188" s="6" t="n">
        <v>0.4516173</v>
      </c>
      <c r="C24188" s="6" t="n">
        <v>0.003781175</v>
      </c>
    </row>
    <row r="24189">
      <c r="A24189" s="7" t="n">
        <v>24188</v>
      </c>
      <c r="B24189" s="8" t="n">
        <v>0.4515265</v>
      </c>
      <c r="C24189" s="8" t="n">
        <v>0.003828332</v>
      </c>
    </row>
    <row r="24190">
      <c r="A24190" s="5" t="n">
        <v>24189</v>
      </c>
      <c r="B24190" s="6" t="n">
        <v>0.4514345</v>
      </c>
      <c r="C24190" s="6" t="n">
        <v>0.003878185</v>
      </c>
    </row>
    <row r="24191">
      <c r="A24191" s="7" t="n">
        <v>24190</v>
      </c>
      <c r="B24191" s="8" t="n">
        <v>0.4513412</v>
      </c>
      <c r="C24191" s="8" t="n">
        <v>0.00393004</v>
      </c>
    </row>
    <row r="24192">
      <c r="A24192" s="5" t="n">
        <v>24191</v>
      </c>
      <c r="B24192" s="6" t="n">
        <v>0.4512467</v>
      </c>
      <c r="C24192" s="6" t="n">
        <v>0.003982619</v>
      </c>
    </row>
    <row r="24193">
      <c r="A24193" s="7" t="n">
        <v>24192</v>
      </c>
      <c r="B24193" s="8" t="n">
        <v>0.4511508</v>
      </c>
      <c r="C24193" s="8" t="n">
        <v>0.004035</v>
      </c>
    </row>
    <row r="24194">
      <c r="A24194" s="5" t="n">
        <v>24193</v>
      </c>
      <c r="B24194" s="6" t="n">
        <v>0.4510538</v>
      </c>
      <c r="C24194" s="6" t="n">
        <v>0.004078351</v>
      </c>
    </row>
    <row r="24195">
      <c r="A24195" s="7" t="n">
        <v>24194</v>
      </c>
      <c r="B24195" s="8" t="n">
        <v>0.4509555</v>
      </c>
      <c r="C24195" s="8" t="n">
        <v>0.00412386</v>
      </c>
    </row>
    <row r="24196">
      <c r="A24196" s="5" t="n">
        <v>24195</v>
      </c>
      <c r="B24196" s="6" t="n">
        <v>0.4508562</v>
      </c>
      <c r="C24196" s="6" t="n">
        <v>0.004171647</v>
      </c>
    </row>
    <row r="24197">
      <c r="A24197" s="7" t="n">
        <v>24196</v>
      </c>
      <c r="B24197" s="8" t="n">
        <v>0.4507556</v>
      </c>
      <c r="C24197" s="8" t="n">
        <v>0.004220452</v>
      </c>
    </row>
    <row r="24198">
      <c r="A24198" s="5" t="n">
        <v>24197</v>
      </c>
      <c r="B24198" s="6" t="n">
        <v>0.4506536</v>
      </c>
      <c r="C24198" s="6" t="n">
        <v>0.004269196</v>
      </c>
    </row>
    <row r="24199">
      <c r="A24199" s="7" t="n">
        <v>24198</v>
      </c>
      <c r="B24199" s="8" t="n">
        <v>0.4505505</v>
      </c>
      <c r="C24199" s="8" t="n">
        <v>0.004312203</v>
      </c>
    </row>
    <row r="24200">
      <c r="A24200" s="5" t="n">
        <v>24199</v>
      </c>
      <c r="B24200" s="6" t="n">
        <v>0.4504461</v>
      </c>
      <c r="C24200" s="6" t="n">
        <v>0.004353361</v>
      </c>
    </row>
    <row r="24201">
      <c r="A24201" s="7" t="n">
        <v>24200</v>
      </c>
      <c r="B24201" s="8" t="n">
        <v>0.4503404</v>
      </c>
      <c r="C24201" s="8" t="n">
        <v>0.004396584</v>
      </c>
    </row>
    <row r="24202">
      <c r="A24202" s="5" t="n">
        <v>24201</v>
      </c>
      <c r="B24202" s="6" t="n">
        <v>0.4502334</v>
      </c>
      <c r="C24202" s="6" t="n">
        <v>0.00444208</v>
      </c>
    </row>
    <row r="24203">
      <c r="A24203" s="7" t="n">
        <v>24202</v>
      </c>
      <c r="B24203" s="8" t="n">
        <v>0.4501253</v>
      </c>
      <c r="C24203" s="8" t="n">
        <v>0.004490323</v>
      </c>
    </row>
    <row r="24204">
      <c r="A24204" s="5" t="n">
        <v>24203</v>
      </c>
      <c r="B24204" s="6" t="n">
        <v>0.450016</v>
      </c>
      <c r="C24204" s="6" t="n">
        <v>0.00453522</v>
      </c>
    </row>
    <row r="24205">
      <c r="A24205" s="7" t="n">
        <v>24204</v>
      </c>
      <c r="B24205" s="8" t="n">
        <v>0.4499056</v>
      </c>
      <c r="C24205" s="8" t="n">
        <v>0.004575764</v>
      </c>
    </row>
    <row r="24206">
      <c r="A24206" s="5" t="n">
        <v>24205</v>
      </c>
      <c r="B24206" s="6" t="n">
        <v>0.4497938</v>
      </c>
      <c r="C24206" s="6" t="n">
        <v>0.004618175</v>
      </c>
    </row>
    <row r="24207">
      <c r="A24207" s="7" t="n">
        <v>24206</v>
      </c>
      <c r="B24207" s="8" t="n">
        <v>0.4496809</v>
      </c>
      <c r="C24207" s="8" t="n">
        <v>0.004661917</v>
      </c>
    </row>
    <row r="24208">
      <c r="A24208" s="5" t="n">
        <v>24207</v>
      </c>
      <c r="B24208" s="6" t="n">
        <v>0.4495668</v>
      </c>
      <c r="C24208" s="6" t="n">
        <v>0.004705922</v>
      </c>
    </row>
    <row r="24209">
      <c r="A24209" s="7" t="n">
        <v>24208</v>
      </c>
      <c r="B24209" s="8" t="n">
        <v>0.4494515</v>
      </c>
      <c r="C24209" s="8" t="n">
        <v>0.004747916</v>
      </c>
    </row>
    <row r="24210">
      <c r="A24210" s="5" t="n">
        <v>24209</v>
      </c>
      <c r="B24210" s="6" t="n">
        <v>0.4493351</v>
      </c>
      <c r="C24210" s="6" t="n">
        <v>0.004784332</v>
      </c>
    </row>
    <row r="24211">
      <c r="A24211" s="7" t="n">
        <v>24210</v>
      </c>
      <c r="B24211" s="8" t="n">
        <v>0.4492177</v>
      </c>
      <c r="C24211" s="8" t="n">
        <v>0.004822332</v>
      </c>
    </row>
    <row r="24212">
      <c r="A24212" s="5" t="n">
        <v>24211</v>
      </c>
      <c r="B24212" s="6" t="n">
        <v>0.4490991</v>
      </c>
      <c r="C24212" s="6" t="n">
        <v>0.004861586</v>
      </c>
    </row>
    <row r="24213">
      <c r="A24213" s="7" t="n">
        <v>24212</v>
      </c>
      <c r="B24213" s="8" t="n">
        <v>0.4489792</v>
      </c>
      <c r="C24213" s="8" t="n">
        <v>0.00490108</v>
      </c>
    </row>
    <row r="24214">
      <c r="A24214" s="5" t="n">
        <v>24213</v>
      </c>
      <c r="B24214" s="6" t="n">
        <v>0.4488583</v>
      </c>
      <c r="C24214" s="6" t="n">
        <v>0.004939011</v>
      </c>
    </row>
    <row r="24215">
      <c r="A24215" s="7" t="n">
        <v>24214</v>
      </c>
      <c r="B24215" s="8" t="n">
        <v>0.4487365</v>
      </c>
      <c r="C24215" s="8" t="n">
        <v>0.004971301</v>
      </c>
    </row>
    <row r="24216">
      <c r="A24216" s="5" t="n">
        <v>24215</v>
      </c>
      <c r="B24216" s="6" t="n">
        <v>0.4486135</v>
      </c>
      <c r="C24216" s="6" t="n">
        <v>0.005004886</v>
      </c>
    </row>
    <row r="24217">
      <c r="A24217" s="7" t="n">
        <v>24216</v>
      </c>
      <c r="B24217" s="8" t="n">
        <v>0.4484895</v>
      </c>
      <c r="C24217" s="8" t="n">
        <v>0.00503952</v>
      </c>
    </row>
    <row r="24218">
      <c r="A24218" s="5" t="n">
        <v>24217</v>
      </c>
      <c r="B24218" s="6" t="n">
        <v>0.4483646</v>
      </c>
      <c r="C24218" s="6" t="n">
        <v>0.00507428</v>
      </c>
    </row>
    <row r="24219">
      <c r="A24219" s="7" t="n">
        <v>24218</v>
      </c>
      <c r="B24219" s="8" t="n">
        <v>0.4482389</v>
      </c>
      <c r="C24219" s="8" t="n">
        <v>0.005107182</v>
      </c>
    </row>
    <row r="24220">
      <c r="A24220" s="5" t="n">
        <v>24219</v>
      </c>
      <c r="B24220" s="6" t="n">
        <v>0.4481121</v>
      </c>
      <c r="C24220" s="6" t="n">
        <v>0.005135343</v>
      </c>
    </row>
    <row r="24221">
      <c r="A24221" s="7" t="n">
        <v>24220</v>
      </c>
      <c r="B24221" s="8" t="n">
        <v>0.4479843</v>
      </c>
      <c r="C24221" s="8" t="n">
        <v>0.005166005</v>
      </c>
    </row>
    <row r="24222">
      <c r="A24222" s="5" t="n">
        <v>24221</v>
      </c>
      <c r="B24222" s="6" t="n">
        <v>0.4478558</v>
      </c>
      <c r="C24222" s="6" t="n">
        <v>0.005198947</v>
      </c>
    </row>
    <row r="24223">
      <c r="A24223" s="7" t="n">
        <v>24222</v>
      </c>
      <c r="B24223" s="8" t="n">
        <v>0.4477263</v>
      </c>
      <c r="C24223" s="8" t="n">
        <v>0.005231845</v>
      </c>
    </row>
    <row r="24224">
      <c r="A24224" s="5" t="n">
        <v>24223</v>
      </c>
      <c r="B24224" s="6" t="n">
        <v>0.447596</v>
      </c>
      <c r="C24224" s="6" t="n">
        <v>0.005262037</v>
      </c>
    </row>
    <row r="24225">
      <c r="A24225" s="7" t="n">
        <v>24224</v>
      </c>
      <c r="B24225" s="8" t="n">
        <v>0.447465</v>
      </c>
      <c r="C24225" s="8" t="n">
        <v>0.005289129</v>
      </c>
    </row>
    <row r="24226">
      <c r="A24226" s="5" t="n">
        <v>24225</v>
      </c>
      <c r="B24226" s="6" t="n">
        <v>0.4473334</v>
      </c>
      <c r="C24226" s="6" t="n">
        <v>0.005316903</v>
      </c>
    </row>
    <row r="24227">
      <c r="A24227" s="7" t="n">
        <v>24226</v>
      </c>
      <c r="B24227" s="8" t="n">
        <v>0.447201</v>
      </c>
      <c r="C24227" s="8" t="n">
        <v>0.005345029</v>
      </c>
    </row>
    <row r="24228">
      <c r="A24228" s="5" t="n">
        <v>24227</v>
      </c>
      <c r="B24228" s="6" t="n">
        <v>0.4470678</v>
      </c>
      <c r="C24228" s="6" t="n">
        <v>0.00537184</v>
      </c>
    </row>
    <row r="24229">
      <c r="A24229" s="7" t="n">
        <v>24228</v>
      </c>
      <c r="B24229" s="8" t="n">
        <v>0.4469342</v>
      </c>
      <c r="C24229" s="8" t="n">
        <v>0.005395228</v>
      </c>
    </row>
    <row r="24230">
      <c r="A24230" s="5" t="n">
        <v>24229</v>
      </c>
      <c r="B24230" s="6" t="n">
        <v>0.4468</v>
      </c>
      <c r="C24230" s="6" t="n">
        <v>0.005416955</v>
      </c>
    </row>
    <row r="24231">
      <c r="A24231" s="7" t="n">
        <v>24230</v>
      </c>
      <c r="B24231" s="8" t="n">
        <v>0.4466652</v>
      </c>
      <c r="C24231" s="8" t="n">
        <v>0.005439503</v>
      </c>
    </row>
    <row r="24232">
      <c r="A24232" s="5" t="n">
        <v>24231</v>
      </c>
      <c r="B24232" s="6" t="n">
        <v>0.4465299</v>
      </c>
      <c r="C24232" s="6" t="n">
        <v>0.005462285</v>
      </c>
    </row>
    <row r="24233">
      <c r="A24233" s="7" t="n">
        <v>24232</v>
      </c>
      <c r="B24233" s="8" t="n">
        <v>0.4463942</v>
      </c>
      <c r="C24233" s="8" t="n">
        <v>0.005484412</v>
      </c>
    </row>
    <row r="24234">
      <c r="A24234" s="5" t="n">
        <v>24233</v>
      </c>
      <c r="B24234" s="6" t="n">
        <v>0.4462582</v>
      </c>
      <c r="C24234" s="6" t="n">
        <v>0.005502306</v>
      </c>
    </row>
    <row r="24235">
      <c r="A24235" s="7" t="n">
        <v>24234</v>
      </c>
      <c r="B24235" s="8" t="n">
        <v>0.4461217</v>
      </c>
      <c r="C24235" s="8" t="n">
        <v>0.005520375</v>
      </c>
    </row>
    <row r="24236">
      <c r="A24236" s="5" t="n">
        <v>24235</v>
      </c>
      <c r="B24236" s="6" t="n">
        <v>0.4459849</v>
      </c>
      <c r="C24236" s="6" t="n">
        <v>0.005538465</v>
      </c>
    </row>
    <row r="24237">
      <c r="A24237" s="7" t="n">
        <v>24236</v>
      </c>
      <c r="B24237" s="8" t="n">
        <v>0.4458479</v>
      </c>
      <c r="C24237" s="8" t="n">
        <v>0.005556005</v>
      </c>
    </row>
    <row r="24238">
      <c r="A24238" s="5" t="n">
        <v>24237</v>
      </c>
      <c r="B24238" s="6" t="n">
        <v>0.4457107</v>
      </c>
      <c r="C24238" s="6" t="n">
        <v>0.005570684</v>
      </c>
    </row>
    <row r="24239">
      <c r="A24239" s="7" t="n">
        <v>24238</v>
      </c>
      <c r="B24239" s="8" t="n">
        <v>0.4455734</v>
      </c>
      <c r="C24239" s="8" t="n">
        <v>0.005584031</v>
      </c>
    </row>
    <row r="24240">
      <c r="A24240" s="5" t="n">
        <v>24239</v>
      </c>
      <c r="B24240" s="6" t="n">
        <v>0.4454359</v>
      </c>
      <c r="C24240" s="6" t="n">
        <v>0.005597336</v>
      </c>
    </row>
    <row r="24241">
      <c r="A24241" s="7" t="n">
        <v>24240</v>
      </c>
      <c r="B24241" s="8" t="n">
        <v>0.4452984</v>
      </c>
      <c r="C24241" s="8" t="n">
        <v>0.005610241</v>
      </c>
    </row>
    <row r="24242">
      <c r="A24242" s="5" t="n">
        <v>24241</v>
      </c>
      <c r="B24242" s="6" t="n">
        <v>0.4451609</v>
      </c>
      <c r="C24242" s="6" t="n">
        <v>0.00562103</v>
      </c>
    </row>
    <row r="24243">
      <c r="A24243" s="7" t="n">
        <v>24242</v>
      </c>
      <c r="B24243" s="8" t="n">
        <v>0.4450234</v>
      </c>
      <c r="C24243" s="8" t="n">
        <v>0.005633412</v>
      </c>
    </row>
    <row r="24244">
      <c r="A24244" s="5" t="n">
        <v>24243</v>
      </c>
      <c r="B24244" s="6" t="n">
        <v>0.444886</v>
      </c>
      <c r="C24244" s="6" t="n">
        <v>0.005646456</v>
      </c>
    </row>
    <row r="24245">
      <c r="A24245" s="7" t="n">
        <v>24244</v>
      </c>
      <c r="B24245" s="8" t="n">
        <v>0.4447488</v>
      </c>
      <c r="C24245" s="8" t="n">
        <v>0.005658711</v>
      </c>
    </row>
    <row r="24246">
      <c r="A24246" s="5" t="n">
        <v>24245</v>
      </c>
      <c r="B24246" s="6" t="n">
        <v>0.4446118</v>
      </c>
      <c r="C24246" s="6" t="n">
        <v>0.005669354</v>
      </c>
    </row>
    <row r="24247">
      <c r="A24247" s="7" t="n">
        <v>24246</v>
      </c>
      <c r="B24247" s="8" t="n">
        <v>0.444475</v>
      </c>
      <c r="C24247" s="8" t="n">
        <v>0.005676563</v>
      </c>
    </row>
    <row r="24248">
      <c r="A24248" s="5" t="n">
        <v>24247</v>
      </c>
      <c r="B24248" s="6" t="n">
        <v>0.4443387</v>
      </c>
      <c r="C24248" s="6" t="n">
        <v>0.005681584</v>
      </c>
    </row>
    <row r="24249">
      <c r="A24249" s="7" t="n">
        <v>24248</v>
      </c>
      <c r="B24249" s="8" t="n">
        <v>0.4442028</v>
      </c>
      <c r="C24249" s="8" t="n">
        <v>0.005685103</v>
      </c>
    </row>
    <row r="24250">
      <c r="A24250" s="5" t="n">
        <v>24249</v>
      </c>
      <c r="B24250" s="6" t="n">
        <v>0.4440672</v>
      </c>
      <c r="C24250" s="6" t="n">
        <v>0.005669784</v>
      </c>
    </row>
    <row r="24251">
      <c r="A24251" s="7" t="n">
        <v>24250</v>
      </c>
      <c r="B24251" s="8" t="n">
        <v>0.4439322</v>
      </c>
      <c r="C24251" s="8" t="n">
        <v>0.005656506</v>
      </c>
    </row>
    <row r="24252">
      <c r="A24252" s="5" t="n">
        <v>24251</v>
      </c>
      <c r="B24252" s="6" t="n">
        <v>0.4437977</v>
      </c>
      <c r="C24252" s="6" t="n">
        <v>0.005649564</v>
      </c>
    </row>
    <row r="24253">
      <c r="A24253" s="7" t="n">
        <v>24252</v>
      </c>
      <c r="B24253" s="8" t="n">
        <v>0.4436638</v>
      </c>
      <c r="C24253" s="8" t="n">
        <v>0.005655743</v>
      </c>
    </row>
    <row r="24254">
      <c r="A24254" s="5" t="n">
        <v>24253</v>
      </c>
      <c r="B24254" s="6" t="n">
        <v>0.4435304</v>
      </c>
      <c r="C24254" s="6" t="n">
        <v>0.00567097</v>
      </c>
    </row>
    <row r="24255">
      <c r="A24255" s="7" t="n">
        <v>24254</v>
      </c>
      <c r="B24255" s="8" t="n">
        <v>0.4433978</v>
      </c>
      <c r="C24255" s="8" t="n">
        <v>0.005678952</v>
      </c>
    </row>
    <row r="24256">
      <c r="A24256" s="5" t="n">
        <v>24255</v>
      </c>
      <c r="B24256" s="6" t="n">
        <v>0.4432662</v>
      </c>
      <c r="C24256" s="6" t="n">
        <v>0.005678994</v>
      </c>
    </row>
    <row r="24257">
      <c r="A24257" s="7" t="n">
        <v>24256</v>
      </c>
      <c r="B24257" s="8" t="n">
        <v>0.4431351</v>
      </c>
      <c r="C24257" s="8" t="n">
        <v>0.005673902</v>
      </c>
    </row>
    <row r="24258">
      <c r="A24258" s="5" t="n">
        <v>24257</v>
      </c>
      <c r="B24258" s="6" t="n">
        <v>0.443005</v>
      </c>
      <c r="C24258" s="6" t="n">
        <v>0.005666119</v>
      </c>
    </row>
    <row r="24259">
      <c r="A24259" s="7" t="n">
        <v>24258</v>
      </c>
      <c r="B24259" s="8" t="n">
        <v>0.4428759</v>
      </c>
      <c r="C24259" s="8" t="n">
        <v>0.005658982</v>
      </c>
    </row>
    <row r="24260">
      <c r="A24260" s="5" t="n">
        <v>24259</v>
      </c>
      <c r="B24260" s="6" t="n">
        <v>0.4427478</v>
      </c>
      <c r="C24260" s="6" t="n">
        <v>0.005653435</v>
      </c>
    </row>
    <row r="24261">
      <c r="A24261" s="7" t="n">
        <v>24260</v>
      </c>
      <c r="B24261" s="8" t="n">
        <v>0.4426207</v>
      </c>
      <c r="C24261" s="8" t="n">
        <v>0.00564689</v>
      </c>
    </row>
    <row r="24262">
      <c r="A24262" s="5" t="n">
        <v>24261</v>
      </c>
      <c r="B24262" s="6" t="n">
        <v>0.4424945</v>
      </c>
      <c r="C24262" s="6" t="n">
        <v>0.005639399</v>
      </c>
    </row>
    <row r="24263">
      <c r="A24263" s="7" t="n">
        <v>24262</v>
      </c>
      <c r="B24263" s="8" t="n">
        <v>0.4423698</v>
      </c>
      <c r="C24263" s="8" t="n">
        <v>0.005630703</v>
      </c>
    </row>
    <row r="24264">
      <c r="A24264" s="5" t="n">
        <v>24263</v>
      </c>
      <c r="B24264" s="6" t="n">
        <v>0.442246</v>
      </c>
      <c r="C24264" s="6" t="n">
        <v>0.005620834</v>
      </c>
    </row>
    <row r="24265">
      <c r="A24265" s="7" t="n">
        <v>24264</v>
      </c>
      <c r="B24265" s="8" t="n">
        <v>0.4421233</v>
      </c>
      <c r="C24265" s="8" t="n">
        <v>0.005609861</v>
      </c>
    </row>
    <row r="24266">
      <c r="A24266" s="5" t="n">
        <v>24265</v>
      </c>
      <c r="B24266" s="6" t="n">
        <v>0.442002</v>
      </c>
      <c r="C24266" s="6" t="n">
        <v>0.005597822</v>
      </c>
    </row>
    <row r="24267">
      <c r="A24267" s="7" t="n">
        <v>24266</v>
      </c>
      <c r="B24267" s="8" t="n">
        <v>0.441882</v>
      </c>
      <c r="C24267" s="8" t="n">
        <v>0.005584759</v>
      </c>
    </row>
    <row r="24268">
      <c r="A24268" s="5" t="n">
        <v>24267</v>
      </c>
      <c r="B24268" s="6" t="n">
        <v>0.4417635</v>
      </c>
      <c r="C24268" s="6" t="n">
        <v>0.005570689</v>
      </c>
    </row>
    <row r="24269">
      <c r="A24269" s="7" t="n">
        <v>24268</v>
      </c>
      <c r="B24269" s="8" t="n">
        <v>0.4416462</v>
      </c>
      <c r="C24269" s="8" t="n">
        <v>0.005555628</v>
      </c>
    </row>
    <row r="24270">
      <c r="A24270" s="5" t="n">
        <v>24269</v>
      </c>
      <c r="B24270" s="6" t="n">
        <v>0.4415305</v>
      </c>
      <c r="C24270" s="6" t="n">
        <v>0.005539595</v>
      </c>
    </row>
    <row r="24271">
      <c r="A24271" s="7" t="n">
        <v>24270</v>
      </c>
      <c r="B24271" s="8" t="n">
        <v>0.4414162</v>
      </c>
      <c r="C24271" s="8" t="n">
        <v>0.005523111</v>
      </c>
    </row>
    <row r="24272">
      <c r="A24272" s="5" t="n">
        <v>24271</v>
      </c>
      <c r="B24272" s="6" t="n">
        <v>0.4413033</v>
      </c>
      <c r="C24272" s="6" t="n">
        <v>0.005507775</v>
      </c>
    </row>
    <row r="24273">
      <c r="A24273" s="7" t="n">
        <v>24272</v>
      </c>
      <c r="B24273" s="8" t="n">
        <v>0.441192</v>
      </c>
      <c r="C24273" s="8" t="n">
        <v>0.005491406</v>
      </c>
    </row>
    <row r="24274">
      <c r="A24274" s="5" t="n">
        <v>24273</v>
      </c>
      <c r="B24274" s="6" t="n">
        <v>0.4410824</v>
      </c>
      <c r="C24274" s="6" t="n">
        <v>0.005474023</v>
      </c>
    </row>
    <row r="24275">
      <c r="A24275" s="7" t="n">
        <v>24274</v>
      </c>
      <c r="B24275" s="8" t="n">
        <v>0.4409744</v>
      </c>
      <c r="C24275" s="8" t="n">
        <v>0.005455643</v>
      </c>
    </row>
    <row r="24276">
      <c r="A24276" s="5" t="n">
        <v>24275</v>
      </c>
      <c r="B24276" s="6" t="n">
        <v>0.440868</v>
      </c>
      <c r="C24276" s="6" t="n">
        <v>0.005436283</v>
      </c>
    </row>
    <row r="24277">
      <c r="A24277" s="7" t="n">
        <v>24276</v>
      </c>
      <c r="B24277" s="8" t="n">
        <v>0.4407632</v>
      </c>
      <c r="C24277" s="8" t="n">
        <v>0.005415957</v>
      </c>
    </row>
    <row r="24278">
      <c r="A24278" s="5" t="n">
        <v>24277</v>
      </c>
      <c r="B24278" s="6" t="n">
        <v>0.4406603</v>
      </c>
      <c r="C24278" s="6" t="n">
        <v>0.005394683</v>
      </c>
    </row>
    <row r="24279">
      <c r="A24279" s="7" t="n">
        <v>24278</v>
      </c>
      <c r="B24279" s="8" t="n">
        <v>0.440559</v>
      </c>
      <c r="C24279" s="8" t="n">
        <v>0.005372474</v>
      </c>
    </row>
    <row r="24280">
      <c r="A24280" s="5" t="n">
        <v>24279</v>
      </c>
      <c r="B24280" s="6" t="n">
        <v>0.4404596</v>
      </c>
      <c r="C24280" s="6" t="n">
        <v>0.005349345</v>
      </c>
    </row>
    <row r="24281">
      <c r="A24281" s="7" t="n">
        <v>24280</v>
      </c>
      <c r="B24281" s="8" t="n">
        <v>0.4403619</v>
      </c>
      <c r="C24281" s="8" t="n">
        <v>0.00532531</v>
      </c>
    </row>
    <row r="24282">
      <c r="A24282" s="5" t="n">
        <v>24281</v>
      </c>
      <c r="B24282" s="6" t="n">
        <v>0.4402661</v>
      </c>
      <c r="C24282" s="6" t="n">
        <v>0.005300382</v>
      </c>
    </row>
    <row r="24283">
      <c r="A24283" s="7" t="n">
        <v>24282</v>
      </c>
      <c r="B24283" s="8" t="n">
        <v>0.4401722</v>
      </c>
      <c r="C24283" s="8" t="n">
        <v>0.005274576</v>
      </c>
    </row>
    <row r="24284">
      <c r="A24284" s="5" t="n">
        <v>24283</v>
      </c>
      <c r="B24284" s="6" t="n">
        <v>0.44008</v>
      </c>
      <c r="C24284" s="6" t="n">
        <v>0.005247903</v>
      </c>
    </row>
    <row r="24285">
      <c r="A24285" s="7" t="n">
        <v>24284</v>
      </c>
      <c r="B24285" s="8" t="n">
        <v>0.4399899</v>
      </c>
      <c r="C24285" s="8" t="n">
        <v>0.005220377</v>
      </c>
    </row>
    <row r="24286">
      <c r="A24286" s="5" t="n">
        <v>24285</v>
      </c>
      <c r="B24286" s="6" t="n">
        <v>0.4399016</v>
      </c>
      <c r="C24286" s="6" t="n">
        <v>0.005192009</v>
      </c>
    </row>
    <row r="24287">
      <c r="A24287" s="7" t="n">
        <v>24286</v>
      </c>
      <c r="B24287" s="8" t="n">
        <v>0.4398153</v>
      </c>
      <c r="C24287" s="8" t="n">
        <v>0.005162813</v>
      </c>
    </row>
    <row r="24288">
      <c r="A24288" s="5" t="n">
        <v>24287</v>
      </c>
      <c r="B24288" s="6" t="n">
        <v>0.439731</v>
      </c>
      <c r="C24288" s="6" t="n">
        <v>0.0051328</v>
      </c>
    </row>
    <row r="24289">
      <c r="A24289" s="7" t="n">
        <v>24288</v>
      </c>
      <c r="B24289" s="8" t="n">
        <v>0.4396486</v>
      </c>
      <c r="C24289" s="8" t="n">
        <v>0.005102993</v>
      </c>
    </row>
    <row r="24290">
      <c r="A24290" s="5" t="n">
        <v>24289</v>
      </c>
      <c r="B24290" s="6" t="n">
        <v>0.4395681</v>
      </c>
      <c r="C24290" s="6" t="n">
        <v>0.005072992</v>
      </c>
    </row>
    <row r="24291">
      <c r="A24291" s="7" t="n">
        <v>24290</v>
      </c>
      <c r="B24291" s="8" t="n">
        <v>0.4394896</v>
      </c>
      <c r="C24291" s="8" t="n">
        <v>0.005042174</v>
      </c>
    </row>
    <row r="24292">
      <c r="A24292" s="5" t="n">
        <v>24291</v>
      </c>
      <c r="B24292" s="6" t="n">
        <v>0.4394133</v>
      </c>
      <c r="C24292" s="6" t="n">
        <v>0.005010548</v>
      </c>
    </row>
    <row r="24293">
      <c r="A24293" s="7" t="n">
        <v>24292</v>
      </c>
      <c r="B24293" s="8" t="n">
        <v>0.4393389</v>
      </c>
      <c r="C24293" s="8" t="n">
        <v>0.00497813</v>
      </c>
    </row>
    <row r="24294">
      <c r="A24294" s="5" t="n">
        <v>24293</v>
      </c>
      <c r="B24294" s="6" t="n">
        <v>0.4392664</v>
      </c>
      <c r="C24294" s="6" t="n">
        <v>0.004944932</v>
      </c>
    </row>
    <row r="24295">
      <c r="A24295" s="7" t="n">
        <v>24294</v>
      </c>
      <c r="B24295" s="8" t="n">
        <v>0.4391961</v>
      </c>
      <c r="C24295" s="8" t="n">
        <v>0.004910964</v>
      </c>
    </row>
    <row r="24296">
      <c r="A24296" s="5" t="n">
        <v>24295</v>
      </c>
      <c r="B24296" s="6" t="n">
        <v>0.4391278</v>
      </c>
      <c r="C24296" s="6" t="n">
        <v>0.00487624</v>
      </c>
    </row>
    <row r="24297">
      <c r="A24297" s="7" t="n">
        <v>24296</v>
      </c>
      <c r="B24297" s="8" t="n">
        <v>0.4390616</v>
      </c>
      <c r="C24297" s="8" t="n">
        <v>0.004840768</v>
      </c>
    </row>
    <row r="24298">
      <c r="A24298" s="5" t="n">
        <v>24297</v>
      </c>
      <c r="B24298" s="6" t="n">
        <v>0.4389972</v>
      </c>
      <c r="C24298" s="6" t="n">
        <v>0.004804813</v>
      </c>
    </row>
    <row r="24299">
      <c r="A24299" s="7" t="n">
        <v>24298</v>
      </c>
      <c r="B24299" s="8" t="n">
        <v>0.4389351</v>
      </c>
      <c r="C24299" s="8" t="n">
        <v>0.004769275</v>
      </c>
    </row>
    <row r="24300">
      <c r="A24300" s="5" t="n">
        <v>24299</v>
      </c>
      <c r="B24300" s="6" t="n">
        <v>0.438875</v>
      </c>
      <c r="C24300" s="6" t="n">
        <v>0.004732413</v>
      </c>
    </row>
    <row r="24301">
      <c r="A24301" s="7" t="n">
        <v>24300</v>
      </c>
      <c r="B24301" s="8" t="n">
        <v>0.4388168</v>
      </c>
      <c r="C24301" s="8" t="n">
        <v>0.004694335</v>
      </c>
    </row>
    <row r="24302">
      <c r="A24302" s="5" t="n">
        <v>24301</v>
      </c>
      <c r="B24302" s="6" t="n">
        <v>0.4387608</v>
      </c>
      <c r="C24302" s="6" t="n">
        <v>0.004655301</v>
      </c>
    </row>
    <row r="24303">
      <c r="A24303" s="7" t="n">
        <v>24302</v>
      </c>
      <c r="B24303" s="8" t="n">
        <v>0.4387068</v>
      </c>
      <c r="C24303" s="8" t="n">
        <v>0.004615511</v>
      </c>
    </row>
    <row r="24304">
      <c r="A24304" s="5" t="n">
        <v>24303</v>
      </c>
      <c r="B24304" s="6" t="n">
        <v>0.4386549</v>
      </c>
      <c r="C24304" s="6" t="n">
        <v>0.004575054</v>
      </c>
    </row>
    <row r="24305">
      <c r="A24305" s="7" t="n">
        <v>24304</v>
      </c>
      <c r="B24305" s="8" t="n">
        <v>0.4386048</v>
      </c>
      <c r="C24305" s="8" t="n">
        <v>0.004533966</v>
      </c>
    </row>
    <row r="24306">
      <c r="A24306" s="5" t="n">
        <v>24305</v>
      </c>
      <c r="B24306" s="6" t="n">
        <v>0.4385569</v>
      </c>
      <c r="C24306" s="6" t="n">
        <v>0.004492258</v>
      </c>
    </row>
    <row r="24307">
      <c r="A24307" s="7" t="n">
        <v>24306</v>
      </c>
      <c r="B24307" s="8" t="n">
        <v>0.438511</v>
      </c>
      <c r="C24307" s="8" t="n">
        <v>0.004449937</v>
      </c>
    </row>
    <row r="24308">
      <c r="A24308" s="5" t="n">
        <v>24307</v>
      </c>
      <c r="B24308" s="6" t="n">
        <v>0.4384671</v>
      </c>
      <c r="C24308" s="6" t="n">
        <v>0.004407013</v>
      </c>
    </row>
    <row r="24309">
      <c r="A24309" s="7" t="n">
        <v>24308</v>
      </c>
      <c r="B24309" s="8" t="n">
        <v>0.4384252</v>
      </c>
      <c r="C24309" s="8" t="n">
        <v>0.004364563</v>
      </c>
    </row>
    <row r="24310">
      <c r="A24310" s="5" t="n">
        <v>24309</v>
      </c>
      <c r="B24310" s="6" t="n">
        <v>0.4383853</v>
      </c>
      <c r="C24310" s="6" t="n">
        <v>0.004321607</v>
      </c>
    </row>
    <row r="24311">
      <c r="A24311" s="7" t="n">
        <v>24310</v>
      </c>
      <c r="B24311" s="8" t="n">
        <v>0.4383474</v>
      </c>
      <c r="C24311" s="8" t="n">
        <v>0.004278057</v>
      </c>
    </row>
    <row r="24312">
      <c r="A24312" s="5" t="n">
        <v>24311</v>
      </c>
      <c r="B24312" s="6" t="n">
        <v>0.4383114</v>
      </c>
      <c r="C24312" s="6" t="n">
        <v>0.004233927</v>
      </c>
    </row>
    <row r="24313">
      <c r="A24313" s="7" t="n">
        <v>24312</v>
      </c>
      <c r="B24313" s="8" t="n">
        <v>0.4382774</v>
      </c>
      <c r="C24313" s="8" t="n">
        <v>0.00418923</v>
      </c>
    </row>
    <row r="24314">
      <c r="A24314" s="5" t="n">
        <v>24313</v>
      </c>
      <c r="B24314" s="6" t="n">
        <v>0.4382455</v>
      </c>
      <c r="C24314" s="6" t="n">
        <v>0.004143978</v>
      </c>
    </row>
    <row r="24315">
      <c r="A24315" s="7" t="n">
        <v>24314</v>
      </c>
      <c r="B24315" s="8" t="n">
        <v>0.4382152</v>
      </c>
      <c r="C24315" s="8" t="n">
        <v>0.004098184</v>
      </c>
    </row>
    <row r="24316">
      <c r="A24316" s="5" t="n">
        <v>24315</v>
      </c>
      <c r="B24316" s="6" t="n">
        <v>0.438187</v>
      </c>
      <c r="C24316" s="6" t="n">
        <v>0.004051861</v>
      </c>
    </row>
    <row r="24317">
      <c r="A24317" s="7" t="n">
        <v>24316</v>
      </c>
      <c r="B24317" s="8" t="n">
        <v>0.4381609</v>
      </c>
      <c r="C24317" s="8" t="n">
        <v>0.004005022</v>
      </c>
    </row>
    <row r="24318">
      <c r="A24318" s="5" t="n">
        <v>24317</v>
      </c>
      <c r="B24318" s="6" t="n">
        <v>0.4381365</v>
      </c>
      <c r="C24318" s="6" t="n">
        <v>0.00395768</v>
      </c>
    </row>
    <row r="24319">
      <c r="A24319" s="7" t="n">
        <v>24318</v>
      </c>
      <c r="B24319" s="8" t="n">
        <v>0.438114</v>
      </c>
      <c r="C24319" s="8" t="n">
        <v>0.003909847</v>
      </c>
    </row>
    <row r="24320">
      <c r="A24320" s="5" t="n">
        <v>24319</v>
      </c>
      <c r="B24320" s="6" t="n">
        <v>0.4380934</v>
      </c>
      <c r="C24320" s="6" t="n">
        <v>0.003861536</v>
      </c>
    </row>
    <row r="24321">
      <c r="A24321" s="7" t="n">
        <v>24320</v>
      </c>
      <c r="B24321" s="8" t="n">
        <v>0.4380749</v>
      </c>
      <c r="C24321" s="8" t="n">
        <v>0.003812761</v>
      </c>
    </row>
    <row r="24322">
      <c r="A24322" s="5" t="n">
        <v>24321</v>
      </c>
      <c r="B24322" s="6" t="n">
        <v>0.4380579</v>
      </c>
      <c r="C24322" s="6" t="n">
        <v>0.003763535</v>
      </c>
    </row>
    <row r="24323">
      <c r="A24323" s="7" t="n">
        <v>24322</v>
      </c>
      <c r="B24323" s="8" t="n">
        <v>0.4380428</v>
      </c>
      <c r="C24323" s="8" t="n">
        <v>0.00371387</v>
      </c>
    </row>
    <row r="24324">
      <c r="A24324" s="5" t="n">
        <v>24323</v>
      </c>
      <c r="B24324" s="6" t="n">
        <v>0.4380297</v>
      </c>
      <c r="C24324" s="6" t="n">
        <v>0.003663779</v>
      </c>
    </row>
    <row r="24325">
      <c r="A24325" s="7" t="n">
        <v>24324</v>
      </c>
      <c r="B24325" s="8" t="n">
        <v>0.4380184</v>
      </c>
      <c r="C24325" s="8" t="n">
        <v>0.003613277</v>
      </c>
    </row>
    <row r="24326">
      <c r="A24326" s="5" t="n">
        <v>24325</v>
      </c>
      <c r="B24326" s="6" t="n">
        <v>0.4380087</v>
      </c>
      <c r="C24326" s="6" t="n">
        <v>0.003562374</v>
      </c>
    </row>
    <row r="24327">
      <c r="A24327" s="7" t="n">
        <v>24326</v>
      </c>
      <c r="B24327" s="8" t="n">
        <v>0.4380009</v>
      </c>
      <c r="C24327" s="8" t="n">
        <v>0.003511085</v>
      </c>
    </row>
    <row r="24328">
      <c r="A24328" s="5" t="n">
        <v>24327</v>
      </c>
      <c r="B24328" s="6" t="n">
        <v>0.4379949</v>
      </c>
      <c r="C24328" s="6" t="n">
        <v>0.003459463</v>
      </c>
    </row>
    <row r="24329">
      <c r="A24329" s="7" t="n">
        <v>24328</v>
      </c>
      <c r="B24329" s="8" t="n">
        <v>0.4379907</v>
      </c>
      <c r="C24329" s="8" t="n">
        <v>0.003408257</v>
      </c>
    </row>
    <row r="24330">
      <c r="A24330" s="5" t="n">
        <v>24329</v>
      </c>
      <c r="B24330" s="6" t="n">
        <v>0.4379881</v>
      </c>
      <c r="C24330" s="6" t="n">
        <v>0.003356682</v>
      </c>
    </row>
    <row r="24331">
      <c r="A24331" s="7" t="n">
        <v>24330</v>
      </c>
      <c r="B24331" s="8" t="n">
        <v>0.4379873</v>
      </c>
      <c r="C24331" s="8" t="n">
        <v>0.003304753</v>
      </c>
    </row>
    <row r="24332">
      <c r="A24332" s="5" t="n">
        <v>24331</v>
      </c>
      <c r="B24332" s="6" t="n">
        <v>0.4379882</v>
      </c>
      <c r="C24332" s="6" t="n">
        <v>0.003252481</v>
      </c>
    </row>
    <row r="24333">
      <c r="A24333" s="7" t="n">
        <v>24332</v>
      </c>
      <c r="B24333" s="8" t="n">
        <v>0.4379908</v>
      </c>
      <c r="C24333" s="8" t="n">
        <v>0.003199882</v>
      </c>
    </row>
    <row r="24334">
      <c r="A24334" s="5" t="n">
        <v>24333</v>
      </c>
      <c r="B24334" s="6" t="n">
        <v>0.4379951</v>
      </c>
      <c r="C24334" s="6" t="n">
        <v>0.003146965</v>
      </c>
    </row>
    <row r="24335">
      <c r="A24335" s="7" t="n">
        <v>24334</v>
      </c>
      <c r="B24335" s="8" t="n">
        <v>0.4380011</v>
      </c>
      <c r="C24335" s="8" t="n">
        <v>0.003093747</v>
      </c>
    </row>
    <row r="24336">
      <c r="A24336" s="5" t="n">
        <v>24335</v>
      </c>
      <c r="B24336" s="6" t="n">
        <v>0.4380087</v>
      </c>
      <c r="C24336" s="6" t="n">
        <v>0.003040237</v>
      </c>
    </row>
    <row r="24337">
      <c r="A24337" s="7" t="n">
        <v>24336</v>
      </c>
      <c r="B24337" s="8" t="n">
        <v>0.4380179</v>
      </c>
      <c r="C24337" s="8" t="n">
        <v>0.002986452</v>
      </c>
    </row>
    <row r="24338">
      <c r="A24338" s="5" t="n">
        <v>24337</v>
      </c>
      <c r="B24338" s="6" t="n">
        <v>0.4380289</v>
      </c>
      <c r="C24338" s="6" t="n">
        <v>0.002932401</v>
      </c>
    </row>
    <row r="24339">
      <c r="A24339" s="7" t="n">
        <v>24338</v>
      </c>
      <c r="B24339" s="8" t="n">
        <v>0.4380414</v>
      </c>
      <c r="C24339" s="8" t="n">
        <v>0.002878235</v>
      </c>
    </row>
    <row r="24340">
      <c r="A24340" s="5" t="n">
        <v>24339</v>
      </c>
      <c r="B24340" s="6" t="n">
        <v>0.4380554</v>
      </c>
      <c r="C24340" s="6" t="n">
        <v>0.002825404</v>
      </c>
    </row>
    <row r="24341">
      <c r="A24341" s="7" t="n">
        <v>24340</v>
      </c>
      <c r="B24341" s="8" t="n">
        <v>0.4380713</v>
      </c>
      <c r="C24341" s="8" t="n">
        <v>0.002771637</v>
      </c>
    </row>
    <row r="24342">
      <c r="A24342" s="5" t="n">
        <v>24341</v>
      </c>
      <c r="B24342" s="6" t="n">
        <v>0.4380886</v>
      </c>
      <c r="C24342" s="6" t="n">
        <v>0.002717062</v>
      </c>
    </row>
    <row r="24343">
      <c r="A24343" s="7" t="n">
        <v>24342</v>
      </c>
      <c r="B24343" s="8" t="n">
        <v>0.4381073</v>
      </c>
      <c r="C24343" s="8" t="n">
        <v>0.002712568</v>
      </c>
    </row>
    <row r="24344">
      <c r="A24344" s="5" t="n">
        <v>24343</v>
      </c>
      <c r="B24344" s="6" t="n">
        <v>0.4381277</v>
      </c>
      <c r="C24344" s="6" t="n">
        <v>0.002709791</v>
      </c>
    </row>
    <row r="24345">
      <c r="A24345" s="7" t="n">
        <v>24344</v>
      </c>
      <c r="B24345" s="8" t="n">
        <v>0.4381497</v>
      </c>
      <c r="C24345" s="8" t="n">
        <v>0.00270574</v>
      </c>
    </row>
    <row r="24346">
      <c r="A24346" s="5" t="n">
        <v>24345</v>
      </c>
      <c r="B24346" s="6" t="n">
        <v>0.4381732</v>
      </c>
      <c r="C24346" s="6" t="n">
        <v>0.002700434</v>
      </c>
    </row>
    <row r="24347">
      <c r="A24347" s="7" t="n">
        <v>24346</v>
      </c>
      <c r="B24347" s="8" t="n">
        <v>0.4381989</v>
      </c>
      <c r="C24347" s="8" t="n">
        <v>0.002645033</v>
      </c>
    </row>
    <row r="24348">
      <c r="A24348" s="5" t="n">
        <v>24347</v>
      </c>
      <c r="B24348" s="6" t="n">
        <v>0.4382268</v>
      </c>
      <c r="C24348" s="6" t="n">
        <v>0.002575309</v>
      </c>
    </row>
    <row r="24349">
      <c r="A24349" s="7" t="n">
        <v>24348</v>
      </c>
      <c r="B24349" s="8" t="n">
        <v>0.4382561</v>
      </c>
      <c r="C24349" s="8" t="n">
        <v>0.002563133</v>
      </c>
    </row>
    <row r="24350">
      <c r="A24350" s="5" t="n">
        <v>24349</v>
      </c>
      <c r="B24350" s="6" t="n">
        <v>0.4382867</v>
      </c>
      <c r="C24350" s="6" t="n">
        <v>0.002523601</v>
      </c>
    </row>
    <row r="24351">
      <c r="A24351" s="7" t="n">
        <v>24350</v>
      </c>
      <c r="B24351" s="8" t="n">
        <v>0.4383187</v>
      </c>
      <c r="C24351" s="8" t="n">
        <v>0.00251627</v>
      </c>
    </row>
    <row r="24352">
      <c r="A24352" s="5" t="n">
        <v>24351</v>
      </c>
      <c r="B24352" s="6" t="n">
        <v>0.4383523</v>
      </c>
      <c r="C24352" s="6" t="n">
        <v>0.002516444</v>
      </c>
    </row>
    <row r="24353">
      <c r="A24353" s="7" t="n">
        <v>24352</v>
      </c>
      <c r="B24353" s="8" t="n">
        <v>0.4383871</v>
      </c>
      <c r="C24353" s="8" t="n">
        <v>0.002512822</v>
      </c>
    </row>
    <row r="24354">
      <c r="A24354" s="5" t="n">
        <v>24353</v>
      </c>
      <c r="B24354" s="6" t="n">
        <v>0.4384233</v>
      </c>
      <c r="C24354" s="6" t="n">
        <v>0.002507944</v>
      </c>
    </row>
    <row r="24355">
      <c r="A24355" s="7" t="n">
        <v>24354</v>
      </c>
      <c r="B24355" s="8" t="n">
        <v>0.438461</v>
      </c>
      <c r="C24355" s="8" t="n">
        <v>0.002501906</v>
      </c>
    </row>
    <row r="24356">
      <c r="A24356" s="5" t="n">
        <v>24355</v>
      </c>
      <c r="B24356" s="6" t="n">
        <v>0.4384997</v>
      </c>
      <c r="C24356" s="6" t="n">
        <v>0.002494728</v>
      </c>
    </row>
    <row r="24357">
      <c r="A24357" s="7" t="n">
        <v>24356</v>
      </c>
      <c r="B24357" s="8" t="n">
        <v>0.4385397</v>
      </c>
      <c r="C24357" s="8" t="n">
        <v>0.002486479</v>
      </c>
    </row>
    <row r="24358">
      <c r="A24358" s="5" t="n">
        <v>24357</v>
      </c>
      <c r="B24358" s="6" t="n">
        <v>0.4385812</v>
      </c>
      <c r="C24358" s="6" t="n">
        <v>0.002482564</v>
      </c>
    </row>
    <row r="24359">
      <c r="A24359" s="7" t="n">
        <v>24358</v>
      </c>
      <c r="B24359" s="8" t="n">
        <v>0.4386239</v>
      </c>
      <c r="C24359" s="8" t="n">
        <v>0.002476649</v>
      </c>
    </row>
    <row r="24360">
      <c r="A24360" s="5" t="n">
        <v>24359</v>
      </c>
      <c r="B24360" s="6" t="n">
        <v>0.4386677</v>
      </c>
      <c r="C24360" s="6" t="n">
        <v>0.002471946</v>
      </c>
    </row>
    <row r="24361">
      <c r="A24361" s="7" t="n">
        <v>24360</v>
      </c>
      <c r="B24361" s="8" t="n">
        <v>0.4387127</v>
      </c>
      <c r="C24361" s="8" t="n">
        <v>0.002468676</v>
      </c>
    </row>
    <row r="24362">
      <c r="A24362" s="5" t="n">
        <v>24361</v>
      </c>
      <c r="B24362" s="6" t="n">
        <v>0.438759</v>
      </c>
      <c r="C24362" s="6" t="n">
        <v>0.002465947</v>
      </c>
    </row>
    <row r="24363">
      <c r="A24363" s="7" t="n">
        <v>24362</v>
      </c>
      <c r="B24363" s="8" t="n">
        <v>0.4388064</v>
      </c>
      <c r="C24363" s="8" t="n">
        <v>0.002463001</v>
      </c>
    </row>
    <row r="24364">
      <c r="A24364" s="5" t="n">
        <v>24363</v>
      </c>
      <c r="B24364" s="6" t="n">
        <v>0.4388548</v>
      </c>
      <c r="C24364" s="6" t="n">
        <v>0.002459445</v>
      </c>
    </row>
    <row r="24365">
      <c r="A24365" s="7" t="n">
        <v>24364</v>
      </c>
      <c r="B24365" s="8" t="n">
        <v>0.4389046</v>
      </c>
      <c r="C24365" s="8" t="n">
        <v>0.002452537</v>
      </c>
    </row>
    <row r="24366">
      <c r="A24366" s="5" t="n">
        <v>24365</v>
      </c>
      <c r="B24366" s="6" t="n">
        <v>0.4389554</v>
      </c>
      <c r="C24366" s="6" t="n">
        <v>0.002443184</v>
      </c>
    </row>
    <row r="24367">
      <c r="A24367" s="7" t="n">
        <v>24366</v>
      </c>
      <c r="B24367" s="8" t="n">
        <v>0.4390073</v>
      </c>
      <c r="C24367" s="8" t="n">
        <v>0.002437702</v>
      </c>
    </row>
    <row r="24368">
      <c r="A24368" s="5" t="n">
        <v>24367</v>
      </c>
      <c r="B24368" s="6" t="n">
        <v>0.4390604</v>
      </c>
      <c r="C24368" s="6" t="n">
        <v>0.002439858</v>
      </c>
    </row>
    <row r="24369">
      <c r="A24369" s="7" t="n">
        <v>24368</v>
      </c>
      <c r="B24369" s="8" t="n">
        <v>0.4391145</v>
      </c>
      <c r="C24369" s="8" t="n">
        <v>0.002442345</v>
      </c>
    </row>
    <row r="24370">
      <c r="A24370" s="5" t="n">
        <v>24369</v>
      </c>
      <c r="B24370" s="6" t="n">
        <v>0.4391695</v>
      </c>
      <c r="C24370" s="6" t="n">
        <v>0.002444519</v>
      </c>
    </row>
    <row r="24371">
      <c r="A24371" s="7" t="n">
        <v>24370</v>
      </c>
      <c r="B24371" s="8" t="n">
        <v>0.4392254</v>
      </c>
      <c r="C24371" s="8" t="n">
        <v>0.002446103</v>
      </c>
    </row>
    <row r="24372">
      <c r="A24372" s="5" t="n">
        <v>24371</v>
      </c>
      <c r="B24372" s="6" t="n">
        <v>0.4392827</v>
      </c>
      <c r="C24372" s="6" t="n">
        <v>0.002441385</v>
      </c>
    </row>
    <row r="24373">
      <c r="A24373" s="7" t="n">
        <v>24372</v>
      </c>
      <c r="B24373" s="8" t="n">
        <v>0.4393407</v>
      </c>
      <c r="C24373" s="8" t="n">
        <v>0.002438126</v>
      </c>
    </row>
    <row r="24374">
      <c r="A24374" s="5" t="n">
        <v>24373</v>
      </c>
      <c r="B24374" s="6" t="n">
        <v>0.4393997</v>
      </c>
      <c r="C24374" s="6" t="n">
        <v>0.002436648</v>
      </c>
    </row>
    <row r="24375">
      <c r="A24375" s="7" t="n">
        <v>24374</v>
      </c>
      <c r="B24375" s="8" t="n">
        <v>0.4394597</v>
      </c>
      <c r="C24375" s="8" t="n">
        <v>0.002436124</v>
      </c>
    </row>
    <row r="24376">
      <c r="A24376" s="5" t="n">
        <v>24375</v>
      </c>
      <c r="B24376" s="6" t="n">
        <v>0.4395206</v>
      </c>
      <c r="C24376" s="6" t="n">
        <v>0.002435761</v>
      </c>
    </row>
    <row r="24377">
      <c r="A24377" s="7" t="n">
        <v>24376</v>
      </c>
      <c r="B24377" s="8" t="n">
        <v>0.4395822</v>
      </c>
      <c r="C24377" s="8" t="n">
        <v>0.002435146</v>
      </c>
    </row>
    <row r="24378">
      <c r="A24378" s="5" t="n">
        <v>24377</v>
      </c>
      <c r="B24378" s="6" t="n">
        <v>0.4396449</v>
      </c>
      <c r="C24378" s="6" t="n">
        <v>0.002431557</v>
      </c>
    </row>
    <row r="24379">
      <c r="A24379" s="7" t="n">
        <v>24378</v>
      </c>
      <c r="B24379" s="8" t="n">
        <v>0.4397086</v>
      </c>
      <c r="C24379" s="8" t="n">
        <v>0.002432602</v>
      </c>
    </row>
    <row r="24380">
      <c r="A24380" s="5" t="n">
        <v>24379</v>
      </c>
      <c r="B24380" s="6" t="n">
        <v>0.4397728</v>
      </c>
      <c r="C24380" s="6" t="n">
        <v>0.002435432</v>
      </c>
    </row>
    <row r="24381">
      <c r="A24381" s="7" t="n">
        <v>24380</v>
      </c>
      <c r="B24381" s="8" t="n">
        <v>0.439838</v>
      </c>
      <c r="C24381" s="8" t="n">
        <v>0.00243971</v>
      </c>
    </row>
    <row r="24382">
      <c r="A24382" s="5" t="n">
        <v>24381</v>
      </c>
      <c r="B24382" s="6" t="n">
        <v>0.439904</v>
      </c>
      <c r="C24382" s="6" t="n">
        <v>0.002444549</v>
      </c>
    </row>
    <row r="24383">
      <c r="A24383" s="7" t="n">
        <v>24382</v>
      </c>
      <c r="B24383" s="8" t="n">
        <v>0.4399708</v>
      </c>
      <c r="C24383" s="8" t="n">
        <v>0.002449319</v>
      </c>
    </row>
    <row r="24384">
      <c r="A24384" s="5" t="n">
        <v>24383</v>
      </c>
      <c r="B24384" s="6" t="n">
        <v>0.4400381</v>
      </c>
      <c r="C24384" s="6" t="n">
        <v>0.002453334</v>
      </c>
    </row>
    <row r="24385">
      <c r="A24385" s="7" t="n">
        <v>24384</v>
      </c>
      <c r="B24385" s="8" t="n">
        <v>0.4401064</v>
      </c>
      <c r="C24385" s="8" t="n">
        <v>0.002451778</v>
      </c>
    </row>
    <row r="24386">
      <c r="A24386" s="5" t="n">
        <v>24385</v>
      </c>
      <c r="B24386" s="6" t="n">
        <v>0.4401755</v>
      </c>
      <c r="C24386" s="6" t="n">
        <v>0.002451968</v>
      </c>
    </row>
    <row r="24387">
      <c r="A24387" s="7" t="n">
        <v>24386</v>
      </c>
      <c r="B24387" s="8" t="n">
        <v>0.4402451</v>
      </c>
      <c r="C24387" s="8" t="n">
        <v>0.002454094</v>
      </c>
    </row>
    <row r="24388">
      <c r="A24388" s="5" t="n">
        <v>24387</v>
      </c>
      <c r="B24388" s="6" t="n">
        <v>0.4403154</v>
      </c>
      <c r="C24388" s="6" t="n">
        <v>0.002457276</v>
      </c>
    </row>
    <row r="24389">
      <c r="A24389" s="7" t="n">
        <v>24388</v>
      </c>
      <c r="B24389" s="8" t="n">
        <v>0.4403864</v>
      </c>
      <c r="C24389" s="8" t="n">
        <v>0.00246075</v>
      </c>
    </row>
    <row r="24390">
      <c r="A24390" s="5" t="n">
        <v>24389</v>
      </c>
      <c r="B24390" s="6" t="n">
        <v>0.4404579</v>
      </c>
      <c r="C24390" s="6" t="n">
        <v>0.002464117</v>
      </c>
    </row>
    <row r="24391">
      <c r="A24391" s="7" t="n">
        <v>24390</v>
      </c>
      <c r="B24391" s="8" t="n">
        <v>0.4405301</v>
      </c>
      <c r="C24391" s="8" t="n">
        <v>0.00246367</v>
      </c>
    </row>
    <row r="24392">
      <c r="A24392" s="5" t="n">
        <v>24391</v>
      </c>
      <c r="B24392" s="6" t="n">
        <v>0.4406032</v>
      </c>
      <c r="C24392" s="6" t="n">
        <v>0.002462501</v>
      </c>
    </row>
    <row r="24393">
      <c r="A24393" s="7" t="n">
        <v>24392</v>
      </c>
      <c r="B24393" s="8" t="n">
        <v>0.4406765</v>
      </c>
      <c r="C24393" s="8" t="n">
        <v>0.002463277</v>
      </c>
    </row>
    <row r="24394">
      <c r="A24394" s="5" t="n">
        <v>24393</v>
      </c>
      <c r="B24394" s="6" t="n">
        <v>0.4407503</v>
      </c>
      <c r="C24394" s="6" t="n">
        <v>0.002466685</v>
      </c>
    </row>
    <row r="24395">
      <c r="A24395" s="7" t="n">
        <v>24394</v>
      </c>
      <c r="B24395" s="8" t="n">
        <v>0.4408248</v>
      </c>
      <c r="C24395" s="8" t="n">
        <v>0.002474011</v>
      </c>
    </row>
    <row r="24396">
      <c r="A24396" s="5" t="n">
        <v>24395</v>
      </c>
      <c r="B24396" s="6" t="n">
        <v>0.4408999</v>
      </c>
      <c r="C24396" s="6" t="n">
        <v>0.002481256</v>
      </c>
    </row>
    <row r="24397">
      <c r="A24397" s="7" t="n">
        <v>24396</v>
      </c>
      <c r="B24397" s="8" t="n">
        <v>0.4409753</v>
      </c>
      <c r="C24397" s="8" t="n">
        <v>0.002484132</v>
      </c>
    </row>
    <row r="24398">
      <c r="A24398" s="5" t="n">
        <v>24397</v>
      </c>
      <c r="B24398" s="6" t="n">
        <v>0.4410512</v>
      </c>
      <c r="C24398" s="6" t="n">
        <v>0.002485942</v>
      </c>
    </row>
    <row r="24399">
      <c r="A24399" s="7" t="n">
        <v>24398</v>
      </c>
      <c r="B24399" s="8" t="n">
        <v>0.4411277</v>
      </c>
      <c r="C24399" s="8" t="n">
        <v>0.002489869</v>
      </c>
    </row>
    <row r="24400">
      <c r="A24400" s="5" t="n">
        <v>24399</v>
      </c>
      <c r="B24400" s="6" t="n">
        <v>0.4412044</v>
      </c>
      <c r="C24400" s="6" t="n">
        <v>0.002495396</v>
      </c>
    </row>
    <row r="24401">
      <c r="A24401" s="7" t="n">
        <v>24400</v>
      </c>
      <c r="B24401" s="8" t="n">
        <v>0.4412816</v>
      </c>
      <c r="C24401" s="8" t="n">
        <v>0.002501602</v>
      </c>
    </row>
    <row r="24402">
      <c r="A24402" s="5" t="n">
        <v>24401</v>
      </c>
      <c r="B24402" s="6" t="n">
        <v>0.4413591</v>
      </c>
      <c r="C24402" s="6" t="n">
        <v>0.002507867</v>
      </c>
    </row>
    <row r="24403">
      <c r="A24403" s="7" t="n">
        <v>24402</v>
      </c>
      <c r="B24403" s="8" t="n">
        <v>0.441437</v>
      </c>
      <c r="C24403" s="8" t="n">
        <v>0.002523722</v>
      </c>
    </row>
    <row r="24404">
      <c r="A24404" s="5" t="n">
        <v>24403</v>
      </c>
      <c r="B24404" s="6" t="n">
        <v>0.4415152</v>
      </c>
      <c r="C24404" s="6" t="n">
        <v>0.002544081</v>
      </c>
    </row>
    <row r="24405">
      <c r="A24405" s="7" t="n">
        <v>24404</v>
      </c>
      <c r="B24405" s="8" t="n">
        <v>0.441594</v>
      </c>
      <c r="C24405" s="8" t="n">
        <v>0.002566184</v>
      </c>
    </row>
    <row r="24406">
      <c r="A24406" s="5" t="n">
        <v>24405</v>
      </c>
      <c r="B24406" s="6" t="n">
        <v>0.4416729</v>
      </c>
      <c r="C24406" s="6" t="n">
        <v>0.002589691</v>
      </c>
    </row>
    <row r="24407">
      <c r="A24407" s="7" t="n">
        <v>24406</v>
      </c>
      <c r="B24407" s="8" t="n">
        <v>0.4417519</v>
      </c>
      <c r="C24407" s="8" t="n">
        <v>0.002613837</v>
      </c>
    </row>
    <row r="24408">
      <c r="A24408" s="5" t="n">
        <v>24407</v>
      </c>
      <c r="B24408" s="6" t="n">
        <v>0.4418313</v>
      </c>
      <c r="C24408" s="6" t="n">
        <v>0.002638108</v>
      </c>
    </row>
    <row r="24409">
      <c r="A24409" s="7" t="n">
        <v>24408</v>
      </c>
      <c r="B24409" s="8" t="n">
        <v>0.4419109</v>
      </c>
      <c r="C24409" s="8" t="n">
        <v>0.002661513</v>
      </c>
    </row>
    <row r="24410">
      <c r="A24410" s="5" t="n">
        <v>24409</v>
      </c>
      <c r="B24410" s="6" t="n">
        <v>0.4419908</v>
      </c>
      <c r="C24410" s="6" t="n">
        <v>0.002680925</v>
      </c>
    </row>
    <row r="24411">
      <c r="A24411" s="7" t="n">
        <v>24410</v>
      </c>
      <c r="B24411" s="8" t="n">
        <v>0.4420707</v>
      </c>
      <c r="C24411" s="8" t="n">
        <v>0.002701991</v>
      </c>
    </row>
    <row r="24412">
      <c r="A24412" s="5" t="n">
        <v>24411</v>
      </c>
      <c r="B24412" s="6" t="n">
        <v>0.4421509</v>
      </c>
      <c r="C24412" s="6" t="n">
        <v>0.002724562</v>
      </c>
    </row>
    <row r="24413">
      <c r="A24413" s="7" t="n">
        <v>24412</v>
      </c>
      <c r="B24413" s="8" t="n">
        <v>0.4422312</v>
      </c>
      <c r="C24413" s="8" t="n">
        <v>0.002747978</v>
      </c>
    </row>
    <row r="24414">
      <c r="A24414" s="5" t="n">
        <v>24413</v>
      </c>
      <c r="B24414" s="6" t="n">
        <v>0.4423117</v>
      </c>
      <c r="C24414" s="6" t="n">
        <v>0.00277159</v>
      </c>
    </row>
    <row r="24415">
      <c r="A24415" s="7" t="n">
        <v>24414</v>
      </c>
      <c r="B24415" s="8" t="n">
        <v>0.4423923</v>
      </c>
      <c r="C24415" s="8" t="n">
        <v>0.002795004</v>
      </c>
    </row>
    <row r="24416">
      <c r="A24416" s="5" t="n">
        <v>24415</v>
      </c>
      <c r="B24416" s="6" t="n">
        <v>0.4424729</v>
      </c>
      <c r="C24416" s="6" t="n">
        <v>0.002813809</v>
      </c>
    </row>
    <row r="24417">
      <c r="A24417" s="7" t="n">
        <v>24416</v>
      </c>
      <c r="B24417" s="8" t="n">
        <v>0.4425535</v>
      </c>
      <c r="C24417" s="8" t="n">
        <v>0.002834223</v>
      </c>
    </row>
    <row r="24418">
      <c r="A24418" s="5" t="n">
        <v>24417</v>
      </c>
      <c r="B24418" s="6" t="n">
        <v>0.4426342</v>
      </c>
      <c r="C24418" s="6" t="n">
        <v>0.00285612</v>
      </c>
    </row>
    <row r="24419">
      <c r="A24419" s="7" t="n">
        <v>24418</v>
      </c>
      <c r="B24419" s="8" t="n">
        <v>0.4427149</v>
      </c>
      <c r="C24419" s="8" t="n">
        <v>0.002878817</v>
      </c>
    </row>
    <row r="24420">
      <c r="A24420" s="5" t="n">
        <v>24419</v>
      </c>
      <c r="B24420" s="6" t="n">
        <v>0.4427956</v>
      </c>
      <c r="C24420" s="6" t="n">
        <v>0.002901733</v>
      </c>
    </row>
    <row r="24421">
      <c r="A24421" s="7" t="n">
        <v>24420</v>
      </c>
      <c r="B24421" s="8" t="n">
        <v>0.4428762</v>
      </c>
      <c r="C24421" s="8" t="n">
        <v>0.002924607</v>
      </c>
    </row>
    <row r="24422">
      <c r="A24422" s="5" t="n">
        <v>24421</v>
      </c>
      <c r="B24422" s="6" t="n">
        <v>0.4429569</v>
      </c>
      <c r="C24422" s="6" t="n">
        <v>0.002943101</v>
      </c>
    </row>
    <row r="24423">
      <c r="A24423" s="7" t="n">
        <v>24422</v>
      </c>
      <c r="B24423" s="8" t="n">
        <v>0.4430374</v>
      </c>
      <c r="C24423" s="8" t="n">
        <v>0.002962983</v>
      </c>
    </row>
    <row r="24424">
      <c r="A24424" s="5" t="n">
        <v>24423</v>
      </c>
      <c r="B24424" s="6" t="n">
        <v>0.4431178</v>
      </c>
      <c r="C24424" s="6" t="n">
        <v>0.00298425</v>
      </c>
    </row>
    <row r="24425">
      <c r="A24425" s="7" t="n">
        <v>24424</v>
      </c>
      <c r="B24425" s="8" t="n">
        <v>0.4431982</v>
      </c>
      <c r="C24425" s="8" t="n">
        <v>0.00300628</v>
      </c>
    </row>
    <row r="24426">
      <c r="A24426" s="5" t="n">
        <v>24425</v>
      </c>
      <c r="B24426" s="6" t="n">
        <v>0.4432784</v>
      </c>
      <c r="C24426" s="6" t="n">
        <v>0.003028773</v>
      </c>
    </row>
    <row r="24427">
      <c r="A24427" s="7" t="n">
        <v>24426</v>
      </c>
      <c r="B24427" s="8" t="n">
        <v>0.4433583</v>
      </c>
      <c r="C24427" s="8" t="n">
        <v>0.003051216</v>
      </c>
    </row>
    <row r="24428">
      <c r="A24428" s="5" t="n">
        <v>24427</v>
      </c>
      <c r="B24428" s="6" t="n">
        <v>0.4434383</v>
      </c>
      <c r="C24428" s="6" t="n">
        <v>0.003069606</v>
      </c>
    </row>
    <row r="24429">
      <c r="A24429" s="7" t="n">
        <v>24428</v>
      </c>
      <c r="B24429" s="8" t="n">
        <v>0.443518</v>
      </c>
      <c r="C24429" s="8" t="n">
        <v>0.0030894</v>
      </c>
    </row>
    <row r="24430">
      <c r="A24430" s="5" t="n">
        <v>24429</v>
      </c>
      <c r="B24430" s="6" t="n">
        <v>0.4435973</v>
      </c>
      <c r="C24430" s="6" t="n">
        <v>0.003110518</v>
      </c>
    </row>
    <row r="24431">
      <c r="A24431" s="7" t="n">
        <v>24430</v>
      </c>
      <c r="B24431" s="8" t="n">
        <v>0.4436764</v>
      </c>
      <c r="C24431" s="8" t="n">
        <v>0.003132317</v>
      </c>
    </row>
    <row r="24432">
      <c r="A24432" s="5" t="n">
        <v>24431</v>
      </c>
      <c r="B24432" s="6" t="n">
        <v>0.4437554</v>
      </c>
      <c r="C24432" s="6" t="n">
        <v>0.003154316</v>
      </c>
    </row>
    <row r="24433">
      <c r="A24433" s="7" t="n">
        <v>24432</v>
      </c>
      <c r="B24433" s="8" t="n">
        <v>0.443834</v>
      </c>
      <c r="C24433" s="8" t="n">
        <v>0.003175631</v>
      </c>
    </row>
    <row r="24434">
      <c r="A24434" s="5" t="n">
        <v>24433</v>
      </c>
      <c r="B24434" s="6" t="n">
        <v>0.4439123</v>
      </c>
      <c r="C24434" s="6" t="n">
        <v>0.003193983</v>
      </c>
    </row>
    <row r="24435">
      <c r="A24435" s="7" t="n">
        <v>24434</v>
      </c>
      <c r="B24435" s="8" t="n">
        <v>0.4439905</v>
      </c>
      <c r="C24435" s="8" t="n">
        <v>0.003213582</v>
      </c>
    </row>
    <row r="24436">
      <c r="A24436" s="5" t="n">
        <v>24435</v>
      </c>
      <c r="B24436" s="6" t="n">
        <v>0.4440682</v>
      </c>
      <c r="C24436" s="6" t="n">
        <v>0.003234281</v>
      </c>
    </row>
    <row r="24437">
      <c r="A24437" s="7" t="n">
        <v>24436</v>
      </c>
      <c r="B24437" s="8" t="n">
        <v>0.4441455</v>
      </c>
      <c r="C24437" s="8" t="n">
        <v>0.003255518</v>
      </c>
    </row>
    <row r="24438">
      <c r="A24438" s="5" t="n">
        <v>24437</v>
      </c>
      <c r="B24438" s="6" t="n">
        <v>0.4442224</v>
      </c>
      <c r="C24438" s="6" t="n">
        <v>0.003276889</v>
      </c>
    </row>
    <row r="24439">
      <c r="A24439" s="7" t="n">
        <v>24438</v>
      </c>
      <c r="B24439" s="8" t="n">
        <v>0.4442989</v>
      </c>
      <c r="C24439" s="8" t="n">
        <v>0.00329703</v>
      </c>
    </row>
    <row r="24440">
      <c r="A24440" s="5" t="n">
        <v>24439</v>
      </c>
      <c r="B24440" s="6" t="n">
        <v>0.4443749</v>
      </c>
      <c r="C24440" s="6" t="n">
        <v>0.00331581</v>
      </c>
    </row>
    <row r="24441">
      <c r="A24441" s="7" t="n">
        <v>24440</v>
      </c>
      <c r="B24441" s="8" t="n">
        <v>0.4444507</v>
      </c>
      <c r="C24441" s="8" t="n">
        <v>0.003335728</v>
      </c>
    </row>
    <row r="24442">
      <c r="A24442" s="5" t="n">
        <v>24441</v>
      </c>
      <c r="B24442" s="6" t="n">
        <v>0.4445259</v>
      </c>
      <c r="C24442" s="6" t="n">
        <v>0.003356521</v>
      </c>
    </row>
    <row r="24443">
      <c r="A24443" s="7" t="n">
        <v>24442</v>
      </c>
      <c r="B24443" s="8" t="n">
        <v>0.4446006</v>
      </c>
      <c r="C24443" s="8" t="n">
        <v>0.003377714</v>
      </c>
    </row>
    <row r="24444">
      <c r="A24444" s="5" t="n">
        <v>24443</v>
      </c>
      <c r="B24444" s="6" t="n">
        <v>0.4446749</v>
      </c>
      <c r="C24444" s="6" t="n">
        <v>0.003398971</v>
      </c>
    </row>
    <row r="24445">
      <c r="A24445" s="7" t="n">
        <v>24444</v>
      </c>
      <c r="B24445" s="8" t="n">
        <v>0.4447488</v>
      </c>
      <c r="C24445" s="8" t="n">
        <v>0.003417566</v>
      </c>
    </row>
    <row r="24446">
      <c r="A24446" s="5" t="n">
        <v>24445</v>
      </c>
      <c r="B24446" s="6" t="n">
        <v>0.444822</v>
      </c>
      <c r="C24446" s="6" t="n">
        <v>0.003436394</v>
      </c>
    </row>
    <row r="24447">
      <c r="A24447" s="7" t="n">
        <v>24446</v>
      </c>
      <c r="B24447" s="8" t="n">
        <v>0.4448946</v>
      </c>
      <c r="C24447" s="8" t="n">
        <v>0.003456173</v>
      </c>
    </row>
    <row r="24448">
      <c r="A24448" s="5" t="n">
        <v>24447</v>
      </c>
      <c r="B24448" s="6" t="n">
        <v>0.4449668</v>
      </c>
      <c r="C24448" s="6" t="n">
        <v>0.003476527</v>
      </c>
    </row>
    <row r="24449">
      <c r="A24449" s="7" t="n">
        <v>24448</v>
      </c>
      <c r="B24449" s="8" t="n">
        <v>0.4450382</v>
      </c>
      <c r="C24449" s="8" t="n">
        <v>0.003497054</v>
      </c>
    </row>
    <row r="24450">
      <c r="A24450" s="5" t="n">
        <v>24449</v>
      </c>
      <c r="B24450" s="6" t="n">
        <v>0.4451091</v>
      </c>
      <c r="C24450" s="6" t="n">
        <v>0.003516575</v>
      </c>
    </row>
    <row r="24451">
      <c r="A24451" s="7" t="n">
        <v>24450</v>
      </c>
      <c r="B24451" s="8" t="n">
        <v>0.4451795</v>
      </c>
      <c r="C24451" s="8" t="n">
        <v>0.003534466</v>
      </c>
    </row>
    <row r="24452">
      <c r="A24452" s="5" t="n">
        <v>24451</v>
      </c>
      <c r="B24452" s="6" t="n">
        <v>0.4452493</v>
      </c>
      <c r="C24452" s="6" t="n">
        <v>0.003553176</v>
      </c>
    </row>
    <row r="24453">
      <c r="A24453" s="7" t="n">
        <v>24452</v>
      </c>
      <c r="B24453" s="8" t="n">
        <v>0.4453183</v>
      </c>
      <c r="C24453" s="8" t="n">
        <v>0.003572533</v>
      </c>
    </row>
    <row r="24454">
      <c r="A24454" s="5" t="n">
        <v>24453</v>
      </c>
      <c r="B24454" s="6" t="n">
        <v>0.4453868</v>
      </c>
      <c r="C24454" s="6" t="n">
        <v>0.003592165</v>
      </c>
    </row>
    <row r="24455">
      <c r="A24455" s="7" t="n">
        <v>24454</v>
      </c>
      <c r="B24455" s="8" t="n">
        <v>0.4454546</v>
      </c>
      <c r="C24455" s="8" t="n">
        <v>0.003611754</v>
      </c>
    </row>
    <row r="24456">
      <c r="A24456" s="5" t="n">
        <v>24455</v>
      </c>
      <c r="B24456" s="6" t="n">
        <v>0.4455217</v>
      </c>
      <c r="C24456" s="6" t="n">
        <v>0.003628817</v>
      </c>
    </row>
    <row r="24457">
      <c r="A24457" s="7" t="n">
        <v>24456</v>
      </c>
      <c r="B24457" s="8" t="n">
        <v>0.445588</v>
      </c>
      <c r="C24457" s="8" t="n">
        <v>0.003646727</v>
      </c>
    </row>
    <row r="24458">
      <c r="A24458" s="5" t="n">
        <v>24457</v>
      </c>
      <c r="B24458" s="6" t="n">
        <v>0.4456537</v>
      </c>
      <c r="C24458" s="6" t="n">
        <v>0.003665854</v>
      </c>
    </row>
    <row r="24459">
      <c r="A24459" s="7" t="n">
        <v>24458</v>
      </c>
      <c r="B24459" s="8" t="n">
        <v>0.4457185</v>
      </c>
      <c r="C24459" s="8" t="n">
        <v>0.003685283</v>
      </c>
    </row>
    <row r="24460">
      <c r="A24460" s="5" t="n">
        <v>24459</v>
      </c>
      <c r="B24460" s="6" t="n">
        <v>0.4457826</v>
      </c>
      <c r="C24460" s="6" t="n">
        <v>0.00370473</v>
      </c>
    </row>
    <row r="24461">
      <c r="A24461" s="7" t="n">
        <v>24460</v>
      </c>
      <c r="B24461" s="8" t="n">
        <v>0.4458462</v>
      </c>
      <c r="C24461" s="8" t="n">
        <v>0.003722135</v>
      </c>
    </row>
    <row r="24462">
      <c r="A24462" s="5" t="n">
        <v>24461</v>
      </c>
      <c r="B24462" s="6" t="n">
        <v>0.4459089</v>
      </c>
      <c r="C24462" s="6" t="n">
        <v>0.003739661</v>
      </c>
    </row>
    <row r="24463">
      <c r="A24463" s="7" t="n">
        <v>24462</v>
      </c>
      <c r="B24463" s="8" t="n">
        <v>0.4459708</v>
      </c>
      <c r="C24463" s="8" t="n">
        <v>0.003757707</v>
      </c>
    </row>
    <row r="24464">
      <c r="A24464" s="5" t="n">
        <v>24463</v>
      </c>
      <c r="B24464" s="6" t="n">
        <v>0.446032</v>
      </c>
      <c r="C24464" s="6" t="n">
        <v>0.003775991</v>
      </c>
    </row>
    <row r="24465">
      <c r="A24465" s="7" t="n">
        <v>24464</v>
      </c>
      <c r="B24465" s="8" t="n">
        <v>0.4460924</v>
      </c>
      <c r="C24465" s="8" t="n">
        <v>0.003794231</v>
      </c>
    </row>
    <row r="24466">
      <c r="A24466" s="5" t="n">
        <v>24465</v>
      </c>
      <c r="B24466" s="6" t="n">
        <v>0.4461519</v>
      </c>
      <c r="C24466" s="6" t="n">
        <v>0.003810602</v>
      </c>
    </row>
    <row r="24467">
      <c r="A24467" s="7" t="n">
        <v>24466</v>
      </c>
      <c r="B24467" s="8" t="n">
        <v>0.4462106</v>
      </c>
      <c r="C24467" s="8" t="n">
        <v>0.003827119</v>
      </c>
    </row>
    <row r="24468">
      <c r="A24468" s="5" t="n">
        <v>24467</v>
      </c>
      <c r="B24468" s="6" t="n">
        <v>0.4462685</v>
      </c>
      <c r="C24468" s="6" t="n">
        <v>0.003844001</v>
      </c>
    </row>
    <row r="24469">
      <c r="A24469" s="7" t="n">
        <v>24468</v>
      </c>
      <c r="B24469" s="8" t="n">
        <v>0.4463254</v>
      </c>
      <c r="C24469" s="8" t="n">
        <v>0.003861061</v>
      </c>
    </row>
    <row r="24470">
      <c r="A24470" s="5" t="n">
        <v>24469</v>
      </c>
      <c r="B24470" s="6" t="n">
        <v>0.4463816</v>
      </c>
      <c r="C24470" s="6" t="n">
        <v>0.003877236</v>
      </c>
    </row>
    <row r="24471">
      <c r="A24471" s="7" t="n">
        <v>24470</v>
      </c>
      <c r="B24471" s="8" t="n">
        <v>0.4464371</v>
      </c>
      <c r="C24471" s="8" t="n">
        <v>0.003892461</v>
      </c>
    </row>
    <row r="24472">
      <c r="A24472" s="5" t="n">
        <v>24471</v>
      </c>
      <c r="B24472" s="6" t="n">
        <v>0.4464917</v>
      </c>
      <c r="C24472" s="6" t="n">
        <v>0.003908448</v>
      </c>
    </row>
    <row r="24473">
      <c r="A24473" s="7" t="n">
        <v>24472</v>
      </c>
      <c r="B24473" s="8" t="n">
        <v>0.4465453</v>
      </c>
      <c r="C24473" s="8" t="n">
        <v>0.003924553</v>
      </c>
    </row>
    <row r="24474">
      <c r="A24474" s="5" t="n">
        <v>24473</v>
      </c>
      <c r="B24474" s="6" t="n">
        <v>0.4465982</v>
      </c>
      <c r="C24474" s="6" t="n">
        <v>0.003939314</v>
      </c>
    </row>
    <row r="24475">
      <c r="A24475" s="7" t="n">
        <v>24474</v>
      </c>
      <c r="B24475" s="8" t="n">
        <v>0.4466502</v>
      </c>
      <c r="C24475" s="8" t="n">
        <v>0.003954032</v>
      </c>
    </row>
    <row r="24476">
      <c r="A24476" s="5" t="n">
        <v>24475</v>
      </c>
      <c r="B24476" s="6" t="n">
        <v>0.4467011</v>
      </c>
      <c r="C24476" s="6" t="n">
        <v>0.003968403</v>
      </c>
    </row>
    <row r="24477">
      <c r="A24477" s="7" t="n">
        <v>24476</v>
      </c>
      <c r="B24477" s="8" t="n">
        <v>0.4467512</v>
      </c>
      <c r="C24477" s="8" t="n">
        <v>0.003982529</v>
      </c>
    </row>
    <row r="24478">
      <c r="A24478" s="5" t="n">
        <v>24477</v>
      </c>
      <c r="B24478" s="6" t="n">
        <v>0.4468004</v>
      </c>
      <c r="C24478" s="6" t="n">
        <v>0.003993888</v>
      </c>
    </row>
    <row r="24479">
      <c r="A24479" s="7" t="n">
        <v>24478</v>
      </c>
      <c r="B24479" s="8" t="n">
        <v>0.4468487</v>
      </c>
      <c r="C24479" s="8" t="n">
        <v>0.003998371</v>
      </c>
    </row>
    <row r="24480">
      <c r="A24480" s="5" t="n">
        <v>24479</v>
      </c>
      <c r="B24480" s="6" t="n">
        <v>0.4468961</v>
      </c>
      <c r="C24480" s="6" t="n">
        <v>0.004005407</v>
      </c>
    </row>
    <row r="24481">
      <c r="A24481" s="7" t="n">
        <v>24480</v>
      </c>
      <c r="B24481" s="8" t="n">
        <v>0.4469428</v>
      </c>
      <c r="C24481" s="8" t="n">
        <v>0.004014106</v>
      </c>
    </row>
    <row r="24482">
      <c r="A24482" s="5" t="n">
        <v>24481</v>
      </c>
      <c r="B24482" s="6" t="n">
        <v>0.4469885</v>
      </c>
      <c r="C24482" s="6" t="n">
        <v>0.004030155</v>
      </c>
    </row>
    <row r="24483">
      <c r="A24483" s="7" t="n">
        <v>24482</v>
      </c>
      <c r="B24483" s="8" t="n">
        <v>0.4470332</v>
      </c>
      <c r="C24483" s="8" t="n">
        <v>0.004046409</v>
      </c>
    </row>
    <row r="24484">
      <c r="A24484" s="5" t="n">
        <v>24483</v>
      </c>
      <c r="B24484" s="6" t="n">
        <v>0.447077</v>
      </c>
      <c r="C24484" s="6" t="n">
        <v>0.00405971</v>
      </c>
    </row>
    <row r="24485">
      <c r="A24485" s="7" t="n">
        <v>24484</v>
      </c>
      <c r="B24485" s="8" t="n">
        <v>0.4471199</v>
      </c>
      <c r="C24485" s="8" t="n">
        <v>0.004071808</v>
      </c>
    </row>
    <row r="24486">
      <c r="A24486" s="5" t="n">
        <v>24485</v>
      </c>
      <c r="B24486" s="6" t="n">
        <v>0.4471618</v>
      </c>
      <c r="C24486" s="6" t="n">
        <v>0.0040835</v>
      </c>
    </row>
    <row r="24487">
      <c r="A24487" s="7" t="n">
        <v>24486</v>
      </c>
      <c r="B24487" s="8" t="n">
        <v>0.4472028</v>
      </c>
      <c r="C24487" s="8" t="n">
        <v>0.004094731</v>
      </c>
    </row>
    <row r="24488">
      <c r="A24488" s="5" t="n">
        <v>24487</v>
      </c>
      <c r="B24488" s="6" t="n">
        <v>0.4472429</v>
      </c>
      <c r="C24488" s="6" t="n">
        <v>0.004105421</v>
      </c>
    </row>
    <row r="24489">
      <c r="A24489" s="7" t="n">
        <v>24488</v>
      </c>
      <c r="B24489" s="8" t="n">
        <v>0.4472821</v>
      </c>
      <c r="C24489" s="8" t="n">
        <v>0.004115702</v>
      </c>
    </row>
    <row r="24490">
      <c r="A24490" s="5" t="n">
        <v>24489</v>
      </c>
      <c r="B24490" s="6" t="n">
        <v>0.4473205</v>
      </c>
      <c r="C24490" s="6" t="n">
        <v>0.004125588</v>
      </c>
    </row>
    <row r="24491">
      <c r="A24491" s="7" t="n">
        <v>24490</v>
      </c>
      <c r="B24491" s="8" t="n">
        <v>0.447358</v>
      </c>
      <c r="C24491" s="8" t="n">
        <v>0.004135069</v>
      </c>
    </row>
    <row r="24492">
      <c r="A24492" s="5" t="n">
        <v>24491</v>
      </c>
      <c r="B24492" s="6" t="n">
        <v>0.4473945</v>
      </c>
      <c r="C24492" s="6" t="n">
        <v>0.004144128</v>
      </c>
    </row>
    <row r="24493">
      <c r="A24493" s="7" t="n">
        <v>24492</v>
      </c>
      <c r="B24493" s="8" t="n">
        <v>0.44743</v>
      </c>
      <c r="C24493" s="8" t="n">
        <v>0.004152742</v>
      </c>
    </row>
    <row r="24494">
      <c r="A24494" s="5" t="n">
        <v>24493</v>
      </c>
      <c r="B24494" s="6" t="n">
        <v>0.4474647</v>
      </c>
      <c r="C24494" s="6" t="n">
        <v>0.004160898</v>
      </c>
    </row>
    <row r="24495">
      <c r="A24495" s="7" t="n">
        <v>24494</v>
      </c>
      <c r="B24495" s="8" t="n">
        <v>0.4474985</v>
      </c>
      <c r="C24495" s="8" t="n">
        <v>0.004168585</v>
      </c>
    </row>
    <row r="24496">
      <c r="A24496" s="5" t="n">
        <v>24495</v>
      </c>
      <c r="B24496" s="6" t="n">
        <v>0.4475313</v>
      </c>
      <c r="C24496" s="6" t="n">
        <v>0.0041758</v>
      </c>
    </row>
    <row r="24497">
      <c r="A24497" s="7" t="n">
        <v>24496</v>
      </c>
      <c r="B24497" s="8" t="n">
        <v>0.4475632</v>
      </c>
      <c r="C24497" s="8" t="n">
        <v>0.004182539</v>
      </c>
    </row>
    <row r="24498">
      <c r="A24498" s="5" t="n">
        <v>24497</v>
      </c>
      <c r="B24498" s="6" t="n">
        <v>0.4475942</v>
      </c>
      <c r="C24498" s="6" t="n">
        <v>0.004188803</v>
      </c>
    </row>
    <row r="24499">
      <c r="A24499" s="7" t="n">
        <v>24498</v>
      </c>
      <c r="B24499" s="8" t="n">
        <v>0.4476244</v>
      </c>
      <c r="C24499" s="8" t="n">
        <v>0.00419459</v>
      </c>
    </row>
    <row r="24500">
      <c r="A24500" s="5" t="n">
        <v>24499</v>
      </c>
      <c r="B24500" s="6" t="n">
        <v>0.4476537</v>
      </c>
      <c r="C24500" s="6" t="n">
        <v>0.0041999</v>
      </c>
    </row>
    <row r="24501">
      <c r="A24501" s="7" t="n">
        <v>24500</v>
      </c>
      <c r="B24501" s="8" t="n">
        <v>0.4476822</v>
      </c>
      <c r="C24501" s="8" t="n">
        <v>0.004204733</v>
      </c>
    </row>
    <row r="24502">
      <c r="A24502" s="5" t="n">
        <v>24501</v>
      </c>
      <c r="B24502" s="6" t="n">
        <v>0.4477098</v>
      </c>
      <c r="C24502" s="6" t="n">
        <v>0.004209088</v>
      </c>
    </row>
    <row r="24503">
      <c r="A24503" s="7" t="n">
        <v>24502</v>
      </c>
      <c r="B24503" s="8" t="n">
        <v>0.4477365</v>
      </c>
      <c r="C24503" s="8" t="n">
        <v>0.004212964</v>
      </c>
    </row>
    <row r="24504">
      <c r="A24504" s="5" t="n">
        <v>24503</v>
      </c>
      <c r="B24504" s="6" t="n">
        <v>0.4477624</v>
      </c>
      <c r="C24504" s="6" t="n">
        <v>0.004216358</v>
      </c>
    </row>
    <row r="24505">
      <c r="A24505" s="7" t="n">
        <v>24504</v>
      </c>
      <c r="B24505" s="8" t="n">
        <v>0.4477874</v>
      </c>
      <c r="C24505" s="8" t="n">
        <v>0.004219269</v>
      </c>
    </row>
    <row r="24506">
      <c r="A24506" s="5" t="n">
        <v>24505</v>
      </c>
      <c r="B24506" s="6" t="n">
        <v>0.4478115</v>
      </c>
      <c r="C24506" s="6" t="n">
        <v>0.004221693</v>
      </c>
    </row>
    <row r="24507">
      <c r="A24507" s="7" t="n">
        <v>24506</v>
      </c>
      <c r="B24507" s="8" t="n">
        <v>0.4478349</v>
      </c>
      <c r="C24507" s="8" t="n">
        <v>0.004223626</v>
      </c>
    </row>
    <row r="24508">
      <c r="A24508" s="5" t="n">
        <v>24507</v>
      </c>
      <c r="B24508" s="6" t="n">
        <v>0.4478574</v>
      </c>
      <c r="C24508" s="6" t="n">
        <v>0.004225066</v>
      </c>
    </row>
    <row r="24509">
      <c r="A24509" s="7" t="n">
        <v>24508</v>
      </c>
      <c r="B24509" s="8" t="n">
        <v>0.4478792</v>
      </c>
      <c r="C24509" s="8" t="n">
        <v>0.004226008</v>
      </c>
    </row>
    <row r="24510">
      <c r="A24510" s="5" t="n">
        <v>24509</v>
      </c>
      <c r="B24510" s="6" t="n">
        <v>0.4479003</v>
      </c>
      <c r="C24510" s="6" t="n">
        <v>0.004226447</v>
      </c>
    </row>
    <row r="24511">
      <c r="A24511" s="7" t="n">
        <v>24510</v>
      </c>
      <c r="B24511" s="8" t="n">
        <v>0.4479205</v>
      </c>
      <c r="C24511" s="8" t="n">
        <v>0.004226378</v>
      </c>
    </row>
    <row r="24512">
      <c r="A24512" s="5" t="n">
        <v>24511</v>
      </c>
      <c r="B24512" s="6" t="n">
        <v>0.44794</v>
      </c>
      <c r="C24512" s="6" t="n">
        <v>0.004225798</v>
      </c>
    </row>
    <row r="24513">
      <c r="A24513" s="7" t="n">
        <v>24512</v>
      </c>
      <c r="B24513" s="8" t="n">
        <v>0.4479587</v>
      </c>
      <c r="C24513" s="8" t="n">
        <v>0.004227775</v>
      </c>
    </row>
    <row r="24514">
      <c r="A24514" s="5" t="n">
        <v>24513</v>
      </c>
      <c r="B24514" s="6" t="n">
        <v>0.4479766</v>
      </c>
      <c r="C24514" s="6" t="n">
        <v>0.00423603</v>
      </c>
    </row>
    <row r="24515">
      <c r="A24515" s="7" t="n">
        <v>24514</v>
      </c>
      <c r="B24515" s="8" t="n">
        <v>0.4479937</v>
      </c>
      <c r="C24515" s="8" t="n">
        <v>0.004243021</v>
      </c>
    </row>
    <row r="24516">
      <c r="A24516" s="5" t="n">
        <v>24515</v>
      </c>
      <c r="B24516" s="6" t="n">
        <v>0.4480101</v>
      </c>
      <c r="C24516" s="6" t="n">
        <v>0.004248757</v>
      </c>
    </row>
    <row r="24517">
      <c r="A24517" s="7" t="n">
        <v>24516</v>
      </c>
      <c r="B24517" s="8" t="n">
        <v>0.448026</v>
      </c>
      <c r="C24517" s="8" t="n">
        <v>0.004253409</v>
      </c>
    </row>
    <row r="24518">
      <c r="A24518" s="5" t="n">
        <v>24517</v>
      </c>
      <c r="B24518" s="6" t="n">
        <v>0.4480412</v>
      </c>
      <c r="C24518" s="6" t="n">
        <v>0.004258186</v>
      </c>
    </row>
    <row r="24519">
      <c r="A24519" s="7" t="n">
        <v>24518</v>
      </c>
      <c r="B24519" s="8" t="n">
        <v>0.4480556</v>
      </c>
      <c r="C24519" s="8" t="n">
        <v>0.004261748</v>
      </c>
    </row>
    <row r="24520">
      <c r="A24520" s="5" t="n">
        <v>24519</v>
      </c>
      <c r="B24520" s="6" t="n">
        <v>0.4480694</v>
      </c>
      <c r="C24520" s="6" t="n">
        <v>0.004264105</v>
      </c>
    </row>
    <row r="24521">
      <c r="A24521" s="7" t="n">
        <v>24520</v>
      </c>
      <c r="B24521" s="8" t="n">
        <v>0.4480826</v>
      </c>
      <c r="C24521" s="8" t="n">
        <v>0.00426527</v>
      </c>
    </row>
    <row r="24522">
      <c r="A24522" s="5" t="n">
        <v>24521</v>
      </c>
      <c r="B24522" s="6" t="n">
        <v>0.448095</v>
      </c>
      <c r="C24522" s="6" t="n">
        <v>0.004265254</v>
      </c>
    </row>
    <row r="24523">
      <c r="A24523" s="7" t="n">
        <v>24522</v>
      </c>
      <c r="B24523" s="8" t="n">
        <v>0.4481068</v>
      </c>
      <c r="C24523" s="8" t="n">
        <v>0.004264067</v>
      </c>
    </row>
    <row r="24524">
      <c r="A24524" s="5" t="n">
        <v>24523</v>
      </c>
      <c r="B24524" s="6" t="n">
        <v>0.448118</v>
      </c>
      <c r="C24524" s="6" t="n">
        <v>0.004261724</v>
      </c>
    </row>
    <row r="24525">
      <c r="A24525" s="7" t="n">
        <v>24524</v>
      </c>
      <c r="B24525" s="8" t="n">
        <v>0.4481286</v>
      </c>
      <c r="C24525" s="8" t="n">
        <v>0.004258236</v>
      </c>
    </row>
    <row r="24526">
      <c r="A24526" s="5" t="n">
        <v>24525</v>
      </c>
      <c r="B24526" s="6" t="n">
        <v>0.4481386</v>
      </c>
      <c r="C24526" s="6" t="n">
        <v>0.004253613</v>
      </c>
    </row>
    <row r="24527">
      <c r="A24527" s="7" t="n">
        <v>24526</v>
      </c>
      <c r="B24527" s="8" t="n">
        <v>0.4481483</v>
      </c>
      <c r="C24527" s="8" t="n">
        <v>0.004247871</v>
      </c>
    </row>
    <row r="24528">
      <c r="A24528" s="5" t="n">
        <v>24527</v>
      </c>
      <c r="B24528" s="6" t="n">
        <v>0.4481573</v>
      </c>
      <c r="C24528" s="6" t="n">
        <v>0.004241022</v>
      </c>
    </row>
    <row r="24529">
      <c r="A24529" s="7" t="n">
        <v>24528</v>
      </c>
      <c r="B24529" s="8" t="n">
        <v>0.4481658</v>
      </c>
      <c r="C24529" s="8" t="n">
        <v>0.004233188</v>
      </c>
    </row>
    <row r="24530">
      <c r="A24530" s="5" t="n">
        <v>24529</v>
      </c>
      <c r="B24530" s="6" t="n">
        <v>0.4481737</v>
      </c>
      <c r="C24530" s="6" t="n">
        <v>0.004224241</v>
      </c>
    </row>
    <row r="24531">
      <c r="A24531" s="7" t="n">
        <v>24530</v>
      </c>
      <c r="B24531" s="8" t="n">
        <v>0.448181</v>
      </c>
      <c r="C24531" s="8" t="n">
        <v>0.004214164</v>
      </c>
    </row>
    <row r="24532">
      <c r="A24532" s="5" t="n">
        <v>24531</v>
      </c>
      <c r="B24532" s="6" t="n">
        <v>0.4481879</v>
      </c>
      <c r="C24532" s="6" t="n">
        <v>0.004202992</v>
      </c>
    </row>
    <row r="24533">
      <c r="A24533" s="7" t="n">
        <v>24532</v>
      </c>
      <c r="B24533" s="8" t="n">
        <v>0.4481942</v>
      </c>
      <c r="C24533" s="8" t="n">
        <v>0.004190763</v>
      </c>
    </row>
    <row r="24534">
      <c r="A24534" s="5" t="n">
        <v>24533</v>
      </c>
      <c r="B24534" s="6" t="n">
        <v>0.4482002</v>
      </c>
      <c r="C24534" s="6" t="n">
        <v>0.0041775</v>
      </c>
    </row>
    <row r="24535">
      <c r="A24535" s="7" t="n">
        <v>24534</v>
      </c>
      <c r="B24535" s="8" t="n">
        <v>0.4482057</v>
      </c>
      <c r="C24535" s="8" t="n">
        <v>0.004163223</v>
      </c>
    </row>
    <row r="24536">
      <c r="A24536" s="5" t="n">
        <v>24535</v>
      </c>
      <c r="B24536" s="6" t="n">
        <v>0.4482109</v>
      </c>
      <c r="C24536" s="6" t="n">
        <v>0.004147942</v>
      </c>
    </row>
    <row r="24537">
      <c r="A24537" s="7" t="n">
        <v>24536</v>
      </c>
      <c r="B24537" s="8" t="n">
        <v>0.4482156</v>
      </c>
      <c r="C24537" s="8" t="n">
        <v>0.004131673</v>
      </c>
    </row>
    <row r="24538">
      <c r="A24538" s="5" t="n">
        <v>24537</v>
      </c>
      <c r="B24538" s="6" t="n">
        <v>0.4482198</v>
      </c>
      <c r="C24538" s="6" t="n">
        <v>0.004114426</v>
      </c>
    </row>
    <row r="24539">
      <c r="A24539" s="7" t="n">
        <v>24538</v>
      </c>
      <c r="B24539" s="8" t="n">
        <v>0.4482236</v>
      </c>
      <c r="C24539" s="8" t="n">
        <v>0.004096215</v>
      </c>
    </row>
    <row r="24540">
      <c r="A24540" s="5" t="n">
        <v>24539</v>
      </c>
      <c r="B24540" s="6" t="n">
        <v>0.448227</v>
      </c>
      <c r="C24540" s="6" t="n">
        <v>0.004077054</v>
      </c>
    </row>
    <row r="24541">
      <c r="A24541" s="7" t="n">
        <v>24540</v>
      </c>
      <c r="B24541" s="8" t="n">
        <v>0.4482299</v>
      </c>
      <c r="C24541" s="8" t="n">
        <v>0.004056956</v>
      </c>
    </row>
    <row r="24542">
      <c r="A24542" s="5" t="n">
        <v>24541</v>
      </c>
      <c r="B24542" s="6" t="n">
        <v>0.4482325</v>
      </c>
      <c r="C24542" s="6" t="n">
        <v>0.004035936</v>
      </c>
    </row>
    <row r="24543">
      <c r="A24543" s="7" t="n">
        <v>24542</v>
      </c>
      <c r="B24543" s="8" t="n">
        <v>0.4482348</v>
      </c>
      <c r="C24543" s="8" t="n">
        <v>0.004014007</v>
      </c>
    </row>
    <row r="24544">
      <c r="A24544" s="5" t="n">
        <v>24543</v>
      </c>
      <c r="B24544" s="6" t="n">
        <v>0.4482367</v>
      </c>
      <c r="C24544" s="6" t="n">
        <v>0.003991182</v>
      </c>
    </row>
    <row r="24545">
      <c r="A24545" s="7" t="n">
        <v>24544</v>
      </c>
      <c r="B24545" s="8" t="n">
        <v>0.4482384</v>
      </c>
      <c r="C24545" s="8" t="n">
        <v>0.003967476</v>
      </c>
    </row>
    <row r="24546">
      <c r="A24546" s="5" t="n">
        <v>24545</v>
      </c>
      <c r="B24546" s="6" t="n">
        <v>0.4482398</v>
      </c>
      <c r="C24546" s="6" t="n">
        <v>0.003942902</v>
      </c>
    </row>
    <row r="24547">
      <c r="A24547" s="7" t="n">
        <v>24546</v>
      </c>
      <c r="B24547" s="8" t="n">
        <v>0.4482414</v>
      </c>
      <c r="C24547" s="8" t="n">
        <v>0.003932681</v>
      </c>
    </row>
    <row r="24548">
      <c r="A24548" s="5" t="n">
        <v>24547</v>
      </c>
      <c r="B24548" s="6" t="n">
        <v>0.4482426</v>
      </c>
      <c r="C24548" s="6" t="n">
        <v>0.003916742</v>
      </c>
    </row>
    <row r="24549">
      <c r="A24549" s="7" t="n">
        <v>24548</v>
      </c>
      <c r="B24549" s="8" t="n">
        <v>0.4482435</v>
      </c>
      <c r="C24549" s="8" t="n">
        <v>0.003892498</v>
      </c>
    </row>
    <row r="24550">
      <c r="A24550" s="5" t="n">
        <v>24549</v>
      </c>
      <c r="B24550" s="6" t="n">
        <v>0.448244</v>
      </c>
      <c r="C24550" s="6" t="n">
        <v>0.003863086</v>
      </c>
    </row>
    <row r="24551">
      <c r="A24551" s="7" t="n">
        <v>24550</v>
      </c>
      <c r="B24551" s="8" t="n">
        <v>0.4482442</v>
      </c>
      <c r="C24551" s="8" t="n">
        <v>0.003831333</v>
      </c>
    </row>
    <row r="24552">
      <c r="A24552" s="5" t="n">
        <v>24551</v>
      </c>
      <c r="B24552" s="6" t="n">
        <v>0.4482442</v>
      </c>
      <c r="C24552" s="6" t="n">
        <v>0.003802447</v>
      </c>
    </row>
    <row r="24553">
      <c r="A24553" s="7" t="n">
        <v>24552</v>
      </c>
      <c r="B24553" s="8" t="n">
        <v>0.4482441</v>
      </c>
      <c r="C24553" s="8" t="n">
        <v>0.003776127</v>
      </c>
    </row>
    <row r="24554">
      <c r="A24554" s="5" t="n">
        <v>24553</v>
      </c>
      <c r="B24554" s="6" t="n">
        <v>0.4482439</v>
      </c>
      <c r="C24554" s="6" t="n">
        <v>0.003751454</v>
      </c>
    </row>
    <row r="24555">
      <c r="A24555" s="7" t="n">
        <v>24554</v>
      </c>
      <c r="B24555" s="8" t="n">
        <v>0.4482432</v>
      </c>
      <c r="C24555" s="8" t="n">
        <v>0.003724008</v>
      </c>
    </row>
    <row r="24556">
      <c r="A24556" s="5" t="n">
        <v>24555</v>
      </c>
      <c r="B24556" s="6" t="n">
        <v>0.4482423</v>
      </c>
      <c r="C24556" s="6" t="n">
        <v>0.003694354</v>
      </c>
    </row>
    <row r="24557">
      <c r="A24557" s="7" t="n">
        <v>24556</v>
      </c>
      <c r="B24557" s="8" t="n">
        <v>0.448241</v>
      </c>
      <c r="C24557" s="8" t="n">
        <v>0.003663723</v>
      </c>
    </row>
    <row r="24558">
      <c r="A24558" s="5" t="n">
        <v>24557</v>
      </c>
      <c r="B24558" s="6" t="n">
        <v>0.4482394</v>
      </c>
      <c r="C24558" s="6" t="n">
        <v>0.003637375</v>
      </c>
    </row>
    <row r="24559">
      <c r="A24559" s="7" t="n">
        <v>24558</v>
      </c>
      <c r="B24559" s="8" t="n">
        <v>0.4482378</v>
      </c>
      <c r="C24559" s="8" t="n">
        <v>0.003618681</v>
      </c>
    </row>
    <row r="24560">
      <c r="A24560" s="5" t="n">
        <v>24559</v>
      </c>
      <c r="B24560" s="6" t="n">
        <v>0.4482359</v>
      </c>
      <c r="C24560" s="6" t="n">
        <v>0.003593736</v>
      </c>
    </row>
    <row r="24561">
      <c r="A24561" s="7" t="n">
        <v>24560</v>
      </c>
      <c r="B24561" s="8" t="n">
        <v>0.4482338</v>
      </c>
      <c r="C24561" s="8" t="n">
        <v>0.003563693</v>
      </c>
    </row>
    <row r="24562">
      <c r="A24562" s="5" t="n">
        <v>24561</v>
      </c>
      <c r="B24562" s="6" t="n">
        <v>0.4482315</v>
      </c>
      <c r="C24562" s="6" t="n">
        <v>0.003530939</v>
      </c>
    </row>
    <row r="24563">
      <c r="A24563" s="7" t="n">
        <v>24562</v>
      </c>
      <c r="B24563" s="8" t="n">
        <v>0.448229</v>
      </c>
      <c r="C24563" s="8" t="n">
        <v>0.003497037</v>
      </c>
    </row>
    <row r="24564">
      <c r="A24564" s="5" t="n">
        <v>24563</v>
      </c>
      <c r="B24564" s="6" t="n">
        <v>0.4482263</v>
      </c>
      <c r="C24564" s="6" t="n">
        <v>0.003465185</v>
      </c>
    </row>
    <row r="24565">
      <c r="A24565" s="7" t="n">
        <v>24564</v>
      </c>
      <c r="B24565" s="8" t="n">
        <v>0.4482234</v>
      </c>
      <c r="C24565" s="8" t="n">
        <v>0.003445385</v>
      </c>
    </row>
    <row r="24566">
      <c r="A24566" s="5" t="n">
        <v>24565</v>
      </c>
      <c r="B24566" s="6" t="n">
        <v>0.4482203</v>
      </c>
      <c r="C24566" s="6" t="n">
        <v>0.003418876</v>
      </c>
    </row>
    <row r="24567">
      <c r="A24567" s="7" t="n">
        <v>24566</v>
      </c>
      <c r="B24567" s="8" t="n">
        <v>0.448217</v>
      </c>
      <c r="C24567" s="8" t="n">
        <v>0.003386502</v>
      </c>
    </row>
    <row r="24568">
      <c r="A24568" s="5" t="n">
        <v>24567</v>
      </c>
      <c r="B24568" s="6" t="n">
        <v>0.4482134</v>
      </c>
      <c r="C24568" s="6" t="n">
        <v>0.003350961</v>
      </c>
    </row>
    <row r="24569">
      <c r="A24569" s="7" t="n">
        <v>24568</v>
      </c>
      <c r="B24569" s="8" t="n">
        <v>0.4482096</v>
      </c>
      <c r="C24569" s="8" t="n">
        <v>0.003314116</v>
      </c>
    </row>
    <row r="24570">
      <c r="A24570" s="5" t="n">
        <v>24569</v>
      </c>
      <c r="B24570" s="6" t="n">
        <v>0.4482057</v>
      </c>
      <c r="C24570" s="6" t="n">
        <v>0.003282487</v>
      </c>
    </row>
    <row r="24571">
      <c r="A24571" s="7" t="n">
        <v>24570</v>
      </c>
      <c r="B24571" s="8" t="n">
        <v>0.4482018</v>
      </c>
      <c r="C24571" s="8" t="n">
        <v>0.003263842</v>
      </c>
    </row>
    <row r="24572">
      <c r="A24572" s="5" t="n">
        <v>24571</v>
      </c>
      <c r="B24572" s="6" t="n">
        <v>0.4481978</v>
      </c>
      <c r="C24572" s="6" t="n">
        <v>0.00323689</v>
      </c>
    </row>
    <row r="24573">
      <c r="A24573" s="7" t="n">
        <v>24572</v>
      </c>
      <c r="B24573" s="8" t="n">
        <v>0.4481936</v>
      </c>
      <c r="C24573" s="8" t="n">
        <v>0.003202941</v>
      </c>
    </row>
    <row r="24574">
      <c r="A24574" s="5" t="n">
        <v>24573</v>
      </c>
      <c r="B24574" s="6" t="n">
        <v>0.448189</v>
      </c>
      <c r="C24574" s="6" t="n">
        <v>0.00316533</v>
      </c>
    </row>
    <row r="24575">
      <c r="A24575" s="7" t="n">
        <v>24574</v>
      </c>
      <c r="B24575" s="8" t="n">
        <v>0.4481843</v>
      </c>
      <c r="C24575" s="8" t="n">
        <v>0.003126304</v>
      </c>
    </row>
    <row r="24576">
      <c r="A24576" s="5" t="n">
        <v>24575</v>
      </c>
      <c r="B24576" s="6" t="n">
        <v>0.4481794</v>
      </c>
      <c r="C24576" s="6" t="n">
        <v>0.003097323</v>
      </c>
    </row>
    <row r="24577">
      <c r="A24577" s="7" t="n">
        <v>24576</v>
      </c>
      <c r="B24577" s="8" t="n">
        <v>0.4481745</v>
      </c>
      <c r="C24577" s="8" t="n">
        <v>0.003069771</v>
      </c>
    </row>
    <row r="24578">
      <c r="A24578" s="5" t="n">
        <v>24577</v>
      </c>
      <c r="B24578" s="6" t="n">
        <v>0.4481693</v>
      </c>
      <c r="C24578" s="6" t="n">
        <v>0.00303582</v>
      </c>
    </row>
    <row r="24579">
      <c r="A24579" s="7" t="n">
        <v>24578</v>
      </c>
      <c r="B24579" s="8" t="n">
        <v>0.448164</v>
      </c>
      <c r="C24579" s="8" t="n">
        <v>0.002997445</v>
      </c>
    </row>
    <row r="24580">
      <c r="A24580" s="5" t="n">
        <v>24579</v>
      </c>
      <c r="B24580" s="6" t="n">
        <v>0.4481586</v>
      </c>
      <c r="C24580" s="6" t="n">
        <v>0.002956977</v>
      </c>
    </row>
    <row r="24581">
      <c r="A24581" s="7" t="n">
        <v>24580</v>
      </c>
      <c r="B24581" s="8" t="n">
        <v>0.4481529</v>
      </c>
      <c r="C24581" s="8" t="n">
        <v>0.002915769</v>
      </c>
    </row>
    <row r="24582">
      <c r="A24582" s="5" t="n">
        <v>24581</v>
      </c>
      <c r="B24582" s="6" t="n">
        <v>0.4481471</v>
      </c>
      <c r="C24582" s="6" t="n">
        <v>0.00288038</v>
      </c>
    </row>
    <row r="24583">
      <c r="A24583" s="7" t="n">
        <v>24582</v>
      </c>
      <c r="B24583" s="8" t="n">
        <v>0.4481412</v>
      </c>
      <c r="C24583" s="8" t="n">
        <v>0.002853578</v>
      </c>
    </row>
    <row r="24584">
      <c r="A24584" s="5" t="n">
        <v>24583</v>
      </c>
      <c r="B24584" s="6" t="n">
        <v>0.448135</v>
      </c>
      <c r="C24584" s="6" t="n">
        <v>0.002819898</v>
      </c>
    </row>
    <row r="24585">
      <c r="A24585" s="7" t="n">
        <v>24584</v>
      </c>
      <c r="B24585" s="8" t="n">
        <v>0.4481287</v>
      </c>
      <c r="C24585" s="8" t="n">
        <v>0.002780709</v>
      </c>
    </row>
    <row r="24586">
      <c r="A24586" s="5" t="n">
        <v>24585</v>
      </c>
      <c r="B24586" s="6" t="n">
        <v>0.4481221</v>
      </c>
      <c r="C24586" s="6" t="n">
        <v>0.002738727</v>
      </c>
    </row>
    <row r="24587">
      <c r="A24587" s="7" t="n">
        <v>24586</v>
      </c>
      <c r="B24587" s="8" t="n">
        <v>0.4481154</v>
      </c>
      <c r="C24587" s="8" t="n">
        <v>0.00269574</v>
      </c>
    </row>
    <row r="24588">
      <c r="A24588" s="5" t="n">
        <v>24587</v>
      </c>
      <c r="B24588" s="6" t="n">
        <v>0.4481086</v>
      </c>
      <c r="C24588" s="6" t="n">
        <v>0.002653696</v>
      </c>
    </row>
    <row r="24589">
      <c r="A24589" s="7" t="n">
        <v>24588</v>
      </c>
      <c r="B24589" s="8" t="n">
        <v>0.4481019</v>
      </c>
      <c r="C24589" s="8" t="n">
        <v>0.002627948</v>
      </c>
    </row>
    <row r="24590">
      <c r="A24590" s="5" t="n">
        <v>24589</v>
      </c>
      <c r="B24590" s="6" t="n">
        <v>0.4480949</v>
      </c>
      <c r="C24590" s="6" t="n">
        <v>0.002594948</v>
      </c>
    </row>
    <row r="24591">
      <c r="A24591" s="7" t="n">
        <v>24590</v>
      </c>
      <c r="B24591" s="8" t="n">
        <v>0.4480876</v>
      </c>
      <c r="C24591" s="8" t="n">
        <v>0.002555362</v>
      </c>
    </row>
    <row r="24592">
      <c r="A24592" s="5" t="n">
        <v>24591</v>
      </c>
      <c r="B24592" s="6" t="n">
        <v>0.4480801</v>
      </c>
      <c r="C24592" s="6" t="n">
        <v>0.002512282</v>
      </c>
    </row>
    <row r="24593">
      <c r="A24593" s="7" t="n">
        <v>24592</v>
      </c>
      <c r="B24593" s="8" t="n">
        <v>0.4480724</v>
      </c>
      <c r="C24593" s="8" t="n">
        <v>0.002467912</v>
      </c>
    </row>
    <row r="24594">
      <c r="A24594" s="5" t="n">
        <v>24593</v>
      </c>
      <c r="B24594" s="6" t="n">
        <v>0.4480645</v>
      </c>
      <c r="C24594" s="6" t="n">
        <v>0.002423287</v>
      </c>
    </row>
    <row r="24595">
      <c r="A24595" s="7" t="n">
        <v>24594</v>
      </c>
      <c r="B24595" s="8" t="n">
        <v>0.4480567</v>
      </c>
      <c r="C24595" s="8" t="n">
        <v>0.002393314</v>
      </c>
    </row>
    <row r="24596">
      <c r="A24596" s="5" t="n">
        <v>24595</v>
      </c>
      <c r="B24596" s="6" t="n">
        <v>0.4480487</v>
      </c>
      <c r="C24596" s="6" t="n">
        <v>0.002361594</v>
      </c>
    </row>
    <row r="24597">
      <c r="A24597" s="7" t="n">
        <v>24596</v>
      </c>
      <c r="B24597" s="8" t="n">
        <v>0.4480405</v>
      </c>
      <c r="C24597" s="8" t="n">
        <v>0.002322776</v>
      </c>
    </row>
    <row r="24598">
      <c r="A24598" s="5" t="n">
        <v>24597</v>
      </c>
      <c r="B24598" s="6" t="n">
        <v>0.4480322</v>
      </c>
      <c r="C24598" s="6" t="n">
        <v>0.002279524</v>
      </c>
    </row>
    <row r="24599">
      <c r="A24599" s="7" t="n">
        <v>24598</v>
      </c>
      <c r="B24599" s="8" t="n">
        <v>0.4480237</v>
      </c>
      <c r="C24599" s="8" t="n">
        <v>0.002234408</v>
      </c>
    </row>
    <row r="24600">
      <c r="A24600" s="5" t="n">
        <v>24599</v>
      </c>
      <c r="B24600" s="6" t="n">
        <v>0.4480149</v>
      </c>
      <c r="C24600" s="6" t="n">
        <v>0.002188825</v>
      </c>
    </row>
    <row r="24601">
      <c r="A24601" s="7" t="n">
        <v>24600</v>
      </c>
      <c r="B24601" s="8" t="n">
        <v>0.448006</v>
      </c>
      <c r="C24601" s="8" t="n">
        <v>0.002152962</v>
      </c>
    </row>
    <row r="24602">
      <c r="A24602" s="5" t="n">
        <v>24601</v>
      </c>
      <c r="B24602" s="6" t="n">
        <v>0.447997</v>
      </c>
      <c r="C24602" s="6" t="n">
        <v>0.002122986</v>
      </c>
    </row>
    <row r="24603">
      <c r="A24603" s="7" t="n">
        <v>24602</v>
      </c>
      <c r="B24603" s="8" t="n">
        <v>0.4479879</v>
      </c>
      <c r="C24603" s="8" t="n">
        <v>0.002092968</v>
      </c>
    </row>
    <row r="24604">
      <c r="A24604" s="5" t="n">
        <v>24603</v>
      </c>
      <c r="B24604" s="6" t="n">
        <v>0.4479788</v>
      </c>
      <c r="C24604" s="6" t="n">
        <v>0.002070864</v>
      </c>
    </row>
    <row r="24605">
      <c r="A24605" s="7" t="n">
        <v>24604</v>
      </c>
      <c r="B24605" s="8" t="n">
        <v>0.4479696</v>
      </c>
      <c r="C24605" s="8" t="n">
        <v>0.002038676</v>
      </c>
    </row>
    <row r="24606">
      <c r="A24606" s="5" t="n">
        <v>24605</v>
      </c>
      <c r="B24606" s="6" t="n">
        <v>0.4479603</v>
      </c>
      <c r="C24606" s="6" t="n">
        <v>0.002003331</v>
      </c>
    </row>
    <row r="24607">
      <c r="A24607" s="7" t="n">
        <v>24606</v>
      </c>
      <c r="B24607" s="8" t="n">
        <v>0.4479509</v>
      </c>
      <c r="C24607" s="8" t="n">
        <v>0.001998992</v>
      </c>
    </row>
    <row r="24608">
      <c r="A24608" s="5" t="n">
        <v>24607</v>
      </c>
      <c r="B24608" s="6" t="n">
        <v>0.4479411</v>
      </c>
      <c r="C24608" s="6" t="n">
        <v>0.001996548</v>
      </c>
    </row>
    <row r="24609">
      <c r="A24609" s="7" t="n">
        <v>24608</v>
      </c>
      <c r="B24609" s="8" t="n">
        <v>0.4479313</v>
      </c>
      <c r="C24609" s="8" t="n">
        <v>0.001995445</v>
      </c>
    </row>
    <row r="24610">
      <c r="A24610" s="5" t="n">
        <v>24609</v>
      </c>
      <c r="B24610" s="6" t="n">
        <v>0.4479212</v>
      </c>
      <c r="C24610" s="6" t="n">
        <v>0.001994948</v>
      </c>
    </row>
    <row r="24611">
      <c r="A24611" s="7" t="n">
        <v>24610</v>
      </c>
      <c r="B24611" s="8" t="n">
        <v>0.4479109</v>
      </c>
      <c r="C24611" s="8" t="n">
        <v>0.001994598</v>
      </c>
    </row>
    <row r="24612">
      <c r="A24612" s="5" t="n">
        <v>24611</v>
      </c>
      <c r="B24612" s="6" t="n">
        <v>0.4479005</v>
      </c>
      <c r="C24612" s="6" t="n">
        <v>0.001994217</v>
      </c>
    </row>
    <row r="24613">
      <c r="A24613" s="7" t="n">
        <v>24612</v>
      </c>
      <c r="B24613" s="8" t="n">
        <v>0.4478901</v>
      </c>
      <c r="C24613" s="8" t="n">
        <v>0.001991212</v>
      </c>
    </row>
    <row r="24614">
      <c r="A24614" s="5" t="n">
        <v>24613</v>
      </c>
      <c r="B24614" s="6" t="n">
        <v>0.4478795</v>
      </c>
      <c r="C24614" s="6" t="n">
        <v>0.001987854</v>
      </c>
    </row>
    <row r="24615">
      <c r="A24615" s="7" t="n">
        <v>24614</v>
      </c>
      <c r="B24615" s="8" t="n">
        <v>0.4478688</v>
      </c>
      <c r="C24615" s="8" t="n">
        <v>0.001985882</v>
      </c>
    </row>
    <row r="24616">
      <c r="A24616" s="5" t="n">
        <v>24615</v>
      </c>
      <c r="B24616" s="6" t="n">
        <v>0.4478578</v>
      </c>
      <c r="C24616" s="6" t="n">
        <v>0.001984879</v>
      </c>
    </row>
    <row r="24617">
      <c r="A24617" s="7" t="n">
        <v>24616</v>
      </c>
      <c r="B24617" s="8" t="n">
        <v>0.4478466</v>
      </c>
      <c r="C24617" s="8" t="n">
        <v>0.001984319</v>
      </c>
    </row>
    <row r="24618">
      <c r="A24618" s="5" t="n">
        <v>24617</v>
      </c>
      <c r="B24618" s="6" t="n">
        <v>0.4478353</v>
      </c>
      <c r="C24618" s="6" t="n">
        <v>0.00198388</v>
      </c>
    </row>
    <row r="24619">
      <c r="A24619" s="7" t="n">
        <v>24618</v>
      </c>
      <c r="B24619" s="8" t="n">
        <v>0.4478237</v>
      </c>
      <c r="C24619" s="8" t="n">
        <v>0.001982784</v>
      </c>
    </row>
    <row r="24620">
      <c r="A24620" s="5" t="n">
        <v>24619</v>
      </c>
      <c r="B24620" s="6" t="n">
        <v>0.4478121</v>
      </c>
      <c r="C24620" s="6" t="n">
        <v>0.001979065</v>
      </c>
    </row>
    <row r="24621">
      <c r="A24621" s="7" t="n">
        <v>24620</v>
      </c>
      <c r="B24621" s="8" t="n">
        <v>0.4478004</v>
      </c>
      <c r="C24621" s="8" t="n">
        <v>0.001976612</v>
      </c>
    </row>
    <row r="24622">
      <c r="A24622" s="5" t="n">
        <v>24621</v>
      </c>
      <c r="B24622" s="6" t="n">
        <v>0.4477885</v>
      </c>
      <c r="C24622" s="6" t="n">
        <v>0.0019753</v>
      </c>
    </row>
    <row r="24623">
      <c r="A24623" s="7" t="n">
        <v>24622</v>
      </c>
      <c r="B24623" s="8" t="n">
        <v>0.4477765</v>
      </c>
      <c r="C24623" s="8" t="n">
        <v>0.001974604</v>
      </c>
    </row>
    <row r="24624">
      <c r="A24624" s="5" t="n">
        <v>24623</v>
      </c>
      <c r="B24624" s="6" t="n">
        <v>0.4477643</v>
      </c>
      <c r="C24624" s="6" t="n">
        <v>0.001974121</v>
      </c>
    </row>
    <row r="24625">
      <c r="A24625" s="7" t="n">
        <v>24624</v>
      </c>
      <c r="B24625" s="8" t="n">
        <v>0.4477519</v>
      </c>
      <c r="C24625" s="8" t="n">
        <v>0.001973668</v>
      </c>
    </row>
    <row r="24626">
      <c r="A24626" s="5" t="n">
        <v>24625</v>
      </c>
      <c r="B24626" s="6" t="n">
        <v>0.4477393</v>
      </c>
      <c r="C24626" s="6" t="n">
        <v>0.001970942</v>
      </c>
    </row>
    <row r="24627">
      <c r="A24627" s="7" t="n">
        <v>24626</v>
      </c>
      <c r="B24627" s="8" t="n">
        <v>0.4477266</v>
      </c>
      <c r="C24627" s="8" t="n">
        <v>0.001968143</v>
      </c>
    </row>
    <row r="24628">
      <c r="A24628" s="5" t="n">
        <v>24627</v>
      </c>
      <c r="B24628" s="6" t="n">
        <v>0.4477138</v>
      </c>
      <c r="C24628" s="6" t="n">
        <v>0.001966469</v>
      </c>
    </row>
    <row r="24629">
      <c r="A24629" s="7" t="n">
        <v>24628</v>
      </c>
      <c r="B24629" s="8" t="n">
        <v>0.4477008</v>
      </c>
      <c r="C24629" s="8" t="n">
        <v>0.00196556</v>
      </c>
    </row>
    <row r="24630">
      <c r="A24630" s="5" t="n">
        <v>24629</v>
      </c>
      <c r="B24630" s="6" t="n">
        <v>0.4476877</v>
      </c>
      <c r="C24630" s="6" t="n">
        <v>0.001964995</v>
      </c>
    </row>
    <row r="24631">
      <c r="A24631" s="7" t="n">
        <v>24630</v>
      </c>
      <c r="B24631" s="8" t="n">
        <v>0.4476745</v>
      </c>
      <c r="C24631" s="8" t="n">
        <v>0.001964527</v>
      </c>
    </row>
    <row r="24632">
      <c r="A24632" s="5" t="n">
        <v>24631</v>
      </c>
      <c r="B24632" s="6" t="n">
        <v>0.4476611</v>
      </c>
      <c r="C24632" s="6" t="n">
        <v>0.001963336</v>
      </c>
    </row>
    <row r="24633">
      <c r="A24633" s="7" t="n">
        <v>24632</v>
      </c>
      <c r="B24633" s="8" t="n">
        <v>0.4476477</v>
      </c>
      <c r="C24633" s="8" t="n">
        <v>0.001960333</v>
      </c>
    </row>
    <row r="24634">
      <c r="A24634" s="5" t="n">
        <v>24633</v>
      </c>
      <c r="B24634" s="6" t="n">
        <v>0.447634</v>
      </c>
      <c r="C24634" s="6" t="n">
        <v>0.001958334</v>
      </c>
    </row>
    <row r="24635">
      <c r="A24635" s="7" t="n">
        <v>24634</v>
      </c>
      <c r="B24635" s="8" t="n">
        <v>0.4476201</v>
      </c>
      <c r="C24635" s="8" t="n">
        <v>0.001957215</v>
      </c>
    </row>
    <row r="24636">
      <c r="A24636" s="5" t="n">
        <v>24635</v>
      </c>
      <c r="B24636" s="6" t="n">
        <v>0.4476061</v>
      </c>
      <c r="C24636" s="6" t="n">
        <v>0.001956564</v>
      </c>
    </row>
    <row r="24637">
      <c r="A24637" s="7" t="n">
        <v>24636</v>
      </c>
      <c r="B24637" s="8" t="n">
        <v>0.4475919</v>
      </c>
      <c r="C24637" s="8" t="n">
        <v>0.001956078</v>
      </c>
    </row>
    <row r="24638">
      <c r="A24638" s="5" t="n">
        <v>24637</v>
      </c>
      <c r="B24638" s="6" t="n">
        <v>0.4475777</v>
      </c>
      <c r="C24638" s="6" t="n">
        <v>0.001955621</v>
      </c>
    </row>
    <row r="24639">
      <c r="A24639" s="7" t="n">
        <v>24638</v>
      </c>
      <c r="B24639" s="8" t="n">
        <v>0.4475634</v>
      </c>
      <c r="C24639" s="8" t="n">
        <v>0.00195318</v>
      </c>
    </row>
    <row r="24640">
      <c r="A24640" s="5" t="n">
        <v>24639</v>
      </c>
      <c r="B24640" s="6" t="n">
        <v>0.447549</v>
      </c>
      <c r="C24640" s="6" t="n">
        <v>0.001950987</v>
      </c>
    </row>
    <row r="24641">
      <c r="A24641" s="7" t="n">
        <v>24640</v>
      </c>
      <c r="B24641" s="8" t="n">
        <v>0.4475344</v>
      </c>
      <c r="C24641" s="8" t="n">
        <v>0.001949662</v>
      </c>
    </row>
    <row r="24642">
      <c r="A24642" s="5" t="n">
        <v>24641</v>
      </c>
      <c r="B24642" s="6" t="n">
        <v>0.4475196</v>
      </c>
      <c r="C24642" s="6" t="n">
        <v>0.001948897</v>
      </c>
    </row>
    <row r="24643">
      <c r="A24643" s="7" t="n">
        <v>24642</v>
      </c>
      <c r="B24643" s="8" t="n">
        <v>0.4475047</v>
      </c>
      <c r="C24643" s="8" t="n">
        <v>0.001948377</v>
      </c>
    </row>
    <row r="24644">
      <c r="A24644" s="5" t="n">
        <v>24643</v>
      </c>
      <c r="B24644" s="6" t="n">
        <v>0.4474897</v>
      </c>
      <c r="C24644" s="6" t="n">
        <v>0.001947926</v>
      </c>
    </row>
    <row r="24645">
      <c r="A24645" s="7" t="n">
        <v>24644</v>
      </c>
      <c r="B24645" s="8" t="n">
        <v>0.4474745</v>
      </c>
      <c r="C24645" s="8" t="n">
        <v>0.001946694</v>
      </c>
    </row>
    <row r="24646">
      <c r="A24646" s="5" t="n">
        <v>24645</v>
      </c>
      <c r="B24646" s="6" t="n">
        <v>0.4474592</v>
      </c>
      <c r="C24646" s="6" t="n">
        <v>0.001944434</v>
      </c>
    </row>
    <row r="24647">
      <c r="A24647" s="7" t="n">
        <v>24646</v>
      </c>
      <c r="B24647" s="8" t="n">
        <v>0.4474439</v>
      </c>
      <c r="C24647" s="8" t="n">
        <v>0.001942919</v>
      </c>
    </row>
    <row r="24648">
      <c r="A24648" s="5" t="n">
        <v>24647</v>
      </c>
      <c r="B24648" s="6" t="n">
        <v>0.4474285</v>
      </c>
      <c r="C24648" s="6" t="n">
        <v>0.001942024</v>
      </c>
    </row>
    <row r="24649">
      <c r="A24649" s="7" t="n">
        <v>24648</v>
      </c>
      <c r="B24649" s="8" t="n">
        <v>0.4474129</v>
      </c>
      <c r="C24649" s="8" t="n">
        <v>0.001941454</v>
      </c>
    </row>
    <row r="24650">
      <c r="A24650" s="5" t="n">
        <v>24649</v>
      </c>
      <c r="B24650" s="6" t="n">
        <v>0.4473972</v>
      </c>
      <c r="C24650" s="6" t="n">
        <v>0.001941</v>
      </c>
    </row>
    <row r="24651">
      <c r="A24651" s="7" t="n">
        <v>24650</v>
      </c>
      <c r="B24651" s="8" t="n">
        <v>0.4473812</v>
      </c>
      <c r="C24651" s="8" t="n">
        <v>0.00194057</v>
      </c>
    </row>
    <row r="24652">
      <c r="A24652" s="5" t="n">
        <v>24651</v>
      </c>
      <c r="B24652" s="6" t="n">
        <v>0.4473653</v>
      </c>
      <c r="C24652" s="6" t="n">
        <v>0.001938497</v>
      </c>
    </row>
    <row r="24653">
      <c r="A24653" s="7" t="n">
        <v>24652</v>
      </c>
      <c r="B24653" s="8" t="n">
        <v>0.4473492</v>
      </c>
      <c r="C24653" s="8" t="n">
        <v>0.001936907</v>
      </c>
    </row>
    <row r="24654">
      <c r="A24654" s="5" t="n">
        <v>24653</v>
      </c>
      <c r="B24654" s="6" t="n">
        <v>0.4473331</v>
      </c>
      <c r="C24654" s="6" t="n">
        <v>0.00193593</v>
      </c>
    </row>
    <row r="24655">
      <c r="A24655" s="7" t="n">
        <v>24654</v>
      </c>
      <c r="B24655" s="8" t="n">
        <v>0.4473168</v>
      </c>
      <c r="C24655" s="8" t="n">
        <v>0.001935321</v>
      </c>
    </row>
    <row r="24656">
      <c r="A24656" s="5" t="n">
        <v>24655</v>
      </c>
      <c r="B24656" s="6" t="n">
        <v>0.4473004</v>
      </c>
      <c r="C24656" s="6" t="n">
        <v>0.001934863</v>
      </c>
    </row>
    <row r="24657">
      <c r="A24657" s="7" t="n">
        <v>24656</v>
      </c>
      <c r="B24657" s="8" t="n">
        <v>0.4472839</v>
      </c>
      <c r="C24657" s="8" t="n">
        <v>0.001934447</v>
      </c>
    </row>
    <row r="24658">
      <c r="A24658" s="5" t="n">
        <v>24657</v>
      </c>
      <c r="B24658" s="6" t="n">
        <v>0.4472673</v>
      </c>
      <c r="C24658" s="6" t="n">
        <v>0.001933291</v>
      </c>
    </row>
    <row r="24659">
      <c r="A24659" s="7" t="n">
        <v>24658</v>
      </c>
      <c r="B24659" s="8" t="n">
        <v>0.4472506</v>
      </c>
      <c r="C24659" s="8" t="n">
        <v>0.001931744</v>
      </c>
    </row>
    <row r="24660">
      <c r="A24660" s="5" t="n">
        <v>24659</v>
      </c>
      <c r="B24660" s="6" t="n">
        <v>0.4472339</v>
      </c>
      <c r="C24660" s="6" t="n">
        <v>0.001930683</v>
      </c>
    </row>
    <row r="24661">
      <c r="A24661" s="7" t="n">
        <v>24660</v>
      </c>
      <c r="B24661" s="8" t="n">
        <v>0.4472169</v>
      </c>
      <c r="C24661" s="8" t="n">
        <v>0.001930001</v>
      </c>
    </row>
    <row r="24662">
      <c r="A24662" s="5" t="n">
        <v>24661</v>
      </c>
      <c r="B24662" s="6" t="n">
        <v>0.4471998</v>
      </c>
      <c r="C24662" s="6" t="n">
        <v>0.001929512</v>
      </c>
    </row>
    <row r="24663">
      <c r="A24663" s="7" t="n">
        <v>24662</v>
      </c>
      <c r="B24663" s="8" t="n">
        <v>0.4471827</v>
      </c>
      <c r="C24663" s="8" t="n">
        <v>0.001933967</v>
      </c>
    </row>
    <row r="24664">
      <c r="A24664" s="5" t="n">
        <v>24663</v>
      </c>
      <c r="B24664" s="6" t="n">
        <v>0.4471655</v>
      </c>
      <c r="C24664" s="6" t="n">
        <v>0.001944407</v>
      </c>
    </row>
    <row r="24665">
      <c r="A24665" s="7" t="n">
        <v>24664</v>
      </c>
      <c r="B24665" s="8" t="n">
        <v>0.4471484</v>
      </c>
      <c r="C24665" s="8" t="n">
        <v>0.001947708</v>
      </c>
    </row>
    <row r="24666">
      <c r="A24666" s="5" t="n">
        <v>24665</v>
      </c>
      <c r="B24666" s="6" t="n">
        <v>0.447131</v>
      </c>
      <c r="C24666" s="6" t="n">
        <v>0.001953571</v>
      </c>
    </row>
    <row r="24667">
      <c r="A24667" s="7" t="n">
        <v>24666</v>
      </c>
      <c r="B24667" s="8" t="n">
        <v>0.4471135</v>
      </c>
      <c r="C24667" s="8" t="n">
        <v>0.001962036</v>
      </c>
    </row>
    <row r="24668">
      <c r="A24668" s="5" t="n">
        <v>24667</v>
      </c>
      <c r="B24668" s="6" t="n">
        <v>0.4470959</v>
      </c>
      <c r="C24668" s="6" t="n">
        <v>0.001971685</v>
      </c>
    </row>
    <row r="24669">
      <c r="A24669" s="7" t="n">
        <v>24668</v>
      </c>
      <c r="B24669" s="8" t="n">
        <v>0.4470782</v>
      </c>
      <c r="C24669" s="8" t="n">
        <v>0.001981396</v>
      </c>
    </row>
    <row r="24670">
      <c r="A24670" s="5" t="n">
        <v>24669</v>
      </c>
      <c r="B24670" s="6" t="n">
        <v>0.4470604</v>
      </c>
      <c r="C24670" s="6" t="n">
        <v>0.00199059</v>
      </c>
    </row>
    <row r="24671">
      <c r="A24671" s="7" t="n">
        <v>24670</v>
      </c>
      <c r="B24671" s="8" t="n">
        <v>0.4470426</v>
      </c>
      <c r="C24671" s="8" t="n">
        <v>0.001993154</v>
      </c>
    </row>
    <row r="24672">
      <c r="A24672" s="5" t="n">
        <v>24671</v>
      </c>
      <c r="B24672" s="6" t="n">
        <v>0.4470246</v>
      </c>
      <c r="C24672" s="6" t="n">
        <v>0.001994933</v>
      </c>
    </row>
    <row r="24673">
      <c r="A24673" s="7" t="n">
        <v>24672</v>
      </c>
      <c r="B24673" s="8" t="n">
        <v>0.4470067</v>
      </c>
      <c r="C24673" s="8" t="n">
        <v>0.001999275</v>
      </c>
    </row>
    <row r="24674">
      <c r="A24674" s="5" t="n">
        <v>24673</v>
      </c>
      <c r="B24674" s="6" t="n">
        <v>0.4469886</v>
      </c>
      <c r="C24674" s="6" t="n">
        <v>0.002005252</v>
      </c>
    </row>
    <row r="24675">
      <c r="A24675" s="7" t="n">
        <v>24674</v>
      </c>
      <c r="B24675" s="8" t="n">
        <v>0.4469704</v>
      </c>
      <c r="C24675" s="8" t="n">
        <v>0.002011651</v>
      </c>
    </row>
    <row r="24676">
      <c r="A24676" s="5" t="n">
        <v>24675</v>
      </c>
      <c r="B24676" s="6" t="n">
        <v>0.446952</v>
      </c>
      <c r="C24676" s="6" t="n">
        <v>0.002017729</v>
      </c>
    </row>
    <row r="24677">
      <c r="A24677" s="7" t="n">
        <v>24676</v>
      </c>
      <c r="B24677" s="8" t="n">
        <v>0.4469335</v>
      </c>
      <c r="C24677" s="8" t="n">
        <v>0.002019821</v>
      </c>
    </row>
    <row r="24678">
      <c r="A24678" s="5" t="n">
        <v>24677</v>
      </c>
      <c r="B24678" s="6" t="n">
        <v>0.446915</v>
      </c>
      <c r="C24678" s="6" t="n">
        <v>0.002018691</v>
      </c>
    </row>
    <row r="24679">
      <c r="A24679" s="7" t="n">
        <v>24678</v>
      </c>
      <c r="B24679" s="8" t="n">
        <v>0.4468965</v>
      </c>
      <c r="C24679" s="8" t="n">
        <v>0.002018921</v>
      </c>
    </row>
    <row r="24680">
      <c r="A24680" s="5" t="n">
        <v>24679</v>
      </c>
      <c r="B24680" s="6" t="n">
        <v>0.4468779</v>
      </c>
      <c r="C24680" s="6" t="n">
        <v>0.002021065</v>
      </c>
    </row>
    <row r="24681">
      <c r="A24681" s="7" t="n">
        <v>24680</v>
      </c>
      <c r="B24681" s="8" t="n">
        <v>0.4468592</v>
      </c>
      <c r="C24681" s="8" t="n">
        <v>0.002019427</v>
      </c>
    </row>
    <row r="24682">
      <c r="A24682" s="5" t="n">
        <v>24681</v>
      </c>
      <c r="B24682" s="6" t="n">
        <v>0.4468404</v>
      </c>
      <c r="C24682" s="6" t="n">
        <v>0.002019306</v>
      </c>
    </row>
    <row r="24683">
      <c r="A24683" s="7" t="n">
        <v>24682</v>
      </c>
      <c r="B24683" s="8" t="n">
        <v>0.4468214</v>
      </c>
      <c r="C24683" s="8" t="n">
        <v>0.002020546</v>
      </c>
    </row>
    <row r="24684">
      <c r="A24684" s="5" t="n">
        <v>24683</v>
      </c>
      <c r="B24684" s="6" t="n">
        <v>0.4468024</v>
      </c>
      <c r="C24684" s="6" t="n">
        <v>0.002023519</v>
      </c>
    </row>
    <row r="24685">
      <c r="A24685" s="7" t="n">
        <v>24684</v>
      </c>
      <c r="B24685" s="8" t="n">
        <v>0.4467833</v>
      </c>
      <c r="C24685" s="8" t="n">
        <v>0.002027645</v>
      </c>
    </row>
    <row r="24686">
      <c r="A24686" s="5" t="n">
        <v>24685</v>
      </c>
      <c r="B24686" s="6" t="n">
        <v>0.4467641</v>
      </c>
      <c r="C24686" s="6" t="n">
        <v>0.002026069</v>
      </c>
    </row>
    <row r="24687">
      <c r="A24687" s="7" t="n">
        <v>24686</v>
      </c>
      <c r="B24687" s="8" t="n">
        <v>0.4467448</v>
      </c>
      <c r="C24687" s="8" t="n">
        <v>0.002022744</v>
      </c>
    </row>
    <row r="24688">
      <c r="A24688" s="5" t="n">
        <v>24687</v>
      </c>
      <c r="B24688" s="6" t="n">
        <v>0.4467254</v>
      </c>
      <c r="C24688" s="6" t="n">
        <v>0.002021919</v>
      </c>
    </row>
    <row r="24689">
      <c r="A24689" s="7" t="n">
        <v>24688</v>
      </c>
      <c r="B24689" s="8" t="n">
        <v>0.4467059</v>
      </c>
      <c r="C24689" s="8" t="n">
        <v>0.002022871</v>
      </c>
    </row>
    <row r="24690">
      <c r="A24690" s="5" t="n">
        <v>24689</v>
      </c>
      <c r="B24690" s="6" t="n">
        <v>0.4466864</v>
      </c>
      <c r="C24690" s="6" t="n">
        <v>0.002024396</v>
      </c>
    </row>
    <row r="24691">
      <c r="A24691" s="7" t="n">
        <v>24690</v>
      </c>
      <c r="B24691" s="8" t="n">
        <v>0.4466667</v>
      </c>
      <c r="C24691" s="8" t="n">
        <v>0.002025692</v>
      </c>
    </row>
    <row r="24692">
      <c r="A24692" s="5" t="n">
        <v>24691</v>
      </c>
      <c r="B24692" s="6" t="n">
        <v>0.4466467</v>
      </c>
      <c r="C24692" s="6" t="n">
        <v>0.002024518</v>
      </c>
    </row>
    <row r="24693">
      <c r="A24693" s="7" t="n">
        <v>24692</v>
      </c>
      <c r="B24693" s="8" t="n">
        <v>0.4466268</v>
      </c>
      <c r="C24693" s="8" t="n">
        <v>0.002017551</v>
      </c>
    </row>
    <row r="24694">
      <c r="A24694" s="5" t="n">
        <v>24693</v>
      </c>
      <c r="B24694" s="6" t="n">
        <v>0.4466069</v>
      </c>
      <c r="C24694" s="6" t="n">
        <v>0.002012914</v>
      </c>
    </row>
    <row r="24695">
      <c r="A24695" s="7" t="n">
        <v>24694</v>
      </c>
      <c r="B24695" s="8" t="n">
        <v>0.4465868</v>
      </c>
      <c r="C24695" s="8" t="n">
        <v>0.002010473</v>
      </c>
    </row>
    <row r="24696">
      <c r="A24696" s="5" t="n">
        <v>24695</v>
      </c>
      <c r="B24696" s="6" t="n">
        <v>0.4465666</v>
      </c>
      <c r="C24696" s="6" t="n">
        <v>0.002009033</v>
      </c>
    </row>
    <row r="24697">
      <c r="A24697" s="7" t="n">
        <v>24696</v>
      </c>
      <c r="B24697" s="8" t="n">
        <v>0.4465461</v>
      </c>
      <c r="C24697" s="8" t="n">
        <v>0.002007623</v>
      </c>
    </row>
    <row r="24698">
      <c r="A24698" s="5" t="n">
        <v>24697</v>
      </c>
      <c r="B24698" s="6" t="n">
        <v>0.4465256</v>
      </c>
      <c r="C24698" s="6" t="n">
        <v>0.00200576</v>
      </c>
    </row>
    <row r="24699">
      <c r="A24699" s="7" t="n">
        <v>24698</v>
      </c>
      <c r="B24699" s="8" t="n">
        <v>0.4465051</v>
      </c>
      <c r="C24699" s="8" t="n">
        <v>0.00199691</v>
      </c>
    </row>
    <row r="24700">
      <c r="A24700" s="5" t="n">
        <v>24699</v>
      </c>
      <c r="B24700" s="6" t="n">
        <v>0.4464844</v>
      </c>
      <c r="C24700" s="6" t="n">
        <v>0.001988896</v>
      </c>
    </row>
    <row r="24701">
      <c r="A24701" s="7" t="n">
        <v>24700</v>
      </c>
      <c r="B24701" s="8" t="n">
        <v>0.4464636</v>
      </c>
      <c r="C24701" s="8" t="n">
        <v>0.001983248</v>
      </c>
    </row>
    <row r="24702">
      <c r="A24702" s="5" t="n">
        <v>24701</v>
      </c>
      <c r="B24702" s="6" t="n">
        <v>0.4464426</v>
      </c>
      <c r="C24702" s="6" t="n">
        <v>0.001978986</v>
      </c>
    </row>
    <row r="24703">
      <c r="A24703" s="7" t="n">
        <v>24702</v>
      </c>
      <c r="B24703" s="8" t="n">
        <v>0.4464215</v>
      </c>
      <c r="C24703" s="8" t="n">
        <v>0.001975054</v>
      </c>
    </row>
    <row r="24704">
      <c r="A24704" s="5" t="n">
        <v>24703</v>
      </c>
      <c r="B24704" s="6" t="n">
        <v>0.4464003</v>
      </c>
      <c r="C24704" s="6" t="n">
        <v>0.00197335</v>
      </c>
    </row>
    <row r="24705">
      <c r="A24705" s="7" t="n">
        <v>24704</v>
      </c>
      <c r="B24705" s="8" t="n">
        <v>0.446379</v>
      </c>
      <c r="C24705" s="8" t="n">
        <v>0.001967542</v>
      </c>
    </row>
    <row r="24706">
      <c r="A24706" s="5" t="n">
        <v>24705</v>
      </c>
      <c r="B24706" s="6" t="n">
        <v>0.4463576</v>
      </c>
      <c r="C24706" s="6" t="n">
        <v>0.001958791</v>
      </c>
    </row>
    <row r="24707">
      <c r="A24707" s="7" t="n">
        <v>24706</v>
      </c>
      <c r="B24707" s="8" t="n">
        <v>0.446336</v>
      </c>
      <c r="C24707" s="8" t="n">
        <v>0.001952485</v>
      </c>
    </row>
    <row r="24708">
      <c r="A24708" s="5" t="n">
        <v>24707</v>
      </c>
      <c r="B24708" s="6" t="n">
        <v>0.4463142</v>
      </c>
      <c r="C24708" s="6" t="n">
        <v>0.001948129</v>
      </c>
    </row>
    <row r="24709">
      <c r="A24709" s="7" t="n">
        <v>24708</v>
      </c>
      <c r="B24709" s="8" t="n">
        <v>0.4462922</v>
      </c>
      <c r="C24709" s="8" t="n">
        <v>0.001944571</v>
      </c>
    </row>
    <row r="24710">
      <c r="A24710" s="5" t="n">
        <v>24709</v>
      </c>
      <c r="B24710" s="6" t="n">
        <v>0.4462702</v>
      </c>
      <c r="C24710" s="6" t="n">
        <v>0.001940995</v>
      </c>
    </row>
    <row r="24711">
      <c r="A24711" s="7" t="n">
        <v>24710</v>
      </c>
      <c r="B24711" s="8" t="n">
        <v>0.446248</v>
      </c>
      <c r="C24711" s="8" t="n">
        <v>0.001935983</v>
      </c>
    </row>
    <row r="24712">
      <c r="A24712" s="5" t="n">
        <v>24711</v>
      </c>
      <c r="B24712" s="6" t="n">
        <v>0.4462257</v>
      </c>
      <c r="C24712" s="6" t="n">
        <v>0.001924622</v>
      </c>
    </row>
    <row r="24713">
      <c r="A24713" s="7" t="n">
        <v>24712</v>
      </c>
      <c r="B24713" s="8" t="n">
        <v>0.4462031</v>
      </c>
      <c r="C24713" s="8" t="n">
        <v>0.00191554</v>
      </c>
    </row>
    <row r="24714">
      <c r="A24714" s="5" t="n">
        <v>24713</v>
      </c>
      <c r="B24714" s="6" t="n">
        <v>0.4461805</v>
      </c>
      <c r="C24714" s="6" t="n">
        <v>0.001910059</v>
      </c>
    </row>
    <row r="24715">
      <c r="A24715" s="7" t="n">
        <v>24714</v>
      </c>
      <c r="B24715" s="8" t="n">
        <v>0.4461577</v>
      </c>
      <c r="C24715" s="8" t="n">
        <v>0.001910426</v>
      </c>
    </row>
    <row r="24716">
      <c r="A24716" s="5" t="n">
        <v>24715</v>
      </c>
      <c r="B24716" s="6" t="n">
        <v>0.4461347</v>
      </c>
      <c r="C24716" s="6" t="n">
        <v>0.001910737</v>
      </c>
    </row>
    <row r="24717">
      <c r="A24717" s="7" t="n">
        <v>24716</v>
      </c>
      <c r="B24717" s="8" t="n">
        <v>0.4461114</v>
      </c>
      <c r="C24717" s="8" t="n">
        <v>0.00191119</v>
      </c>
    </row>
    <row r="24718">
      <c r="A24718" s="5" t="n">
        <v>24717</v>
      </c>
      <c r="B24718" s="6" t="n">
        <v>0.446088</v>
      </c>
      <c r="C24718" s="6" t="n">
        <v>0.001913043</v>
      </c>
    </row>
    <row r="24719">
      <c r="A24719" s="7" t="n">
        <v>24718</v>
      </c>
      <c r="B24719" s="8" t="n">
        <v>0.4460646</v>
      </c>
      <c r="C24719" s="8" t="n">
        <v>0.001914743</v>
      </c>
    </row>
    <row r="24720">
      <c r="A24720" s="5" t="n">
        <v>24719</v>
      </c>
      <c r="B24720" s="6" t="n">
        <v>0.446041</v>
      </c>
      <c r="C24720" s="6" t="n">
        <v>0.001916032</v>
      </c>
    </row>
    <row r="24721">
      <c r="A24721" s="7" t="n">
        <v>24720</v>
      </c>
      <c r="B24721" s="8" t="n">
        <v>0.4460171</v>
      </c>
      <c r="C24721" s="8" t="n">
        <v>0.001916989</v>
      </c>
    </row>
    <row r="24722">
      <c r="A24722" s="5" t="n">
        <v>24721</v>
      </c>
      <c r="B24722" s="6" t="n">
        <v>0.445993</v>
      </c>
      <c r="C24722" s="6" t="n">
        <v>0.001917816</v>
      </c>
    </row>
    <row r="24723">
      <c r="A24723" s="7" t="n">
        <v>24722</v>
      </c>
      <c r="B24723" s="8" t="n">
        <v>0.4459687</v>
      </c>
      <c r="C24723" s="8" t="n">
        <v>0.001918886</v>
      </c>
    </row>
    <row r="24724">
      <c r="A24724" s="5" t="n">
        <v>24723</v>
      </c>
      <c r="B24724" s="6" t="n">
        <v>0.4459442</v>
      </c>
      <c r="C24724" s="6" t="n">
        <v>0.001920863</v>
      </c>
    </row>
    <row r="24725">
      <c r="A24725" s="7" t="n">
        <v>24724</v>
      </c>
      <c r="B24725" s="8" t="n">
        <v>0.4459195</v>
      </c>
      <c r="C24725" s="8" t="n">
        <v>0.001923559</v>
      </c>
    </row>
    <row r="24726">
      <c r="A24726" s="5" t="n">
        <v>24725</v>
      </c>
      <c r="B24726" s="6" t="n">
        <v>0.4458947</v>
      </c>
      <c r="C24726" s="6" t="n">
        <v>0.001925773</v>
      </c>
    </row>
    <row r="24727">
      <c r="A24727" s="7" t="n">
        <v>24726</v>
      </c>
      <c r="B24727" s="8" t="n">
        <v>0.4458696</v>
      </c>
      <c r="C24727" s="8" t="n">
        <v>0.001927528</v>
      </c>
    </row>
    <row r="24728">
      <c r="A24728" s="5" t="n">
        <v>24727</v>
      </c>
      <c r="B24728" s="6" t="n">
        <v>0.4458443</v>
      </c>
      <c r="C24728" s="6" t="n">
        <v>0.001929045</v>
      </c>
    </row>
    <row r="24729">
      <c r="A24729" s="7" t="n">
        <v>24728</v>
      </c>
      <c r="B24729" s="8" t="n">
        <v>0.4458187</v>
      </c>
      <c r="C24729" s="8" t="n">
        <v>0.001930617</v>
      </c>
    </row>
    <row r="24730">
      <c r="A24730" s="5" t="n">
        <v>24729</v>
      </c>
      <c r="B24730" s="6" t="n">
        <v>0.445793</v>
      </c>
      <c r="C24730" s="6" t="n">
        <v>0.001932737</v>
      </c>
    </row>
    <row r="24731">
      <c r="A24731" s="7" t="n">
        <v>24730</v>
      </c>
      <c r="B24731" s="8" t="n">
        <v>0.4457671</v>
      </c>
      <c r="C24731" s="8" t="n">
        <v>0.001936621</v>
      </c>
    </row>
    <row r="24732">
      <c r="A24732" s="5" t="n">
        <v>24731</v>
      </c>
      <c r="B24732" s="6" t="n">
        <v>0.4457409</v>
      </c>
      <c r="C24732" s="6" t="n">
        <v>0.001939703</v>
      </c>
    </row>
    <row r="24733">
      <c r="A24733" s="7" t="n">
        <v>24732</v>
      </c>
      <c r="B24733" s="8" t="n">
        <v>0.4457143</v>
      </c>
      <c r="C24733" s="8" t="n">
        <v>0.001942281</v>
      </c>
    </row>
    <row r="24734">
      <c r="A24734" s="5" t="n">
        <v>24733</v>
      </c>
      <c r="B24734" s="6" t="n">
        <v>0.4456876</v>
      </c>
      <c r="C24734" s="6" t="n">
        <v>0.001944665</v>
      </c>
    </row>
    <row r="24735">
      <c r="A24735" s="7" t="n">
        <v>24734</v>
      </c>
      <c r="B24735" s="8" t="n">
        <v>0.4456607</v>
      </c>
      <c r="C24735" s="8" t="n">
        <v>0.00194696</v>
      </c>
    </row>
    <row r="24736">
      <c r="A24736" s="5" t="n">
        <v>24735</v>
      </c>
      <c r="B24736" s="6" t="n">
        <v>0.4456335</v>
      </c>
      <c r="C24736" s="6" t="n">
        <v>0.001949294</v>
      </c>
    </row>
    <row r="24737">
      <c r="A24737" s="7" t="n">
        <v>24736</v>
      </c>
      <c r="B24737" s="8" t="n">
        <v>0.4456061</v>
      </c>
      <c r="C24737" s="8" t="n">
        <v>0.00195368</v>
      </c>
    </row>
    <row r="24738">
      <c r="A24738" s="5" t="n">
        <v>24737</v>
      </c>
      <c r="B24738" s="6" t="n">
        <v>0.4455784</v>
      </c>
      <c r="C24738" s="6" t="n">
        <v>0.001958076</v>
      </c>
    </row>
    <row r="24739">
      <c r="A24739" s="7" t="n">
        <v>24738</v>
      </c>
      <c r="B24739" s="8" t="n">
        <v>0.4455505</v>
      </c>
      <c r="C24739" s="8" t="n">
        <v>0.001961626</v>
      </c>
    </row>
    <row r="24740">
      <c r="A24740" s="5" t="n">
        <v>24739</v>
      </c>
      <c r="B24740" s="6" t="n">
        <v>0.4455223</v>
      </c>
      <c r="C24740" s="6" t="n">
        <v>0.001964663</v>
      </c>
    </row>
    <row r="24741">
      <c r="A24741" s="7" t="n">
        <v>24740</v>
      </c>
      <c r="B24741" s="8" t="n">
        <v>0.4454937</v>
      </c>
      <c r="C24741" s="8" t="n">
        <v>0.001967513</v>
      </c>
    </row>
    <row r="24742">
      <c r="A24742" s="5" t="n">
        <v>24741</v>
      </c>
      <c r="B24742" s="6" t="n">
        <v>0.4454648</v>
      </c>
      <c r="C24742" s="6" t="n">
        <v>0.00197078</v>
      </c>
    </row>
    <row r="24743">
      <c r="A24743" s="7" t="n">
        <v>24742</v>
      </c>
      <c r="B24743" s="8" t="n">
        <v>0.4454358</v>
      </c>
      <c r="C24743" s="8" t="n">
        <v>0.001975377</v>
      </c>
    </row>
    <row r="24744">
      <c r="A24744" s="5" t="n">
        <v>24743</v>
      </c>
      <c r="B24744" s="6" t="n">
        <v>0.4454065</v>
      </c>
      <c r="C24744" s="6" t="n">
        <v>0.001981042</v>
      </c>
    </row>
    <row r="24745">
      <c r="A24745" s="7" t="n">
        <v>24744</v>
      </c>
      <c r="B24745" s="8" t="n">
        <v>0.4453768</v>
      </c>
      <c r="C24745" s="8" t="n">
        <v>0.001994961</v>
      </c>
    </row>
    <row r="24746">
      <c r="A24746" s="5" t="n">
        <v>24745</v>
      </c>
      <c r="B24746" s="6" t="n">
        <v>0.4453468</v>
      </c>
      <c r="C24746" s="6" t="n">
        <v>0.002006786</v>
      </c>
    </row>
    <row r="24747">
      <c r="A24747" s="7" t="n">
        <v>24746</v>
      </c>
      <c r="B24747" s="8" t="n">
        <v>0.4453166</v>
      </c>
      <c r="C24747" s="8" t="n">
        <v>0.002016614</v>
      </c>
    </row>
    <row r="24748">
      <c r="A24748" s="5" t="n">
        <v>24747</v>
      </c>
      <c r="B24748" s="6" t="n">
        <v>0.445286</v>
      </c>
      <c r="C24748" s="6" t="n">
        <v>0.002024517</v>
      </c>
    </row>
    <row r="24749">
      <c r="A24749" s="7" t="n">
        <v>24748</v>
      </c>
      <c r="B24749" s="8" t="n">
        <v>0.445255</v>
      </c>
      <c r="C24749" s="8" t="n">
        <v>0.002038205</v>
      </c>
    </row>
    <row r="24750">
      <c r="A24750" s="5" t="n">
        <v>24749</v>
      </c>
      <c r="B24750" s="6" t="n">
        <v>0.4452239</v>
      </c>
      <c r="C24750" s="6" t="n">
        <v>0.002057973</v>
      </c>
    </row>
    <row r="24751">
      <c r="A24751" s="7" t="n">
        <v>24750</v>
      </c>
      <c r="B24751" s="8" t="n">
        <v>0.4451925</v>
      </c>
      <c r="C24751" s="8" t="n">
        <v>0.002075622</v>
      </c>
    </row>
    <row r="24752">
      <c r="A24752" s="5" t="n">
        <v>24751</v>
      </c>
      <c r="B24752" s="6" t="n">
        <v>0.4451606</v>
      </c>
      <c r="C24752" s="6" t="n">
        <v>0.00209116</v>
      </c>
    </row>
    <row r="24753">
      <c r="A24753" s="7" t="n">
        <v>24752</v>
      </c>
      <c r="B24753" s="8" t="n">
        <v>0.4451284</v>
      </c>
      <c r="C24753" s="8" t="n">
        <v>0.002104722</v>
      </c>
    </row>
    <row r="24754">
      <c r="A24754" s="5" t="n">
        <v>24753</v>
      </c>
      <c r="B24754" s="6" t="n">
        <v>0.4450958</v>
      </c>
      <c r="C24754" s="6" t="n">
        <v>0.00211641</v>
      </c>
    </row>
    <row r="24755">
      <c r="A24755" s="7" t="n">
        <v>24754</v>
      </c>
      <c r="B24755" s="8" t="n">
        <v>0.445063</v>
      </c>
      <c r="C24755" s="8" t="n">
        <v>0.002126272</v>
      </c>
    </row>
    <row r="24756">
      <c r="A24756" s="5" t="n">
        <v>24755</v>
      </c>
      <c r="B24756" s="6" t="n">
        <v>0.4450298</v>
      </c>
      <c r="C24756" s="6" t="n">
        <v>0.002135373</v>
      </c>
    </row>
    <row r="24757">
      <c r="A24757" s="7" t="n">
        <v>24756</v>
      </c>
      <c r="B24757" s="8" t="n">
        <v>0.4449963</v>
      </c>
      <c r="C24757" s="8" t="n">
        <v>0.002145877</v>
      </c>
    </row>
    <row r="24758">
      <c r="A24758" s="5" t="n">
        <v>24757</v>
      </c>
      <c r="B24758" s="6" t="n">
        <v>0.4449624</v>
      </c>
      <c r="C24758" s="6" t="n">
        <v>0.002164584</v>
      </c>
    </row>
    <row r="24759">
      <c r="A24759" s="7" t="n">
        <v>24758</v>
      </c>
      <c r="B24759" s="8" t="n">
        <v>0.4449282</v>
      </c>
      <c r="C24759" s="8" t="n">
        <v>0.002181333</v>
      </c>
    </row>
    <row r="24760">
      <c r="A24760" s="5" t="n">
        <v>24759</v>
      </c>
      <c r="B24760" s="6" t="n">
        <v>0.4448936</v>
      </c>
      <c r="C24760" s="6" t="n">
        <v>0.00219627</v>
      </c>
    </row>
    <row r="24761">
      <c r="A24761" s="7" t="n">
        <v>24760</v>
      </c>
      <c r="B24761" s="8" t="n">
        <v>0.4448585</v>
      </c>
      <c r="C24761" s="8" t="n">
        <v>0.002209469</v>
      </c>
    </row>
    <row r="24762">
      <c r="A24762" s="5" t="n">
        <v>24761</v>
      </c>
      <c r="B24762" s="6" t="n">
        <v>0.4448231</v>
      </c>
      <c r="C24762" s="6" t="n">
        <v>0.002221824</v>
      </c>
    </row>
    <row r="24763">
      <c r="A24763" s="7" t="n">
        <v>24762</v>
      </c>
      <c r="B24763" s="8" t="n">
        <v>0.4447875</v>
      </c>
      <c r="C24763" s="8" t="n">
        <v>0.002232675</v>
      </c>
    </row>
    <row r="24764">
      <c r="A24764" s="5" t="n">
        <v>24763</v>
      </c>
      <c r="B24764" s="6" t="n">
        <v>0.4447514</v>
      </c>
      <c r="C24764" s="6" t="n">
        <v>0.002241131</v>
      </c>
    </row>
    <row r="24765">
      <c r="A24765" s="7" t="n">
        <v>24764</v>
      </c>
      <c r="B24765" s="8" t="n">
        <v>0.4447148</v>
      </c>
      <c r="C24765" s="8" t="n">
        <v>0.002247353</v>
      </c>
    </row>
    <row r="24766">
      <c r="A24766" s="5" t="n">
        <v>24765</v>
      </c>
      <c r="B24766" s="6" t="n">
        <v>0.4446779</v>
      </c>
      <c r="C24766" s="6" t="n">
        <v>0.002262961</v>
      </c>
    </row>
    <row r="24767">
      <c r="A24767" s="7" t="n">
        <v>24766</v>
      </c>
      <c r="B24767" s="8" t="n">
        <v>0.4446406</v>
      </c>
      <c r="C24767" s="8" t="n">
        <v>0.002278843</v>
      </c>
    </row>
    <row r="24768">
      <c r="A24768" s="5" t="n">
        <v>24767</v>
      </c>
      <c r="B24768" s="6" t="n">
        <v>0.444603</v>
      </c>
      <c r="C24768" s="6" t="n">
        <v>0.002293681</v>
      </c>
    </row>
    <row r="24769">
      <c r="A24769" s="7" t="n">
        <v>24768</v>
      </c>
      <c r="B24769" s="8" t="n">
        <v>0.4445649</v>
      </c>
      <c r="C24769" s="8" t="n">
        <v>0.002307915</v>
      </c>
    </row>
    <row r="24770">
      <c r="A24770" s="5" t="n">
        <v>24769</v>
      </c>
      <c r="B24770" s="6" t="n">
        <v>0.4445265</v>
      </c>
      <c r="C24770" s="6" t="n">
        <v>0.002319724</v>
      </c>
    </row>
    <row r="24771">
      <c r="A24771" s="7" t="n">
        <v>24770</v>
      </c>
      <c r="B24771" s="8" t="n">
        <v>0.4444877</v>
      </c>
      <c r="C24771" s="8" t="n">
        <v>0.002329198</v>
      </c>
    </row>
    <row r="24772">
      <c r="A24772" s="5" t="n">
        <v>24771</v>
      </c>
      <c r="B24772" s="6" t="n">
        <v>0.4444483</v>
      </c>
      <c r="C24772" s="6" t="n">
        <v>0.002336645</v>
      </c>
    </row>
    <row r="24773">
      <c r="A24773" s="7" t="n">
        <v>24772</v>
      </c>
      <c r="B24773" s="8" t="n">
        <v>0.4444085</v>
      </c>
      <c r="C24773" s="8" t="n">
        <v>0.002342286</v>
      </c>
    </row>
    <row r="24774">
      <c r="A24774" s="5" t="n">
        <v>24773</v>
      </c>
      <c r="B24774" s="6" t="n">
        <v>0.4443683</v>
      </c>
      <c r="C24774" s="6" t="n">
        <v>0.002349794</v>
      </c>
    </row>
    <row r="24775">
      <c r="A24775" s="7" t="n">
        <v>24774</v>
      </c>
      <c r="B24775" s="8" t="n">
        <v>0.4443279</v>
      </c>
      <c r="C24775" s="8" t="n">
        <v>0.002366359</v>
      </c>
    </row>
    <row r="24776">
      <c r="A24776" s="5" t="n">
        <v>24775</v>
      </c>
      <c r="B24776" s="6" t="n">
        <v>0.4442869</v>
      </c>
      <c r="C24776" s="6" t="n">
        <v>0.0023809</v>
      </c>
    </row>
    <row r="24777">
      <c r="A24777" s="7" t="n">
        <v>24776</v>
      </c>
      <c r="B24777" s="8" t="n">
        <v>0.4442455</v>
      </c>
      <c r="C24777" s="8" t="n">
        <v>0.002393059</v>
      </c>
    </row>
    <row r="24778">
      <c r="A24778" s="5" t="n">
        <v>24777</v>
      </c>
      <c r="B24778" s="6" t="n">
        <v>0.4442036</v>
      </c>
      <c r="C24778" s="6" t="n">
        <v>0.002403911</v>
      </c>
    </row>
    <row r="24779">
      <c r="A24779" s="7" t="n">
        <v>24778</v>
      </c>
      <c r="B24779" s="8" t="n">
        <v>0.4441615</v>
      </c>
      <c r="C24779" s="8" t="n">
        <v>0.002413191</v>
      </c>
    </row>
    <row r="24780">
      <c r="A24780" s="5" t="n">
        <v>24779</v>
      </c>
      <c r="B24780" s="6" t="n">
        <v>0.4441188</v>
      </c>
      <c r="C24780" s="6" t="n">
        <v>0.002420269</v>
      </c>
    </row>
    <row r="24781">
      <c r="A24781" s="7" t="n">
        <v>24780</v>
      </c>
      <c r="B24781" s="8" t="n">
        <v>0.4440756</v>
      </c>
      <c r="C24781" s="8" t="n">
        <v>0.002425342</v>
      </c>
    </row>
    <row r="24782">
      <c r="A24782" s="5" t="n">
        <v>24781</v>
      </c>
      <c r="B24782" s="6" t="n">
        <v>0.4440319</v>
      </c>
      <c r="C24782" s="6" t="n">
        <v>0.002428629</v>
      </c>
    </row>
    <row r="24783">
      <c r="A24783" s="7" t="n">
        <v>24782</v>
      </c>
      <c r="B24783" s="8" t="n">
        <v>0.443988</v>
      </c>
      <c r="C24783" s="8" t="n">
        <v>0.002437299</v>
      </c>
    </row>
    <row r="24784">
      <c r="A24784" s="5" t="n">
        <v>24783</v>
      </c>
      <c r="B24784" s="6" t="n">
        <v>0.4439436</v>
      </c>
      <c r="C24784" s="6" t="n">
        <v>0.00245101</v>
      </c>
    </row>
    <row r="24785">
      <c r="A24785" s="7" t="n">
        <v>24784</v>
      </c>
      <c r="B24785" s="8" t="n">
        <v>0.4438987</v>
      </c>
      <c r="C24785" s="8" t="n">
        <v>0.00246217</v>
      </c>
    </row>
    <row r="24786">
      <c r="A24786" s="5" t="n">
        <v>24785</v>
      </c>
      <c r="B24786" s="6" t="n">
        <v>0.4438532</v>
      </c>
      <c r="C24786" s="6" t="n">
        <v>0.002471076</v>
      </c>
    </row>
    <row r="24787">
      <c r="A24787" s="7" t="n">
        <v>24786</v>
      </c>
      <c r="B24787" s="8" t="n">
        <v>0.4438074</v>
      </c>
      <c r="C24787" s="8" t="n">
        <v>0.002478124</v>
      </c>
    </row>
    <row r="24788">
      <c r="A24788" s="5" t="n">
        <v>24787</v>
      </c>
      <c r="B24788" s="6" t="n">
        <v>0.4437611</v>
      </c>
      <c r="C24788" s="6" t="n">
        <v>0.002483556</v>
      </c>
    </row>
    <row r="24789">
      <c r="A24789" s="7" t="n">
        <v>24788</v>
      </c>
      <c r="B24789" s="8" t="n">
        <v>0.4437143</v>
      </c>
      <c r="C24789" s="8" t="n">
        <v>0.002488729</v>
      </c>
    </row>
    <row r="24790">
      <c r="A24790" s="5" t="n">
        <v>24789</v>
      </c>
      <c r="B24790" s="6" t="n">
        <v>0.4436671</v>
      </c>
      <c r="C24790" s="6" t="n">
        <v>0.00249367</v>
      </c>
    </row>
    <row r="24791">
      <c r="A24791" s="7" t="n">
        <v>24790</v>
      </c>
      <c r="B24791" s="8" t="n">
        <v>0.4436196</v>
      </c>
      <c r="C24791" s="8" t="n">
        <v>0.002495808</v>
      </c>
    </row>
    <row r="24792">
      <c r="A24792" s="5" t="n">
        <v>24791</v>
      </c>
      <c r="B24792" s="6" t="n">
        <v>0.4435714</v>
      </c>
      <c r="C24792" s="6" t="n">
        <v>0.002499554</v>
      </c>
    </row>
    <row r="24793">
      <c r="A24793" s="7" t="n">
        <v>24792</v>
      </c>
      <c r="B24793" s="8" t="n">
        <v>0.4435228</v>
      </c>
      <c r="C24793" s="8" t="n">
        <v>0.002508045</v>
      </c>
    </row>
    <row r="24794">
      <c r="A24794" s="5" t="n">
        <v>24793</v>
      </c>
      <c r="B24794" s="6" t="n">
        <v>0.4434737</v>
      </c>
      <c r="C24794" s="6" t="n">
        <v>0.002514969</v>
      </c>
    </row>
    <row r="24795">
      <c r="A24795" s="7" t="n">
        <v>24794</v>
      </c>
      <c r="B24795" s="8" t="n">
        <v>0.4434242</v>
      </c>
      <c r="C24795" s="8" t="n">
        <v>0.002520992</v>
      </c>
    </row>
    <row r="24796">
      <c r="A24796" s="5" t="n">
        <v>24795</v>
      </c>
      <c r="B24796" s="6" t="n">
        <v>0.4433741</v>
      </c>
      <c r="C24796" s="6" t="n">
        <v>0.002528299</v>
      </c>
    </row>
    <row r="24797">
      <c r="A24797" s="7" t="n">
        <v>24796</v>
      </c>
      <c r="B24797" s="8" t="n">
        <v>0.4433236</v>
      </c>
      <c r="C24797" s="8" t="n">
        <v>0.002532764</v>
      </c>
    </row>
    <row r="24798">
      <c r="A24798" s="5" t="n">
        <v>24797</v>
      </c>
      <c r="B24798" s="6" t="n">
        <v>0.4432727</v>
      </c>
      <c r="C24798" s="6" t="n">
        <v>0.002534464</v>
      </c>
    </row>
    <row r="24799">
      <c r="A24799" s="7" t="n">
        <v>24798</v>
      </c>
      <c r="B24799" s="8" t="n">
        <v>0.4432214</v>
      </c>
      <c r="C24799" s="8" t="n">
        <v>0.002533962</v>
      </c>
    </row>
    <row r="24800">
      <c r="A24800" s="5" t="n">
        <v>24799</v>
      </c>
      <c r="B24800" s="6" t="n">
        <v>0.4431695</v>
      </c>
      <c r="C24800" s="6" t="n">
        <v>0.002531736</v>
      </c>
    </row>
    <row r="24801">
      <c r="A24801" s="7" t="n">
        <v>24800</v>
      </c>
      <c r="B24801" s="8" t="n">
        <v>0.4431169</v>
      </c>
      <c r="C24801" s="8" t="n">
        <v>0.002529202</v>
      </c>
    </row>
    <row r="24802">
      <c r="A24802" s="5" t="n">
        <v>24801</v>
      </c>
      <c r="B24802" s="6" t="n">
        <v>0.4430641</v>
      </c>
      <c r="C24802" s="6" t="n">
        <v>0.002537667</v>
      </c>
    </row>
    <row r="24803">
      <c r="A24803" s="7" t="n">
        <v>24802</v>
      </c>
      <c r="B24803" s="8" t="n">
        <v>0.443011</v>
      </c>
      <c r="C24803" s="8" t="n">
        <v>0.002543833</v>
      </c>
    </row>
    <row r="24804">
      <c r="A24804" s="5" t="n">
        <v>24803</v>
      </c>
      <c r="B24804" s="6" t="n">
        <v>0.4429572</v>
      </c>
      <c r="C24804" s="6" t="n">
        <v>0.002547112</v>
      </c>
    </row>
    <row r="24805">
      <c r="A24805" s="7" t="n">
        <v>24804</v>
      </c>
      <c r="B24805" s="8" t="n">
        <v>0.4429029</v>
      </c>
      <c r="C24805" s="8" t="n">
        <v>0.002548085</v>
      </c>
    </row>
    <row r="24806">
      <c r="A24806" s="5" t="n">
        <v>24805</v>
      </c>
      <c r="B24806" s="6" t="n">
        <v>0.4428481</v>
      </c>
      <c r="C24806" s="6" t="n">
        <v>0.002547299</v>
      </c>
    </row>
    <row r="24807">
      <c r="A24807" s="7" t="n">
        <v>24806</v>
      </c>
      <c r="B24807" s="8" t="n">
        <v>0.442793</v>
      </c>
      <c r="C24807" s="8" t="n">
        <v>0.002545061</v>
      </c>
    </row>
    <row r="24808">
      <c r="A24808" s="5" t="n">
        <v>24807</v>
      </c>
      <c r="B24808" s="6" t="n">
        <v>0.4427374</v>
      </c>
      <c r="C24808" s="6" t="n">
        <v>0.002544225</v>
      </c>
    </row>
    <row r="24809">
      <c r="A24809" s="7" t="n">
        <v>24808</v>
      </c>
      <c r="B24809" s="8" t="n">
        <v>0.4426813</v>
      </c>
      <c r="C24809" s="8" t="n">
        <v>0.002542403</v>
      </c>
    </row>
    <row r="24810">
      <c r="A24810" s="5" t="n">
        <v>24809</v>
      </c>
      <c r="B24810" s="6" t="n">
        <v>0.4426247</v>
      </c>
      <c r="C24810" s="6" t="n">
        <v>0.002537486</v>
      </c>
    </row>
    <row r="24811">
      <c r="A24811" s="7" t="n">
        <v>24810</v>
      </c>
      <c r="B24811" s="8" t="n">
        <v>0.4425677</v>
      </c>
      <c r="C24811" s="8" t="n">
        <v>0.00253557</v>
      </c>
    </row>
    <row r="24812">
      <c r="A24812" s="5" t="n">
        <v>24811</v>
      </c>
      <c r="B24812" s="6" t="n">
        <v>0.4425102</v>
      </c>
      <c r="C24812" s="6" t="n">
        <v>0.002535616</v>
      </c>
    </row>
    <row r="24813">
      <c r="A24813" s="7" t="n">
        <v>24812</v>
      </c>
      <c r="B24813" s="8" t="n">
        <v>0.4424522</v>
      </c>
      <c r="C24813" s="8" t="n">
        <v>0.002534246</v>
      </c>
    </row>
    <row r="24814">
      <c r="A24814" s="5" t="n">
        <v>24813</v>
      </c>
      <c r="B24814" s="6" t="n">
        <v>0.4423939</v>
      </c>
      <c r="C24814" s="6" t="n">
        <v>0.002533495</v>
      </c>
    </row>
    <row r="24815">
      <c r="A24815" s="7" t="n">
        <v>24814</v>
      </c>
      <c r="B24815" s="8" t="n">
        <v>0.4423351</v>
      </c>
      <c r="C24815" s="8" t="n">
        <v>0.002533424</v>
      </c>
    </row>
    <row r="24816">
      <c r="A24816" s="5" t="n">
        <v>24815</v>
      </c>
      <c r="B24816" s="6" t="n">
        <v>0.4422759</v>
      </c>
      <c r="C24816" s="6" t="n">
        <v>0.002530242</v>
      </c>
    </row>
    <row r="24817">
      <c r="A24817" s="7" t="n">
        <v>24816</v>
      </c>
      <c r="B24817" s="8" t="n">
        <v>0.4422162</v>
      </c>
      <c r="C24817" s="8" t="n">
        <v>0.002524244</v>
      </c>
    </row>
    <row r="24818">
      <c r="A24818" s="5" t="n">
        <v>24817</v>
      </c>
      <c r="B24818" s="6" t="n">
        <v>0.442156</v>
      </c>
      <c r="C24818" s="6" t="n">
        <v>0.00251615</v>
      </c>
    </row>
    <row r="24819">
      <c r="A24819" s="7" t="n">
        <v>24818</v>
      </c>
      <c r="B24819" s="8" t="n">
        <v>0.4420953</v>
      </c>
      <c r="C24819" s="8" t="n">
        <v>0.00250651</v>
      </c>
    </row>
    <row r="24820">
      <c r="A24820" s="5" t="n">
        <v>24819</v>
      </c>
      <c r="B24820" s="6" t="n">
        <v>0.4420342</v>
      </c>
      <c r="C24820" s="6" t="n">
        <v>0.002496491</v>
      </c>
    </row>
    <row r="24821">
      <c r="A24821" s="7" t="n">
        <v>24820</v>
      </c>
      <c r="B24821" s="8" t="n">
        <v>0.4419727</v>
      </c>
      <c r="C24821" s="8" t="n">
        <v>0.002497104</v>
      </c>
    </row>
    <row r="24822">
      <c r="A24822" s="5" t="n">
        <v>24821</v>
      </c>
      <c r="B24822" s="6" t="n">
        <v>0.441911</v>
      </c>
      <c r="C24822" s="6" t="n">
        <v>0.002495105</v>
      </c>
    </row>
    <row r="24823">
      <c r="A24823" s="7" t="n">
        <v>24822</v>
      </c>
      <c r="B24823" s="8" t="n">
        <v>0.4418488</v>
      </c>
      <c r="C24823" s="8" t="n">
        <v>0.00249011</v>
      </c>
    </row>
    <row r="24824">
      <c r="A24824" s="5" t="n">
        <v>24823</v>
      </c>
      <c r="B24824" s="6" t="n">
        <v>0.4417861</v>
      </c>
      <c r="C24824" s="6" t="n">
        <v>0.002482926</v>
      </c>
    </row>
    <row r="24825">
      <c r="A24825" s="7" t="n">
        <v>24824</v>
      </c>
      <c r="B24825" s="8" t="n">
        <v>0.4417229</v>
      </c>
      <c r="C24825" s="8" t="n">
        <v>0.002474188</v>
      </c>
    </row>
    <row r="24826">
      <c r="A24826" s="5" t="n">
        <v>24825</v>
      </c>
      <c r="B24826" s="6" t="n">
        <v>0.4416593</v>
      </c>
      <c r="C24826" s="6" t="n">
        <v>0.00246422</v>
      </c>
    </row>
    <row r="24827">
      <c r="A24827" s="7" t="n">
        <v>24826</v>
      </c>
      <c r="B24827" s="8" t="n">
        <v>0.4415954</v>
      </c>
      <c r="C24827" s="8" t="n">
        <v>0.002458199</v>
      </c>
    </row>
    <row r="24828">
      <c r="A24828" s="5" t="n">
        <v>24827</v>
      </c>
      <c r="B24828" s="6" t="n">
        <v>0.4415311</v>
      </c>
      <c r="C24828" s="6" t="n">
        <v>0.002449203</v>
      </c>
    </row>
    <row r="24829">
      <c r="A24829" s="7" t="n">
        <v>24828</v>
      </c>
      <c r="B24829" s="8" t="n">
        <v>0.4414664</v>
      </c>
      <c r="C24829" s="8" t="n">
        <v>0.002450067</v>
      </c>
    </row>
    <row r="24830">
      <c r="A24830" s="5" t="n">
        <v>24829</v>
      </c>
      <c r="B24830" s="6" t="n">
        <v>0.4414013</v>
      </c>
      <c r="C24830" s="6" t="n">
        <v>0.002449861</v>
      </c>
    </row>
    <row r="24831">
      <c r="A24831" s="7" t="n">
        <v>24830</v>
      </c>
      <c r="B24831" s="8" t="n">
        <v>0.4413359</v>
      </c>
      <c r="C24831" s="8" t="n">
        <v>0.002448887</v>
      </c>
    </row>
    <row r="24832">
      <c r="A24832" s="5" t="n">
        <v>24831</v>
      </c>
      <c r="B24832" s="6" t="n">
        <v>0.44127</v>
      </c>
      <c r="C24832" s="6" t="n">
        <v>0.002447628</v>
      </c>
    </row>
    <row r="24833">
      <c r="A24833" s="7" t="n">
        <v>24832</v>
      </c>
      <c r="B24833" s="8" t="n">
        <v>0.4412038</v>
      </c>
      <c r="C24833" s="8" t="n">
        <v>0.002451795</v>
      </c>
    </row>
    <row r="24834">
      <c r="A24834" s="5" t="n">
        <v>24833</v>
      </c>
      <c r="B24834" s="6" t="n">
        <v>0.4411373</v>
      </c>
      <c r="C24834" s="6" t="n">
        <v>0.002455491</v>
      </c>
    </row>
    <row r="24835">
      <c r="A24835" s="7" t="n">
        <v>24834</v>
      </c>
      <c r="B24835" s="8" t="n">
        <v>0.4410704</v>
      </c>
      <c r="C24835" s="8" t="n">
        <v>0.002456098</v>
      </c>
    </row>
    <row r="24836">
      <c r="A24836" s="5" t="n">
        <v>24835</v>
      </c>
      <c r="B24836" s="6" t="n">
        <v>0.4410031</v>
      </c>
      <c r="C24836" s="6" t="n">
        <v>0.002454554</v>
      </c>
    </row>
    <row r="24837">
      <c r="A24837" s="7" t="n">
        <v>24836</v>
      </c>
      <c r="B24837" s="8" t="n">
        <v>0.4409355</v>
      </c>
      <c r="C24837" s="8" t="n">
        <v>0.002451938</v>
      </c>
    </row>
    <row r="24838">
      <c r="A24838" s="5" t="n">
        <v>24837</v>
      </c>
      <c r="B24838" s="6" t="n">
        <v>0.4408676</v>
      </c>
      <c r="C24838" s="6" t="n">
        <v>0.00244888</v>
      </c>
    </row>
    <row r="24839">
      <c r="A24839" s="7" t="n">
        <v>24838</v>
      </c>
      <c r="B24839" s="8" t="n">
        <v>0.4407993</v>
      </c>
      <c r="C24839" s="8" t="n">
        <v>0.002449822</v>
      </c>
    </row>
    <row r="24840">
      <c r="A24840" s="5" t="n">
        <v>24839</v>
      </c>
      <c r="B24840" s="6" t="n">
        <v>0.4407308</v>
      </c>
      <c r="C24840" s="6" t="n">
        <v>0.002452557</v>
      </c>
    </row>
    <row r="24841">
      <c r="A24841" s="7" t="n">
        <v>24840</v>
      </c>
      <c r="B24841" s="8" t="n">
        <v>0.4406618</v>
      </c>
      <c r="C24841" s="8" t="n">
        <v>0.002451977</v>
      </c>
    </row>
    <row r="24842">
      <c r="A24842" s="5" t="n">
        <v>24841</v>
      </c>
      <c r="B24842" s="6" t="n">
        <v>0.4405927</v>
      </c>
      <c r="C24842" s="6" t="n">
        <v>0.002448833</v>
      </c>
    </row>
    <row r="24843">
      <c r="A24843" s="7" t="n">
        <v>24842</v>
      </c>
      <c r="B24843" s="8" t="n">
        <v>0.4405231</v>
      </c>
      <c r="C24843" s="8" t="n">
        <v>0.002444299</v>
      </c>
    </row>
    <row r="24844">
      <c r="A24844" s="5" t="n">
        <v>24843</v>
      </c>
      <c r="B24844" s="6" t="n">
        <v>0.4404533</v>
      </c>
      <c r="C24844" s="6" t="n">
        <v>0.002439157</v>
      </c>
    </row>
    <row r="24845">
      <c r="A24845" s="7" t="n">
        <v>24844</v>
      </c>
      <c r="B24845" s="8" t="n">
        <v>0.4403833</v>
      </c>
      <c r="C24845" s="8" t="n">
        <v>0.002436481</v>
      </c>
    </row>
    <row r="24846">
      <c r="A24846" s="5" t="n">
        <v>24845</v>
      </c>
      <c r="B24846" s="6" t="n">
        <v>0.4403131</v>
      </c>
      <c r="C24846" s="6" t="n">
        <v>0.002437999</v>
      </c>
    </row>
    <row r="24847">
      <c r="A24847" s="7" t="n">
        <v>24846</v>
      </c>
      <c r="B24847" s="8" t="n">
        <v>0.4402425</v>
      </c>
      <c r="C24847" s="8" t="n">
        <v>0.002435972</v>
      </c>
    </row>
    <row r="24848">
      <c r="A24848" s="5" t="n">
        <v>24847</v>
      </c>
      <c r="B24848" s="6" t="n">
        <v>0.4401716</v>
      </c>
      <c r="C24848" s="6" t="n">
        <v>0.002431609</v>
      </c>
    </row>
    <row r="24849">
      <c r="A24849" s="7" t="n">
        <v>24848</v>
      </c>
      <c r="B24849" s="8" t="n">
        <v>0.4401004</v>
      </c>
      <c r="C24849" s="8" t="n">
        <v>0.002425831</v>
      </c>
    </row>
    <row r="24850">
      <c r="A24850" s="5" t="n">
        <v>24849</v>
      </c>
      <c r="B24850" s="6" t="n">
        <v>0.440029</v>
      </c>
      <c r="C24850" s="6" t="n">
        <v>0.0024193</v>
      </c>
    </row>
    <row r="24851">
      <c r="A24851" s="7" t="n">
        <v>24850</v>
      </c>
      <c r="B24851" s="8" t="n">
        <v>0.4399573</v>
      </c>
      <c r="C24851" s="8" t="n">
        <v>0.002413651</v>
      </c>
    </row>
    <row r="24852">
      <c r="A24852" s="5" t="n">
        <v>24851</v>
      </c>
      <c r="B24852" s="6" t="n">
        <v>0.4398856</v>
      </c>
      <c r="C24852" s="6" t="n">
        <v>0.00241484</v>
      </c>
    </row>
    <row r="24853">
      <c r="A24853" s="7" t="n">
        <v>24852</v>
      </c>
      <c r="B24853" s="8" t="n">
        <v>0.4398137</v>
      </c>
      <c r="C24853" s="8" t="n">
        <v>0.002412263</v>
      </c>
    </row>
    <row r="24854">
      <c r="A24854" s="5" t="n">
        <v>24853</v>
      </c>
      <c r="B24854" s="6" t="n">
        <v>0.4397415</v>
      </c>
      <c r="C24854" s="6" t="n">
        <v>0.002406216</v>
      </c>
    </row>
    <row r="24855">
      <c r="A24855" s="7" t="n">
        <v>24854</v>
      </c>
      <c r="B24855" s="8" t="n">
        <v>0.4396691</v>
      </c>
      <c r="C24855" s="8" t="n">
        <v>0.002398165</v>
      </c>
    </row>
    <row r="24856">
      <c r="A24856" s="5" t="n">
        <v>24855</v>
      </c>
      <c r="B24856" s="6" t="n">
        <v>0.4395963</v>
      </c>
      <c r="C24856" s="6" t="n">
        <v>0.002389182</v>
      </c>
    </row>
    <row r="24857">
      <c r="A24857" s="7" t="n">
        <v>24856</v>
      </c>
      <c r="B24857" s="8" t="n">
        <v>0.4395234</v>
      </c>
      <c r="C24857" s="8" t="n">
        <v>0.002379772</v>
      </c>
    </row>
    <row r="24858">
      <c r="A24858" s="5" t="n">
        <v>24857</v>
      </c>
      <c r="B24858" s="6" t="n">
        <v>0.4394503</v>
      </c>
      <c r="C24858" s="6" t="n">
        <v>0.002378817</v>
      </c>
    </row>
    <row r="24859">
      <c r="A24859" s="7" t="n">
        <v>24858</v>
      </c>
      <c r="B24859" s="8" t="n">
        <v>0.4393772</v>
      </c>
      <c r="C24859" s="8" t="n">
        <v>0.002374494</v>
      </c>
    </row>
    <row r="24860">
      <c r="A24860" s="5" t="n">
        <v>24859</v>
      </c>
      <c r="B24860" s="6" t="n">
        <v>0.4393039</v>
      </c>
      <c r="C24860" s="6" t="n">
        <v>0.002366287</v>
      </c>
    </row>
    <row r="24861">
      <c r="A24861" s="7" t="n">
        <v>24860</v>
      </c>
      <c r="B24861" s="8" t="n">
        <v>0.4392305</v>
      </c>
      <c r="C24861" s="8" t="n">
        <v>0.002355717</v>
      </c>
    </row>
    <row r="24862">
      <c r="A24862" s="5" t="n">
        <v>24861</v>
      </c>
      <c r="B24862" s="6" t="n">
        <v>0.4391569</v>
      </c>
      <c r="C24862" s="6" t="n">
        <v>0.002343997</v>
      </c>
    </row>
    <row r="24863">
      <c r="A24863" s="7" t="n">
        <v>24862</v>
      </c>
      <c r="B24863" s="8" t="n">
        <v>0.439083</v>
      </c>
      <c r="C24863" s="8" t="n">
        <v>0.002331742</v>
      </c>
    </row>
    <row r="24864">
      <c r="A24864" s="5" t="n">
        <v>24863</v>
      </c>
      <c r="B24864" s="6" t="n">
        <v>0.4390091</v>
      </c>
      <c r="C24864" s="6" t="n">
        <v>0.002326523</v>
      </c>
    </row>
    <row r="24865">
      <c r="A24865" s="7" t="n">
        <v>24864</v>
      </c>
      <c r="B24865" s="8" t="n">
        <v>0.438935</v>
      </c>
      <c r="C24865" s="8" t="n">
        <v>0.002320181</v>
      </c>
    </row>
    <row r="24866">
      <c r="A24866" s="5" t="n">
        <v>24865</v>
      </c>
      <c r="B24866" s="6" t="n">
        <v>0.4388608</v>
      </c>
      <c r="C24866" s="6" t="n">
        <v>0.002309744</v>
      </c>
    </row>
    <row r="24867">
      <c r="A24867" s="7" t="n">
        <v>24866</v>
      </c>
      <c r="B24867" s="8" t="n">
        <v>0.4387864</v>
      </c>
      <c r="C24867" s="8" t="n">
        <v>0.002296517</v>
      </c>
    </row>
    <row r="24868">
      <c r="A24868" s="5" t="n">
        <v>24867</v>
      </c>
      <c r="B24868" s="6" t="n">
        <v>0.4387121</v>
      </c>
      <c r="C24868" s="6" t="n">
        <v>0.002295298</v>
      </c>
    </row>
    <row r="24869">
      <c r="A24869" s="7" t="n">
        <v>24868</v>
      </c>
      <c r="B24869" s="8" t="n">
        <v>0.4386376</v>
      </c>
      <c r="C24869" s="8" t="n">
        <v>0.002298002</v>
      </c>
    </row>
    <row r="24870">
      <c r="A24870" s="5" t="n">
        <v>24869</v>
      </c>
      <c r="B24870" s="6" t="n">
        <v>0.4385631</v>
      </c>
      <c r="C24870" s="6" t="n">
        <v>0.002298676</v>
      </c>
    </row>
    <row r="24871">
      <c r="A24871" s="7" t="n">
        <v>24870</v>
      </c>
      <c r="B24871" s="8" t="n">
        <v>0.4384884</v>
      </c>
      <c r="C24871" s="8" t="n">
        <v>0.002298737</v>
      </c>
    </row>
    <row r="24872">
      <c r="A24872" s="5" t="n">
        <v>24871</v>
      </c>
      <c r="B24872" s="6" t="n">
        <v>0.4384136</v>
      </c>
      <c r="C24872" s="6" t="n">
        <v>0.002299949</v>
      </c>
    </row>
    <row r="24873">
      <c r="A24873" s="7" t="n">
        <v>24872</v>
      </c>
      <c r="B24873" s="8" t="n">
        <v>0.4383388</v>
      </c>
      <c r="C24873" s="8" t="n">
        <v>0.002301995</v>
      </c>
    </row>
    <row r="24874">
      <c r="A24874" s="5" t="n">
        <v>24873</v>
      </c>
      <c r="B24874" s="6" t="n">
        <v>0.4382638</v>
      </c>
      <c r="C24874" s="6" t="n">
        <v>0.002304425</v>
      </c>
    </row>
    <row r="24875">
      <c r="A24875" s="7" t="n">
        <v>24874</v>
      </c>
      <c r="B24875" s="8" t="n">
        <v>0.4381888</v>
      </c>
      <c r="C24875" s="8" t="n">
        <v>0.002306081</v>
      </c>
    </row>
    <row r="24876">
      <c r="A24876" s="5" t="n">
        <v>24875</v>
      </c>
      <c r="B24876" s="6" t="n">
        <v>0.4381139</v>
      </c>
      <c r="C24876" s="6" t="n">
        <v>0.002307402</v>
      </c>
    </row>
    <row r="24877">
      <c r="A24877" s="7" t="n">
        <v>24876</v>
      </c>
      <c r="B24877" s="8" t="n">
        <v>0.4380388</v>
      </c>
      <c r="C24877" s="8" t="n">
        <v>0.002308839</v>
      </c>
    </row>
    <row r="24878">
      <c r="A24878" s="5" t="n">
        <v>24877</v>
      </c>
      <c r="B24878" s="6" t="n">
        <v>0.4379637</v>
      </c>
      <c r="C24878" s="6" t="n">
        <v>0.002309764</v>
      </c>
    </row>
    <row r="24879">
      <c r="A24879" s="7" t="n">
        <v>24878</v>
      </c>
      <c r="B24879" s="8" t="n">
        <v>0.4378885</v>
      </c>
      <c r="C24879" s="8" t="n">
        <v>0.002310101</v>
      </c>
    </row>
    <row r="24880">
      <c r="A24880" s="5" t="n">
        <v>24879</v>
      </c>
      <c r="B24880" s="6" t="n">
        <v>0.4378132</v>
      </c>
      <c r="C24880" s="6" t="n">
        <v>0.00231123</v>
      </c>
    </row>
    <row r="24881">
      <c r="A24881" s="7" t="n">
        <v>24880</v>
      </c>
      <c r="B24881" s="8" t="n">
        <v>0.437738</v>
      </c>
      <c r="C24881" s="8" t="n">
        <v>0.002313068</v>
      </c>
    </row>
    <row r="24882">
      <c r="A24882" s="5" t="n">
        <v>24881</v>
      </c>
      <c r="B24882" s="6" t="n">
        <v>0.4376627</v>
      </c>
      <c r="C24882" s="6" t="n">
        <v>0.002315252</v>
      </c>
    </row>
    <row r="24883">
      <c r="A24883" s="7" t="n">
        <v>24882</v>
      </c>
      <c r="B24883" s="8" t="n">
        <v>0.4375875</v>
      </c>
      <c r="C24883" s="8" t="n">
        <v>0.002317535</v>
      </c>
    </row>
    <row r="24884">
      <c r="A24884" s="5" t="n">
        <v>24883</v>
      </c>
      <c r="B24884" s="6" t="n">
        <v>0.4375122</v>
      </c>
      <c r="C24884" s="6" t="n">
        <v>0.002318805</v>
      </c>
    </row>
    <row r="24885">
      <c r="A24885" s="7" t="n">
        <v>24884</v>
      </c>
      <c r="B24885" s="8" t="n">
        <v>0.4374369</v>
      </c>
      <c r="C24885" s="8" t="n">
        <v>0.002319002</v>
      </c>
    </row>
    <row r="24886">
      <c r="A24886" s="5" t="n">
        <v>24885</v>
      </c>
      <c r="B24886" s="6" t="n">
        <v>0.4373614</v>
      </c>
      <c r="C24886" s="6" t="n">
        <v>0.002320022</v>
      </c>
    </row>
    <row r="24887">
      <c r="A24887" s="7" t="n">
        <v>24886</v>
      </c>
      <c r="B24887" s="8" t="n">
        <v>0.437286</v>
      </c>
      <c r="C24887" s="8" t="n">
        <v>0.002321713</v>
      </c>
    </row>
    <row r="24888">
      <c r="A24888" s="5" t="n">
        <v>24887</v>
      </c>
      <c r="B24888" s="6" t="n">
        <v>0.4372104</v>
      </c>
      <c r="C24888" s="6" t="n">
        <v>0.00232374</v>
      </c>
    </row>
    <row r="24889">
      <c r="A24889" s="7" t="n">
        <v>24888</v>
      </c>
      <c r="B24889" s="8" t="n">
        <v>0.437135</v>
      </c>
      <c r="C24889" s="8" t="n">
        <v>0.002325868</v>
      </c>
    </row>
    <row r="24890">
      <c r="A24890" s="5" t="n">
        <v>24889</v>
      </c>
      <c r="B24890" s="6" t="n">
        <v>0.4370595</v>
      </c>
      <c r="C24890" s="6" t="n">
        <v>0.002327459</v>
      </c>
    </row>
    <row r="24891">
      <c r="A24891" s="7" t="n">
        <v>24890</v>
      </c>
      <c r="B24891" s="8" t="n">
        <v>0.4369842</v>
      </c>
      <c r="C24891" s="8" t="n">
        <v>0.002327727</v>
      </c>
    </row>
    <row r="24892">
      <c r="A24892" s="5" t="n">
        <v>24891</v>
      </c>
      <c r="B24892" s="6" t="n">
        <v>0.4369088</v>
      </c>
      <c r="C24892" s="6" t="n">
        <v>0.002328674</v>
      </c>
    </row>
    <row r="24893">
      <c r="A24893" s="7" t="n">
        <v>24892</v>
      </c>
      <c r="B24893" s="8" t="n">
        <v>0.4368333</v>
      </c>
      <c r="C24893" s="8" t="n">
        <v>0.002330223</v>
      </c>
    </row>
    <row r="24894">
      <c r="A24894" s="5" t="n">
        <v>24893</v>
      </c>
      <c r="B24894" s="6" t="n">
        <v>0.4367576</v>
      </c>
      <c r="C24894" s="6" t="n">
        <v>0.002332087</v>
      </c>
    </row>
    <row r="24895">
      <c r="A24895" s="7" t="n">
        <v>24894</v>
      </c>
      <c r="B24895" s="8" t="n">
        <v>0.4366819</v>
      </c>
      <c r="C24895" s="8" t="n">
        <v>0.002334056</v>
      </c>
    </row>
    <row r="24896">
      <c r="A24896" s="5" t="n">
        <v>24895</v>
      </c>
      <c r="B24896" s="6" t="n">
        <v>0.4366063</v>
      </c>
      <c r="C24896" s="6" t="n">
        <v>0.002335831</v>
      </c>
    </row>
    <row r="24897">
      <c r="A24897" s="7" t="n">
        <v>24896</v>
      </c>
      <c r="B24897" s="8" t="n">
        <v>0.4365308</v>
      </c>
      <c r="C24897" s="8" t="n">
        <v>0.002336218</v>
      </c>
    </row>
    <row r="24898">
      <c r="A24898" s="5" t="n">
        <v>24897</v>
      </c>
      <c r="B24898" s="6" t="n">
        <v>0.4364552</v>
      </c>
      <c r="C24898" s="6" t="n">
        <v>0.002337136</v>
      </c>
    </row>
    <row r="24899">
      <c r="A24899" s="7" t="n">
        <v>24898</v>
      </c>
      <c r="B24899" s="8" t="n">
        <v>0.4363796</v>
      </c>
      <c r="C24899" s="8" t="n">
        <v>0.002338562</v>
      </c>
    </row>
    <row r="24900">
      <c r="A24900" s="5" t="n">
        <v>24899</v>
      </c>
      <c r="B24900" s="6" t="n">
        <v>0.436304</v>
      </c>
      <c r="C24900" s="6" t="n">
        <v>0.002340267</v>
      </c>
    </row>
    <row r="24901">
      <c r="A24901" s="7" t="n">
        <v>24900</v>
      </c>
      <c r="B24901" s="8" t="n">
        <v>0.4362282</v>
      </c>
      <c r="C24901" s="8" t="n">
        <v>0.002342069</v>
      </c>
    </row>
    <row r="24902">
      <c r="A24902" s="5" t="n">
        <v>24901</v>
      </c>
      <c r="B24902" s="6" t="n">
        <v>0.4361524</v>
      </c>
      <c r="C24902" s="6" t="n">
        <v>0.002343876</v>
      </c>
    </row>
    <row r="24903">
      <c r="A24903" s="7" t="n">
        <v>24902</v>
      </c>
      <c r="B24903" s="8" t="n">
        <v>0.4360766</v>
      </c>
      <c r="C24903" s="8" t="n">
        <v>0.002344439</v>
      </c>
    </row>
    <row r="24904">
      <c r="A24904" s="5" t="n">
        <v>24903</v>
      </c>
      <c r="B24904" s="6" t="n">
        <v>0.4360008</v>
      </c>
      <c r="C24904" s="6" t="n">
        <v>0.00234536</v>
      </c>
    </row>
    <row r="24905">
      <c r="A24905" s="7" t="n">
        <v>24904</v>
      </c>
      <c r="B24905" s="8" t="n">
        <v>0.435925</v>
      </c>
      <c r="C24905" s="8" t="n">
        <v>0.002346669</v>
      </c>
    </row>
    <row r="24906">
      <c r="A24906" s="5" t="n">
        <v>24905</v>
      </c>
      <c r="B24906" s="6" t="n">
        <v>0.4358491</v>
      </c>
      <c r="C24906" s="6" t="n">
        <v>0.002348199</v>
      </c>
    </row>
    <row r="24907">
      <c r="A24907" s="7" t="n">
        <v>24906</v>
      </c>
      <c r="B24907" s="8" t="n">
        <v>0.4357731</v>
      </c>
      <c r="C24907" s="8" t="n">
        <v>0.002349806</v>
      </c>
    </row>
    <row r="24908">
      <c r="A24908" s="5" t="n">
        <v>24907</v>
      </c>
      <c r="B24908" s="6" t="n">
        <v>0.435697</v>
      </c>
      <c r="C24908" s="6" t="n">
        <v>0.002351417</v>
      </c>
    </row>
    <row r="24909">
      <c r="A24909" s="7" t="n">
        <v>24908</v>
      </c>
      <c r="B24909" s="8" t="n">
        <v>0.4356209</v>
      </c>
      <c r="C24909" s="8" t="n">
        <v>0.002352266</v>
      </c>
    </row>
    <row r="24910">
      <c r="A24910" s="5" t="n">
        <v>24909</v>
      </c>
      <c r="B24910" s="6" t="n">
        <v>0.4355447</v>
      </c>
      <c r="C24910" s="6" t="n">
        <v>0.002353206</v>
      </c>
    </row>
    <row r="24911">
      <c r="A24911" s="7" t="n">
        <v>24910</v>
      </c>
      <c r="B24911" s="8" t="n">
        <v>0.4354685</v>
      </c>
      <c r="C24911" s="8" t="n">
        <v>0.002354396</v>
      </c>
    </row>
    <row r="24912">
      <c r="A24912" s="5" t="n">
        <v>24911</v>
      </c>
      <c r="B24912" s="6" t="n">
        <v>0.4353922</v>
      </c>
      <c r="C24912" s="6" t="n">
        <v>0.002355734</v>
      </c>
    </row>
    <row r="24913">
      <c r="A24913" s="7" t="n">
        <v>24912</v>
      </c>
      <c r="B24913" s="8" t="n">
        <v>0.4353158</v>
      </c>
      <c r="C24913" s="8" t="n">
        <v>0.002357128</v>
      </c>
    </row>
    <row r="24914">
      <c r="A24914" s="5" t="n">
        <v>24913</v>
      </c>
      <c r="B24914" s="6" t="n">
        <v>0.4352392</v>
      </c>
      <c r="C24914" s="6" t="n">
        <v>0.002358546</v>
      </c>
    </row>
    <row r="24915">
      <c r="A24915" s="7" t="n">
        <v>24914</v>
      </c>
      <c r="B24915" s="8" t="n">
        <v>0.4351626</v>
      </c>
      <c r="C24915" s="8" t="n">
        <v>0.00235964</v>
      </c>
    </row>
    <row r="24916">
      <c r="A24916" s="5" t="n">
        <v>24915</v>
      </c>
      <c r="B24916" s="6" t="n">
        <v>0.4350858</v>
      </c>
      <c r="C24916" s="6" t="n">
        <v>0.002360785</v>
      </c>
    </row>
    <row r="24917">
      <c r="A24917" s="7" t="n">
        <v>24916</v>
      </c>
      <c r="B24917" s="8" t="n">
        <v>0.4350088</v>
      </c>
      <c r="C24917" s="8" t="n">
        <v>0.002362703</v>
      </c>
    </row>
    <row r="24918">
      <c r="A24918" s="5" t="n">
        <v>24917</v>
      </c>
      <c r="B24918" s="6" t="n">
        <v>0.4349318</v>
      </c>
      <c r="C24918" s="6" t="n">
        <v>0.002364837</v>
      </c>
    </row>
    <row r="24919">
      <c r="A24919" s="7" t="n">
        <v>24918</v>
      </c>
      <c r="B24919" s="8" t="n">
        <v>0.4348547</v>
      </c>
      <c r="C24919" s="8" t="n">
        <v>0.002366964</v>
      </c>
    </row>
    <row r="24920">
      <c r="A24920" s="5" t="n">
        <v>24919</v>
      </c>
      <c r="B24920" s="6" t="n">
        <v>0.4347774</v>
      </c>
      <c r="C24920" s="6" t="n">
        <v>0.002368959</v>
      </c>
    </row>
    <row r="24921">
      <c r="A24921" s="7" t="n">
        <v>24920</v>
      </c>
      <c r="B24921" s="8" t="n">
        <v>0.4347</v>
      </c>
      <c r="C24921" s="8" t="n">
        <v>0.002370064</v>
      </c>
    </row>
    <row r="24922">
      <c r="A24922" s="5" t="n">
        <v>24921</v>
      </c>
      <c r="B24922" s="6" t="n">
        <v>0.4346225</v>
      </c>
      <c r="C24922" s="6" t="n">
        <v>0.002371324</v>
      </c>
    </row>
    <row r="24923">
      <c r="A24923" s="7" t="n">
        <v>24922</v>
      </c>
      <c r="B24923" s="8" t="n">
        <v>0.4345446</v>
      </c>
      <c r="C24923" s="8" t="n">
        <v>0.002373018</v>
      </c>
    </row>
    <row r="24924">
      <c r="A24924" s="5" t="n">
        <v>24923</v>
      </c>
      <c r="B24924" s="6" t="n">
        <v>0.4344665</v>
      </c>
      <c r="C24924" s="6" t="n">
        <v>0.002375062</v>
      </c>
    </row>
    <row r="24925">
      <c r="A24925" s="7" t="n">
        <v>24924</v>
      </c>
      <c r="B24925" s="8" t="n">
        <v>0.4343882</v>
      </c>
      <c r="C24925" s="8" t="n">
        <v>0.002377313</v>
      </c>
    </row>
    <row r="24926">
      <c r="A24926" s="5" t="n">
        <v>24925</v>
      </c>
      <c r="B24926" s="6" t="n">
        <v>0.4343097</v>
      </c>
      <c r="C24926" s="6" t="n">
        <v>0.002379881</v>
      </c>
    </row>
    <row r="24927">
      <c r="A24927" s="7" t="n">
        <v>24926</v>
      </c>
      <c r="B24927" s="8" t="n">
        <v>0.4342311</v>
      </c>
      <c r="C24927" s="8" t="n">
        <v>0.002382614</v>
      </c>
    </row>
    <row r="24928">
      <c r="A24928" s="5" t="n">
        <v>24927</v>
      </c>
      <c r="B24928" s="6" t="n">
        <v>0.4341523</v>
      </c>
      <c r="C24928" s="6" t="n">
        <v>0.002385346</v>
      </c>
    </row>
    <row r="24929">
      <c r="A24929" s="7" t="n">
        <v>24928</v>
      </c>
      <c r="B24929" s="8" t="n">
        <v>0.4340732</v>
      </c>
      <c r="C24929" s="8" t="n">
        <v>0.00239001</v>
      </c>
    </row>
    <row r="24930">
      <c r="A24930" s="5" t="n">
        <v>24929</v>
      </c>
      <c r="B24930" s="6" t="n">
        <v>0.4339939</v>
      </c>
      <c r="C24930" s="6" t="n">
        <v>0.002417633</v>
      </c>
    </row>
    <row r="24931">
      <c r="A24931" s="7" t="n">
        <v>24930</v>
      </c>
      <c r="B24931" s="8" t="n">
        <v>0.4339142</v>
      </c>
      <c r="C24931" s="8" t="n">
        <v>0.002442023</v>
      </c>
    </row>
    <row r="24932">
      <c r="A24932" s="5" t="n">
        <v>24931</v>
      </c>
      <c r="B24932" s="6" t="n">
        <v>0.4338341</v>
      </c>
      <c r="C24932" s="6" t="n">
        <v>0.002463137</v>
      </c>
    </row>
    <row r="24933">
      <c r="A24933" s="7" t="n">
        <v>24932</v>
      </c>
      <c r="B24933" s="8" t="n">
        <v>0.4337539</v>
      </c>
      <c r="C24933" s="8" t="n">
        <v>0.002482078</v>
      </c>
    </row>
    <row r="24934">
      <c r="A24934" s="5" t="n">
        <v>24933</v>
      </c>
      <c r="B24934" s="6" t="n">
        <v>0.4336734</v>
      </c>
      <c r="C24934" s="6" t="n">
        <v>0.002499259</v>
      </c>
    </row>
    <row r="24935">
      <c r="A24935" s="7" t="n">
        <v>24934</v>
      </c>
      <c r="B24935" s="8" t="n">
        <v>0.4335926</v>
      </c>
      <c r="C24935" s="8" t="n">
        <v>0.002513109</v>
      </c>
    </row>
    <row r="24936">
      <c r="A24936" s="5" t="n">
        <v>24935</v>
      </c>
      <c r="B24936" s="6" t="n">
        <v>0.4335115</v>
      </c>
      <c r="C24936" s="6" t="n">
        <v>0.002540886</v>
      </c>
    </row>
    <row r="24937">
      <c r="A24937" s="7" t="n">
        <v>24936</v>
      </c>
      <c r="B24937" s="8" t="n">
        <v>0.43343</v>
      </c>
      <c r="C24937" s="8" t="n">
        <v>0.002577354</v>
      </c>
    </row>
    <row r="24938">
      <c r="A24938" s="5" t="n">
        <v>24937</v>
      </c>
      <c r="B24938" s="6" t="n">
        <v>0.433348</v>
      </c>
      <c r="C24938" s="6" t="n">
        <v>0.002609882</v>
      </c>
    </row>
    <row r="24939">
      <c r="A24939" s="7" t="n">
        <v>24938</v>
      </c>
      <c r="B24939" s="8" t="n">
        <v>0.4332657</v>
      </c>
      <c r="C24939" s="8" t="n">
        <v>0.002626928</v>
      </c>
    </row>
    <row r="24940">
      <c r="A24940" s="5" t="n">
        <v>24939</v>
      </c>
      <c r="B24940" s="6" t="n">
        <v>0.4331831</v>
      </c>
      <c r="C24940" s="6" t="n">
        <v>0.002635117</v>
      </c>
    </row>
    <row r="24941">
      <c r="A24941" s="7" t="n">
        <v>24940</v>
      </c>
      <c r="B24941" s="8" t="n">
        <v>0.4331002</v>
      </c>
      <c r="C24941" s="8" t="n">
        <v>0.002645782</v>
      </c>
    </row>
    <row r="24942">
      <c r="A24942" s="5" t="n">
        <v>24941</v>
      </c>
      <c r="B24942" s="6" t="n">
        <v>0.4330169</v>
      </c>
      <c r="C24942" s="6" t="n">
        <v>0.002659685</v>
      </c>
    </row>
    <row r="24943">
      <c r="A24943" s="7" t="n">
        <v>24942</v>
      </c>
      <c r="B24943" s="8" t="n">
        <v>0.432933</v>
      </c>
      <c r="C24943" s="8" t="n">
        <v>0.002674491</v>
      </c>
    </row>
    <row r="24944">
      <c r="A24944" s="5" t="n">
        <v>24943</v>
      </c>
      <c r="B24944" s="6" t="n">
        <v>0.4328487</v>
      </c>
      <c r="C24944" s="6" t="n">
        <v>0.002691536</v>
      </c>
    </row>
    <row r="24945">
      <c r="A24945" s="7" t="n">
        <v>24944</v>
      </c>
      <c r="B24945" s="8" t="n">
        <v>0.4327639</v>
      </c>
      <c r="C24945" s="8" t="n">
        <v>0.002722168</v>
      </c>
    </row>
    <row r="24946">
      <c r="A24946" s="5" t="n">
        <v>24945</v>
      </c>
      <c r="B24946" s="6" t="n">
        <v>0.4326787</v>
      </c>
      <c r="C24946" s="6" t="n">
        <v>0.002775651</v>
      </c>
    </row>
    <row r="24947">
      <c r="A24947" s="7" t="n">
        <v>24946</v>
      </c>
      <c r="B24947" s="8" t="n">
        <v>0.432593</v>
      </c>
      <c r="C24947" s="8" t="n">
        <v>0.002818217</v>
      </c>
    </row>
    <row r="24948">
      <c r="A24948" s="5" t="n">
        <v>24947</v>
      </c>
      <c r="B24948" s="6" t="n">
        <v>0.4325069</v>
      </c>
      <c r="C24948" s="6" t="n">
        <v>0.00285054</v>
      </c>
    </row>
    <row r="24949">
      <c r="A24949" s="7" t="n">
        <v>24948</v>
      </c>
      <c r="B24949" s="8" t="n">
        <v>0.4324204</v>
      </c>
      <c r="C24949" s="8" t="n">
        <v>0.002875357</v>
      </c>
    </row>
    <row r="24950">
      <c r="A24950" s="5" t="n">
        <v>24949</v>
      </c>
      <c r="B24950" s="6" t="n">
        <v>0.4323332</v>
      </c>
      <c r="C24950" s="6" t="n">
        <v>0.002894864</v>
      </c>
    </row>
    <row r="24951">
      <c r="A24951" s="7" t="n">
        <v>24950</v>
      </c>
      <c r="B24951" s="8" t="n">
        <v>0.4322455</v>
      </c>
      <c r="C24951" s="8" t="n">
        <v>0.002910495</v>
      </c>
    </row>
    <row r="24952">
      <c r="A24952" s="5" t="n">
        <v>24951</v>
      </c>
      <c r="B24952" s="6" t="n">
        <v>0.4321574</v>
      </c>
      <c r="C24952" s="6" t="n">
        <v>0.002922677</v>
      </c>
    </row>
    <row r="24953">
      <c r="A24953" s="7" t="n">
        <v>24952</v>
      </c>
      <c r="B24953" s="8" t="n">
        <v>0.4320685</v>
      </c>
      <c r="C24953" s="8" t="n">
        <v>0.00293083</v>
      </c>
    </row>
    <row r="24954">
      <c r="A24954" s="5" t="n">
        <v>24953</v>
      </c>
      <c r="B24954" s="6" t="n">
        <v>0.4319791</v>
      </c>
      <c r="C24954" s="6" t="n">
        <v>0.002945675</v>
      </c>
    </row>
    <row r="24955">
      <c r="A24955" s="7" t="n">
        <v>24954</v>
      </c>
      <c r="B24955" s="8" t="n">
        <v>0.4318891</v>
      </c>
      <c r="C24955" s="8" t="n">
        <v>0.002980185</v>
      </c>
    </row>
    <row r="24956">
      <c r="A24956" s="5" t="n">
        <v>24955</v>
      </c>
      <c r="B24956" s="6" t="n">
        <v>0.4317986</v>
      </c>
      <c r="C24956" s="6" t="n">
        <v>0.003010944</v>
      </c>
    </row>
    <row r="24957">
      <c r="A24957" s="7" t="n">
        <v>24956</v>
      </c>
      <c r="B24957" s="8" t="n">
        <v>0.4317075</v>
      </c>
      <c r="C24957" s="8" t="n">
        <v>0.003038232</v>
      </c>
    </row>
    <row r="24958">
      <c r="A24958" s="5" t="n">
        <v>24957</v>
      </c>
      <c r="B24958" s="6" t="n">
        <v>0.4316157</v>
      </c>
      <c r="C24958" s="6" t="n">
        <v>0.003062014</v>
      </c>
    </row>
    <row r="24959">
      <c r="A24959" s="7" t="n">
        <v>24958</v>
      </c>
      <c r="B24959" s="8" t="n">
        <v>0.4315234</v>
      </c>
      <c r="C24959" s="8" t="n">
        <v>0.003081586</v>
      </c>
    </row>
    <row r="24960">
      <c r="A24960" s="5" t="n">
        <v>24959</v>
      </c>
      <c r="B24960" s="6" t="n">
        <v>0.4314303</v>
      </c>
      <c r="C24960" s="6" t="n">
        <v>0.00309703</v>
      </c>
    </row>
    <row r="24961">
      <c r="A24961" s="7" t="n">
        <v>24960</v>
      </c>
      <c r="B24961" s="8" t="n">
        <v>0.4313364</v>
      </c>
      <c r="C24961" s="8" t="n">
        <v>0.003108512</v>
      </c>
    </row>
    <row r="24962">
      <c r="A24962" s="5" t="n">
        <v>24961</v>
      </c>
      <c r="B24962" s="6" t="n">
        <v>0.431242</v>
      </c>
      <c r="C24962" s="6" t="n">
        <v>0.003116164</v>
      </c>
    </row>
    <row r="24963">
      <c r="A24963" s="7" t="n">
        <v>24962</v>
      </c>
      <c r="B24963" s="8" t="n">
        <v>0.4311469</v>
      </c>
      <c r="C24963" s="8" t="n">
        <v>0.003125708</v>
      </c>
    </row>
    <row r="24964">
      <c r="A24964" s="5" t="n">
        <v>24963</v>
      </c>
      <c r="B24964" s="6" t="n">
        <v>0.431051</v>
      </c>
      <c r="C24964" s="6" t="n">
        <v>0.003161144</v>
      </c>
    </row>
    <row r="24965">
      <c r="A24965" s="7" t="n">
        <v>24964</v>
      </c>
      <c r="B24965" s="8" t="n">
        <v>0.4309545</v>
      </c>
      <c r="C24965" s="8" t="n">
        <v>0.003192476</v>
      </c>
    </row>
    <row r="24966">
      <c r="A24966" s="5" t="n">
        <v>24965</v>
      </c>
      <c r="B24966" s="6" t="n">
        <v>0.4308572</v>
      </c>
      <c r="C24966" s="6" t="n">
        <v>0.003219745</v>
      </c>
    </row>
    <row r="24967">
      <c r="A24967" s="7" t="n">
        <v>24966</v>
      </c>
      <c r="B24967" s="8" t="n">
        <v>0.4307591</v>
      </c>
      <c r="C24967" s="8" t="n">
        <v>0.003243077</v>
      </c>
    </row>
    <row r="24968">
      <c r="A24968" s="5" t="n">
        <v>24967</v>
      </c>
      <c r="B24968" s="6" t="n">
        <v>0.4306602</v>
      </c>
      <c r="C24968" s="6" t="n">
        <v>0.003262943</v>
      </c>
    </row>
    <row r="24969">
      <c r="A24969" s="7" t="n">
        <v>24968</v>
      </c>
      <c r="B24969" s="8" t="n">
        <v>0.4305606</v>
      </c>
      <c r="C24969" s="8" t="n">
        <v>0.003279102</v>
      </c>
    </row>
    <row r="24970">
      <c r="A24970" s="5" t="n">
        <v>24969</v>
      </c>
      <c r="B24970" s="6" t="n">
        <v>0.4304602</v>
      </c>
      <c r="C24970" s="6" t="n">
        <v>0.003291658</v>
      </c>
    </row>
    <row r="24971">
      <c r="A24971" s="7" t="n">
        <v>24970</v>
      </c>
      <c r="B24971" s="8" t="n">
        <v>0.4303591</v>
      </c>
      <c r="C24971" s="8" t="n">
        <v>0.003300835</v>
      </c>
    </row>
    <row r="24972">
      <c r="A24972" s="5" t="n">
        <v>24971</v>
      </c>
      <c r="B24972" s="6" t="n">
        <v>0.4302571</v>
      </c>
      <c r="C24972" s="6" t="n">
        <v>0.003305955</v>
      </c>
    </row>
    <row r="24973">
      <c r="A24973" s="7" t="n">
        <v>24972</v>
      </c>
      <c r="B24973" s="8" t="n">
        <v>0.4301542</v>
      </c>
      <c r="C24973" s="8" t="n">
        <v>0.003335751</v>
      </c>
    </row>
    <row r="24974">
      <c r="A24974" s="5" t="n">
        <v>24973</v>
      </c>
      <c r="B24974" s="6" t="n">
        <v>0.4300504</v>
      </c>
      <c r="C24974" s="6" t="n">
        <v>0.003366737</v>
      </c>
    </row>
    <row r="24975">
      <c r="A24975" s="7" t="n">
        <v>24974</v>
      </c>
      <c r="B24975" s="8" t="n">
        <v>0.4299457</v>
      </c>
      <c r="C24975" s="8" t="n">
        <v>0.003393902</v>
      </c>
    </row>
    <row r="24976">
      <c r="A24976" s="5" t="n">
        <v>24975</v>
      </c>
      <c r="B24976" s="6" t="n">
        <v>0.4298402</v>
      </c>
      <c r="C24976" s="6" t="n">
        <v>0.003417697</v>
      </c>
    </row>
    <row r="24977">
      <c r="A24977" s="7" t="n">
        <v>24976</v>
      </c>
      <c r="B24977" s="8" t="n">
        <v>0.429734</v>
      </c>
      <c r="C24977" s="8" t="n">
        <v>0.003438909</v>
      </c>
    </row>
    <row r="24978">
      <c r="A24978" s="5" t="n">
        <v>24977</v>
      </c>
      <c r="B24978" s="6" t="n">
        <v>0.4296268</v>
      </c>
      <c r="C24978" s="6" t="n">
        <v>0.003455586</v>
      </c>
    </row>
    <row r="24979">
      <c r="A24979" s="7" t="n">
        <v>24978</v>
      </c>
      <c r="B24979" s="8" t="n">
        <v>0.4295186</v>
      </c>
      <c r="C24979" s="8" t="n">
        <v>0.003467825</v>
      </c>
    </row>
    <row r="24980">
      <c r="A24980" s="5" t="n">
        <v>24979</v>
      </c>
      <c r="B24980" s="6" t="n">
        <v>0.4294094</v>
      </c>
      <c r="C24980" s="6" t="n">
        <v>0.003475954</v>
      </c>
    </row>
    <row r="24981">
      <c r="A24981" s="7" t="n">
        <v>24980</v>
      </c>
      <c r="B24981" s="8" t="n">
        <v>0.4292993</v>
      </c>
      <c r="C24981" s="8" t="n">
        <v>0.003480237</v>
      </c>
    </row>
    <row r="24982">
      <c r="A24982" s="5" t="n">
        <v>24981</v>
      </c>
      <c r="B24982" s="6" t="n">
        <v>0.4291882</v>
      </c>
      <c r="C24982" s="6" t="n">
        <v>0.003494738</v>
      </c>
    </row>
    <row r="24983">
      <c r="A24983" s="7" t="n">
        <v>24982</v>
      </c>
      <c r="B24983" s="8" t="n">
        <v>0.4290761</v>
      </c>
      <c r="C24983" s="8" t="n">
        <v>0.003526814</v>
      </c>
    </row>
    <row r="24984">
      <c r="A24984" s="5" t="n">
        <v>24983</v>
      </c>
      <c r="B24984" s="6" t="n">
        <v>0.4289633</v>
      </c>
      <c r="C24984" s="6" t="n">
        <v>0.003554379</v>
      </c>
    </row>
    <row r="24985">
      <c r="A24985" s="7" t="n">
        <v>24984</v>
      </c>
      <c r="B24985" s="8" t="n">
        <v>0.4288493</v>
      </c>
      <c r="C24985" s="8" t="n">
        <v>0.003577543</v>
      </c>
    </row>
    <row r="24986">
      <c r="A24986" s="5" t="n">
        <v>24985</v>
      </c>
      <c r="B24986" s="6" t="n">
        <v>0.4287343</v>
      </c>
      <c r="C24986" s="6" t="n">
        <v>0.003596606</v>
      </c>
    </row>
    <row r="24987">
      <c r="A24987" s="7" t="n">
        <v>24986</v>
      </c>
      <c r="B24987" s="8" t="n">
        <v>0.4286182</v>
      </c>
      <c r="C24987" s="8" t="n">
        <v>0.003611805</v>
      </c>
    </row>
    <row r="24988">
      <c r="A24988" s="5" t="n">
        <v>24987</v>
      </c>
      <c r="B24988" s="6" t="n">
        <v>0.4285012</v>
      </c>
      <c r="C24988" s="6" t="n">
        <v>0.003624761</v>
      </c>
    </row>
    <row r="24989">
      <c r="A24989" s="7" t="n">
        <v>24988</v>
      </c>
      <c r="B24989" s="8" t="n">
        <v>0.4283831</v>
      </c>
      <c r="C24989" s="8" t="n">
        <v>0.003634331</v>
      </c>
    </row>
    <row r="24990">
      <c r="A24990" s="5" t="n">
        <v>24989</v>
      </c>
      <c r="B24990" s="6" t="n">
        <v>0.4282639</v>
      </c>
      <c r="C24990" s="6" t="n">
        <v>0.003639121</v>
      </c>
    </row>
    <row r="24991">
      <c r="A24991" s="7" t="n">
        <v>24990</v>
      </c>
      <c r="B24991" s="8" t="n">
        <v>0.4281439</v>
      </c>
      <c r="C24991" s="8" t="n">
        <v>0.003639446</v>
      </c>
    </row>
    <row r="24992">
      <c r="A24992" s="5" t="n">
        <v>24991</v>
      </c>
      <c r="B24992" s="6" t="n">
        <v>0.4280227</v>
      </c>
      <c r="C24992" s="6" t="n">
        <v>0.003661729</v>
      </c>
    </row>
    <row r="24993">
      <c r="A24993" s="7" t="n">
        <v>24992</v>
      </c>
      <c r="B24993" s="8" t="n">
        <v>0.4279003</v>
      </c>
      <c r="C24993" s="8" t="n">
        <v>0.003686921</v>
      </c>
    </row>
    <row r="24994">
      <c r="A24994" s="5" t="n">
        <v>24993</v>
      </c>
      <c r="B24994" s="6" t="n">
        <v>0.4277768</v>
      </c>
      <c r="C24994" s="6" t="n">
        <v>0.00371086</v>
      </c>
    </row>
    <row r="24995">
      <c r="A24995" s="7" t="n">
        <v>24994</v>
      </c>
      <c r="B24995" s="8" t="n">
        <v>0.4276523</v>
      </c>
      <c r="C24995" s="8" t="n">
        <v>0.003730443</v>
      </c>
    </row>
    <row r="24996">
      <c r="A24996" s="5" t="n">
        <v>24995</v>
      </c>
      <c r="B24996" s="6" t="n">
        <v>0.4275266</v>
      </c>
      <c r="C24996" s="6" t="n">
        <v>0.003745136</v>
      </c>
    </row>
    <row r="24997">
      <c r="A24997" s="7" t="n">
        <v>24996</v>
      </c>
      <c r="B24997" s="8" t="n">
        <v>0.4273999</v>
      </c>
      <c r="C24997" s="8" t="n">
        <v>0.003755374</v>
      </c>
    </row>
    <row r="24998">
      <c r="A24998" s="5" t="n">
        <v>24997</v>
      </c>
      <c r="B24998" s="6" t="n">
        <v>0.4272722</v>
      </c>
      <c r="C24998" s="6" t="n">
        <v>0.003761587</v>
      </c>
    </row>
    <row r="24999">
      <c r="A24999" s="7" t="n">
        <v>24998</v>
      </c>
      <c r="B24999" s="8" t="n">
        <v>0.4271433</v>
      </c>
      <c r="C24999" s="8" t="n">
        <v>0.00376464</v>
      </c>
    </row>
    <row r="25000">
      <c r="A25000" s="5" t="n">
        <v>24999</v>
      </c>
      <c r="B25000" s="6" t="n">
        <v>0.4270132</v>
      </c>
      <c r="C25000" s="6" t="n">
        <v>0.003766533</v>
      </c>
    </row>
    <row r="25001">
      <c r="A25001" s="7" t="n">
        <v>25000</v>
      </c>
      <c r="B25001" s="8" t="n">
        <v>0.426882</v>
      </c>
      <c r="C25001" s="8" t="n">
        <v>0.003765584</v>
      </c>
    </row>
    <row r="25002">
      <c r="A25002" s="5" t="n">
        <v>25001</v>
      </c>
      <c r="B25002" s="6" t="n">
        <v>0.4267497</v>
      </c>
      <c r="C25002" s="6" t="n">
        <v>0.003789082</v>
      </c>
    </row>
    <row r="25003">
      <c r="A25003" s="7" t="n">
        <v>25002</v>
      </c>
      <c r="B25003" s="8" t="n">
        <v>0.4266161</v>
      </c>
      <c r="C25003" s="8" t="n">
        <v>0.00380829</v>
      </c>
    </row>
    <row r="25004">
      <c r="A25004" s="5" t="n">
        <v>25003</v>
      </c>
      <c r="B25004" s="6" t="n">
        <v>0.4264815</v>
      </c>
      <c r="C25004" s="6" t="n">
        <v>0.003823606</v>
      </c>
    </row>
    <row r="25005">
      <c r="A25005" s="7" t="n">
        <v>25004</v>
      </c>
      <c r="B25005" s="8" t="n">
        <v>0.4263459</v>
      </c>
      <c r="C25005" s="8" t="n">
        <v>0.003837235</v>
      </c>
    </row>
    <row r="25006">
      <c r="A25006" s="5" t="n">
        <v>25005</v>
      </c>
      <c r="B25006" s="6" t="n">
        <v>0.426209</v>
      </c>
      <c r="C25006" s="6" t="n">
        <v>0.003847983</v>
      </c>
    </row>
    <row r="25007">
      <c r="A25007" s="7" t="n">
        <v>25006</v>
      </c>
      <c r="B25007" s="8" t="n">
        <v>0.426071</v>
      </c>
      <c r="C25007" s="8" t="n">
        <v>0.003853524</v>
      </c>
    </row>
    <row r="25008">
      <c r="A25008" s="5" t="n">
        <v>25007</v>
      </c>
      <c r="B25008" s="6" t="n">
        <v>0.4259319</v>
      </c>
      <c r="C25008" s="6" t="n">
        <v>0.003854223</v>
      </c>
    </row>
    <row r="25009">
      <c r="A25009" s="7" t="n">
        <v>25008</v>
      </c>
      <c r="B25009" s="8" t="n">
        <v>0.4257916</v>
      </c>
      <c r="C25009" s="8" t="n">
        <v>0.003850688</v>
      </c>
    </row>
    <row r="25010">
      <c r="A25010" s="5" t="n">
        <v>25009</v>
      </c>
      <c r="B25010" s="6" t="n">
        <v>0.4256501</v>
      </c>
      <c r="C25010" s="6" t="n">
        <v>0.003843348</v>
      </c>
    </row>
    <row r="25011">
      <c r="A25011" s="7" t="n">
        <v>25010</v>
      </c>
      <c r="B25011" s="8" t="n">
        <v>0.4255076</v>
      </c>
      <c r="C25011" s="8" t="n">
        <v>0.003854795</v>
      </c>
    </row>
    <row r="25012">
      <c r="A25012" s="5" t="n">
        <v>25011</v>
      </c>
      <c r="B25012" s="6" t="n">
        <v>0.4253641</v>
      </c>
      <c r="C25012" s="6" t="n">
        <v>0.003899683</v>
      </c>
    </row>
    <row r="25013">
      <c r="A25013" s="7" t="n">
        <v>25012</v>
      </c>
      <c r="B25013" s="8" t="n">
        <v>0.4252194</v>
      </c>
      <c r="C25013" s="8" t="n">
        <v>0.003947003</v>
      </c>
    </row>
    <row r="25014">
      <c r="A25014" s="5" t="n">
        <v>25013</v>
      </c>
      <c r="B25014" s="6" t="n">
        <v>0.4250735</v>
      </c>
      <c r="C25014" s="6" t="n">
        <v>0.00399527</v>
      </c>
    </row>
    <row r="25015">
      <c r="A25015" s="7" t="n">
        <v>25014</v>
      </c>
      <c r="B25015" s="8" t="n">
        <v>0.4249265</v>
      </c>
      <c r="C25015" s="8" t="n">
        <v>0.004043391</v>
      </c>
    </row>
    <row r="25016">
      <c r="A25016" s="5" t="n">
        <v>25015</v>
      </c>
      <c r="B25016" s="6" t="n">
        <v>0.4247784</v>
      </c>
      <c r="C25016" s="6" t="n">
        <v>0.004086468</v>
      </c>
    </row>
    <row r="25017">
      <c r="A25017" s="7" t="n">
        <v>25016</v>
      </c>
      <c r="B25017" s="8" t="n">
        <v>0.4246292</v>
      </c>
      <c r="C25017" s="8" t="n">
        <v>0.004126177</v>
      </c>
    </row>
    <row r="25018">
      <c r="A25018" s="5" t="n">
        <v>25017</v>
      </c>
      <c r="B25018" s="6" t="n">
        <v>0.4244791</v>
      </c>
      <c r="C25018" s="6" t="n">
        <v>0.004168107</v>
      </c>
    </row>
    <row r="25019">
      <c r="A25019" s="7" t="n">
        <v>25018</v>
      </c>
      <c r="B25019" s="8" t="n">
        <v>0.424328</v>
      </c>
      <c r="C25019" s="8" t="n">
        <v>0.004214386</v>
      </c>
    </row>
    <row r="25020">
      <c r="A25020" s="5" t="n">
        <v>25019</v>
      </c>
      <c r="B25020" s="6" t="n">
        <v>0.4241758</v>
      </c>
      <c r="C25020" s="6" t="n">
        <v>0.004262709</v>
      </c>
    </row>
    <row r="25021">
      <c r="A25021" s="7" t="n">
        <v>25020</v>
      </c>
      <c r="B25021" s="8" t="n">
        <v>0.4240225</v>
      </c>
      <c r="C25021" s="8" t="n">
        <v>0.004309777</v>
      </c>
    </row>
    <row r="25022">
      <c r="A25022" s="5" t="n">
        <v>25021</v>
      </c>
      <c r="B25022" s="6" t="n">
        <v>0.4238683</v>
      </c>
      <c r="C25022" s="6" t="n">
        <v>0.004349219</v>
      </c>
    </row>
    <row r="25023">
      <c r="A25023" s="7" t="n">
        <v>25022</v>
      </c>
      <c r="B25023" s="8" t="n">
        <v>0.423713</v>
      </c>
      <c r="C25023" s="8" t="n">
        <v>0.004390725</v>
      </c>
    </row>
    <row r="25024">
      <c r="A25024" s="5" t="n">
        <v>25023</v>
      </c>
      <c r="B25024" s="6" t="n">
        <v>0.4235567</v>
      </c>
      <c r="C25024" s="6" t="n">
        <v>0.004433987</v>
      </c>
    </row>
    <row r="25025">
      <c r="A25025" s="7" t="n">
        <v>25024</v>
      </c>
      <c r="B25025" s="8" t="n">
        <v>0.4233996</v>
      </c>
      <c r="C25025" s="8" t="n">
        <v>0.004477843</v>
      </c>
    </row>
    <row r="25026">
      <c r="A25026" s="5" t="n">
        <v>25025</v>
      </c>
      <c r="B25026" s="6" t="n">
        <v>0.4232418</v>
      </c>
      <c r="C25026" s="6" t="n">
        <v>0.004521366</v>
      </c>
    </row>
    <row r="25027">
      <c r="A25027" s="7" t="n">
        <v>25026</v>
      </c>
      <c r="B25027" s="8" t="n">
        <v>0.423083</v>
      </c>
      <c r="C25027" s="8" t="n">
        <v>0.004558328</v>
      </c>
    </row>
    <row r="25028">
      <c r="A25028" s="5" t="n">
        <v>25027</v>
      </c>
      <c r="B25028" s="6" t="n">
        <v>0.4229231</v>
      </c>
      <c r="C25028" s="6" t="n">
        <v>0.004594907</v>
      </c>
    </row>
    <row r="25029">
      <c r="A25029" s="7" t="n">
        <v>25028</v>
      </c>
      <c r="B25029" s="8" t="n">
        <v>0.4227625</v>
      </c>
      <c r="C25029" s="8" t="n">
        <v>0.004633129</v>
      </c>
    </row>
    <row r="25030">
      <c r="A25030" s="5" t="n">
        <v>25029</v>
      </c>
      <c r="B25030" s="6" t="n">
        <v>0.422601</v>
      </c>
      <c r="C25030" s="6" t="n">
        <v>0.004672113</v>
      </c>
    </row>
    <row r="25031">
      <c r="A25031" s="7" t="n">
        <v>25030</v>
      </c>
      <c r="B25031" s="8" t="n">
        <v>0.4224388</v>
      </c>
      <c r="C25031" s="8" t="n">
        <v>0.004710921</v>
      </c>
    </row>
    <row r="25032">
      <c r="A25032" s="5" t="n">
        <v>25031</v>
      </c>
      <c r="B25032" s="6" t="n">
        <v>0.422276</v>
      </c>
      <c r="C25032" s="6" t="n">
        <v>0.004745231</v>
      </c>
    </row>
    <row r="25033">
      <c r="A25033" s="7" t="n">
        <v>25032</v>
      </c>
      <c r="B25033" s="8" t="n">
        <v>0.4221127</v>
      </c>
      <c r="C25033" s="8" t="n">
        <v>0.004777022</v>
      </c>
    </row>
    <row r="25034">
      <c r="A25034" s="5" t="n">
        <v>25033</v>
      </c>
      <c r="B25034" s="6" t="n">
        <v>0.4219485</v>
      </c>
      <c r="C25034" s="6" t="n">
        <v>0.004807964</v>
      </c>
    </row>
    <row r="25035">
      <c r="A25035" s="7" t="n">
        <v>25034</v>
      </c>
      <c r="B25035" s="8" t="n">
        <v>0.4217836</v>
      </c>
      <c r="C25035" s="8" t="n">
        <v>0.00484037</v>
      </c>
    </row>
    <row r="25036">
      <c r="A25036" s="5" t="n">
        <v>25035</v>
      </c>
      <c r="B25036" s="6" t="n">
        <v>0.4216181</v>
      </c>
      <c r="C25036" s="6" t="n">
        <v>0.004877147</v>
      </c>
    </row>
    <row r="25037">
      <c r="A25037" s="7" t="n">
        <v>25036</v>
      </c>
      <c r="B25037" s="8" t="n">
        <v>0.4214521</v>
      </c>
      <c r="C25037" s="8" t="n">
        <v>0.004913884</v>
      </c>
    </row>
    <row r="25038">
      <c r="A25038" s="5" t="n">
        <v>25037</v>
      </c>
      <c r="B25038" s="6" t="n">
        <v>0.4212855</v>
      </c>
      <c r="C25038" s="6" t="n">
        <v>0.004944449</v>
      </c>
    </row>
    <row r="25039">
      <c r="A25039" s="7" t="n">
        <v>25038</v>
      </c>
      <c r="B25039" s="8" t="n">
        <v>0.4211188</v>
      </c>
      <c r="C25039" s="8" t="n">
        <v>0.004975555</v>
      </c>
    </row>
    <row r="25040">
      <c r="A25040" s="5" t="n">
        <v>25039</v>
      </c>
      <c r="B25040" s="6" t="n">
        <v>0.4209517</v>
      </c>
      <c r="C25040" s="6" t="n">
        <v>0.005007781</v>
      </c>
    </row>
    <row r="25041">
      <c r="A25041" s="7" t="n">
        <v>25040</v>
      </c>
      <c r="B25041" s="8" t="n">
        <v>0.4207841</v>
      </c>
      <c r="C25041" s="8" t="n">
        <v>0.005040251</v>
      </c>
    </row>
    <row r="25042">
      <c r="A25042" s="5" t="n">
        <v>25041</v>
      </c>
      <c r="B25042" s="6" t="n">
        <v>0.420616</v>
      </c>
      <c r="C25042" s="6" t="n">
        <v>0.00507222</v>
      </c>
    </row>
    <row r="25043">
      <c r="A25043" s="7" t="n">
        <v>25042</v>
      </c>
      <c r="B25043" s="8" t="n">
        <v>0.4204477</v>
      </c>
      <c r="C25043" s="8" t="n">
        <v>0.005098043</v>
      </c>
    </row>
    <row r="25044">
      <c r="A25044" s="5" t="n">
        <v>25043</v>
      </c>
      <c r="B25044" s="6" t="n">
        <v>0.4202792</v>
      </c>
      <c r="C25044" s="6" t="n">
        <v>0.005124599</v>
      </c>
    </row>
    <row r="25045">
      <c r="A25045" s="7" t="n">
        <v>25044</v>
      </c>
      <c r="B25045" s="8" t="n">
        <v>0.4201104</v>
      </c>
      <c r="C25045" s="8" t="n">
        <v>0.005152018</v>
      </c>
    </row>
    <row r="25046">
      <c r="A25046" s="5" t="n">
        <v>25045</v>
      </c>
      <c r="B25046" s="6" t="n">
        <v>0.4199418</v>
      </c>
      <c r="C25046" s="6" t="n">
        <v>0.005179471</v>
      </c>
    </row>
    <row r="25047">
      <c r="A25047" s="7" t="n">
        <v>25046</v>
      </c>
      <c r="B25047" s="8" t="n">
        <v>0.4197731</v>
      </c>
      <c r="C25047" s="8" t="n">
        <v>0.005205531</v>
      </c>
    </row>
    <row r="25048">
      <c r="A25048" s="5" t="n">
        <v>25047</v>
      </c>
      <c r="B25048" s="6" t="n">
        <v>0.4196043</v>
      </c>
      <c r="C25048" s="6" t="n">
        <v>0.005226947</v>
      </c>
    </row>
    <row r="25049">
      <c r="A25049" s="7" t="n">
        <v>25048</v>
      </c>
      <c r="B25049" s="8" t="n">
        <v>0.4194354</v>
      </c>
      <c r="C25049" s="8" t="n">
        <v>0.005249012</v>
      </c>
    </row>
    <row r="25050">
      <c r="A25050" s="5" t="n">
        <v>25049</v>
      </c>
      <c r="B25050" s="6" t="n">
        <v>0.4192666</v>
      </c>
      <c r="C25050" s="6" t="n">
        <v>0.005271583</v>
      </c>
    </row>
    <row r="25051">
      <c r="A25051" s="7" t="n">
        <v>25050</v>
      </c>
      <c r="B25051" s="8" t="n">
        <v>0.419098</v>
      </c>
      <c r="C25051" s="8" t="n">
        <v>0.00529392</v>
      </c>
    </row>
    <row r="25052">
      <c r="A25052" s="5" t="n">
        <v>25051</v>
      </c>
      <c r="B25052" s="6" t="n">
        <v>0.4189297</v>
      </c>
      <c r="C25052" s="6" t="n">
        <v>0.005313536</v>
      </c>
    </row>
    <row r="25053">
      <c r="A25053" s="7" t="n">
        <v>25052</v>
      </c>
      <c r="B25053" s="8" t="n">
        <v>0.4187618</v>
      </c>
      <c r="C25053" s="8" t="n">
        <v>0.005330735</v>
      </c>
    </row>
    <row r="25054">
      <c r="A25054" s="5" t="n">
        <v>25053</v>
      </c>
      <c r="B25054" s="6" t="n">
        <v>0.4185943</v>
      </c>
      <c r="C25054" s="6" t="n">
        <v>0.005351067</v>
      </c>
    </row>
    <row r="25055">
      <c r="A25055" s="7" t="n">
        <v>25054</v>
      </c>
      <c r="B25055" s="8" t="n">
        <v>0.4184269</v>
      </c>
      <c r="C25055" s="8" t="n">
        <v>0.005371845</v>
      </c>
    </row>
    <row r="25056">
      <c r="A25056" s="5" t="n">
        <v>25055</v>
      </c>
      <c r="B25056" s="6" t="n">
        <v>0.4182599</v>
      </c>
      <c r="C25056" s="6" t="n">
        <v>0.005392122</v>
      </c>
    </row>
    <row r="25057">
      <c r="A25057" s="7" t="n">
        <v>25056</v>
      </c>
      <c r="B25057" s="8" t="n">
        <v>0.4180934</v>
      </c>
      <c r="C25057" s="8" t="n">
        <v>0.005408184</v>
      </c>
    </row>
    <row r="25058">
      <c r="A25058" s="5" t="n">
        <v>25057</v>
      </c>
      <c r="B25058" s="6" t="n">
        <v>0.4179274</v>
      </c>
      <c r="C25058" s="6" t="n">
        <v>0.005424221</v>
      </c>
    </row>
    <row r="25059">
      <c r="A25059" s="7" t="n">
        <v>25058</v>
      </c>
      <c r="B25059" s="8" t="n">
        <v>0.4177622</v>
      </c>
      <c r="C25059" s="8" t="n">
        <v>0.005440285</v>
      </c>
    </row>
    <row r="25060">
      <c r="A25060" s="5" t="n">
        <v>25059</v>
      </c>
      <c r="B25060" s="6" t="n">
        <v>0.417598</v>
      </c>
      <c r="C25060" s="6" t="n">
        <v>0.005455864</v>
      </c>
    </row>
    <row r="25061">
      <c r="A25061" s="7" t="n">
        <v>25060</v>
      </c>
      <c r="B25061" s="8" t="n">
        <v>0.4174345</v>
      </c>
      <c r="C25061" s="8" t="n">
        <v>0.005469134</v>
      </c>
    </row>
    <row r="25062">
      <c r="A25062" s="5" t="n">
        <v>25061</v>
      </c>
      <c r="B25062" s="6" t="n">
        <v>0.4172716</v>
      </c>
      <c r="C25062" s="6" t="n">
        <v>0.005480547</v>
      </c>
    </row>
    <row r="25063">
      <c r="A25063" s="7" t="n">
        <v>25062</v>
      </c>
      <c r="B25063" s="8" t="n">
        <v>0.4171095</v>
      </c>
      <c r="C25063" s="8" t="n">
        <v>0.005491905</v>
      </c>
    </row>
    <row r="25064">
      <c r="A25064" s="5" t="n">
        <v>25063</v>
      </c>
      <c r="B25064" s="6" t="n">
        <v>0.4169483</v>
      </c>
      <c r="C25064" s="6" t="n">
        <v>0.005502928</v>
      </c>
    </row>
    <row r="25065">
      <c r="A25065" s="7" t="n">
        <v>25064</v>
      </c>
      <c r="B25065" s="8" t="n">
        <v>0.416788</v>
      </c>
      <c r="C25065" s="8" t="n">
        <v>0.005512078</v>
      </c>
    </row>
    <row r="25066">
      <c r="A25066" s="5" t="n">
        <v>25065</v>
      </c>
      <c r="B25066" s="6" t="n">
        <v>0.416629</v>
      </c>
      <c r="C25066" s="6" t="n">
        <v>0.005520039</v>
      </c>
    </row>
    <row r="25067">
      <c r="A25067" s="7" t="n">
        <v>25066</v>
      </c>
      <c r="B25067" s="8" t="n">
        <v>0.4164713</v>
      </c>
      <c r="C25067" s="8" t="n">
        <v>0.005529009</v>
      </c>
    </row>
    <row r="25068">
      <c r="A25068" s="5" t="n">
        <v>25067</v>
      </c>
      <c r="B25068" s="6" t="n">
        <v>0.4163147</v>
      </c>
      <c r="C25068" s="6" t="n">
        <v>0.005537243</v>
      </c>
    </row>
    <row r="25069">
      <c r="A25069" s="7" t="n">
        <v>25068</v>
      </c>
      <c r="B25069" s="8" t="n">
        <v>0.4161591</v>
      </c>
      <c r="C25069" s="8" t="n">
        <v>0.005543902</v>
      </c>
    </row>
    <row r="25070">
      <c r="A25070" s="5" t="n">
        <v>25069</v>
      </c>
      <c r="B25070" s="6" t="n">
        <v>0.4160048</v>
      </c>
      <c r="C25070" s="6" t="n">
        <v>0.005547269</v>
      </c>
    </row>
    <row r="25071">
      <c r="A25071" s="7" t="n">
        <v>25070</v>
      </c>
      <c r="B25071" s="8" t="n">
        <v>0.4158519</v>
      </c>
      <c r="C25071" s="8" t="n">
        <v>0.005548275</v>
      </c>
    </row>
    <row r="25072">
      <c r="A25072" s="5" t="n">
        <v>25071</v>
      </c>
      <c r="B25072" s="6" t="n">
        <v>0.4157004</v>
      </c>
      <c r="C25072" s="6" t="n">
        <v>0.005547069</v>
      </c>
    </row>
    <row r="25073">
      <c r="A25073" s="7" t="n">
        <v>25072</v>
      </c>
      <c r="B25073" s="8" t="n">
        <v>0.4155507</v>
      </c>
      <c r="C25073" s="8" t="n">
        <v>0.005524919</v>
      </c>
    </row>
    <row r="25074">
      <c r="A25074" s="5" t="n">
        <v>25073</v>
      </c>
      <c r="B25074" s="6" t="n">
        <v>0.4154026</v>
      </c>
      <c r="C25074" s="6" t="n">
        <v>0.005510662</v>
      </c>
    </row>
    <row r="25075">
      <c r="A25075" s="7" t="n">
        <v>25074</v>
      </c>
      <c r="B25075" s="8" t="n">
        <v>0.415256</v>
      </c>
      <c r="C25075" s="8" t="n">
        <v>0.005504057</v>
      </c>
    </row>
    <row r="25076">
      <c r="A25076" s="5" t="n">
        <v>25075</v>
      </c>
      <c r="B25076" s="6" t="n">
        <v>0.4151107</v>
      </c>
      <c r="C25076" s="6" t="n">
        <v>0.005511434</v>
      </c>
    </row>
    <row r="25077">
      <c r="A25077" s="7" t="n">
        <v>25076</v>
      </c>
      <c r="B25077" s="8" t="n">
        <v>0.4149671</v>
      </c>
      <c r="C25077" s="8" t="n">
        <v>0.005522682</v>
      </c>
    </row>
    <row r="25078">
      <c r="A25078" s="5" t="n">
        <v>25077</v>
      </c>
      <c r="B25078" s="6" t="n">
        <v>0.4148253</v>
      </c>
      <c r="C25078" s="6" t="n">
        <v>0.005527697</v>
      </c>
    </row>
    <row r="25079">
      <c r="A25079" s="7" t="n">
        <v>25078</v>
      </c>
      <c r="B25079" s="8" t="n">
        <v>0.4146854</v>
      </c>
      <c r="C25079" s="8" t="n">
        <v>0.005526307</v>
      </c>
    </row>
    <row r="25080">
      <c r="A25080" s="5" t="n">
        <v>25079</v>
      </c>
      <c r="B25080" s="6" t="n">
        <v>0.4145476</v>
      </c>
      <c r="C25080" s="6" t="n">
        <v>0.005520769</v>
      </c>
    </row>
    <row r="25081">
      <c r="A25081" s="7" t="n">
        <v>25080</v>
      </c>
      <c r="B25081" s="8" t="n">
        <v>0.4144118</v>
      </c>
      <c r="C25081" s="8" t="n">
        <v>0.00551293</v>
      </c>
    </row>
    <row r="25082">
      <c r="A25082" s="5" t="n">
        <v>25081</v>
      </c>
      <c r="B25082" s="6" t="n">
        <v>0.4142778</v>
      </c>
      <c r="C25082" s="6" t="n">
        <v>0.005503772</v>
      </c>
    </row>
    <row r="25083">
      <c r="A25083" s="7" t="n">
        <v>25082</v>
      </c>
      <c r="B25083" s="8" t="n">
        <v>0.4141456</v>
      </c>
      <c r="C25083" s="8" t="n">
        <v>0.005493656</v>
      </c>
    </row>
    <row r="25084">
      <c r="A25084" s="5" t="n">
        <v>25083</v>
      </c>
      <c r="B25084" s="6" t="n">
        <v>0.4140154</v>
      </c>
      <c r="C25084" s="6" t="n">
        <v>0.005482656</v>
      </c>
    </row>
    <row r="25085">
      <c r="A25085" s="7" t="n">
        <v>25084</v>
      </c>
      <c r="B25085" s="8" t="n">
        <v>0.4138872</v>
      </c>
      <c r="C25085" s="8" t="n">
        <v>0.005470755</v>
      </c>
    </row>
    <row r="25086">
      <c r="A25086" s="5" t="n">
        <v>25085</v>
      </c>
      <c r="B25086" s="6" t="n">
        <v>0.4137612</v>
      </c>
      <c r="C25086" s="6" t="n">
        <v>0.005458208</v>
      </c>
    </row>
    <row r="25087">
      <c r="A25087" s="7" t="n">
        <v>25086</v>
      </c>
      <c r="B25087" s="8" t="n">
        <v>0.4136377</v>
      </c>
      <c r="C25087" s="8" t="n">
        <v>0.005448318</v>
      </c>
    </row>
    <row r="25088">
      <c r="A25088" s="5" t="n">
        <v>25087</v>
      </c>
      <c r="B25088" s="6" t="n">
        <v>0.4135163</v>
      </c>
      <c r="C25088" s="6" t="n">
        <v>0.005437346</v>
      </c>
    </row>
    <row r="25089">
      <c r="A25089" s="7" t="n">
        <v>25088</v>
      </c>
      <c r="B25089" s="8" t="n">
        <v>0.4133971</v>
      </c>
      <c r="C25089" s="8" t="n">
        <v>0.005425301</v>
      </c>
    </row>
    <row r="25090">
      <c r="A25090" s="5" t="n">
        <v>25089</v>
      </c>
      <c r="B25090" s="6" t="n">
        <v>0.4132799</v>
      </c>
      <c r="C25090" s="6" t="n">
        <v>0.005412215</v>
      </c>
    </row>
    <row r="25091">
      <c r="A25091" s="7" t="n">
        <v>25090</v>
      </c>
      <c r="B25091" s="8" t="n">
        <v>0.413165</v>
      </c>
      <c r="C25091" s="8" t="n">
        <v>0.005398104</v>
      </c>
    </row>
    <row r="25092">
      <c r="A25092" s="5" t="n">
        <v>25091</v>
      </c>
      <c r="B25092" s="6" t="n">
        <v>0.4130525</v>
      </c>
      <c r="C25092" s="6" t="n">
        <v>0.005382994</v>
      </c>
    </row>
    <row r="25093">
      <c r="A25093" s="7" t="n">
        <v>25092</v>
      </c>
      <c r="B25093" s="8" t="n">
        <v>0.4129425</v>
      </c>
      <c r="C25093" s="8" t="n">
        <v>0.005366904</v>
      </c>
    </row>
    <row r="25094">
      <c r="A25094" s="5" t="n">
        <v>25093</v>
      </c>
      <c r="B25094" s="6" t="n">
        <v>0.412835</v>
      </c>
      <c r="C25094" s="6" t="n">
        <v>0.005349854</v>
      </c>
    </row>
    <row r="25095">
      <c r="A25095" s="7" t="n">
        <v>25094</v>
      </c>
      <c r="B25095" s="8" t="n">
        <v>0.41273</v>
      </c>
      <c r="C25095" s="8" t="n">
        <v>0.005331868</v>
      </c>
    </row>
    <row r="25096">
      <c r="A25096" s="5" t="n">
        <v>25095</v>
      </c>
      <c r="B25096" s="6" t="n">
        <v>0.4126272</v>
      </c>
      <c r="C25096" s="6" t="n">
        <v>0.005312958</v>
      </c>
    </row>
    <row r="25097">
      <c r="A25097" s="7" t="n">
        <v>25096</v>
      </c>
      <c r="B25097" s="8" t="n">
        <v>0.4125268</v>
      </c>
      <c r="C25097" s="8" t="n">
        <v>0.005293147</v>
      </c>
    </row>
    <row r="25098">
      <c r="A25098" s="5" t="n">
        <v>25097</v>
      </c>
      <c r="B25098" s="6" t="n">
        <v>0.4124289</v>
      </c>
      <c r="C25098" s="6" t="n">
        <v>0.005272451</v>
      </c>
    </row>
    <row r="25099">
      <c r="A25099" s="7" t="n">
        <v>25098</v>
      </c>
      <c r="B25099" s="8" t="n">
        <v>0.4123336</v>
      </c>
      <c r="C25099" s="8" t="n">
        <v>0.005250887</v>
      </c>
    </row>
    <row r="25100">
      <c r="A25100" s="5" t="n">
        <v>25099</v>
      </c>
      <c r="B25100" s="6" t="n">
        <v>0.4122409</v>
      </c>
      <c r="C25100" s="6" t="n">
        <v>0.005228468</v>
      </c>
    </row>
    <row r="25101">
      <c r="A25101" s="7" t="n">
        <v>25100</v>
      </c>
      <c r="B25101" s="8" t="n">
        <v>0.4121511</v>
      </c>
      <c r="C25101" s="8" t="n">
        <v>0.005205931</v>
      </c>
    </row>
    <row r="25102">
      <c r="A25102" s="5" t="n">
        <v>25101</v>
      </c>
      <c r="B25102" s="6" t="n">
        <v>0.4120638</v>
      </c>
      <c r="C25102" s="6" t="n">
        <v>0.005183922</v>
      </c>
    </row>
    <row r="25103">
      <c r="A25103" s="7" t="n">
        <v>25102</v>
      </c>
      <c r="B25103" s="8" t="n">
        <v>0.411979</v>
      </c>
      <c r="C25103" s="8" t="n">
        <v>0.005161033</v>
      </c>
    </row>
    <row r="25104">
      <c r="A25104" s="5" t="n">
        <v>25103</v>
      </c>
      <c r="B25104" s="6" t="n">
        <v>0.4118967</v>
      </c>
      <c r="C25104" s="6" t="n">
        <v>0.005137278</v>
      </c>
    </row>
    <row r="25105">
      <c r="A25105" s="7" t="n">
        <v>25104</v>
      </c>
      <c r="B25105" s="8" t="n">
        <v>0.4118171</v>
      </c>
      <c r="C25105" s="8" t="n">
        <v>0.005112674</v>
      </c>
    </row>
    <row r="25106">
      <c r="A25106" s="5" t="n">
        <v>25105</v>
      </c>
      <c r="B25106" s="6" t="n">
        <v>0.4117402</v>
      </c>
      <c r="C25106" s="6" t="n">
        <v>0.005087234</v>
      </c>
    </row>
    <row r="25107">
      <c r="A25107" s="7" t="n">
        <v>25106</v>
      </c>
      <c r="B25107" s="8" t="n">
        <v>0.4116661</v>
      </c>
      <c r="C25107" s="8" t="n">
        <v>0.005061893</v>
      </c>
    </row>
    <row r="25108">
      <c r="A25108" s="5" t="n">
        <v>25107</v>
      </c>
      <c r="B25108" s="6" t="n">
        <v>0.411595</v>
      </c>
      <c r="C25108" s="6" t="n">
        <v>0.005035521</v>
      </c>
    </row>
    <row r="25109">
      <c r="A25109" s="7" t="n">
        <v>25108</v>
      </c>
      <c r="B25109" s="8" t="n">
        <v>0.4115266</v>
      </c>
      <c r="C25109" s="8" t="n">
        <v>0.005007909</v>
      </c>
    </row>
    <row r="25110">
      <c r="A25110" s="5" t="n">
        <v>25109</v>
      </c>
      <c r="B25110" s="6" t="n">
        <v>0.4114607</v>
      </c>
      <c r="C25110" s="6" t="n">
        <v>0.004979251</v>
      </c>
    </row>
    <row r="25111">
      <c r="A25111" s="7" t="n">
        <v>25110</v>
      </c>
      <c r="B25111" s="8" t="n">
        <v>0.4113975</v>
      </c>
      <c r="C25111" s="8" t="n">
        <v>0.004949721</v>
      </c>
    </row>
    <row r="25112">
      <c r="A25112" s="5" t="n">
        <v>25111</v>
      </c>
      <c r="B25112" s="6" t="n">
        <v>0.4113373</v>
      </c>
      <c r="C25112" s="6" t="n">
        <v>0.004919412</v>
      </c>
    </row>
    <row r="25113">
      <c r="A25113" s="7" t="n">
        <v>25112</v>
      </c>
      <c r="B25113" s="8" t="n">
        <v>0.4112799</v>
      </c>
      <c r="C25113" s="8" t="n">
        <v>0.004888366</v>
      </c>
    </row>
    <row r="25114">
      <c r="A25114" s="5" t="n">
        <v>25113</v>
      </c>
      <c r="B25114" s="6" t="n">
        <v>0.4112254</v>
      </c>
      <c r="C25114" s="6" t="n">
        <v>0.004856598</v>
      </c>
    </row>
    <row r="25115">
      <c r="A25115" s="7" t="n">
        <v>25114</v>
      </c>
      <c r="B25115" s="8" t="n">
        <v>0.4111737</v>
      </c>
      <c r="C25115" s="8" t="n">
        <v>0.004824116</v>
      </c>
    </row>
    <row r="25116">
      <c r="A25116" s="5" t="n">
        <v>25115</v>
      </c>
      <c r="B25116" s="6" t="n">
        <v>0.4111248</v>
      </c>
      <c r="C25116" s="6" t="n">
        <v>0.004790928</v>
      </c>
    </row>
    <row r="25117">
      <c r="A25117" s="7" t="n">
        <v>25116</v>
      </c>
      <c r="B25117" s="8" t="n">
        <v>0.4110786</v>
      </c>
      <c r="C25117" s="8" t="n">
        <v>0.004757046</v>
      </c>
    </row>
    <row r="25118">
      <c r="A25118" s="5" t="n">
        <v>25117</v>
      </c>
      <c r="B25118" s="6" t="n">
        <v>0.4110353</v>
      </c>
      <c r="C25118" s="6" t="n">
        <v>0.004722478</v>
      </c>
    </row>
    <row r="25119">
      <c r="A25119" s="7" t="n">
        <v>25118</v>
      </c>
      <c r="B25119" s="8" t="n">
        <v>0.410995</v>
      </c>
      <c r="C25119" s="8" t="n">
        <v>0.004687238</v>
      </c>
    </row>
    <row r="25120">
      <c r="A25120" s="5" t="n">
        <v>25119</v>
      </c>
      <c r="B25120" s="6" t="n">
        <v>0.4109576</v>
      </c>
      <c r="C25120" s="6" t="n">
        <v>0.004651336</v>
      </c>
    </row>
    <row r="25121">
      <c r="A25121" s="7" t="n">
        <v>25120</v>
      </c>
      <c r="B25121" s="8" t="n">
        <v>0.4109232</v>
      </c>
      <c r="C25121" s="8" t="n">
        <v>0.004614784</v>
      </c>
    </row>
    <row r="25122">
      <c r="A25122" s="5" t="n">
        <v>25121</v>
      </c>
      <c r="B25122" s="6" t="n">
        <v>0.4108918</v>
      </c>
      <c r="C25122" s="6" t="n">
        <v>0.004578265</v>
      </c>
    </row>
    <row r="25123">
      <c r="A25123" s="7" t="n">
        <v>25122</v>
      </c>
      <c r="B25123" s="8" t="n">
        <v>0.4108632</v>
      </c>
      <c r="C25123" s="8" t="n">
        <v>0.004541698</v>
      </c>
    </row>
    <row r="25124">
      <c r="A25124" s="5" t="n">
        <v>25123</v>
      </c>
      <c r="B25124" s="6" t="n">
        <v>0.4108374</v>
      </c>
      <c r="C25124" s="6" t="n">
        <v>0.004504484</v>
      </c>
    </row>
    <row r="25125">
      <c r="A25125" s="7" t="n">
        <v>25124</v>
      </c>
      <c r="B25125" s="8" t="n">
        <v>0.4108144</v>
      </c>
      <c r="C25125" s="8" t="n">
        <v>0.004466634</v>
      </c>
    </row>
    <row r="25126">
      <c r="A25126" s="5" t="n">
        <v>25125</v>
      </c>
      <c r="B25126" s="6" t="n">
        <v>0.4107945</v>
      </c>
      <c r="C25126" s="6" t="n">
        <v>0.00442816</v>
      </c>
    </row>
    <row r="25127">
      <c r="A25127" s="7" t="n">
        <v>25126</v>
      </c>
      <c r="B25127" s="8" t="n">
        <v>0.4107777</v>
      </c>
      <c r="C25127" s="8" t="n">
        <v>0.004389077</v>
      </c>
    </row>
    <row r="25128">
      <c r="A25128" s="5" t="n">
        <v>25127</v>
      </c>
      <c r="B25128" s="6" t="n">
        <v>0.4107639</v>
      </c>
      <c r="C25128" s="6" t="n">
        <v>0.004349394</v>
      </c>
    </row>
    <row r="25129">
      <c r="A25129" s="7" t="n">
        <v>25128</v>
      </c>
      <c r="B25129" s="8" t="n">
        <v>0.4107531</v>
      </c>
      <c r="C25129" s="8" t="n">
        <v>0.004309121</v>
      </c>
    </row>
    <row r="25130">
      <c r="A25130" s="5" t="n">
        <v>25129</v>
      </c>
      <c r="B25130" s="6" t="n">
        <v>0.410745</v>
      </c>
      <c r="C25130" s="6" t="n">
        <v>0.004268273</v>
      </c>
    </row>
    <row r="25131">
      <c r="A25131" s="7" t="n">
        <v>25130</v>
      </c>
      <c r="B25131" s="8" t="n">
        <v>0.41074</v>
      </c>
      <c r="C25131" s="8" t="n">
        <v>0.004226859</v>
      </c>
    </row>
    <row r="25132">
      <c r="A25132" s="5" t="n">
        <v>25131</v>
      </c>
      <c r="B25132" s="6" t="n">
        <v>0.410738</v>
      </c>
      <c r="C25132" s="6" t="n">
        <v>0.004184893</v>
      </c>
    </row>
    <row r="25133">
      <c r="A25133" s="7" t="n">
        <v>25132</v>
      </c>
      <c r="B25133" s="8" t="n">
        <v>0.4107392</v>
      </c>
      <c r="C25133" s="8" t="n">
        <v>0.004142389</v>
      </c>
    </row>
    <row r="25134">
      <c r="A25134" s="5" t="n">
        <v>25133</v>
      </c>
      <c r="B25134" s="6" t="n">
        <v>0.4107433</v>
      </c>
      <c r="C25134" s="6" t="n">
        <v>0.004099355</v>
      </c>
    </row>
    <row r="25135">
      <c r="A25135" s="7" t="n">
        <v>25134</v>
      </c>
      <c r="B25135" s="8" t="n">
        <v>0.4107504</v>
      </c>
      <c r="C25135" s="8" t="n">
        <v>0.004055803</v>
      </c>
    </row>
    <row r="25136">
      <c r="A25136" s="5" t="n">
        <v>25135</v>
      </c>
      <c r="B25136" s="6" t="n">
        <v>0.4107605</v>
      </c>
      <c r="C25136" s="6" t="n">
        <v>0.004011747</v>
      </c>
    </row>
    <row r="25137">
      <c r="A25137" s="7" t="n">
        <v>25136</v>
      </c>
      <c r="B25137" s="8" t="n">
        <v>0.4107734</v>
      </c>
      <c r="C25137" s="8" t="n">
        <v>0.003967197</v>
      </c>
    </row>
    <row r="25138">
      <c r="A25138" s="5" t="n">
        <v>25137</v>
      </c>
      <c r="B25138" s="6" t="n">
        <v>0.4107894</v>
      </c>
      <c r="C25138" s="6" t="n">
        <v>0.003922167</v>
      </c>
    </row>
    <row r="25139">
      <c r="A25139" s="7" t="n">
        <v>25138</v>
      </c>
      <c r="B25139" s="8" t="n">
        <v>0.4108086</v>
      </c>
      <c r="C25139" s="8" t="n">
        <v>0.003876669</v>
      </c>
    </row>
    <row r="25140">
      <c r="A25140" s="5" t="n">
        <v>25139</v>
      </c>
      <c r="B25140" s="6" t="n">
        <v>0.4108308</v>
      </c>
      <c r="C25140" s="6" t="n">
        <v>0.003830714</v>
      </c>
    </row>
    <row r="25141">
      <c r="A25141" s="7" t="n">
        <v>25140</v>
      </c>
      <c r="B25141" s="8" t="n">
        <v>0.4108561</v>
      </c>
      <c r="C25141" s="8" t="n">
        <v>0.003784315</v>
      </c>
    </row>
    <row r="25142">
      <c r="A25142" s="5" t="n">
        <v>25141</v>
      </c>
      <c r="B25142" s="6" t="n">
        <v>0.4108847</v>
      </c>
      <c r="C25142" s="6" t="n">
        <v>0.003737482</v>
      </c>
    </row>
    <row r="25143">
      <c r="A25143" s="7" t="n">
        <v>25142</v>
      </c>
      <c r="B25143" s="8" t="n">
        <v>0.410916</v>
      </c>
      <c r="C25143" s="8" t="n">
        <v>0.003690228</v>
      </c>
    </row>
    <row r="25144">
      <c r="A25144" s="5" t="n">
        <v>25143</v>
      </c>
      <c r="B25144" s="6" t="n">
        <v>0.4109503</v>
      </c>
      <c r="C25144" s="6" t="n">
        <v>0.003642695</v>
      </c>
    </row>
    <row r="25145">
      <c r="A25145" s="7" t="n">
        <v>25144</v>
      </c>
      <c r="B25145" s="8" t="n">
        <v>0.4109876</v>
      </c>
      <c r="C25145" s="8" t="n">
        <v>0.003595461</v>
      </c>
    </row>
    <row r="25146">
      <c r="A25146" s="5" t="n">
        <v>25145</v>
      </c>
      <c r="B25146" s="6" t="n">
        <v>0.411028</v>
      </c>
      <c r="C25146" s="6" t="n">
        <v>0.003547819</v>
      </c>
    </row>
    <row r="25147">
      <c r="A25147" s="7" t="n">
        <v>25146</v>
      </c>
      <c r="B25147" s="8" t="n">
        <v>0.4110715</v>
      </c>
      <c r="C25147" s="8" t="n">
        <v>0.003499782</v>
      </c>
    </row>
    <row r="25148">
      <c r="A25148" s="5" t="n">
        <v>25147</v>
      </c>
      <c r="B25148" s="6" t="n">
        <v>0.4111182</v>
      </c>
      <c r="C25148" s="6" t="n">
        <v>0.003452111</v>
      </c>
    </row>
    <row r="25149">
      <c r="A25149" s="7" t="n">
        <v>25148</v>
      </c>
      <c r="B25149" s="8" t="n">
        <v>0.4111679</v>
      </c>
      <c r="C25149" s="8" t="n">
        <v>0.003404703</v>
      </c>
    </row>
    <row r="25150">
      <c r="A25150" s="5" t="n">
        <v>25149</v>
      </c>
      <c r="B25150" s="6" t="n">
        <v>0.4112207</v>
      </c>
      <c r="C25150" s="6" t="n">
        <v>0.003356271</v>
      </c>
    </row>
    <row r="25151">
      <c r="A25151" s="7" t="n">
        <v>25150</v>
      </c>
      <c r="B25151" s="8" t="n">
        <v>0.4112763</v>
      </c>
      <c r="C25151" s="8" t="n">
        <v>0.00330699</v>
      </c>
    </row>
    <row r="25152">
      <c r="A25152" s="5" t="n">
        <v>25151</v>
      </c>
      <c r="B25152" s="6" t="n">
        <v>0.4113353</v>
      </c>
      <c r="C25152" s="6" t="n">
        <v>0.003257138</v>
      </c>
    </row>
    <row r="25153">
      <c r="A25153" s="7" t="n">
        <v>25152</v>
      </c>
      <c r="B25153" s="8" t="n">
        <v>0.4113971</v>
      </c>
      <c r="C25153" s="8" t="n">
        <v>0.003206892</v>
      </c>
    </row>
    <row r="25154">
      <c r="A25154" s="5" t="n">
        <v>25153</v>
      </c>
      <c r="B25154" s="6" t="n">
        <v>0.4114619</v>
      </c>
      <c r="C25154" s="6" t="n">
        <v>0.003156333</v>
      </c>
    </row>
    <row r="25155">
      <c r="A25155" s="7" t="n">
        <v>25154</v>
      </c>
      <c r="B25155" s="8" t="n">
        <v>0.4115299</v>
      </c>
      <c r="C25155" s="8" t="n">
        <v>0.00310549</v>
      </c>
    </row>
    <row r="25156">
      <c r="A25156" s="5" t="n">
        <v>25155</v>
      </c>
      <c r="B25156" s="6" t="n">
        <v>0.4116008</v>
      </c>
      <c r="C25156" s="6" t="n">
        <v>0.003054375</v>
      </c>
    </row>
    <row r="25157">
      <c r="A25157" s="7" t="n">
        <v>25156</v>
      </c>
      <c r="B25157" s="8" t="n">
        <v>0.4116748</v>
      </c>
      <c r="C25157" s="8" t="n">
        <v>0.003002993</v>
      </c>
    </row>
    <row r="25158">
      <c r="A25158" s="5" t="n">
        <v>25157</v>
      </c>
      <c r="B25158" s="6" t="n">
        <v>0.4117518</v>
      </c>
      <c r="C25158" s="6" t="n">
        <v>0.002986532</v>
      </c>
    </row>
    <row r="25159">
      <c r="A25159" s="7" t="n">
        <v>25158</v>
      </c>
      <c r="B25159" s="8" t="n">
        <v>0.4118318</v>
      </c>
      <c r="C25159" s="8" t="n">
        <v>0.00298124</v>
      </c>
    </row>
    <row r="25160">
      <c r="A25160" s="5" t="n">
        <v>25159</v>
      </c>
      <c r="B25160" s="6" t="n">
        <v>0.4119148</v>
      </c>
      <c r="C25160" s="6" t="n">
        <v>0.002974756</v>
      </c>
    </row>
    <row r="25161">
      <c r="A25161" s="7" t="n">
        <v>25160</v>
      </c>
      <c r="B25161" s="8" t="n">
        <v>0.412001</v>
      </c>
      <c r="C25161" s="8" t="n">
        <v>0.002967134</v>
      </c>
    </row>
    <row r="25162">
      <c r="A25162" s="5" t="n">
        <v>25161</v>
      </c>
      <c r="B25162" s="6" t="n">
        <v>0.4120901</v>
      </c>
      <c r="C25162" s="6" t="n">
        <v>0.002958431</v>
      </c>
    </row>
    <row r="25163">
      <c r="A25163" s="7" t="n">
        <v>25162</v>
      </c>
      <c r="B25163" s="8" t="n">
        <v>0.4121821</v>
      </c>
      <c r="C25163" s="8" t="n">
        <v>0.002948703</v>
      </c>
    </row>
    <row r="25164">
      <c r="A25164" s="5" t="n">
        <v>25163</v>
      </c>
      <c r="B25164" s="6" t="n">
        <v>0.412277</v>
      </c>
      <c r="C25164" s="6" t="n">
        <v>0.002938009</v>
      </c>
    </row>
    <row r="25165">
      <c r="A25165" s="7" t="n">
        <v>25164</v>
      </c>
      <c r="B25165" s="8" t="n">
        <v>0.412375</v>
      </c>
      <c r="C25165" s="8" t="n">
        <v>0.00293607</v>
      </c>
    </row>
    <row r="25166">
      <c r="A25166" s="5" t="n">
        <v>25165</v>
      </c>
      <c r="B25166" s="6" t="n">
        <v>0.4124758</v>
      </c>
      <c r="C25166" s="6" t="n">
        <v>0.002935142</v>
      </c>
    </row>
    <row r="25167">
      <c r="A25167" s="7" t="n">
        <v>25166</v>
      </c>
      <c r="B25167" s="8" t="n">
        <v>0.4125801</v>
      </c>
      <c r="C25167" s="8" t="n">
        <v>0.002894049</v>
      </c>
    </row>
    <row r="25168">
      <c r="A25168" s="5" t="n">
        <v>25167</v>
      </c>
      <c r="B25168" s="6" t="n">
        <v>0.4126882</v>
      </c>
      <c r="C25168" s="6" t="n">
        <v>0.002820043</v>
      </c>
    </row>
    <row r="25169">
      <c r="A25169" s="7" t="n">
        <v>25168</v>
      </c>
      <c r="B25169" s="8" t="n">
        <v>0.4127989</v>
      </c>
      <c r="C25169" s="8" t="n">
        <v>0.002777238</v>
      </c>
    </row>
    <row r="25170">
      <c r="A25170" s="5" t="n">
        <v>25169</v>
      </c>
      <c r="B25170" s="6" t="n">
        <v>0.4129125</v>
      </c>
      <c r="C25170" s="6" t="n">
        <v>0.002760289</v>
      </c>
    </row>
    <row r="25171">
      <c r="A25171" s="7" t="n">
        <v>25170</v>
      </c>
      <c r="B25171" s="8" t="n">
        <v>0.4130291</v>
      </c>
      <c r="C25171" s="8" t="n">
        <v>0.002755822</v>
      </c>
    </row>
    <row r="25172">
      <c r="A25172" s="5" t="n">
        <v>25171</v>
      </c>
      <c r="B25172" s="6" t="n">
        <v>0.4131482</v>
      </c>
      <c r="C25172" s="6" t="n">
        <v>0.002753351</v>
      </c>
    </row>
    <row r="25173">
      <c r="A25173" s="7" t="n">
        <v>25172</v>
      </c>
      <c r="B25173" s="8" t="n">
        <v>0.4132698</v>
      </c>
      <c r="C25173" s="8" t="n">
        <v>0.002745809</v>
      </c>
    </row>
    <row r="25174">
      <c r="A25174" s="5" t="n">
        <v>25173</v>
      </c>
      <c r="B25174" s="6" t="n">
        <v>0.4133942</v>
      </c>
      <c r="C25174" s="6" t="n">
        <v>0.0027371</v>
      </c>
    </row>
    <row r="25175">
      <c r="A25175" s="7" t="n">
        <v>25174</v>
      </c>
      <c r="B25175" s="8" t="n">
        <v>0.4135213</v>
      </c>
      <c r="C25175" s="8" t="n">
        <v>0.002727649</v>
      </c>
    </row>
    <row r="25176">
      <c r="A25176" s="5" t="n">
        <v>25175</v>
      </c>
      <c r="B25176" s="6" t="n">
        <v>0.413651</v>
      </c>
      <c r="C25176" s="6" t="n">
        <v>0.002727689</v>
      </c>
    </row>
    <row r="25177">
      <c r="A25177" s="7" t="n">
        <v>25176</v>
      </c>
      <c r="B25177" s="8" t="n">
        <v>0.4137834</v>
      </c>
      <c r="C25177" s="8" t="n">
        <v>0.002726626</v>
      </c>
    </row>
    <row r="25178">
      <c r="A25178" s="5" t="n">
        <v>25177</v>
      </c>
      <c r="B25178" s="6" t="n">
        <v>0.4139185</v>
      </c>
      <c r="C25178" s="6" t="n">
        <v>0.002724588</v>
      </c>
    </row>
    <row r="25179">
      <c r="A25179" s="7" t="n">
        <v>25178</v>
      </c>
      <c r="B25179" s="8" t="n">
        <v>0.414056</v>
      </c>
      <c r="C25179" s="8" t="n">
        <v>0.002719273</v>
      </c>
    </row>
    <row r="25180">
      <c r="A25180" s="5" t="n">
        <v>25179</v>
      </c>
      <c r="B25180" s="6" t="n">
        <v>0.4141963</v>
      </c>
      <c r="C25180" s="6" t="n">
        <v>0.00271169</v>
      </c>
    </row>
    <row r="25181">
      <c r="A25181" s="7" t="n">
        <v>25180</v>
      </c>
      <c r="B25181" s="8" t="n">
        <v>0.4143387</v>
      </c>
      <c r="C25181" s="8" t="n">
        <v>0.00270538</v>
      </c>
    </row>
    <row r="25182">
      <c r="A25182" s="5" t="n">
        <v>25181</v>
      </c>
      <c r="B25182" s="6" t="n">
        <v>0.4144836</v>
      </c>
      <c r="C25182" s="6" t="n">
        <v>0.002700096</v>
      </c>
    </row>
    <row r="25183">
      <c r="A25183" s="7" t="n">
        <v>25182</v>
      </c>
      <c r="B25183" s="8" t="n">
        <v>0.4146308</v>
      </c>
      <c r="C25183" s="8" t="n">
        <v>0.002695141</v>
      </c>
    </row>
    <row r="25184">
      <c r="A25184" s="5" t="n">
        <v>25183</v>
      </c>
      <c r="B25184" s="6" t="n">
        <v>0.4147806</v>
      </c>
      <c r="C25184" s="6" t="n">
        <v>0.002689999</v>
      </c>
    </row>
    <row r="25185">
      <c r="A25185" s="7" t="n">
        <v>25184</v>
      </c>
      <c r="B25185" s="8" t="n">
        <v>0.4149327</v>
      </c>
      <c r="C25185" s="8" t="n">
        <v>0.002684454</v>
      </c>
    </row>
    <row r="25186">
      <c r="A25186" s="5" t="n">
        <v>25185</v>
      </c>
      <c r="B25186" s="6" t="n">
        <v>0.4150873</v>
      </c>
      <c r="C25186" s="6" t="n">
        <v>0.002674683</v>
      </c>
    </row>
    <row r="25187">
      <c r="A25187" s="7" t="n">
        <v>25186</v>
      </c>
      <c r="B25187" s="8" t="n">
        <v>0.4152443</v>
      </c>
      <c r="C25187" s="8" t="n">
        <v>0.002670522</v>
      </c>
    </row>
    <row r="25188">
      <c r="A25188" s="5" t="n">
        <v>25187</v>
      </c>
      <c r="B25188" s="6" t="n">
        <v>0.4154037</v>
      </c>
      <c r="C25188" s="6" t="n">
        <v>0.002670315</v>
      </c>
    </row>
    <row r="25189">
      <c r="A25189" s="7" t="n">
        <v>25188</v>
      </c>
      <c r="B25189" s="8" t="n">
        <v>0.4155652</v>
      </c>
      <c r="C25189" s="8" t="n">
        <v>0.002670964</v>
      </c>
    </row>
    <row r="25190">
      <c r="A25190" s="5" t="n">
        <v>25189</v>
      </c>
      <c r="B25190" s="6" t="n">
        <v>0.4157289</v>
      </c>
      <c r="C25190" s="6" t="n">
        <v>0.002671742</v>
      </c>
    </row>
    <row r="25191">
      <c r="A25191" s="7" t="n">
        <v>25190</v>
      </c>
      <c r="B25191" s="8" t="n">
        <v>0.4158946</v>
      </c>
      <c r="C25191" s="8" t="n">
        <v>0.002672217</v>
      </c>
    </row>
    <row r="25192">
      <c r="A25192" s="5" t="n">
        <v>25191</v>
      </c>
      <c r="B25192" s="6" t="n">
        <v>0.4160624</v>
      </c>
      <c r="C25192" s="6" t="n">
        <v>0.002671291</v>
      </c>
    </row>
    <row r="25193">
      <c r="A25193" s="7" t="n">
        <v>25192</v>
      </c>
      <c r="B25193" s="8" t="n">
        <v>0.4162325</v>
      </c>
      <c r="C25193" s="8" t="n">
        <v>0.002666359</v>
      </c>
    </row>
    <row r="25194">
      <c r="A25194" s="5" t="n">
        <v>25193</v>
      </c>
      <c r="B25194" s="6" t="n">
        <v>0.4164048</v>
      </c>
      <c r="C25194" s="6" t="n">
        <v>0.002662832</v>
      </c>
    </row>
    <row r="25195">
      <c r="A25195" s="7" t="n">
        <v>25194</v>
      </c>
      <c r="B25195" s="8" t="n">
        <v>0.416579</v>
      </c>
      <c r="C25195" s="8" t="n">
        <v>0.002660778</v>
      </c>
    </row>
    <row r="25196">
      <c r="A25196" s="5" t="n">
        <v>25195</v>
      </c>
      <c r="B25196" s="6" t="n">
        <v>0.4167556</v>
      </c>
      <c r="C25196" s="6" t="n">
        <v>0.002659463</v>
      </c>
    </row>
    <row r="25197">
      <c r="A25197" s="7" t="n">
        <v>25196</v>
      </c>
      <c r="B25197" s="8" t="n">
        <v>0.4169341</v>
      </c>
      <c r="C25197" s="8" t="n">
        <v>0.002658286</v>
      </c>
    </row>
    <row r="25198">
      <c r="A25198" s="5" t="n">
        <v>25197</v>
      </c>
      <c r="B25198" s="6" t="n">
        <v>0.4171146</v>
      </c>
      <c r="C25198" s="6" t="n">
        <v>0.002656939</v>
      </c>
    </row>
    <row r="25199">
      <c r="A25199" s="7" t="n">
        <v>25198</v>
      </c>
      <c r="B25199" s="8" t="n">
        <v>0.4172969</v>
      </c>
      <c r="C25199" s="8" t="n">
        <v>0.002652604</v>
      </c>
    </row>
    <row r="25200">
      <c r="A25200" s="5" t="n">
        <v>25199</v>
      </c>
      <c r="B25200" s="6" t="n">
        <v>0.4174811</v>
      </c>
      <c r="C25200" s="6" t="n">
        <v>0.00264724</v>
      </c>
    </row>
    <row r="25201">
      <c r="A25201" s="7" t="n">
        <v>25200</v>
      </c>
      <c r="B25201" s="8" t="n">
        <v>0.417667</v>
      </c>
      <c r="C25201" s="8" t="n">
        <v>0.002643455</v>
      </c>
    </row>
    <row r="25202">
      <c r="A25202" s="5" t="n">
        <v>25201</v>
      </c>
      <c r="B25202" s="6" t="n">
        <v>0.4178549</v>
      </c>
      <c r="C25202" s="6" t="n">
        <v>0.002642445</v>
      </c>
    </row>
    <row r="25203">
      <c r="A25203" s="7" t="n">
        <v>25202</v>
      </c>
      <c r="B25203" s="8" t="n">
        <v>0.4180447</v>
      </c>
      <c r="C25203" s="8" t="n">
        <v>0.002645654</v>
      </c>
    </row>
    <row r="25204">
      <c r="A25204" s="5" t="n">
        <v>25203</v>
      </c>
      <c r="B25204" s="6" t="n">
        <v>0.4182362</v>
      </c>
      <c r="C25204" s="6" t="n">
        <v>0.00264876</v>
      </c>
    </row>
    <row r="25205">
      <c r="A25205" s="7" t="n">
        <v>25204</v>
      </c>
      <c r="B25205" s="8" t="n">
        <v>0.4184295</v>
      </c>
      <c r="C25205" s="8" t="n">
        <v>0.002651262</v>
      </c>
    </row>
    <row r="25206">
      <c r="A25206" s="5" t="n">
        <v>25205</v>
      </c>
      <c r="B25206" s="6" t="n">
        <v>0.4186248</v>
      </c>
      <c r="C25206" s="6" t="n">
        <v>0.002649034</v>
      </c>
    </row>
    <row r="25207">
      <c r="A25207" s="7" t="n">
        <v>25206</v>
      </c>
      <c r="B25207" s="8" t="n">
        <v>0.4188216</v>
      </c>
      <c r="C25207" s="8" t="n">
        <v>0.002648199</v>
      </c>
    </row>
    <row r="25208">
      <c r="A25208" s="5" t="n">
        <v>25207</v>
      </c>
      <c r="B25208" s="6" t="n">
        <v>0.4190199</v>
      </c>
      <c r="C25208" s="6" t="n">
        <v>0.002648941</v>
      </c>
    </row>
    <row r="25209">
      <c r="A25209" s="7" t="n">
        <v>25208</v>
      </c>
      <c r="B25209" s="8" t="n">
        <v>0.4192199</v>
      </c>
      <c r="C25209" s="8" t="n">
        <v>0.002650551</v>
      </c>
    </row>
    <row r="25210">
      <c r="A25210" s="5" t="n">
        <v>25209</v>
      </c>
      <c r="B25210" s="6" t="n">
        <v>0.4194213</v>
      </c>
      <c r="C25210" s="6" t="n">
        <v>0.002652371</v>
      </c>
    </row>
    <row r="25211">
      <c r="A25211" s="7" t="n">
        <v>25210</v>
      </c>
      <c r="B25211" s="8" t="n">
        <v>0.4196244</v>
      </c>
      <c r="C25211" s="8" t="n">
        <v>0.002654053</v>
      </c>
    </row>
    <row r="25212">
      <c r="A25212" s="5" t="n">
        <v>25211</v>
      </c>
      <c r="B25212" s="6" t="n">
        <v>0.4198291</v>
      </c>
      <c r="C25212" s="6" t="n">
        <v>0.002652941</v>
      </c>
    </row>
    <row r="25213">
      <c r="A25213" s="7" t="n">
        <v>25212</v>
      </c>
      <c r="B25213" s="8" t="n">
        <v>0.4200354</v>
      </c>
      <c r="C25213" s="8" t="n">
        <v>0.002650606</v>
      </c>
    </row>
    <row r="25214">
      <c r="A25214" s="5" t="n">
        <v>25213</v>
      </c>
      <c r="B25214" s="6" t="n">
        <v>0.4202429</v>
      </c>
      <c r="C25214" s="6" t="n">
        <v>0.002649772</v>
      </c>
    </row>
    <row r="25215">
      <c r="A25215" s="7" t="n">
        <v>25214</v>
      </c>
      <c r="B25215" s="8" t="n">
        <v>0.4204522</v>
      </c>
      <c r="C25215" s="8" t="n">
        <v>0.002650147</v>
      </c>
    </row>
    <row r="25216">
      <c r="A25216" s="5" t="n">
        <v>25215</v>
      </c>
      <c r="B25216" s="6" t="n">
        <v>0.4206626</v>
      </c>
      <c r="C25216" s="6" t="n">
        <v>0.002651089</v>
      </c>
    </row>
    <row r="25217">
      <c r="A25217" s="7" t="n">
        <v>25216</v>
      </c>
      <c r="B25217" s="8" t="n">
        <v>0.4208744</v>
      </c>
      <c r="C25217" s="8" t="n">
        <v>0.002652132</v>
      </c>
    </row>
    <row r="25218">
      <c r="A25218" s="5" t="n">
        <v>25217</v>
      </c>
      <c r="B25218" s="6" t="n">
        <v>0.4210875</v>
      </c>
      <c r="C25218" s="6" t="n">
        <v>0.002652438</v>
      </c>
    </row>
    <row r="25219">
      <c r="A25219" s="7" t="n">
        <v>25218</v>
      </c>
      <c r="B25219" s="8" t="n">
        <v>0.421302</v>
      </c>
      <c r="C25219" s="8" t="n">
        <v>0.002656847</v>
      </c>
    </row>
    <row r="25220">
      <c r="A25220" s="5" t="n">
        <v>25219</v>
      </c>
      <c r="B25220" s="6" t="n">
        <v>0.4215175</v>
      </c>
      <c r="C25220" s="6" t="n">
        <v>0.002669696</v>
      </c>
    </row>
    <row r="25221">
      <c r="A25221" s="7" t="n">
        <v>25220</v>
      </c>
      <c r="B25221" s="8" t="n">
        <v>0.4217347</v>
      </c>
      <c r="C25221" s="8" t="n">
        <v>0.002683749</v>
      </c>
    </row>
    <row r="25222">
      <c r="A25222" s="5" t="n">
        <v>25221</v>
      </c>
      <c r="B25222" s="6" t="n">
        <v>0.4219528</v>
      </c>
      <c r="C25222" s="6" t="n">
        <v>0.002698429</v>
      </c>
    </row>
    <row r="25223">
      <c r="A25223" s="7" t="n">
        <v>25222</v>
      </c>
      <c r="B25223" s="8" t="n">
        <v>0.4221722</v>
      </c>
      <c r="C25223" s="8" t="n">
        <v>0.00271327</v>
      </c>
    </row>
    <row r="25224">
      <c r="A25224" s="5" t="n">
        <v>25223</v>
      </c>
      <c r="B25224" s="6" t="n">
        <v>0.4223927</v>
      </c>
      <c r="C25224" s="6" t="n">
        <v>0.002728071</v>
      </c>
    </row>
    <row r="25225">
      <c r="A25225" s="7" t="n">
        <v>25224</v>
      </c>
      <c r="B25225" s="8" t="n">
        <v>0.4226144</v>
      </c>
      <c r="C25225" s="8" t="n">
        <v>0.002739796</v>
      </c>
    </row>
    <row r="25226">
      <c r="A25226" s="5" t="n">
        <v>25225</v>
      </c>
      <c r="B25226" s="6" t="n">
        <v>0.4228369</v>
      </c>
      <c r="C25226" s="6" t="n">
        <v>0.002751818</v>
      </c>
    </row>
    <row r="25227">
      <c r="A25227" s="7" t="n">
        <v>25226</v>
      </c>
      <c r="B25227" s="8" t="n">
        <v>0.4230607</v>
      </c>
      <c r="C25227" s="8" t="n">
        <v>0.002765062</v>
      </c>
    </row>
    <row r="25228">
      <c r="A25228" s="5" t="n">
        <v>25227</v>
      </c>
      <c r="B25228" s="6" t="n">
        <v>0.4232854</v>
      </c>
      <c r="C25228" s="6" t="n">
        <v>0.002779073</v>
      </c>
    </row>
    <row r="25229">
      <c r="A25229" s="7" t="n">
        <v>25228</v>
      </c>
      <c r="B25229" s="8" t="n">
        <v>0.4235111</v>
      </c>
      <c r="C25229" s="8" t="n">
        <v>0.00279337</v>
      </c>
    </row>
    <row r="25230">
      <c r="A25230" s="5" t="n">
        <v>25229</v>
      </c>
      <c r="B25230" s="6" t="n">
        <v>0.4237377</v>
      </c>
      <c r="C25230" s="6" t="n">
        <v>0.002807692</v>
      </c>
    </row>
    <row r="25231">
      <c r="A25231" s="7" t="n">
        <v>25230</v>
      </c>
      <c r="B25231" s="8" t="n">
        <v>0.4239655</v>
      </c>
      <c r="C25231" s="8" t="n">
        <v>0.002820092</v>
      </c>
    </row>
    <row r="25232">
      <c r="A25232" s="5" t="n">
        <v>25231</v>
      </c>
      <c r="B25232" s="6" t="n">
        <v>0.4241939</v>
      </c>
      <c r="C25232" s="6" t="n">
        <v>0.002831544</v>
      </c>
    </row>
    <row r="25233">
      <c r="A25233" s="7" t="n">
        <v>25232</v>
      </c>
      <c r="B25233" s="8" t="n">
        <v>0.4244234</v>
      </c>
      <c r="C25233" s="8" t="n">
        <v>0.002844139</v>
      </c>
    </row>
    <row r="25234">
      <c r="A25234" s="5" t="n">
        <v>25233</v>
      </c>
      <c r="B25234" s="6" t="n">
        <v>0.4246536</v>
      </c>
      <c r="C25234" s="6" t="n">
        <v>0.002857572</v>
      </c>
    </row>
    <row r="25235">
      <c r="A25235" s="7" t="n">
        <v>25234</v>
      </c>
      <c r="B25235" s="8" t="n">
        <v>0.4248845</v>
      </c>
      <c r="C25235" s="8" t="n">
        <v>0.002871383</v>
      </c>
    </row>
    <row r="25236">
      <c r="A25236" s="5" t="n">
        <v>25235</v>
      </c>
      <c r="B25236" s="6" t="n">
        <v>0.4251163</v>
      </c>
      <c r="C25236" s="6" t="n">
        <v>0.002885269</v>
      </c>
    </row>
    <row r="25237">
      <c r="A25237" s="7" t="n">
        <v>25236</v>
      </c>
      <c r="B25237" s="8" t="n">
        <v>0.4253488</v>
      </c>
      <c r="C25237" s="8" t="n">
        <v>0.002897936</v>
      </c>
    </row>
    <row r="25238">
      <c r="A25238" s="5" t="n">
        <v>25237</v>
      </c>
      <c r="B25238" s="6" t="n">
        <v>0.425582</v>
      </c>
      <c r="C25238" s="6" t="n">
        <v>0.002909021</v>
      </c>
    </row>
    <row r="25239">
      <c r="A25239" s="7" t="n">
        <v>25238</v>
      </c>
      <c r="B25239" s="8" t="n">
        <v>0.425816</v>
      </c>
      <c r="C25239" s="8" t="n">
        <v>0.002921152</v>
      </c>
    </row>
    <row r="25240">
      <c r="A25240" s="5" t="n">
        <v>25239</v>
      </c>
      <c r="B25240" s="6" t="n">
        <v>0.4260506</v>
      </c>
      <c r="C25240" s="6" t="n">
        <v>0.002934114</v>
      </c>
    </row>
    <row r="25241">
      <c r="A25241" s="7" t="n">
        <v>25240</v>
      </c>
      <c r="B25241" s="8" t="n">
        <v>0.4262858</v>
      </c>
      <c r="C25241" s="8" t="n">
        <v>0.002947481</v>
      </c>
    </row>
    <row r="25242">
      <c r="A25242" s="5" t="n">
        <v>25241</v>
      </c>
      <c r="B25242" s="6" t="n">
        <v>0.4265216</v>
      </c>
      <c r="C25242" s="6" t="n">
        <v>0.002960941</v>
      </c>
    </row>
    <row r="25243">
      <c r="A25243" s="7" t="n">
        <v>25242</v>
      </c>
      <c r="B25243" s="8" t="n">
        <v>0.4267581</v>
      </c>
      <c r="C25243" s="8" t="n">
        <v>0.002973465</v>
      </c>
    </row>
    <row r="25244">
      <c r="A25244" s="5" t="n">
        <v>25243</v>
      </c>
      <c r="B25244" s="6" t="n">
        <v>0.426995</v>
      </c>
      <c r="C25244" s="6" t="n">
        <v>0.002984552</v>
      </c>
    </row>
    <row r="25245">
      <c r="A25245" s="7" t="n">
        <v>25244</v>
      </c>
      <c r="B25245" s="8" t="n">
        <v>0.4272325</v>
      </c>
      <c r="C25245" s="8" t="n">
        <v>0.002996602</v>
      </c>
    </row>
    <row r="25246">
      <c r="A25246" s="5" t="n">
        <v>25245</v>
      </c>
      <c r="B25246" s="6" t="n">
        <v>0.4274704</v>
      </c>
      <c r="C25246" s="6" t="n">
        <v>0.0030095</v>
      </c>
    </row>
    <row r="25247">
      <c r="A25247" s="7" t="n">
        <v>25246</v>
      </c>
      <c r="B25247" s="8" t="n">
        <v>0.4277087</v>
      </c>
      <c r="C25247" s="8" t="n">
        <v>0.003022862</v>
      </c>
    </row>
    <row r="25248">
      <c r="A25248" s="5" t="n">
        <v>25247</v>
      </c>
      <c r="B25248" s="6" t="n">
        <v>0.4279475</v>
      </c>
      <c r="C25248" s="6" t="n">
        <v>0.003034839</v>
      </c>
    </row>
    <row r="25249">
      <c r="A25249" s="7" t="n">
        <v>25248</v>
      </c>
      <c r="B25249" s="8" t="n">
        <v>0.4281869</v>
      </c>
      <c r="C25249" s="8" t="n">
        <v>0.003046182</v>
      </c>
    </row>
    <row r="25250">
      <c r="A25250" s="5" t="n">
        <v>25249</v>
      </c>
      <c r="B25250" s="6" t="n">
        <v>0.4284264</v>
      </c>
      <c r="C25250" s="6" t="n">
        <v>0.003058411</v>
      </c>
    </row>
    <row r="25251">
      <c r="A25251" s="7" t="n">
        <v>25250</v>
      </c>
      <c r="B25251" s="8" t="n">
        <v>0.4286664</v>
      </c>
      <c r="C25251" s="8" t="n">
        <v>0.003071262</v>
      </c>
    </row>
    <row r="25252">
      <c r="A25252" s="5" t="n">
        <v>25251</v>
      </c>
      <c r="B25252" s="6" t="n">
        <v>0.4289068</v>
      </c>
      <c r="C25252" s="6" t="n">
        <v>0.003084372</v>
      </c>
    </row>
    <row r="25253">
      <c r="A25253" s="7" t="n">
        <v>25252</v>
      </c>
      <c r="B25253" s="8" t="n">
        <v>0.4291473</v>
      </c>
      <c r="C25253" s="8" t="n">
        <v>0.003097521</v>
      </c>
    </row>
    <row r="25254">
      <c r="A25254" s="5" t="n">
        <v>25253</v>
      </c>
      <c r="B25254" s="6" t="n">
        <v>0.4293882</v>
      </c>
      <c r="C25254" s="6" t="n">
        <v>0.003108537</v>
      </c>
    </row>
    <row r="25255">
      <c r="A25255" s="7" t="n">
        <v>25254</v>
      </c>
      <c r="B25255" s="8" t="n">
        <v>0.4296294</v>
      </c>
      <c r="C25255" s="8" t="n">
        <v>0.003119868</v>
      </c>
    </row>
    <row r="25256">
      <c r="A25256" s="5" t="n">
        <v>25255</v>
      </c>
      <c r="B25256" s="6" t="n">
        <v>0.4298705</v>
      </c>
      <c r="C25256" s="6" t="n">
        <v>0.003131531</v>
      </c>
    </row>
    <row r="25257">
      <c r="A25257" s="7" t="n">
        <v>25256</v>
      </c>
      <c r="B25257" s="8" t="n">
        <v>0.4301125</v>
      </c>
      <c r="C25257" s="8" t="n">
        <v>0.003128658</v>
      </c>
    </row>
    <row r="25258">
      <c r="A25258" s="5" t="n">
        <v>25257</v>
      </c>
      <c r="B25258" s="6" t="n">
        <v>0.4303546</v>
      </c>
      <c r="C25258" s="6" t="n">
        <v>0.003132474</v>
      </c>
    </row>
    <row r="25259">
      <c r="A25259" s="7" t="n">
        <v>25258</v>
      </c>
      <c r="B25259" s="8" t="n">
        <v>0.4305968</v>
      </c>
      <c r="C25259" s="8" t="n">
        <v>0.003137146</v>
      </c>
    </row>
    <row r="25260">
      <c r="A25260" s="5" t="n">
        <v>25259</v>
      </c>
      <c r="B25260" s="6" t="n">
        <v>0.430839</v>
      </c>
      <c r="C25260" s="6" t="n">
        <v>0.003144173</v>
      </c>
    </row>
    <row r="25261">
      <c r="A25261" s="7" t="n">
        <v>25260</v>
      </c>
      <c r="B25261" s="8" t="n">
        <v>0.4310813</v>
      </c>
      <c r="C25261" s="8" t="n">
        <v>0.003154715</v>
      </c>
    </row>
    <row r="25262">
      <c r="A25262" s="5" t="n">
        <v>25261</v>
      </c>
      <c r="B25262" s="6" t="n">
        <v>0.4313233</v>
      </c>
      <c r="C25262" s="6" t="n">
        <v>0.003167066</v>
      </c>
    </row>
    <row r="25263">
      <c r="A25263" s="7" t="n">
        <v>25262</v>
      </c>
      <c r="B25263" s="8" t="n">
        <v>0.4315653</v>
      </c>
      <c r="C25263" s="8" t="n">
        <v>0.003180013</v>
      </c>
    </row>
    <row r="25264">
      <c r="A25264" s="5" t="n">
        <v>25263</v>
      </c>
      <c r="B25264" s="6" t="n">
        <v>0.4318073</v>
      </c>
      <c r="C25264" s="6" t="n">
        <v>0.003193891</v>
      </c>
    </row>
    <row r="25265">
      <c r="A25265" s="7" t="n">
        <v>25264</v>
      </c>
      <c r="B25265" s="8" t="n">
        <v>0.4320492</v>
      </c>
      <c r="C25265" s="8" t="n">
        <v>0.003201542</v>
      </c>
    </row>
    <row r="25266">
      <c r="A25266" s="5" t="n">
        <v>25265</v>
      </c>
      <c r="B25266" s="6" t="n">
        <v>0.4322908</v>
      </c>
      <c r="C25266" s="6" t="n">
        <v>0.003210369</v>
      </c>
    </row>
    <row r="25267">
      <c r="A25267" s="7" t="n">
        <v>25266</v>
      </c>
      <c r="B25267" s="8" t="n">
        <v>0.4325324</v>
      </c>
      <c r="C25267" s="8" t="n">
        <v>0.003221336</v>
      </c>
    </row>
    <row r="25268">
      <c r="A25268" s="5" t="n">
        <v>25267</v>
      </c>
      <c r="B25268" s="6" t="n">
        <v>0.4327737</v>
      </c>
      <c r="C25268" s="6" t="n">
        <v>0.003233628</v>
      </c>
    </row>
    <row r="25269">
      <c r="A25269" s="7" t="n">
        <v>25268</v>
      </c>
      <c r="B25269" s="8" t="n">
        <v>0.4330147</v>
      </c>
      <c r="C25269" s="8" t="n">
        <v>0.003246399</v>
      </c>
    </row>
    <row r="25270">
      <c r="A25270" s="5" t="n">
        <v>25269</v>
      </c>
      <c r="B25270" s="6" t="n">
        <v>0.4332559</v>
      </c>
      <c r="C25270" s="6" t="n">
        <v>0.003258368</v>
      </c>
    </row>
    <row r="25271">
      <c r="A25271" s="7" t="n">
        <v>25270</v>
      </c>
      <c r="B25271" s="8" t="n">
        <v>0.4334967</v>
      </c>
      <c r="C25271" s="8" t="n">
        <v>0.003265344</v>
      </c>
    </row>
    <row r="25272">
      <c r="A25272" s="5" t="n">
        <v>25271</v>
      </c>
      <c r="B25272" s="6" t="n">
        <v>0.4337372</v>
      </c>
      <c r="C25272" s="6" t="n">
        <v>0.003274147</v>
      </c>
    </row>
    <row r="25273">
      <c r="A25273" s="7" t="n">
        <v>25272</v>
      </c>
      <c r="B25273" s="8" t="n">
        <v>0.4339775</v>
      </c>
      <c r="C25273" s="8" t="n">
        <v>0.003284595</v>
      </c>
    </row>
    <row r="25274">
      <c r="A25274" s="5" t="n">
        <v>25273</v>
      </c>
      <c r="B25274" s="6" t="n">
        <v>0.4342172</v>
      </c>
      <c r="C25274" s="6" t="n">
        <v>0.003295903</v>
      </c>
    </row>
    <row r="25275">
      <c r="A25275" s="7" t="n">
        <v>25274</v>
      </c>
      <c r="B25275" s="8" t="n">
        <v>0.4344567</v>
      </c>
      <c r="C25275" s="8" t="n">
        <v>0.003307429</v>
      </c>
    </row>
    <row r="25276">
      <c r="A25276" s="5" t="n">
        <v>25275</v>
      </c>
      <c r="B25276" s="6" t="n">
        <v>0.434696</v>
      </c>
      <c r="C25276" s="6" t="n">
        <v>0.00331677</v>
      </c>
    </row>
    <row r="25277">
      <c r="A25277" s="7" t="n">
        <v>25276</v>
      </c>
      <c r="B25277" s="8" t="n">
        <v>0.434935</v>
      </c>
      <c r="C25277" s="8" t="n">
        <v>0.003323861</v>
      </c>
    </row>
    <row r="25278">
      <c r="A25278" s="5" t="n">
        <v>25277</v>
      </c>
      <c r="B25278" s="6" t="n">
        <v>0.4351735</v>
      </c>
      <c r="C25278" s="6" t="n">
        <v>0.003332327</v>
      </c>
    </row>
    <row r="25279">
      <c r="A25279" s="7" t="n">
        <v>25278</v>
      </c>
      <c r="B25279" s="8" t="n">
        <v>0.4354118</v>
      </c>
      <c r="C25279" s="8" t="n">
        <v>0.003341877</v>
      </c>
    </row>
    <row r="25280">
      <c r="A25280" s="5" t="n">
        <v>25279</v>
      </c>
      <c r="B25280" s="6" t="n">
        <v>0.4356495</v>
      </c>
      <c r="C25280" s="6" t="n">
        <v>0.003352185</v>
      </c>
    </row>
    <row r="25281">
      <c r="A25281" s="7" t="n">
        <v>25280</v>
      </c>
      <c r="B25281" s="8" t="n">
        <v>0.4358869</v>
      </c>
      <c r="C25281" s="8" t="n">
        <v>0.003362773</v>
      </c>
    </row>
    <row r="25282">
      <c r="A25282" s="5" t="n">
        <v>25281</v>
      </c>
      <c r="B25282" s="6" t="n">
        <v>0.4361239</v>
      </c>
      <c r="C25282" s="6" t="n">
        <v>0.003371368</v>
      </c>
    </row>
    <row r="25283">
      <c r="A25283" s="7" t="n">
        <v>25282</v>
      </c>
      <c r="B25283" s="8" t="n">
        <v>0.4363604</v>
      </c>
      <c r="C25283" s="8" t="n">
        <v>0.003379398</v>
      </c>
    </row>
    <row r="25284">
      <c r="A25284" s="5" t="n">
        <v>25283</v>
      </c>
      <c r="B25284" s="6" t="n">
        <v>0.4365964</v>
      </c>
      <c r="C25284" s="6" t="n">
        <v>0.003388228</v>
      </c>
    </row>
    <row r="25285">
      <c r="A25285" s="7" t="n">
        <v>25284</v>
      </c>
      <c r="B25285" s="8" t="n">
        <v>0.436832</v>
      </c>
      <c r="C25285" s="8" t="n">
        <v>0.003397263</v>
      </c>
    </row>
    <row r="25286">
      <c r="A25286" s="5" t="n">
        <v>25285</v>
      </c>
      <c r="B25286" s="6" t="n">
        <v>0.4370668</v>
      </c>
      <c r="C25286" s="6" t="n">
        <v>0.003406426</v>
      </c>
    </row>
    <row r="25287">
      <c r="A25287" s="7" t="n">
        <v>25286</v>
      </c>
      <c r="B25287" s="8" t="n">
        <v>0.4373013</v>
      </c>
      <c r="C25287" s="8" t="n">
        <v>0.003410797</v>
      </c>
    </row>
    <row r="25288">
      <c r="A25288" s="5" t="n">
        <v>25287</v>
      </c>
      <c r="B25288" s="6" t="n">
        <v>0.4375356</v>
      </c>
      <c r="C25288" s="6" t="n">
        <v>0.003405834</v>
      </c>
    </row>
    <row r="25289">
      <c r="A25289" s="7" t="n">
        <v>25288</v>
      </c>
      <c r="B25289" s="8" t="n">
        <v>0.4377692</v>
      </c>
      <c r="C25289" s="8" t="n">
        <v>0.00340654</v>
      </c>
    </row>
    <row r="25290">
      <c r="A25290" s="5" t="n">
        <v>25289</v>
      </c>
      <c r="B25290" s="6" t="n">
        <v>0.4380021</v>
      </c>
      <c r="C25290" s="6" t="n">
        <v>0.003414186</v>
      </c>
    </row>
    <row r="25291">
      <c r="A25291" s="7" t="n">
        <v>25290</v>
      </c>
      <c r="B25291" s="8" t="n">
        <v>0.4382347</v>
      </c>
      <c r="C25291" s="8" t="n">
        <v>0.0034248</v>
      </c>
    </row>
    <row r="25292">
      <c r="A25292" s="5" t="n">
        <v>25291</v>
      </c>
      <c r="B25292" s="6" t="n">
        <v>0.4384663</v>
      </c>
      <c r="C25292" s="6" t="n">
        <v>0.003435823</v>
      </c>
    </row>
    <row r="25293">
      <c r="A25293" s="7" t="n">
        <v>25292</v>
      </c>
      <c r="B25293" s="8" t="n">
        <v>0.4386974</v>
      </c>
      <c r="C25293" s="8" t="n">
        <v>0.003443531</v>
      </c>
    </row>
    <row r="25294">
      <c r="A25294" s="5" t="n">
        <v>25293</v>
      </c>
      <c r="B25294" s="6" t="n">
        <v>0.4389283</v>
      </c>
      <c r="C25294" s="6" t="n">
        <v>0.003448801</v>
      </c>
    </row>
    <row r="25295">
      <c r="A25295" s="7" t="n">
        <v>25294</v>
      </c>
      <c r="B25295" s="8" t="n">
        <v>0.4391583</v>
      </c>
      <c r="C25295" s="8" t="n">
        <v>0.003454237</v>
      </c>
    </row>
    <row r="25296">
      <c r="A25296" s="5" t="n">
        <v>25295</v>
      </c>
      <c r="B25296" s="6" t="n">
        <v>0.4393876</v>
      </c>
      <c r="C25296" s="6" t="n">
        <v>0.003460011</v>
      </c>
    </row>
    <row r="25297">
      <c r="A25297" s="7" t="n">
        <v>25296</v>
      </c>
      <c r="B25297" s="8" t="n">
        <v>0.4396166</v>
      </c>
      <c r="C25297" s="8" t="n">
        <v>0.003465876</v>
      </c>
    </row>
    <row r="25298">
      <c r="A25298" s="5" t="n">
        <v>25297</v>
      </c>
      <c r="B25298" s="6" t="n">
        <v>0.4398447</v>
      </c>
      <c r="C25298" s="6" t="n">
        <v>0.00347164</v>
      </c>
    </row>
    <row r="25299">
      <c r="A25299" s="7" t="n">
        <v>25298</v>
      </c>
      <c r="B25299" s="8" t="n">
        <v>0.4400724</v>
      </c>
      <c r="C25299" s="8" t="n">
        <v>0.003476641</v>
      </c>
    </row>
    <row r="25300">
      <c r="A25300" s="5" t="n">
        <v>25299</v>
      </c>
      <c r="B25300" s="6" t="n">
        <v>0.4402996</v>
      </c>
      <c r="C25300" s="6" t="n">
        <v>0.003482014</v>
      </c>
    </row>
    <row r="25301">
      <c r="A25301" s="7" t="n">
        <v>25300</v>
      </c>
      <c r="B25301" s="8" t="n">
        <v>0.4405258</v>
      </c>
      <c r="C25301" s="8" t="n">
        <v>0.003486753</v>
      </c>
    </row>
    <row r="25302">
      <c r="A25302" s="5" t="n">
        <v>25301</v>
      </c>
      <c r="B25302" s="6" t="n">
        <v>0.4407514</v>
      </c>
      <c r="C25302" s="6" t="n">
        <v>0.003490996</v>
      </c>
    </row>
    <row r="25303">
      <c r="A25303" s="7" t="n">
        <v>25302</v>
      </c>
      <c r="B25303" s="8" t="n">
        <v>0.4409763</v>
      </c>
      <c r="C25303" s="8" t="n">
        <v>0.003494835</v>
      </c>
    </row>
    <row r="25304">
      <c r="A25304" s="5" t="n">
        <v>25303</v>
      </c>
      <c r="B25304" s="6" t="n">
        <v>0.4412006</v>
      </c>
      <c r="C25304" s="6" t="n">
        <v>0.003499116</v>
      </c>
    </row>
    <row r="25305">
      <c r="A25305" s="7" t="n">
        <v>25304</v>
      </c>
      <c r="B25305" s="8" t="n">
        <v>0.4414242</v>
      </c>
      <c r="C25305" s="8" t="n">
        <v>0.003502661</v>
      </c>
    </row>
    <row r="25306">
      <c r="A25306" s="5" t="n">
        <v>25305</v>
      </c>
      <c r="B25306" s="6" t="n">
        <v>0.4416472</v>
      </c>
      <c r="C25306" s="6" t="n">
        <v>0.003505244</v>
      </c>
    </row>
    <row r="25307">
      <c r="A25307" s="7" t="n">
        <v>25306</v>
      </c>
      <c r="B25307" s="8" t="n">
        <v>0.4418692</v>
      </c>
      <c r="C25307" s="8" t="n">
        <v>0.003507138</v>
      </c>
    </row>
    <row r="25308">
      <c r="A25308" s="5" t="n">
        <v>25307</v>
      </c>
      <c r="B25308" s="6" t="n">
        <v>0.4420906</v>
      </c>
      <c r="C25308" s="6" t="n">
        <v>0.003511911</v>
      </c>
    </row>
    <row r="25309">
      <c r="A25309" s="7" t="n">
        <v>25308</v>
      </c>
      <c r="B25309" s="8" t="n">
        <v>0.4423113</v>
      </c>
      <c r="C25309" s="8" t="n">
        <v>0.003517738</v>
      </c>
    </row>
    <row r="25310">
      <c r="A25310" s="5" t="n">
        <v>25309</v>
      </c>
      <c r="B25310" s="6" t="n">
        <v>0.4425312</v>
      </c>
      <c r="C25310" s="6" t="n">
        <v>0.003524963</v>
      </c>
    </row>
    <row r="25311">
      <c r="A25311" s="7" t="n">
        <v>25310</v>
      </c>
      <c r="B25311" s="8" t="n">
        <v>0.4427503</v>
      </c>
      <c r="C25311" s="8" t="n">
        <v>0.003538966</v>
      </c>
    </row>
    <row r="25312">
      <c r="A25312" s="5" t="n">
        <v>25311</v>
      </c>
      <c r="B25312" s="6" t="n">
        <v>0.4429688</v>
      </c>
      <c r="C25312" s="6" t="n">
        <v>0.003555245</v>
      </c>
    </row>
    <row r="25313">
      <c r="A25313" s="7" t="n">
        <v>25312</v>
      </c>
      <c r="B25313" s="8" t="n">
        <v>0.4431863</v>
      </c>
      <c r="C25313" s="8" t="n">
        <v>0.003572145</v>
      </c>
    </row>
    <row r="25314">
      <c r="A25314" s="5" t="n">
        <v>25313</v>
      </c>
      <c r="B25314" s="6" t="n">
        <v>0.4434029</v>
      </c>
      <c r="C25314" s="6" t="n">
        <v>0.00358857</v>
      </c>
    </row>
    <row r="25315">
      <c r="A25315" s="7" t="n">
        <v>25314</v>
      </c>
      <c r="B25315" s="8" t="n">
        <v>0.4436192</v>
      </c>
      <c r="C25315" s="8" t="n">
        <v>0.003601444</v>
      </c>
    </row>
    <row r="25316">
      <c r="A25316" s="5" t="n">
        <v>25315</v>
      </c>
      <c r="B25316" s="6" t="n">
        <v>0.4438346</v>
      </c>
      <c r="C25316" s="6" t="n">
        <v>0.003610833</v>
      </c>
    </row>
    <row r="25317">
      <c r="A25317" s="7" t="n">
        <v>25316</v>
      </c>
      <c r="B25317" s="8" t="n">
        <v>0.4440492</v>
      </c>
      <c r="C25317" s="8" t="n">
        <v>0.003621646</v>
      </c>
    </row>
    <row r="25318">
      <c r="A25318" s="5" t="n">
        <v>25317</v>
      </c>
      <c r="B25318" s="6" t="n">
        <v>0.4442631</v>
      </c>
      <c r="C25318" s="6" t="n">
        <v>0.003633399</v>
      </c>
    </row>
    <row r="25319">
      <c r="A25319" s="7" t="n">
        <v>25318</v>
      </c>
      <c r="B25319" s="8" t="n">
        <v>0.4444758</v>
      </c>
      <c r="C25319" s="8" t="n">
        <v>0.003645239</v>
      </c>
    </row>
    <row r="25320">
      <c r="A25320" s="5" t="n">
        <v>25319</v>
      </c>
      <c r="B25320" s="6" t="n">
        <v>0.4446878</v>
      </c>
      <c r="C25320" s="6" t="n">
        <v>0.003656471</v>
      </c>
    </row>
    <row r="25321">
      <c r="A25321" s="7" t="n">
        <v>25320</v>
      </c>
      <c r="B25321" s="8" t="n">
        <v>0.4448993</v>
      </c>
      <c r="C25321" s="8" t="n">
        <v>0.003662747</v>
      </c>
    </row>
    <row r="25322">
      <c r="A25322" s="5" t="n">
        <v>25321</v>
      </c>
      <c r="B25322" s="6" t="n">
        <v>0.4451098</v>
      </c>
      <c r="C25322" s="6" t="n">
        <v>0.003668147</v>
      </c>
    </row>
    <row r="25323">
      <c r="A25323" s="7" t="n">
        <v>25322</v>
      </c>
      <c r="B25323" s="8" t="n">
        <v>0.4453195</v>
      </c>
      <c r="C25323" s="8" t="n">
        <v>0.003674211</v>
      </c>
    </row>
    <row r="25324">
      <c r="A25324" s="5" t="n">
        <v>25323</v>
      </c>
      <c r="B25324" s="6" t="n">
        <v>0.4455287</v>
      </c>
      <c r="C25324" s="6" t="n">
        <v>0.003680425</v>
      </c>
    </row>
    <row r="25325">
      <c r="A25325" s="7" t="n">
        <v>25324</v>
      </c>
      <c r="B25325" s="8" t="n">
        <v>0.4457367</v>
      </c>
      <c r="C25325" s="8" t="n">
        <v>0.003686174</v>
      </c>
    </row>
    <row r="25326">
      <c r="A25326" s="5" t="n">
        <v>25325</v>
      </c>
      <c r="B25326" s="6" t="n">
        <v>0.445944</v>
      </c>
      <c r="C25326" s="6" t="n">
        <v>0.003690545</v>
      </c>
    </row>
    <row r="25327">
      <c r="A25327" s="7" t="n">
        <v>25326</v>
      </c>
      <c r="B25327" s="8" t="n">
        <v>0.4461508</v>
      </c>
      <c r="C25327" s="8" t="n">
        <v>0.003691868</v>
      </c>
    </row>
    <row r="25328">
      <c r="A25328" s="5" t="n">
        <v>25327</v>
      </c>
      <c r="B25328" s="6" t="n">
        <v>0.4463565</v>
      </c>
      <c r="C25328" s="6" t="n">
        <v>0.003693818</v>
      </c>
    </row>
    <row r="25329">
      <c r="A25329" s="7" t="n">
        <v>25328</v>
      </c>
      <c r="B25329" s="8" t="n">
        <v>0.4465613</v>
      </c>
      <c r="C25329" s="8" t="n">
        <v>0.003695475</v>
      </c>
    </row>
    <row r="25330">
      <c r="A25330" s="5" t="n">
        <v>25329</v>
      </c>
      <c r="B25330" s="6" t="n">
        <v>0.4467654</v>
      </c>
      <c r="C25330" s="6" t="n">
        <v>0.003696557</v>
      </c>
    </row>
    <row r="25331">
      <c r="A25331" s="7" t="n">
        <v>25330</v>
      </c>
      <c r="B25331" s="8" t="n">
        <v>0.4469685</v>
      </c>
      <c r="C25331" s="8" t="n">
        <v>0.003696836</v>
      </c>
    </row>
    <row r="25332">
      <c r="A25332" s="5" t="n">
        <v>25331</v>
      </c>
      <c r="B25332" s="6" t="n">
        <v>0.4471709</v>
      </c>
      <c r="C25332" s="6" t="n">
        <v>0.003695392</v>
      </c>
    </row>
    <row r="25333">
      <c r="A25333" s="7" t="n">
        <v>25332</v>
      </c>
      <c r="B25333" s="8" t="n">
        <v>0.4473729</v>
      </c>
      <c r="C25333" s="8" t="n">
        <v>0.003692523</v>
      </c>
    </row>
    <row r="25334">
      <c r="A25334" s="5" t="n">
        <v>25333</v>
      </c>
      <c r="B25334" s="6" t="n">
        <v>0.4475738</v>
      </c>
      <c r="C25334" s="6" t="n">
        <v>0.00368892</v>
      </c>
    </row>
    <row r="25335">
      <c r="A25335" s="7" t="n">
        <v>25334</v>
      </c>
      <c r="B25335" s="8" t="n">
        <v>0.4477739</v>
      </c>
      <c r="C25335" s="8" t="n">
        <v>0.003684602</v>
      </c>
    </row>
    <row r="25336">
      <c r="A25336" s="5" t="n">
        <v>25335</v>
      </c>
      <c r="B25336" s="6" t="n">
        <v>0.4479732</v>
      </c>
      <c r="C25336" s="6" t="n">
        <v>0.003679518</v>
      </c>
    </row>
    <row r="25337">
      <c r="A25337" s="7" t="n">
        <v>25336</v>
      </c>
      <c r="B25337" s="8" t="n">
        <v>0.4481713</v>
      </c>
      <c r="C25337" s="8" t="n">
        <v>0.003673617</v>
      </c>
    </row>
    <row r="25338">
      <c r="A25338" s="5" t="n">
        <v>25337</v>
      </c>
      <c r="B25338" s="6" t="n">
        <v>0.448369</v>
      </c>
      <c r="C25338" s="6" t="n">
        <v>0.003666925</v>
      </c>
    </row>
    <row r="25339">
      <c r="A25339" s="7" t="n">
        <v>25338</v>
      </c>
      <c r="B25339" s="8" t="n">
        <v>0.4485659</v>
      </c>
      <c r="C25339" s="8" t="n">
        <v>0.003659004</v>
      </c>
    </row>
    <row r="25340">
      <c r="A25340" s="5" t="n">
        <v>25339</v>
      </c>
      <c r="B25340" s="6" t="n">
        <v>0.4487618</v>
      </c>
      <c r="C25340" s="6" t="n">
        <v>0.00364995</v>
      </c>
    </row>
    <row r="25341">
      <c r="A25341" s="7" t="n">
        <v>25340</v>
      </c>
      <c r="B25341" s="8" t="n">
        <v>0.4489569</v>
      </c>
      <c r="C25341" s="8" t="n">
        <v>0.003639965</v>
      </c>
    </row>
    <row r="25342">
      <c r="A25342" s="5" t="n">
        <v>25341</v>
      </c>
      <c r="B25342" s="6" t="n">
        <v>0.4491514</v>
      </c>
      <c r="C25342" s="6" t="n">
        <v>0.003629165</v>
      </c>
    </row>
    <row r="25343">
      <c r="A25343" s="7" t="n">
        <v>25342</v>
      </c>
      <c r="B25343" s="8" t="n">
        <v>0.4493449</v>
      </c>
      <c r="C25343" s="8" t="n">
        <v>0.003618172</v>
      </c>
    </row>
    <row r="25344">
      <c r="A25344" s="5" t="n">
        <v>25343</v>
      </c>
      <c r="B25344" s="6" t="n">
        <v>0.4495378</v>
      </c>
      <c r="C25344" s="6" t="n">
        <v>0.003607029</v>
      </c>
    </row>
    <row r="25345">
      <c r="A25345" s="7" t="n">
        <v>25344</v>
      </c>
      <c r="B25345" s="8" t="n">
        <v>0.4497299</v>
      </c>
      <c r="C25345" s="8" t="n">
        <v>0.003594194</v>
      </c>
    </row>
    <row r="25346">
      <c r="A25346" s="5" t="n">
        <v>25345</v>
      </c>
      <c r="B25346" s="6" t="n">
        <v>0.449921</v>
      </c>
      <c r="C25346" s="6" t="n">
        <v>0.003580058</v>
      </c>
    </row>
    <row r="25347">
      <c r="A25347" s="7" t="n">
        <v>25346</v>
      </c>
      <c r="B25347" s="8" t="n">
        <v>0.4501112</v>
      </c>
      <c r="C25347" s="8" t="n">
        <v>0.003565531</v>
      </c>
    </row>
    <row r="25348">
      <c r="A25348" s="5" t="n">
        <v>25347</v>
      </c>
      <c r="B25348" s="6" t="n">
        <v>0.4503009</v>
      </c>
      <c r="C25348" s="6" t="n">
        <v>0.003550779</v>
      </c>
    </row>
    <row r="25349">
      <c r="A25349" s="7" t="n">
        <v>25348</v>
      </c>
      <c r="B25349" s="8" t="n">
        <v>0.4504896</v>
      </c>
      <c r="C25349" s="8" t="n">
        <v>0.003536189</v>
      </c>
    </row>
    <row r="25350">
      <c r="A25350" s="5" t="n">
        <v>25349</v>
      </c>
      <c r="B25350" s="6" t="n">
        <v>0.4506777</v>
      </c>
      <c r="C25350" s="6" t="n">
        <v>0.003519501</v>
      </c>
    </row>
    <row r="25351">
      <c r="A25351" s="7" t="n">
        <v>25350</v>
      </c>
      <c r="B25351" s="8" t="n">
        <v>0.450865</v>
      </c>
      <c r="C25351" s="8" t="n">
        <v>0.003501142</v>
      </c>
    </row>
    <row r="25352">
      <c r="A25352" s="5" t="n">
        <v>25351</v>
      </c>
      <c r="B25352" s="6" t="n">
        <v>0.4510512</v>
      </c>
      <c r="C25352" s="6" t="n">
        <v>0.003481689</v>
      </c>
    </row>
    <row r="25353">
      <c r="A25353" s="7" t="n">
        <v>25352</v>
      </c>
      <c r="B25353" s="8" t="n">
        <v>0.4512366</v>
      </c>
      <c r="C25353" s="8" t="n">
        <v>0.003461479</v>
      </c>
    </row>
    <row r="25354">
      <c r="A25354" s="5" t="n">
        <v>25353</v>
      </c>
      <c r="B25354" s="6" t="n">
        <v>0.4514214</v>
      </c>
      <c r="C25354" s="6" t="n">
        <v>0.003443354</v>
      </c>
    </row>
    <row r="25355">
      <c r="A25355" s="7" t="n">
        <v>25354</v>
      </c>
      <c r="B25355" s="8" t="n">
        <v>0.4516052</v>
      </c>
      <c r="C25355" s="8" t="n">
        <v>0.003424593</v>
      </c>
    </row>
    <row r="25356">
      <c r="A25356" s="5" t="n">
        <v>25355</v>
      </c>
      <c r="B25356" s="6" t="n">
        <v>0.4517882</v>
      </c>
      <c r="C25356" s="6" t="n">
        <v>0.003403493</v>
      </c>
    </row>
    <row r="25357">
      <c r="A25357" s="7" t="n">
        <v>25356</v>
      </c>
      <c r="B25357" s="8" t="n">
        <v>0.4519704</v>
      </c>
      <c r="C25357" s="8" t="n">
        <v>0.00338069</v>
      </c>
    </row>
    <row r="25358">
      <c r="A25358" s="5" t="n">
        <v>25357</v>
      </c>
      <c r="B25358" s="6" t="n">
        <v>0.4521516</v>
      </c>
      <c r="C25358" s="6" t="n">
        <v>0.003356848</v>
      </c>
    </row>
    <row r="25359">
      <c r="A25359" s="7" t="n">
        <v>25358</v>
      </c>
      <c r="B25359" s="8" t="n">
        <v>0.4523319</v>
      </c>
      <c r="C25359" s="8" t="n">
        <v>0.003332557</v>
      </c>
    </row>
    <row r="25360">
      <c r="A25360" s="5" t="n">
        <v>25359</v>
      </c>
      <c r="B25360" s="6" t="n">
        <v>0.452512</v>
      </c>
      <c r="C25360" s="6" t="n">
        <v>0.003312735</v>
      </c>
    </row>
    <row r="25361">
      <c r="A25361" s="7" t="n">
        <v>25360</v>
      </c>
      <c r="B25361" s="8" t="n">
        <v>0.4526909</v>
      </c>
      <c r="C25361" s="8" t="n">
        <v>0.003290012</v>
      </c>
    </row>
    <row r="25362">
      <c r="A25362" s="5" t="n">
        <v>25361</v>
      </c>
      <c r="B25362" s="6" t="n">
        <v>0.452869</v>
      </c>
      <c r="C25362" s="6" t="n">
        <v>0.003264619</v>
      </c>
    </row>
    <row r="25363">
      <c r="A25363" s="7" t="n">
        <v>25362</v>
      </c>
      <c r="B25363" s="8" t="n">
        <v>0.4530462</v>
      </c>
      <c r="C25363" s="8" t="n">
        <v>0.003237627</v>
      </c>
    </row>
    <row r="25364">
      <c r="A25364" s="5" t="n">
        <v>25363</v>
      </c>
      <c r="B25364" s="6" t="n">
        <v>0.4532223</v>
      </c>
      <c r="C25364" s="6" t="n">
        <v>0.003209773</v>
      </c>
    </row>
    <row r="25365">
      <c r="A25365" s="7" t="n">
        <v>25364</v>
      </c>
      <c r="B25365" s="8" t="n">
        <v>0.4533977</v>
      </c>
      <c r="C25365" s="8" t="n">
        <v>0.00318412</v>
      </c>
    </row>
    <row r="25366">
      <c r="A25366" s="5" t="n">
        <v>25365</v>
      </c>
      <c r="B25366" s="6" t="n">
        <v>0.4535725</v>
      </c>
      <c r="C25366" s="6" t="n">
        <v>0.003160832</v>
      </c>
    </row>
    <row r="25367">
      <c r="A25367" s="7" t="n">
        <v>25366</v>
      </c>
      <c r="B25367" s="8" t="n">
        <v>0.4537463</v>
      </c>
      <c r="C25367" s="8" t="n">
        <v>0.003134283</v>
      </c>
    </row>
    <row r="25368">
      <c r="A25368" s="5" t="n">
        <v>25367</v>
      </c>
      <c r="B25368" s="6" t="n">
        <v>0.4539194</v>
      </c>
      <c r="C25368" s="6" t="n">
        <v>0.003105126</v>
      </c>
    </row>
    <row r="25369">
      <c r="A25369" s="7" t="n">
        <v>25368</v>
      </c>
      <c r="B25369" s="8" t="n">
        <v>0.4540916</v>
      </c>
      <c r="C25369" s="8" t="n">
        <v>0.003074521</v>
      </c>
    </row>
    <row r="25370">
      <c r="A25370" s="5" t="n">
        <v>25369</v>
      </c>
      <c r="B25370" s="6" t="n">
        <v>0.4542627</v>
      </c>
      <c r="C25370" s="6" t="n">
        <v>0.003043192</v>
      </c>
    </row>
    <row r="25371">
      <c r="A25371" s="7" t="n">
        <v>25370</v>
      </c>
      <c r="B25371" s="8" t="n">
        <v>0.4544333</v>
      </c>
      <c r="C25371" s="8" t="n">
        <v>0.003017941</v>
      </c>
    </row>
    <row r="25372">
      <c r="A25372" s="5" t="n">
        <v>25371</v>
      </c>
      <c r="B25372" s="6" t="n">
        <v>0.4546031</v>
      </c>
      <c r="C25372" s="6" t="n">
        <v>0.002991141</v>
      </c>
    </row>
    <row r="25373">
      <c r="A25373" s="7" t="n">
        <v>25372</v>
      </c>
      <c r="B25373" s="8" t="n">
        <v>0.4547717</v>
      </c>
      <c r="C25373" s="8" t="n">
        <v>0.002960741</v>
      </c>
    </row>
    <row r="25374">
      <c r="A25374" s="5" t="n">
        <v>25373</v>
      </c>
      <c r="B25374" s="6" t="n">
        <v>0.4549395</v>
      </c>
      <c r="C25374" s="6" t="n">
        <v>0.002928025</v>
      </c>
    </row>
    <row r="25375">
      <c r="A25375" s="7" t="n">
        <v>25374</v>
      </c>
      <c r="B25375" s="8" t="n">
        <v>0.4551064</v>
      </c>
      <c r="C25375" s="8" t="n">
        <v>0.002894178</v>
      </c>
    </row>
    <row r="25376">
      <c r="A25376" s="5" t="n">
        <v>25375</v>
      </c>
      <c r="B25376" s="6" t="n">
        <v>0.4552724</v>
      </c>
      <c r="C25376" s="6" t="n">
        <v>0.00286192</v>
      </c>
    </row>
    <row r="25377">
      <c r="A25377" s="7" t="n">
        <v>25376</v>
      </c>
      <c r="B25377" s="8" t="n">
        <v>0.4554379</v>
      </c>
      <c r="C25377" s="8" t="n">
        <v>0.002835789</v>
      </c>
    </row>
    <row r="25378">
      <c r="A25378" s="5" t="n">
        <v>25377</v>
      </c>
      <c r="B25378" s="6" t="n">
        <v>0.4556025</v>
      </c>
      <c r="C25378" s="6" t="n">
        <v>0.002805501</v>
      </c>
    </row>
    <row r="25379">
      <c r="A25379" s="7" t="n">
        <v>25378</v>
      </c>
      <c r="B25379" s="8" t="n">
        <v>0.4557661</v>
      </c>
      <c r="C25379" s="8" t="n">
        <v>0.002771641</v>
      </c>
    </row>
    <row r="25380">
      <c r="A25380" s="5" t="n">
        <v>25379</v>
      </c>
      <c r="B25380" s="6" t="n">
        <v>0.4559287</v>
      </c>
      <c r="C25380" s="6" t="n">
        <v>0.002735862</v>
      </c>
    </row>
    <row r="25381">
      <c r="A25381" s="7" t="n">
        <v>25380</v>
      </c>
      <c r="B25381" s="8" t="n">
        <v>0.4560904</v>
      </c>
      <c r="C25381" s="8" t="n">
        <v>0.002699275</v>
      </c>
    </row>
    <row r="25382">
      <c r="A25382" s="5" t="n">
        <v>25381</v>
      </c>
      <c r="B25382" s="6" t="n">
        <v>0.4562513</v>
      </c>
      <c r="C25382" s="6" t="n">
        <v>0.002669454</v>
      </c>
    </row>
    <row r="25383">
      <c r="A25383" s="7" t="n">
        <v>25382</v>
      </c>
      <c r="B25383" s="8" t="n">
        <v>0.4564113</v>
      </c>
      <c r="C25383" s="8" t="n">
        <v>0.002645738</v>
      </c>
    </row>
    <row r="25384">
      <c r="A25384" s="5" t="n">
        <v>25383</v>
      </c>
      <c r="B25384" s="6" t="n">
        <v>0.4565705</v>
      </c>
      <c r="C25384" s="6" t="n">
        <v>0.002621555</v>
      </c>
    </row>
    <row r="25385">
      <c r="A25385" s="7" t="n">
        <v>25384</v>
      </c>
      <c r="B25385" s="8" t="n">
        <v>0.4567286</v>
      </c>
      <c r="C25385" s="8" t="n">
        <v>0.002592335</v>
      </c>
    </row>
    <row r="25386">
      <c r="A25386" s="5" t="n">
        <v>25385</v>
      </c>
      <c r="B25386" s="6" t="n">
        <v>0.456886</v>
      </c>
      <c r="C25386" s="6" t="n">
        <v>0.00256078</v>
      </c>
    </row>
    <row r="25387">
      <c r="A25387" s="7" t="n">
        <v>25386</v>
      </c>
      <c r="B25387" s="8" t="n">
        <v>0.4570425</v>
      </c>
      <c r="C25387" s="8" t="n">
        <v>0.002530992</v>
      </c>
    </row>
    <row r="25388">
      <c r="A25388" s="5" t="n">
        <v>25387</v>
      </c>
      <c r="B25388" s="6" t="n">
        <v>0.4571982</v>
      </c>
      <c r="C25388" s="6" t="n">
        <v>0.002517829</v>
      </c>
    </row>
    <row r="25389">
      <c r="A25389" s="7" t="n">
        <v>25388</v>
      </c>
      <c r="B25389" s="8" t="n">
        <v>0.4573529</v>
      </c>
      <c r="C25389" s="8" t="n">
        <v>0.002496534</v>
      </c>
    </row>
    <row r="25390">
      <c r="A25390" s="5" t="n">
        <v>25389</v>
      </c>
      <c r="B25390" s="6" t="n">
        <v>0.4575067</v>
      </c>
      <c r="C25390" s="6" t="n">
        <v>0.002467998</v>
      </c>
    </row>
    <row r="25391">
      <c r="A25391" s="7" t="n">
        <v>25390</v>
      </c>
      <c r="B25391" s="8" t="n">
        <v>0.4576594</v>
      </c>
      <c r="C25391" s="8" t="n">
        <v>0.002441766</v>
      </c>
    </row>
    <row r="25392">
      <c r="A25392" s="5" t="n">
        <v>25391</v>
      </c>
      <c r="B25392" s="6" t="n">
        <v>0.4578113</v>
      </c>
      <c r="C25392" s="6" t="n">
        <v>0.002414912</v>
      </c>
    </row>
    <row r="25393">
      <c r="A25393" s="7" t="n">
        <v>25392</v>
      </c>
      <c r="B25393" s="8" t="n">
        <v>0.4579624</v>
      </c>
      <c r="C25393" s="8" t="n">
        <v>0.002401646</v>
      </c>
    </row>
    <row r="25394">
      <c r="A25394" s="5" t="n">
        <v>25393</v>
      </c>
      <c r="B25394" s="6" t="n">
        <v>0.4581127</v>
      </c>
      <c r="C25394" s="6" t="n">
        <v>0.002379596</v>
      </c>
    </row>
    <row r="25395">
      <c r="A25395" s="7" t="n">
        <v>25394</v>
      </c>
      <c r="B25395" s="8" t="n">
        <v>0.458262</v>
      </c>
      <c r="C25395" s="8" t="n">
        <v>0.002350348</v>
      </c>
    </row>
    <row r="25396">
      <c r="A25396" s="5" t="n">
        <v>25395</v>
      </c>
      <c r="B25396" s="6" t="n">
        <v>0.4584103</v>
      </c>
      <c r="C25396" s="6" t="n">
        <v>0.002317467</v>
      </c>
    </row>
    <row r="25397">
      <c r="A25397" s="7" t="n">
        <v>25396</v>
      </c>
      <c r="B25397" s="8" t="n">
        <v>0.4585575</v>
      </c>
      <c r="C25397" s="8" t="n">
        <v>0.002283312</v>
      </c>
    </row>
    <row r="25398">
      <c r="A25398" s="5" t="n">
        <v>25397</v>
      </c>
      <c r="B25398" s="6" t="n">
        <v>0.4587038</v>
      </c>
      <c r="C25398" s="6" t="n">
        <v>0.002257649</v>
      </c>
    </row>
    <row r="25399">
      <c r="A25399" s="7" t="n">
        <v>25398</v>
      </c>
      <c r="B25399" s="8" t="n">
        <v>0.4588494</v>
      </c>
      <c r="C25399" s="8" t="n">
        <v>0.002239861</v>
      </c>
    </row>
    <row r="25400">
      <c r="A25400" s="5" t="n">
        <v>25399</v>
      </c>
      <c r="B25400" s="6" t="n">
        <v>0.4589937</v>
      </c>
      <c r="C25400" s="6" t="n">
        <v>0.002214356</v>
      </c>
    </row>
    <row r="25401">
      <c r="A25401" s="7" t="n">
        <v>25400</v>
      </c>
      <c r="B25401" s="8" t="n">
        <v>0.4591371</v>
      </c>
      <c r="C25401" s="8" t="n">
        <v>0.002182888</v>
      </c>
    </row>
    <row r="25402">
      <c r="A25402" s="5" t="n">
        <v>25401</v>
      </c>
      <c r="B25402" s="6" t="n">
        <v>0.4592795</v>
      </c>
      <c r="C25402" s="6" t="n">
        <v>0.002148506</v>
      </c>
    </row>
    <row r="25403">
      <c r="A25403" s="7" t="n">
        <v>25402</v>
      </c>
      <c r="B25403" s="8" t="n">
        <v>0.4594209</v>
      </c>
      <c r="C25403" s="8" t="n">
        <v>0.002113147</v>
      </c>
    </row>
    <row r="25404">
      <c r="A25404" s="5" t="n">
        <v>25403</v>
      </c>
      <c r="B25404" s="6" t="n">
        <v>0.4595617</v>
      </c>
      <c r="C25404" s="6" t="n">
        <v>0.002094334</v>
      </c>
    </row>
    <row r="25405">
      <c r="A25405" s="7" t="n">
        <v>25404</v>
      </c>
      <c r="B25405" s="8" t="n">
        <v>0.4597015</v>
      </c>
      <c r="C25405" s="8" t="n">
        <v>0.002073403</v>
      </c>
    </row>
    <row r="25406">
      <c r="A25406" s="5" t="n">
        <v>25405</v>
      </c>
      <c r="B25406" s="6" t="n">
        <v>0.45984</v>
      </c>
      <c r="C25406" s="6" t="n">
        <v>0.002044537</v>
      </c>
    </row>
    <row r="25407">
      <c r="A25407" s="7" t="n">
        <v>25406</v>
      </c>
      <c r="B25407" s="8" t="n">
        <v>0.4599776</v>
      </c>
      <c r="C25407" s="8" t="n">
        <v>0.002010714</v>
      </c>
    </row>
    <row r="25408">
      <c r="A25408" s="5" t="n">
        <v>25407</v>
      </c>
      <c r="B25408" s="6" t="n">
        <v>0.4601141</v>
      </c>
      <c r="C25408" s="6" t="n">
        <v>0.00201461</v>
      </c>
    </row>
    <row r="25409">
      <c r="A25409" s="7" t="n">
        <v>25408</v>
      </c>
      <c r="B25409" s="8" t="n">
        <v>0.4602495</v>
      </c>
      <c r="C25409" s="8" t="n">
        <v>0.002016874</v>
      </c>
    </row>
    <row r="25410">
      <c r="A25410" s="5" t="n">
        <v>25409</v>
      </c>
      <c r="B25410" s="6" t="n">
        <v>0.4603843</v>
      </c>
      <c r="C25410" s="6" t="n">
        <v>0.00200968</v>
      </c>
    </row>
    <row r="25411">
      <c r="A25411" s="7" t="n">
        <v>25410</v>
      </c>
      <c r="B25411" s="8" t="n">
        <v>0.460518</v>
      </c>
      <c r="C25411" s="8" t="n">
        <v>0.002006845</v>
      </c>
    </row>
    <row r="25412">
      <c r="A25412" s="5" t="n">
        <v>25411</v>
      </c>
      <c r="B25412" s="6" t="n">
        <v>0.4606507</v>
      </c>
      <c r="C25412" s="6" t="n">
        <v>0.002007968</v>
      </c>
    </row>
    <row r="25413">
      <c r="A25413" s="7" t="n">
        <v>25412</v>
      </c>
      <c r="B25413" s="8" t="n">
        <v>0.4607824</v>
      </c>
      <c r="C25413" s="8" t="n">
        <v>0.002011209</v>
      </c>
    </row>
    <row r="25414">
      <c r="A25414" s="5" t="n">
        <v>25413</v>
      </c>
      <c r="B25414" s="6" t="n">
        <v>0.460913</v>
      </c>
      <c r="C25414" s="6" t="n">
        <v>0.002015144</v>
      </c>
    </row>
    <row r="25415">
      <c r="A25415" s="7" t="n">
        <v>25414</v>
      </c>
      <c r="B25415" s="8" t="n">
        <v>0.4610426</v>
      </c>
      <c r="C25415" s="8" t="n">
        <v>0.002012754</v>
      </c>
    </row>
    <row r="25416">
      <c r="A25416" s="5" t="n">
        <v>25415</v>
      </c>
      <c r="B25416" s="6" t="n">
        <v>0.4611714</v>
      </c>
      <c r="C25416" s="6" t="n">
        <v>0.00200754</v>
      </c>
    </row>
    <row r="25417">
      <c r="A25417" s="7" t="n">
        <v>25416</v>
      </c>
      <c r="B25417" s="8" t="n">
        <v>0.461299</v>
      </c>
      <c r="C25417" s="8" t="n">
        <v>0.002006397</v>
      </c>
    </row>
    <row r="25418">
      <c r="A25418" s="5" t="n">
        <v>25417</v>
      </c>
      <c r="B25418" s="6" t="n">
        <v>0.4614255</v>
      </c>
      <c r="C25418" s="6" t="n">
        <v>0.00200829</v>
      </c>
    </row>
    <row r="25419">
      <c r="A25419" s="7" t="n">
        <v>25418</v>
      </c>
      <c r="B25419" s="8" t="n">
        <v>0.4615509</v>
      </c>
      <c r="C25419" s="8" t="n">
        <v>0.002011615</v>
      </c>
    </row>
    <row r="25420">
      <c r="A25420" s="5" t="n">
        <v>25419</v>
      </c>
      <c r="B25420" s="6" t="n">
        <v>0.4616754</v>
      </c>
      <c r="C25420" s="6" t="n">
        <v>0.002015328</v>
      </c>
    </row>
    <row r="25421">
      <c r="A25421" s="7" t="n">
        <v>25420</v>
      </c>
      <c r="B25421" s="8" t="n">
        <v>0.4617992</v>
      </c>
      <c r="C25421" s="8" t="n">
        <v>0.002008642</v>
      </c>
    </row>
    <row r="25422">
      <c r="A25422" s="5" t="n">
        <v>25421</v>
      </c>
      <c r="B25422" s="6" t="n">
        <v>0.4619219</v>
      </c>
      <c r="C25422" s="6" t="n">
        <v>0.002005295</v>
      </c>
    </row>
    <row r="25423">
      <c r="A25423" s="7" t="n">
        <v>25422</v>
      </c>
      <c r="B25423" s="8" t="n">
        <v>0.4620434</v>
      </c>
      <c r="C25423" s="8" t="n">
        <v>0.002005744</v>
      </c>
    </row>
    <row r="25424">
      <c r="A25424" s="5" t="n">
        <v>25423</v>
      </c>
      <c r="B25424" s="6" t="n">
        <v>0.4621637</v>
      </c>
      <c r="C25424" s="6" t="n">
        <v>0.002008359</v>
      </c>
    </row>
    <row r="25425">
      <c r="A25425" s="7" t="n">
        <v>25424</v>
      </c>
      <c r="B25425" s="8" t="n">
        <v>0.4622831</v>
      </c>
      <c r="C25425" s="8" t="n">
        <v>0.00201176</v>
      </c>
    </row>
    <row r="25426">
      <c r="A25426" s="5" t="n">
        <v>25425</v>
      </c>
      <c r="B25426" s="6" t="n">
        <v>0.4624014</v>
      </c>
      <c r="C25426" s="6" t="n">
        <v>0.002011335</v>
      </c>
    </row>
    <row r="25427">
      <c r="A25427" s="7" t="n">
        <v>25426</v>
      </c>
      <c r="B25427" s="8" t="n">
        <v>0.4625189</v>
      </c>
      <c r="C25427" s="8" t="n">
        <v>0.002006121</v>
      </c>
    </row>
    <row r="25428">
      <c r="A25428" s="5" t="n">
        <v>25427</v>
      </c>
      <c r="B25428" s="6" t="n">
        <v>0.4626352</v>
      </c>
      <c r="C25428" s="6" t="n">
        <v>0.002004488</v>
      </c>
    </row>
    <row r="25429">
      <c r="A25429" s="7" t="n">
        <v>25428</v>
      </c>
      <c r="B25429" s="8" t="n">
        <v>0.4627506</v>
      </c>
      <c r="C25429" s="8" t="n">
        <v>0.002005783</v>
      </c>
    </row>
    <row r="25430">
      <c r="A25430" s="5" t="n">
        <v>25429</v>
      </c>
      <c r="B25430" s="6" t="n">
        <v>0.4628648</v>
      </c>
      <c r="C25430" s="6" t="n">
        <v>0.002008548</v>
      </c>
    </row>
    <row r="25431">
      <c r="A25431" s="7" t="n">
        <v>25430</v>
      </c>
      <c r="B25431" s="8" t="n">
        <v>0.462978</v>
      </c>
      <c r="C25431" s="8" t="n">
        <v>0.002011766</v>
      </c>
    </row>
    <row r="25432">
      <c r="A25432" s="5" t="n">
        <v>25431</v>
      </c>
      <c r="B25432" s="6" t="n">
        <v>0.4630903</v>
      </c>
      <c r="C25432" s="6" t="n">
        <v>0.002007249</v>
      </c>
    </row>
    <row r="25433">
      <c r="A25433" s="7" t="n">
        <v>25432</v>
      </c>
      <c r="B25433" s="8" t="n">
        <v>0.4632016</v>
      </c>
      <c r="C25433" s="8" t="n">
        <v>0.002003892</v>
      </c>
    </row>
    <row r="25434">
      <c r="A25434" s="5" t="n">
        <v>25433</v>
      </c>
      <c r="B25434" s="6" t="n">
        <v>0.4633117</v>
      </c>
      <c r="C25434" s="6" t="n">
        <v>0.002002522</v>
      </c>
    </row>
    <row r="25435">
      <c r="A25435" s="7" t="n">
        <v>25434</v>
      </c>
      <c r="B25435" s="8" t="n">
        <v>0.4634209</v>
      </c>
      <c r="C25435" s="8" t="n">
        <v>0.002002263</v>
      </c>
    </row>
    <row r="25436">
      <c r="A25436" s="5" t="n">
        <v>25435</v>
      </c>
      <c r="B25436" s="6" t="n">
        <v>0.4635289</v>
      </c>
      <c r="C25436" s="6" t="n">
        <v>0.002003608</v>
      </c>
    </row>
    <row r="25437">
      <c r="A25437" s="7" t="n">
        <v>25436</v>
      </c>
      <c r="B25437" s="8" t="n">
        <v>0.4636361</v>
      </c>
      <c r="C25437" s="8" t="n">
        <v>0.001999251</v>
      </c>
    </row>
    <row r="25438">
      <c r="A25438" s="5" t="n">
        <v>25437</v>
      </c>
      <c r="B25438" s="6" t="n">
        <v>0.4637423</v>
      </c>
      <c r="C25438" s="6" t="n">
        <v>0.00199638</v>
      </c>
    </row>
    <row r="25439">
      <c r="A25439" s="7" t="n">
        <v>25438</v>
      </c>
      <c r="B25439" s="8" t="n">
        <v>0.4638473</v>
      </c>
      <c r="C25439" s="8" t="n">
        <v>0.001996263</v>
      </c>
    </row>
    <row r="25440">
      <c r="A25440" s="5" t="n">
        <v>25439</v>
      </c>
      <c r="B25440" s="6" t="n">
        <v>0.4639512</v>
      </c>
      <c r="C25440" s="6" t="n">
        <v>0.001997787</v>
      </c>
    </row>
    <row r="25441">
      <c r="A25441" s="7" t="n">
        <v>25440</v>
      </c>
      <c r="B25441" s="8" t="n">
        <v>0.4640541</v>
      </c>
      <c r="C25441" s="8" t="n">
        <v>0.001999936</v>
      </c>
    </row>
    <row r="25442">
      <c r="A25442" s="5" t="n">
        <v>25441</v>
      </c>
      <c r="B25442" s="6" t="n">
        <v>0.4641558</v>
      </c>
      <c r="C25442" s="6" t="n">
        <v>0.002001042</v>
      </c>
    </row>
    <row r="25443">
      <c r="A25443" s="7" t="n">
        <v>25442</v>
      </c>
      <c r="B25443" s="8" t="n">
        <v>0.4642567</v>
      </c>
      <c r="C25443" s="8" t="n">
        <v>0.001996661</v>
      </c>
    </row>
    <row r="25444">
      <c r="A25444" s="5" t="n">
        <v>25443</v>
      </c>
      <c r="B25444" s="6" t="n">
        <v>0.4643564</v>
      </c>
      <c r="C25444" s="6" t="n">
        <v>0.00199475</v>
      </c>
    </row>
    <row r="25445">
      <c r="A25445" s="7" t="n">
        <v>25444</v>
      </c>
      <c r="B25445" s="8" t="n">
        <v>0.4644551</v>
      </c>
      <c r="C25445" s="8" t="n">
        <v>0.00199511</v>
      </c>
    </row>
    <row r="25446">
      <c r="A25446" s="5" t="n">
        <v>25445</v>
      </c>
      <c r="B25446" s="6" t="n">
        <v>0.4645527</v>
      </c>
      <c r="C25446" s="6" t="n">
        <v>0.001996694</v>
      </c>
    </row>
    <row r="25447">
      <c r="A25447" s="7" t="n">
        <v>25446</v>
      </c>
      <c r="B25447" s="8" t="n">
        <v>0.4646492</v>
      </c>
      <c r="C25447" s="8" t="n">
        <v>0.001998696</v>
      </c>
    </row>
    <row r="25448">
      <c r="A25448" s="5" t="n">
        <v>25447</v>
      </c>
      <c r="B25448" s="6" t="n">
        <v>0.4647448</v>
      </c>
      <c r="C25448" s="6" t="n">
        <v>0.001997621</v>
      </c>
    </row>
    <row r="25449">
      <c r="A25449" s="7" t="n">
        <v>25448</v>
      </c>
      <c r="B25449" s="8" t="n">
        <v>0.4648394</v>
      </c>
      <c r="C25449" s="8" t="n">
        <v>0.001994458</v>
      </c>
    </row>
    <row r="25450">
      <c r="A25450" s="5" t="n">
        <v>25449</v>
      </c>
      <c r="B25450" s="6" t="n">
        <v>0.4649328</v>
      </c>
      <c r="C25450" s="6" t="n">
        <v>0.001993493</v>
      </c>
    </row>
    <row r="25451">
      <c r="A25451" s="7" t="n">
        <v>25450</v>
      </c>
      <c r="B25451" s="8" t="n">
        <v>0.4650252</v>
      </c>
      <c r="C25451" s="8" t="n">
        <v>0.001994244</v>
      </c>
    </row>
    <row r="25452">
      <c r="A25452" s="5" t="n">
        <v>25451</v>
      </c>
      <c r="B25452" s="6" t="n">
        <v>0.4651164</v>
      </c>
      <c r="C25452" s="6" t="n">
        <v>0.001995829</v>
      </c>
    </row>
    <row r="25453">
      <c r="A25453" s="7" t="n">
        <v>25452</v>
      </c>
      <c r="B25453" s="8" t="n">
        <v>0.4652066</v>
      </c>
      <c r="C25453" s="8" t="n">
        <v>0.001997665</v>
      </c>
    </row>
    <row r="25454">
      <c r="A25454" s="5" t="n">
        <v>25453</v>
      </c>
      <c r="B25454" s="6" t="n">
        <v>0.4652958</v>
      </c>
      <c r="C25454" s="6" t="n">
        <v>0.001994844</v>
      </c>
    </row>
    <row r="25455">
      <c r="A25455" s="7" t="n">
        <v>25454</v>
      </c>
      <c r="B25455" s="8" t="n">
        <v>0.4653842</v>
      </c>
      <c r="C25455" s="8" t="n">
        <v>0.00199275</v>
      </c>
    </row>
    <row r="25456">
      <c r="A25456" s="5" t="n">
        <v>25455</v>
      </c>
      <c r="B25456" s="6" t="n">
        <v>0.4654713</v>
      </c>
      <c r="C25456" s="6" t="n">
        <v>0.001992586</v>
      </c>
    </row>
    <row r="25457">
      <c r="A25457" s="7" t="n">
        <v>25456</v>
      </c>
      <c r="B25457" s="8" t="n">
        <v>0.4655574</v>
      </c>
      <c r="C25457" s="8" t="n">
        <v>0.001993646</v>
      </c>
    </row>
    <row r="25458">
      <c r="A25458" s="5" t="n">
        <v>25457</v>
      </c>
      <c r="B25458" s="6" t="n">
        <v>0.4656424</v>
      </c>
      <c r="C25458" s="6" t="n">
        <v>0.001995206</v>
      </c>
    </row>
    <row r="25459">
      <c r="A25459" s="7" t="n">
        <v>25458</v>
      </c>
      <c r="B25459" s="8" t="n">
        <v>0.4657263</v>
      </c>
      <c r="C25459" s="8" t="n">
        <v>0.001995933</v>
      </c>
    </row>
    <row r="25460">
      <c r="A25460" s="5" t="n">
        <v>25459</v>
      </c>
      <c r="B25460" s="6" t="n">
        <v>0.4658093</v>
      </c>
      <c r="C25460" s="6" t="n">
        <v>0.001993083</v>
      </c>
    </row>
    <row r="25461">
      <c r="A25461" s="7" t="n">
        <v>25460</v>
      </c>
      <c r="B25461" s="8" t="n">
        <v>0.4658913</v>
      </c>
      <c r="C25461" s="8" t="n">
        <v>0.001991903</v>
      </c>
    </row>
    <row r="25462">
      <c r="A25462" s="5" t="n">
        <v>25461</v>
      </c>
      <c r="B25462" s="6" t="n">
        <v>0.4659722</v>
      </c>
      <c r="C25462" s="6" t="n">
        <v>0.001992243</v>
      </c>
    </row>
    <row r="25463">
      <c r="A25463" s="7" t="n">
        <v>25462</v>
      </c>
      <c r="B25463" s="8" t="n">
        <v>0.4660521</v>
      </c>
      <c r="C25463" s="8" t="n">
        <v>0.001993408</v>
      </c>
    </row>
    <row r="25464">
      <c r="A25464" s="5" t="n">
        <v>25463</v>
      </c>
      <c r="B25464" s="6" t="n">
        <v>0.4661309</v>
      </c>
      <c r="C25464" s="6" t="n">
        <v>0.001994856</v>
      </c>
    </row>
    <row r="25465">
      <c r="A25465" s="7" t="n">
        <v>25464</v>
      </c>
      <c r="B25465" s="8" t="n">
        <v>0.4662087</v>
      </c>
      <c r="C25465" s="8" t="n">
        <v>0.001994022</v>
      </c>
    </row>
    <row r="25466">
      <c r="A25466" s="5" t="n">
        <v>25465</v>
      </c>
      <c r="B25466" s="6" t="n">
        <v>0.4662855</v>
      </c>
      <c r="C25466" s="6" t="n">
        <v>0.001992199</v>
      </c>
    </row>
    <row r="25467">
      <c r="A25467" s="7" t="n">
        <v>25466</v>
      </c>
      <c r="B25467" s="8" t="n">
        <v>0.4663614</v>
      </c>
      <c r="C25467" s="8" t="n">
        <v>0.001991765</v>
      </c>
    </row>
    <row r="25468">
      <c r="A25468" s="5" t="n">
        <v>25467</v>
      </c>
      <c r="B25468" s="6" t="n">
        <v>0.4664361</v>
      </c>
      <c r="C25468" s="6" t="n">
        <v>0.00199238</v>
      </c>
    </row>
    <row r="25469">
      <c r="A25469" s="7" t="n">
        <v>25468</v>
      </c>
      <c r="B25469" s="8" t="n">
        <v>0.4665097</v>
      </c>
      <c r="C25469" s="8" t="n">
        <v>0.001993504</v>
      </c>
    </row>
    <row r="25470">
      <c r="A25470" s="5" t="n">
        <v>25469</v>
      </c>
      <c r="B25470" s="6" t="n">
        <v>0.4665822</v>
      </c>
      <c r="C25470" s="6" t="n">
        <v>0.001994782</v>
      </c>
    </row>
    <row r="25471">
      <c r="A25471" s="7" t="n">
        <v>25470</v>
      </c>
      <c r="B25471" s="8" t="n">
        <v>0.4666541</v>
      </c>
      <c r="C25471" s="8" t="n">
        <v>0.001992936</v>
      </c>
    </row>
    <row r="25472">
      <c r="A25472" s="5" t="n">
        <v>25471</v>
      </c>
      <c r="B25472" s="6" t="n">
        <v>0.4667248</v>
      </c>
      <c r="C25472" s="6" t="n">
        <v>0.001991934</v>
      </c>
    </row>
    <row r="25473">
      <c r="A25473" s="7" t="n">
        <v>25472</v>
      </c>
      <c r="B25473" s="8" t="n">
        <v>0.4667946</v>
      </c>
      <c r="C25473" s="8" t="n">
        <v>0.001992045</v>
      </c>
    </row>
    <row r="25474">
      <c r="A25474" s="5" t="n">
        <v>25473</v>
      </c>
      <c r="B25474" s="6" t="n">
        <v>0.4668632</v>
      </c>
      <c r="C25474" s="6" t="n">
        <v>0.001992824</v>
      </c>
    </row>
    <row r="25475">
      <c r="A25475" s="7" t="n">
        <v>25474</v>
      </c>
      <c r="B25475" s="8" t="n">
        <v>0.4669307</v>
      </c>
      <c r="C25475" s="8" t="n">
        <v>0.001993866</v>
      </c>
    </row>
    <row r="25476">
      <c r="A25476" s="5" t="n">
        <v>25475</v>
      </c>
      <c r="B25476" s="6" t="n">
        <v>0.4669973</v>
      </c>
      <c r="C25476" s="6" t="n">
        <v>0.001994097</v>
      </c>
    </row>
    <row r="25477">
      <c r="A25477" s="7" t="n">
        <v>25476</v>
      </c>
      <c r="B25477" s="8" t="n">
        <v>0.467063</v>
      </c>
      <c r="C25477" s="8" t="n">
        <v>0.001992902</v>
      </c>
    </row>
    <row r="25478">
      <c r="A25478" s="5" t="n">
        <v>25477</v>
      </c>
      <c r="B25478" s="6" t="n">
        <v>0.4671277</v>
      </c>
      <c r="C25478" s="6" t="n">
        <v>0.001992103</v>
      </c>
    </row>
    <row r="25479">
      <c r="A25479" s="7" t="n">
        <v>25478</v>
      </c>
      <c r="B25479" s="8" t="n">
        <v>0.4671914</v>
      </c>
      <c r="C25479" s="8" t="n">
        <v>0.00199195</v>
      </c>
    </row>
    <row r="25480">
      <c r="A25480" s="5" t="n">
        <v>25479</v>
      </c>
      <c r="B25480" s="6" t="n">
        <v>0.4672541</v>
      </c>
      <c r="C25480" s="6" t="n">
        <v>0.001992327</v>
      </c>
    </row>
    <row r="25481">
      <c r="A25481" s="7" t="n">
        <v>25480</v>
      </c>
      <c r="B25481" s="8" t="n">
        <v>0.4673159</v>
      </c>
      <c r="C25481" s="8" t="n">
        <v>0.001992153</v>
      </c>
    </row>
    <row r="25482">
      <c r="A25482" s="5" t="n">
        <v>25481</v>
      </c>
      <c r="B25482" s="6" t="n">
        <v>0.4673767</v>
      </c>
      <c r="C25482" s="6" t="n">
        <v>0.001991394</v>
      </c>
    </row>
    <row r="25483">
      <c r="A25483" s="7" t="n">
        <v>25482</v>
      </c>
      <c r="B25483" s="8" t="n">
        <v>0.4674365</v>
      </c>
      <c r="C25483" s="8" t="n">
        <v>0.001991161</v>
      </c>
    </row>
    <row r="25484">
      <c r="A25484" s="5" t="n">
        <v>25483</v>
      </c>
      <c r="B25484" s="6" t="n">
        <v>0.4674953</v>
      </c>
      <c r="C25484" s="6" t="n">
        <v>0.001991345</v>
      </c>
    </row>
    <row r="25485">
      <c r="A25485" s="7" t="n">
        <v>25484</v>
      </c>
      <c r="B25485" s="8" t="n">
        <v>0.467553</v>
      </c>
      <c r="C25485" s="8" t="n">
        <v>0.001991741</v>
      </c>
    </row>
    <row r="25486">
      <c r="A25486" s="5" t="n">
        <v>25485</v>
      </c>
      <c r="B25486" s="6" t="n">
        <v>0.4676096</v>
      </c>
      <c r="C25486" s="6" t="n">
        <v>0.00199221</v>
      </c>
    </row>
    <row r="25487">
      <c r="A25487" s="7" t="n">
        <v>25486</v>
      </c>
      <c r="B25487" s="8" t="n">
        <v>0.4676654</v>
      </c>
      <c r="C25487" s="8" t="n">
        <v>0.001991978</v>
      </c>
    </row>
    <row r="25488">
      <c r="A25488" s="5" t="n">
        <v>25487</v>
      </c>
      <c r="B25488" s="6" t="n">
        <v>0.4677204</v>
      </c>
      <c r="C25488" s="6" t="n">
        <v>0.001991703</v>
      </c>
    </row>
    <row r="25489">
      <c r="A25489" s="7" t="n">
        <v>25488</v>
      </c>
      <c r="B25489" s="8" t="n">
        <v>0.4677743</v>
      </c>
      <c r="C25489" s="8" t="n">
        <v>0.001991688</v>
      </c>
    </row>
    <row r="25490">
      <c r="A25490" s="5" t="n">
        <v>25489</v>
      </c>
      <c r="B25490" s="6" t="n">
        <v>0.4678271</v>
      </c>
      <c r="C25490" s="6" t="n">
        <v>0.001991854</v>
      </c>
    </row>
    <row r="25491">
      <c r="A25491" s="7" t="n">
        <v>25490</v>
      </c>
      <c r="B25491" s="8" t="n">
        <v>0.4678789</v>
      </c>
      <c r="C25491" s="8" t="n">
        <v>0.001992096</v>
      </c>
    </row>
    <row r="25492">
      <c r="A25492" s="5" t="n">
        <v>25491</v>
      </c>
      <c r="B25492" s="6" t="n">
        <v>0.4679296</v>
      </c>
      <c r="C25492" s="6" t="n">
        <v>0.00199926</v>
      </c>
    </row>
    <row r="25493">
      <c r="A25493" s="7" t="n">
        <v>25492</v>
      </c>
      <c r="B25493" s="8" t="n">
        <v>0.4679797</v>
      </c>
      <c r="C25493" s="8" t="n">
        <v>0.001994552</v>
      </c>
    </row>
    <row r="25494">
      <c r="A25494" s="5" t="n">
        <v>25493</v>
      </c>
      <c r="B25494" s="6" t="n">
        <v>0.4680287</v>
      </c>
      <c r="C25494" s="6" t="n">
        <v>0.001995696</v>
      </c>
    </row>
    <row r="25495">
      <c r="A25495" s="7" t="n">
        <v>25494</v>
      </c>
      <c r="B25495" s="8" t="n">
        <v>0.4680768</v>
      </c>
      <c r="C25495" s="8" t="n">
        <v>0.002003311</v>
      </c>
    </row>
    <row r="25496">
      <c r="A25496" s="5" t="n">
        <v>25495</v>
      </c>
      <c r="B25496" s="6" t="n">
        <v>0.4681237</v>
      </c>
      <c r="C25496" s="6" t="n">
        <v>0.002014368</v>
      </c>
    </row>
    <row r="25497">
      <c r="A25497" s="7" t="n">
        <v>25496</v>
      </c>
      <c r="B25497" s="8" t="n">
        <v>0.4681698</v>
      </c>
      <c r="C25497" s="8" t="n">
        <v>0.002026333</v>
      </c>
    </row>
    <row r="25498">
      <c r="A25498" s="5" t="n">
        <v>25497</v>
      </c>
      <c r="B25498" s="6" t="n">
        <v>0.4682149</v>
      </c>
      <c r="C25498" s="6" t="n">
        <v>0.002032877</v>
      </c>
    </row>
    <row r="25499">
      <c r="A25499" s="7" t="n">
        <v>25498</v>
      </c>
      <c r="B25499" s="8" t="n">
        <v>0.4682592</v>
      </c>
      <c r="C25499" s="8" t="n">
        <v>0.002027768</v>
      </c>
    </row>
    <row r="25500">
      <c r="A25500" s="5" t="n">
        <v>25499</v>
      </c>
      <c r="B25500" s="6" t="n">
        <v>0.4683024</v>
      </c>
      <c r="C25500" s="6" t="n">
        <v>0.002028462</v>
      </c>
    </row>
    <row r="25501">
      <c r="A25501" s="7" t="n">
        <v>25500</v>
      </c>
      <c r="B25501" s="8" t="n">
        <v>0.4683447</v>
      </c>
      <c r="C25501" s="8" t="n">
        <v>0.002035851</v>
      </c>
    </row>
    <row r="25502">
      <c r="A25502" s="5" t="n">
        <v>25501</v>
      </c>
      <c r="B25502" s="6" t="n">
        <v>0.4683859</v>
      </c>
      <c r="C25502" s="6" t="n">
        <v>0.002047938</v>
      </c>
    </row>
    <row r="25503">
      <c r="A25503" s="7" t="n">
        <v>25502</v>
      </c>
      <c r="B25503" s="8" t="n">
        <v>0.4684262</v>
      </c>
      <c r="C25503" s="8" t="n">
        <v>0.002060608</v>
      </c>
    </row>
    <row r="25504">
      <c r="A25504" s="5" t="n">
        <v>25503</v>
      </c>
      <c r="B25504" s="6" t="n">
        <v>0.4684657</v>
      </c>
      <c r="C25504" s="6" t="n">
        <v>0.002061863</v>
      </c>
    </row>
    <row r="25505">
      <c r="A25505" s="7" t="n">
        <v>25504</v>
      </c>
      <c r="B25505" s="8" t="n">
        <v>0.4685043</v>
      </c>
      <c r="C25505" s="8" t="n">
        <v>0.002058238</v>
      </c>
    </row>
    <row r="25506">
      <c r="A25506" s="5" t="n">
        <v>25505</v>
      </c>
      <c r="B25506" s="6" t="n">
        <v>0.4685419</v>
      </c>
      <c r="C25506" s="6" t="n">
        <v>0.002060984</v>
      </c>
    </row>
    <row r="25507">
      <c r="A25507" s="7" t="n">
        <v>25506</v>
      </c>
      <c r="B25507" s="8" t="n">
        <v>0.4685785</v>
      </c>
      <c r="C25507" s="8" t="n">
        <v>0.002068609</v>
      </c>
    </row>
    <row r="25508">
      <c r="A25508" s="5" t="n">
        <v>25507</v>
      </c>
      <c r="B25508" s="6" t="n">
        <v>0.4686141</v>
      </c>
      <c r="C25508" s="6" t="n">
        <v>0.002078304</v>
      </c>
    </row>
    <row r="25509">
      <c r="A25509" s="7" t="n">
        <v>25508</v>
      </c>
      <c r="B25509" s="8" t="n">
        <v>0.4686489</v>
      </c>
      <c r="C25509" s="8" t="n">
        <v>0.002088118</v>
      </c>
    </row>
    <row r="25510">
      <c r="A25510" s="5" t="n">
        <v>25509</v>
      </c>
      <c r="B25510" s="6" t="n">
        <v>0.4686828</v>
      </c>
      <c r="C25510" s="6" t="n">
        <v>0.002081488</v>
      </c>
    </row>
    <row r="25511">
      <c r="A25511" s="7" t="n">
        <v>25510</v>
      </c>
      <c r="B25511" s="8" t="n">
        <v>0.4687157</v>
      </c>
      <c r="C25511" s="8" t="n">
        <v>0.002077512</v>
      </c>
    </row>
    <row r="25512">
      <c r="A25512" s="5" t="n">
        <v>25511</v>
      </c>
      <c r="B25512" s="6" t="n">
        <v>0.4687477</v>
      </c>
      <c r="C25512" s="6" t="n">
        <v>0.00207977</v>
      </c>
    </row>
    <row r="25513">
      <c r="A25513" s="7" t="n">
        <v>25512</v>
      </c>
      <c r="B25513" s="8" t="n">
        <v>0.4687787</v>
      </c>
      <c r="C25513" s="8" t="n">
        <v>0.002085828</v>
      </c>
    </row>
    <row r="25514">
      <c r="A25514" s="5" t="n">
        <v>25513</v>
      </c>
      <c r="B25514" s="6" t="n">
        <v>0.4688089</v>
      </c>
      <c r="C25514" s="6" t="n">
        <v>0.002093084</v>
      </c>
    </row>
    <row r="25515">
      <c r="A25515" s="7" t="n">
        <v>25514</v>
      </c>
      <c r="B25515" s="8" t="n">
        <v>0.468838</v>
      </c>
      <c r="C25515" s="8" t="n">
        <v>0.002097026</v>
      </c>
    </row>
    <row r="25516">
      <c r="A25516" s="5" t="n">
        <v>25515</v>
      </c>
      <c r="B25516" s="6" t="n">
        <v>0.4688664</v>
      </c>
      <c r="C25516" s="6" t="n">
        <v>0.002087041</v>
      </c>
    </row>
    <row r="25517">
      <c r="A25517" s="7" t="n">
        <v>25516</v>
      </c>
      <c r="B25517" s="8" t="n">
        <v>0.4688938</v>
      </c>
      <c r="C25517" s="8" t="n">
        <v>0.002082675</v>
      </c>
    </row>
    <row r="25518">
      <c r="A25518" s="5" t="n">
        <v>25517</v>
      </c>
      <c r="B25518" s="6" t="n">
        <v>0.4689203</v>
      </c>
      <c r="C25518" s="6" t="n">
        <v>0.00208383</v>
      </c>
    </row>
    <row r="25519">
      <c r="A25519" s="7" t="n">
        <v>25518</v>
      </c>
      <c r="B25519" s="8" t="n">
        <v>0.4689459</v>
      </c>
      <c r="C25519" s="8" t="n">
        <v>0.00208923</v>
      </c>
    </row>
    <row r="25520">
      <c r="A25520" s="5" t="n">
        <v>25519</v>
      </c>
      <c r="B25520" s="6" t="n">
        <v>0.4689705</v>
      </c>
      <c r="C25520" s="6" t="n">
        <v>0.0020973</v>
      </c>
    </row>
    <row r="25521">
      <c r="A25521" s="7" t="n">
        <v>25520</v>
      </c>
      <c r="B25521" s="8" t="n">
        <v>0.4689942</v>
      </c>
      <c r="C25521" s="8" t="n">
        <v>0.002096105</v>
      </c>
    </row>
    <row r="25522">
      <c r="A25522" s="5" t="n">
        <v>25521</v>
      </c>
      <c r="B25522" s="6" t="n">
        <v>0.4690172</v>
      </c>
      <c r="C25522" s="6" t="n">
        <v>0.002087888</v>
      </c>
    </row>
    <row r="25523">
      <c r="A25523" s="7" t="n">
        <v>25522</v>
      </c>
      <c r="B25523" s="8" t="n">
        <v>0.4690392</v>
      </c>
      <c r="C25523" s="8" t="n">
        <v>0.00208575</v>
      </c>
    </row>
    <row r="25524">
      <c r="A25524" s="5" t="n">
        <v>25523</v>
      </c>
      <c r="B25524" s="6" t="n">
        <v>0.4690603</v>
      </c>
      <c r="C25524" s="6" t="n">
        <v>0.00208655</v>
      </c>
    </row>
    <row r="25525">
      <c r="A25525" s="7" t="n">
        <v>25524</v>
      </c>
      <c r="B25525" s="8" t="n">
        <v>0.4690804</v>
      </c>
      <c r="C25525" s="8" t="n">
        <v>0.002088041</v>
      </c>
    </row>
    <row r="25526">
      <c r="A25526" s="5" t="n">
        <v>25525</v>
      </c>
      <c r="B25526" s="6" t="n">
        <v>0.4690999</v>
      </c>
      <c r="C25526" s="6" t="n">
        <v>0.002078212</v>
      </c>
    </row>
    <row r="25527">
      <c r="A25527" s="7" t="n">
        <v>25526</v>
      </c>
      <c r="B25527" s="8" t="n">
        <v>0.4691183</v>
      </c>
      <c r="C25527" s="8" t="n">
        <v>0.002070686</v>
      </c>
    </row>
    <row r="25528">
      <c r="A25528" s="5" t="n">
        <v>25527</v>
      </c>
      <c r="B25528" s="6" t="n">
        <v>0.469136</v>
      </c>
      <c r="C25528" s="6" t="n">
        <v>0.002069104</v>
      </c>
    </row>
    <row r="25529">
      <c r="A25529" s="7" t="n">
        <v>25528</v>
      </c>
      <c r="B25529" s="8" t="n">
        <v>0.4691526</v>
      </c>
      <c r="C25529" s="8" t="n">
        <v>0.002070983</v>
      </c>
    </row>
    <row r="25530">
      <c r="A25530" s="5" t="n">
        <v>25529</v>
      </c>
      <c r="B25530" s="6" t="n">
        <v>0.4691683</v>
      </c>
      <c r="C25530" s="6" t="n">
        <v>0.002073875</v>
      </c>
    </row>
    <row r="25531">
      <c r="A25531" s="7" t="n">
        <v>25530</v>
      </c>
      <c r="B25531" s="8" t="n">
        <v>0.469183</v>
      </c>
      <c r="C25531" s="8" t="n">
        <v>0.002076324</v>
      </c>
    </row>
    <row r="25532">
      <c r="A25532" s="5" t="n">
        <v>25531</v>
      </c>
      <c r="B25532" s="6" t="n">
        <v>0.4691971</v>
      </c>
      <c r="C25532" s="6" t="n">
        <v>0.002062934</v>
      </c>
    </row>
    <row r="25533">
      <c r="A25533" s="7" t="n">
        <v>25532</v>
      </c>
      <c r="B25533" s="8" t="n">
        <v>0.4692102</v>
      </c>
      <c r="C25533" s="8" t="n">
        <v>0.002054322</v>
      </c>
    </row>
    <row r="25534">
      <c r="A25534" s="5" t="n">
        <v>25533</v>
      </c>
      <c r="B25534" s="6" t="n">
        <v>0.4692225</v>
      </c>
      <c r="C25534" s="6" t="n">
        <v>0.002050995</v>
      </c>
    </row>
    <row r="25535">
      <c r="A25535" s="7" t="n">
        <v>25534</v>
      </c>
      <c r="B25535" s="8" t="n">
        <v>0.4692337</v>
      </c>
      <c r="C25535" s="8" t="n">
        <v>0.002050496</v>
      </c>
    </row>
    <row r="25536">
      <c r="A25536" s="5" t="n">
        <v>25535</v>
      </c>
      <c r="B25536" s="6" t="n">
        <v>0.469244</v>
      </c>
      <c r="C25536" s="6" t="n">
        <v>0.002050737</v>
      </c>
    </row>
    <row r="25537">
      <c r="A25537" s="7" t="n">
        <v>25536</v>
      </c>
      <c r="B25537" s="8" t="n">
        <v>0.4692534</v>
      </c>
      <c r="C25537" s="8" t="n">
        <v>0.002048562</v>
      </c>
    </row>
    <row r="25538">
      <c r="A25538" s="5" t="n">
        <v>25537</v>
      </c>
      <c r="B25538" s="6" t="n">
        <v>0.4692622</v>
      </c>
      <c r="C25538" s="6" t="n">
        <v>0.002043533</v>
      </c>
    </row>
    <row r="25539">
      <c r="A25539" s="7" t="n">
        <v>25538</v>
      </c>
      <c r="B25539" s="8" t="n">
        <v>0.46927</v>
      </c>
      <c r="C25539" s="8" t="n">
        <v>0.002047669</v>
      </c>
    </row>
    <row r="25540">
      <c r="A25540" s="5" t="n">
        <v>25539</v>
      </c>
      <c r="B25540" s="6" t="n">
        <v>0.4692768</v>
      </c>
      <c r="C25540" s="6" t="n">
        <v>0.00205064</v>
      </c>
    </row>
    <row r="25541">
      <c r="A25541" s="7" t="n">
        <v>25540</v>
      </c>
      <c r="B25541" s="8" t="n">
        <v>0.4692827</v>
      </c>
      <c r="C25541" s="8" t="n">
        <v>0.002052951</v>
      </c>
    </row>
    <row r="25542">
      <c r="A25542" s="5" t="n">
        <v>25541</v>
      </c>
      <c r="B25542" s="6" t="n">
        <v>0.4692877</v>
      </c>
      <c r="C25542" s="6" t="n">
        <v>0.00205511</v>
      </c>
    </row>
    <row r="25543">
      <c r="A25543" s="7" t="n">
        <v>25542</v>
      </c>
      <c r="B25543" s="8" t="n">
        <v>0.4692918</v>
      </c>
      <c r="C25543" s="8" t="n">
        <v>0.0020592</v>
      </c>
    </row>
    <row r="25544">
      <c r="A25544" s="5" t="n">
        <v>25543</v>
      </c>
      <c r="B25544" s="6" t="n">
        <v>0.4692952</v>
      </c>
      <c r="C25544" s="6" t="n">
        <v>0.002065665</v>
      </c>
    </row>
    <row r="25545">
      <c r="A25545" s="7" t="n">
        <v>25544</v>
      </c>
      <c r="B25545" s="8" t="n">
        <v>0.4692976</v>
      </c>
      <c r="C25545" s="8" t="n">
        <v>0.002070434</v>
      </c>
    </row>
    <row r="25546">
      <c r="A25546" s="5" t="n">
        <v>25545</v>
      </c>
      <c r="B25546" s="6" t="n">
        <v>0.4692991</v>
      </c>
      <c r="C25546" s="6" t="n">
        <v>0.002073873</v>
      </c>
    </row>
    <row r="25547">
      <c r="A25547" s="7" t="n">
        <v>25546</v>
      </c>
      <c r="B25547" s="8" t="n">
        <v>0.4692997</v>
      </c>
      <c r="C25547" s="8" t="n">
        <v>0.00207671</v>
      </c>
    </row>
    <row r="25548">
      <c r="A25548" s="5" t="n">
        <v>25547</v>
      </c>
      <c r="B25548" s="6" t="n">
        <v>0.4692994</v>
      </c>
      <c r="C25548" s="6" t="n">
        <v>0.002079628</v>
      </c>
    </row>
    <row r="25549">
      <c r="A25549" s="7" t="n">
        <v>25548</v>
      </c>
      <c r="B25549" s="8" t="n">
        <v>0.4692983</v>
      </c>
      <c r="C25549" s="8" t="n">
        <v>0.002085884</v>
      </c>
    </row>
    <row r="25550">
      <c r="A25550" s="5" t="n">
        <v>25549</v>
      </c>
      <c r="B25550" s="6" t="n">
        <v>0.4692963</v>
      </c>
      <c r="C25550" s="6" t="n">
        <v>0.002092986</v>
      </c>
    </row>
    <row r="25551">
      <c r="A25551" s="7" t="n">
        <v>25550</v>
      </c>
      <c r="B25551" s="8" t="n">
        <v>0.4692935</v>
      </c>
      <c r="C25551" s="8" t="n">
        <v>0.002108246</v>
      </c>
    </row>
    <row r="25552">
      <c r="A25552" s="5" t="n">
        <v>25551</v>
      </c>
      <c r="B25552" s="6" t="n">
        <v>0.4692897</v>
      </c>
      <c r="C25552" s="6" t="n">
        <v>0.002121296</v>
      </c>
    </row>
    <row r="25553">
      <c r="A25553" s="7" t="n">
        <v>25552</v>
      </c>
      <c r="B25553" s="8" t="n">
        <v>0.4692849</v>
      </c>
      <c r="C25553" s="8" t="n">
        <v>0.002131968</v>
      </c>
    </row>
    <row r="25554">
      <c r="A25554" s="5" t="n">
        <v>25553</v>
      </c>
      <c r="B25554" s="6" t="n">
        <v>0.4692793</v>
      </c>
      <c r="C25554" s="6" t="n">
        <v>0.002140379</v>
      </c>
    </row>
    <row r="25555">
      <c r="A25555" s="7" t="n">
        <v>25554</v>
      </c>
      <c r="B25555" s="8" t="n">
        <v>0.4692729</v>
      </c>
      <c r="C25555" s="8" t="n">
        <v>0.00215638</v>
      </c>
    </row>
    <row r="25556">
      <c r="A25556" s="5" t="n">
        <v>25555</v>
      </c>
      <c r="B25556" s="6" t="n">
        <v>0.4692656</v>
      </c>
      <c r="C25556" s="6" t="n">
        <v>0.002179579</v>
      </c>
    </row>
    <row r="25557">
      <c r="A25557" s="7" t="n">
        <v>25556</v>
      </c>
      <c r="B25557" s="8" t="n">
        <v>0.4692573</v>
      </c>
      <c r="C25557" s="8" t="n">
        <v>0.002200089</v>
      </c>
    </row>
    <row r="25558">
      <c r="A25558" s="5" t="n">
        <v>25557</v>
      </c>
      <c r="B25558" s="6" t="n">
        <v>0.4692482</v>
      </c>
      <c r="C25558" s="6" t="n">
        <v>0.002218083</v>
      </c>
    </row>
    <row r="25559">
      <c r="A25559" s="7" t="n">
        <v>25558</v>
      </c>
      <c r="B25559" s="8" t="n">
        <v>0.4692382</v>
      </c>
      <c r="C25559" s="8" t="n">
        <v>0.002233762</v>
      </c>
    </row>
    <row r="25560">
      <c r="A25560" s="5" t="n">
        <v>25559</v>
      </c>
      <c r="B25560" s="6" t="n">
        <v>0.4692273</v>
      </c>
      <c r="C25560" s="6" t="n">
        <v>0.002247255</v>
      </c>
    </row>
    <row r="25561">
      <c r="A25561" s="7" t="n">
        <v>25560</v>
      </c>
      <c r="B25561" s="8" t="n">
        <v>0.4692156</v>
      </c>
      <c r="C25561" s="8" t="n">
        <v>0.002260498</v>
      </c>
    </row>
    <row r="25562">
      <c r="A25562" s="5" t="n">
        <v>25561</v>
      </c>
      <c r="B25562" s="6" t="n">
        <v>0.4692031</v>
      </c>
      <c r="C25562" s="6" t="n">
        <v>0.002270679</v>
      </c>
    </row>
    <row r="25563">
      <c r="A25563" s="7" t="n">
        <v>25562</v>
      </c>
      <c r="B25563" s="8" t="n">
        <v>0.4691896</v>
      </c>
      <c r="C25563" s="8" t="n">
        <v>0.00227867</v>
      </c>
    </row>
    <row r="25564">
      <c r="A25564" s="5" t="n">
        <v>25563</v>
      </c>
      <c r="B25564" s="6" t="n">
        <v>0.4691751</v>
      </c>
      <c r="C25564" s="6" t="n">
        <v>0.002300965</v>
      </c>
    </row>
    <row r="25565">
      <c r="A25565" s="7" t="n">
        <v>25564</v>
      </c>
      <c r="B25565" s="8" t="n">
        <v>0.4691597</v>
      </c>
      <c r="C25565" s="8" t="n">
        <v>0.002321076</v>
      </c>
    </row>
    <row r="25566">
      <c r="A25566" s="5" t="n">
        <v>25565</v>
      </c>
      <c r="B25566" s="6" t="n">
        <v>0.4691435</v>
      </c>
      <c r="C25566" s="6" t="n">
        <v>0.002339578</v>
      </c>
    </row>
    <row r="25567">
      <c r="A25567" s="7" t="n">
        <v>25566</v>
      </c>
      <c r="B25567" s="8" t="n">
        <v>0.4691266</v>
      </c>
      <c r="C25567" s="8" t="n">
        <v>0.002357734</v>
      </c>
    </row>
    <row r="25568">
      <c r="A25568" s="5" t="n">
        <v>25567</v>
      </c>
      <c r="B25568" s="6" t="n">
        <v>0.4691087</v>
      </c>
      <c r="C25568" s="6" t="n">
        <v>0.002372731</v>
      </c>
    </row>
    <row r="25569">
      <c r="A25569" s="7" t="n">
        <v>25568</v>
      </c>
      <c r="B25569" s="8" t="n">
        <v>0.4690899</v>
      </c>
      <c r="C25569" s="8" t="n">
        <v>0.002384678</v>
      </c>
    </row>
    <row r="25570">
      <c r="A25570" s="5" t="n">
        <v>25569</v>
      </c>
      <c r="B25570" s="6" t="n">
        <v>0.4690701</v>
      </c>
      <c r="C25570" s="6" t="n">
        <v>0.002394023</v>
      </c>
    </row>
    <row r="25571">
      <c r="A25571" s="7" t="n">
        <v>25570</v>
      </c>
      <c r="B25571" s="8" t="n">
        <v>0.4690495</v>
      </c>
      <c r="C25571" s="8" t="n">
        <v>0.002401114</v>
      </c>
    </row>
    <row r="25572">
      <c r="A25572" s="5" t="n">
        <v>25571</v>
      </c>
      <c r="B25572" s="6" t="n">
        <v>0.4690281</v>
      </c>
      <c r="C25572" s="6" t="n">
        <v>0.002416991</v>
      </c>
    </row>
    <row r="25573">
      <c r="A25573" s="7" t="n">
        <v>25572</v>
      </c>
      <c r="B25573" s="8" t="n">
        <v>0.4690059</v>
      </c>
      <c r="C25573" s="8" t="n">
        <v>0.002438993</v>
      </c>
    </row>
    <row r="25574">
      <c r="A25574" s="5" t="n">
        <v>25573</v>
      </c>
      <c r="B25574" s="6" t="n">
        <v>0.4689828</v>
      </c>
      <c r="C25574" s="6" t="n">
        <v>0.002457703</v>
      </c>
    </row>
    <row r="25575">
      <c r="A25575" s="7" t="n">
        <v>25574</v>
      </c>
      <c r="B25575" s="8" t="n">
        <v>0.4689588</v>
      </c>
      <c r="C25575" s="8" t="n">
        <v>0.002473548</v>
      </c>
    </row>
    <row r="25576">
      <c r="A25576" s="5" t="n">
        <v>25575</v>
      </c>
      <c r="B25576" s="6" t="n">
        <v>0.4689339</v>
      </c>
      <c r="C25576" s="6" t="n">
        <v>0.002487015</v>
      </c>
    </row>
    <row r="25577">
      <c r="A25577" s="7" t="n">
        <v>25576</v>
      </c>
      <c r="B25577" s="8" t="n">
        <v>0.4689082</v>
      </c>
      <c r="C25577" s="8" t="n">
        <v>0.002501543</v>
      </c>
    </row>
    <row r="25578">
      <c r="A25578" s="5" t="n">
        <v>25577</v>
      </c>
      <c r="B25578" s="6" t="n">
        <v>0.4688815</v>
      </c>
      <c r="C25578" s="6" t="n">
        <v>0.002512735</v>
      </c>
    </row>
    <row r="25579">
      <c r="A25579" s="7" t="n">
        <v>25578</v>
      </c>
      <c r="B25579" s="8" t="n">
        <v>0.4688541</v>
      </c>
      <c r="C25579" s="8" t="n">
        <v>0.002520565</v>
      </c>
    </row>
    <row r="25580">
      <c r="A25580" s="5" t="n">
        <v>25579</v>
      </c>
      <c r="B25580" s="6" t="n">
        <v>0.4688257</v>
      </c>
      <c r="C25580" s="6" t="n">
        <v>0.002525615</v>
      </c>
    </row>
    <row r="25581">
      <c r="A25581" s="7" t="n">
        <v>25580</v>
      </c>
      <c r="B25581" s="8" t="n">
        <v>0.4687963</v>
      </c>
      <c r="C25581" s="8" t="n">
        <v>0.00254034</v>
      </c>
    </row>
    <row r="25582">
      <c r="A25582" s="5" t="n">
        <v>25581</v>
      </c>
      <c r="B25582" s="6" t="n">
        <v>0.4687662</v>
      </c>
      <c r="C25582" s="6" t="n">
        <v>0.002557532</v>
      </c>
    </row>
    <row r="25583">
      <c r="A25583" s="7" t="n">
        <v>25582</v>
      </c>
      <c r="B25583" s="8" t="n">
        <v>0.4687354</v>
      </c>
      <c r="C25583" s="8" t="n">
        <v>0.002576222</v>
      </c>
    </row>
    <row r="25584">
      <c r="A25584" s="5" t="n">
        <v>25583</v>
      </c>
      <c r="B25584" s="6" t="n">
        <v>0.4687035</v>
      </c>
      <c r="C25584" s="6" t="n">
        <v>0.002591369</v>
      </c>
    </row>
    <row r="25585">
      <c r="A25585" s="7" t="n">
        <v>25584</v>
      </c>
      <c r="B25585" s="8" t="n">
        <v>0.4686708</v>
      </c>
      <c r="C25585" s="8" t="n">
        <v>0.002603026</v>
      </c>
    </row>
    <row r="25586">
      <c r="A25586" s="5" t="n">
        <v>25585</v>
      </c>
      <c r="B25586" s="6" t="n">
        <v>0.4686371</v>
      </c>
      <c r="C25586" s="6" t="n">
        <v>0.002611882</v>
      </c>
    </row>
    <row r="25587">
      <c r="A25587" s="7" t="n">
        <v>25586</v>
      </c>
      <c r="B25587" s="8" t="n">
        <v>0.4686027</v>
      </c>
      <c r="C25587" s="8" t="n">
        <v>0.002618489</v>
      </c>
    </row>
    <row r="25588">
      <c r="A25588" s="5" t="n">
        <v>25587</v>
      </c>
      <c r="B25588" s="6" t="n">
        <v>0.4685673</v>
      </c>
      <c r="C25588" s="6" t="n">
        <v>0.002623892</v>
      </c>
    </row>
    <row r="25589">
      <c r="A25589" s="7" t="n">
        <v>25588</v>
      </c>
      <c r="B25589" s="8" t="n">
        <v>0.4685312</v>
      </c>
      <c r="C25589" s="8" t="n">
        <v>0.002630842</v>
      </c>
    </row>
    <row r="25590">
      <c r="A25590" s="5" t="n">
        <v>25589</v>
      </c>
      <c r="B25590" s="6" t="n">
        <v>0.4684943</v>
      </c>
      <c r="C25590" s="6" t="n">
        <v>0.002645788</v>
      </c>
    </row>
    <row r="25591">
      <c r="A25591" s="7" t="n">
        <v>25590</v>
      </c>
      <c r="B25591" s="8" t="n">
        <v>0.4684564</v>
      </c>
      <c r="C25591" s="8" t="n">
        <v>0.002660448</v>
      </c>
    </row>
    <row r="25592">
      <c r="A25592" s="5" t="n">
        <v>25591</v>
      </c>
      <c r="B25592" s="6" t="n">
        <v>0.4684177</v>
      </c>
      <c r="C25592" s="6" t="n">
        <v>0.00267234</v>
      </c>
    </row>
    <row r="25593">
      <c r="A25593" s="7" t="n">
        <v>25592</v>
      </c>
      <c r="B25593" s="8" t="n">
        <v>0.468378</v>
      </c>
      <c r="C25593" s="8" t="n">
        <v>0.002682064</v>
      </c>
    </row>
    <row r="25594">
      <c r="A25594" s="5" t="n">
        <v>25593</v>
      </c>
      <c r="B25594" s="6" t="n">
        <v>0.4683374</v>
      </c>
      <c r="C25594" s="6" t="n">
        <v>0.002691219</v>
      </c>
    </row>
    <row r="25595">
      <c r="A25595" s="7" t="n">
        <v>25594</v>
      </c>
      <c r="B25595" s="8" t="n">
        <v>0.4682963</v>
      </c>
      <c r="C25595" s="8" t="n">
        <v>0.002701755</v>
      </c>
    </row>
    <row r="25596">
      <c r="A25596" s="5" t="n">
        <v>25595</v>
      </c>
      <c r="B25596" s="6" t="n">
        <v>0.4682542</v>
      </c>
      <c r="C25596" s="6" t="n">
        <v>0.002708297</v>
      </c>
    </row>
    <row r="25597">
      <c r="A25597" s="7" t="n">
        <v>25596</v>
      </c>
      <c r="B25597" s="8" t="n">
        <v>0.4682113</v>
      </c>
      <c r="C25597" s="8" t="n">
        <v>0.002711106</v>
      </c>
    </row>
    <row r="25598">
      <c r="A25598" s="5" t="n">
        <v>25597</v>
      </c>
      <c r="B25598" s="6" t="n">
        <v>0.4681676</v>
      </c>
      <c r="C25598" s="6" t="n">
        <v>0.002711058</v>
      </c>
    </row>
    <row r="25599">
      <c r="A25599" s="7" t="n">
        <v>25598</v>
      </c>
      <c r="B25599" s="8" t="n">
        <v>0.468123</v>
      </c>
      <c r="C25599" s="8" t="n">
        <v>0.002717721</v>
      </c>
    </row>
    <row r="25600">
      <c r="A25600" s="5" t="n">
        <v>25599</v>
      </c>
      <c r="B25600" s="6" t="n">
        <v>0.4680776</v>
      </c>
      <c r="C25600" s="6" t="n">
        <v>0.002729919</v>
      </c>
    </row>
    <row r="25601">
      <c r="A25601" s="7" t="n">
        <v>25600</v>
      </c>
      <c r="B25601" s="8" t="n">
        <v>0.4680314</v>
      </c>
      <c r="C25601" s="8" t="n">
        <v>0.002743273</v>
      </c>
    </row>
    <row r="25602">
      <c r="A25602" s="5" t="n">
        <v>25601</v>
      </c>
      <c r="B25602" s="6" t="n">
        <v>0.4679843</v>
      </c>
      <c r="C25602" s="6" t="n">
        <v>0.002752518</v>
      </c>
    </row>
    <row r="25603">
      <c r="A25603" s="7" t="n">
        <v>25602</v>
      </c>
      <c r="B25603" s="8" t="n">
        <v>0.4679364</v>
      </c>
      <c r="C25603" s="8" t="n">
        <v>0.00275799</v>
      </c>
    </row>
    <row r="25604">
      <c r="A25604" s="5" t="n">
        <v>25603</v>
      </c>
      <c r="B25604" s="6" t="n">
        <v>0.4678876</v>
      </c>
      <c r="C25604" s="6" t="n">
        <v>0.002760649</v>
      </c>
    </row>
    <row r="25605">
      <c r="A25605" s="7" t="n">
        <v>25604</v>
      </c>
      <c r="B25605" s="8" t="n">
        <v>0.4678381</v>
      </c>
      <c r="C25605" s="8" t="n">
        <v>0.002761189</v>
      </c>
    </row>
    <row r="25606">
      <c r="A25606" s="5" t="n">
        <v>25605</v>
      </c>
      <c r="B25606" s="6" t="n">
        <v>0.4677879</v>
      </c>
      <c r="C25606" s="6" t="n">
        <v>0.002762647</v>
      </c>
    </row>
    <row r="25607">
      <c r="A25607" s="7" t="n">
        <v>25606</v>
      </c>
      <c r="B25607" s="8" t="n">
        <v>0.467737</v>
      </c>
      <c r="C25607" s="8" t="n">
        <v>0.002764927</v>
      </c>
    </row>
    <row r="25608">
      <c r="A25608" s="5" t="n">
        <v>25607</v>
      </c>
      <c r="B25608" s="6" t="n">
        <v>0.4676852</v>
      </c>
      <c r="C25608" s="6" t="n">
        <v>0.002765499</v>
      </c>
    </row>
    <row r="25609">
      <c r="A25609" s="7" t="n">
        <v>25608</v>
      </c>
      <c r="B25609" s="8" t="n">
        <v>0.4676326</v>
      </c>
      <c r="C25609" s="8" t="n">
        <v>0.002772872</v>
      </c>
    </row>
    <row r="25610">
      <c r="A25610" s="5" t="n">
        <v>25609</v>
      </c>
      <c r="B25610" s="6" t="n">
        <v>0.4675793</v>
      </c>
      <c r="C25610" s="6" t="n">
        <v>0.002777502</v>
      </c>
    </row>
    <row r="25611">
      <c r="A25611" s="7" t="n">
        <v>25610</v>
      </c>
      <c r="B25611" s="8" t="n">
        <v>0.467525</v>
      </c>
      <c r="C25611" s="8" t="n">
        <v>0.002780117</v>
      </c>
    </row>
    <row r="25612">
      <c r="A25612" s="5" t="n">
        <v>25611</v>
      </c>
      <c r="B25612" s="6" t="n">
        <v>0.46747</v>
      </c>
      <c r="C25612" s="6" t="n">
        <v>0.002784457</v>
      </c>
    </row>
    <row r="25613">
      <c r="A25613" s="7" t="n">
        <v>25612</v>
      </c>
      <c r="B25613" s="8" t="n">
        <v>0.4674144</v>
      </c>
      <c r="C25613" s="8" t="n">
        <v>0.002789188</v>
      </c>
    </row>
    <row r="25614">
      <c r="A25614" s="5" t="n">
        <v>25613</v>
      </c>
      <c r="B25614" s="6" t="n">
        <v>0.4673581</v>
      </c>
      <c r="C25614" s="6" t="n">
        <v>0.002789395</v>
      </c>
    </row>
    <row r="25615">
      <c r="A25615" s="7" t="n">
        <v>25614</v>
      </c>
      <c r="B25615" s="8" t="n">
        <v>0.4673011</v>
      </c>
      <c r="C25615" s="8" t="n">
        <v>0.00278568</v>
      </c>
    </row>
    <row r="25616">
      <c r="A25616" s="5" t="n">
        <v>25615</v>
      </c>
      <c r="B25616" s="6" t="n">
        <v>0.4672432</v>
      </c>
      <c r="C25616" s="6" t="n">
        <v>0.002779172</v>
      </c>
    </row>
    <row r="25617">
      <c r="A25617" s="7" t="n">
        <v>25616</v>
      </c>
      <c r="B25617" s="8" t="n">
        <v>0.4671845</v>
      </c>
      <c r="C25617" s="8" t="n">
        <v>0.002770672</v>
      </c>
    </row>
    <row r="25618">
      <c r="A25618" s="5" t="n">
        <v>25617</v>
      </c>
      <c r="B25618" s="6" t="n">
        <v>0.4671253</v>
      </c>
      <c r="C25618" s="6" t="n">
        <v>0.002772448</v>
      </c>
    </row>
    <row r="25619">
      <c r="A25619" s="7" t="n">
        <v>25618</v>
      </c>
      <c r="B25619" s="8" t="n">
        <v>0.4670655</v>
      </c>
      <c r="C25619" s="8" t="n">
        <v>0.002778928</v>
      </c>
    </row>
    <row r="25620">
      <c r="A25620" s="5" t="n">
        <v>25619</v>
      </c>
      <c r="B25620" s="6" t="n">
        <v>0.4670048</v>
      </c>
      <c r="C25620" s="6" t="n">
        <v>0.0027808</v>
      </c>
    </row>
    <row r="25621">
      <c r="A25621" s="7" t="n">
        <v>25620</v>
      </c>
      <c r="B25621" s="8" t="n">
        <v>0.4669435</v>
      </c>
      <c r="C25621" s="8" t="n">
        <v>0.002778779</v>
      </c>
    </row>
    <row r="25622">
      <c r="A25622" s="5" t="n">
        <v>25621</v>
      </c>
      <c r="B25622" s="6" t="n">
        <v>0.4668814</v>
      </c>
      <c r="C25622" s="6" t="n">
        <v>0.002774049</v>
      </c>
    </row>
    <row r="25623">
      <c r="A25623" s="7" t="n">
        <v>25622</v>
      </c>
      <c r="B25623" s="8" t="n">
        <v>0.4668188</v>
      </c>
      <c r="C25623" s="8" t="n">
        <v>0.002767399</v>
      </c>
    </row>
    <row r="25624">
      <c r="A25624" s="5" t="n">
        <v>25623</v>
      </c>
      <c r="B25624" s="6" t="n">
        <v>0.4667555</v>
      </c>
      <c r="C25624" s="6" t="n">
        <v>0.002764135</v>
      </c>
    </row>
    <row r="25625">
      <c r="A25625" s="7" t="n">
        <v>25624</v>
      </c>
      <c r="B25625" s="8" t="n">
        <v>0.4666915</v>
      </c>
      <c r="C25625" s="8" t="n">
        <v>0.00276038</v>
      </c>
    </row>
    <row r="25626">
      <c r="A25626" s="5" t="n">
        <v>25625</v>
      </c>
      <c r="B25626" s="6" t="n">
        <v>0.466627</v>
      </c>
      <c r="C25626" s="6" t="n">
        <v>0.002751747</v>
      </c>
    </row>
    <row r="25627">
      <c r="A25627" s="7" t="n">
        <v>25626</v>
      </c>
      <c r="B25627" s="8" t="n">
        <v>0.4665618</v>
      </c>
      <c r="C25627" s="8" t="n">
        <v>0.002739129</v>
      </c>
    </row>
    <row r="25628">
      <c r="A25628" s="5" t="n">
        <v>25627</v>
      </c>
      <c r="B25628" s="6" t="n">
        <v>0.4664961</v>
      </c>
      <c r="C25628" s="6" t="n">
        <v>0.002738791</v>
      </c>
    </row>
    <row r="25629">
      <c r="A25629" s="7" t="n">
        <v>25628</v>
      </c>
      <c r="B25629" s="8" t="n">
        <v>0.4664298</v>
      </c>
      <c r="C25629" s="8" t="n">
        <v>0.002739605</v>
      </c>
    </row>
    <row r="25630">
      <c r="A25630" s="5" t="n">
        <v>25629</v>
      </c>
      <c r="B25630" s="6" t="n">
        <v>0.466363</v>
      </c>
      <c r="C25630" s="6" t="n">
        <v>0.00273559</v>
      </c>
    </row>
    <row r="25631">
      <c r="A25631" s="7" t="n">
        <v>25630</v>
      </c>
      <c r="B25631" s="8" t="n">
        <v>0.4662956</v>
      </c>
      <c r="C25631" s="8" t="n">
        <v>0.002727715</v>
      </c>
    </row>
    <row r="25632">
      <c r="A25632" s="5" t="n">
        <v>25631</v>
      </c>
      <c r="B25632" s="6" t="n">
        <v>0.4662276</v>
      </c>
      <c r="C25632" s="6" t="n">
        <v>0.002717279</v>
      </c>
    </row>
    <row r="25633">
      <c r="A25633" s="7" t="n">
        <v>25632</v>
      </c>
      <c r="B25633" s="8" t="n">
        <v>0.4661589</v>
      </c>
      <c r="C25633" s="8" t="n">
        <v>0.002705111</v>
      </c>
    </row>
    <row r="25634">
      <c r="A25634" s="5" t="n">
        <v>25633</v>
      </c>
      <c r="B25634" s="6" t="n">
        <v>0.4660899</v>
      </c>
      <c r="C25634" s="6" t="n">
        <v>0.002697126</v>
      </c>
    </row>
    <row r="25635">
      <c r="A25635" s="7" t="n">
        <v>25634</v>
      </c>
      <c r="B25635" s="8" t="n">
        <v>0.4660203</v>
      </c>
      <c r="C25635" s="8" t="n">
        <v>0.002688354</v>
      </c>
    </row>
    <row r="25636">
      <c r="A25636" s="5" t="n">
        <v>25635</v>
      </c>
      <c r="B25636" s="6" t="n">
        <v>0.4659502</v>
      </c>
      <c r="C25636" s="6" t="n">
        <v>0.002681489</v>
      </c>
    </row>
    <row r="25637">
      <c r="A25637" s="7" t="n">
        <v>25636</v>
      </c>
      <c r="B25637" s="8" t="n">
        <v>0.4658796</v>
      </c>
      <c r="C25637" s="8" t="n">
        <v>0.002679682</v>
      </c>
    </row>
    <row r="25638">
      <c r="A25638" s="5" t="n">
        <v>25637</v>
      </c>
      <c r="B25638" s="6" t="n">
        <v>0.4658086</v>
      </c>
      <c r="C25638" s="6" t="n">
        <v>0.002676158</v>
      </c>
    </row>
    <row r="25639">
      <c r="A25639" s="7" t="n">
        <v>25638</v>
      </c>
      <c r="B25639" s="8" t="n">
        <v>0.465737</v>
      </c>
      <c r="C25639" s="8" t="n">
        <v>0.002672</v>
      </c>
    </row>
    <row r="25640">
      <c r="A25640" s="5" t="n">
        <v>25639</v>
      </c>
      <c r="B25640" s="6" t="n">
        <v>0.465665</v>
      </c>
      <c r="C25640" s="6" t="n">
        <v>0.002675481</v>
      </c>
    </row>
    <row r="25641">
      <c r="A25641" s="7" t="n">
        <v>25640</v>
      </c>
      <c r="B25641" s="8" t="n">
        <v>0.4655927</v>
      </c>
      <c r="C25641" s="8" t="n">
        <v>0.002679992</v>
      </c>
    </row>
    <row r="25642">
      <c r="A25642" s="5" t="n">
        <v>25641</v>
      </c>
      <c r="B25642" s="6" t="n">
        <v>0.4655201</v>
      </c>
      <c r="C25642" s="6" t="n">
        <v>0.002679344</v>
      </c>
    </row>
    <row r="25643">
      <c r="A25643" s="7" t="n">
        <v>25642</v>
      </c>
      <c r="B25643" s="8" t="n">
        <v>0.4654469</v>
      </c>
      <c r="C25643" s="8" t="n">
        <v>0.002674948</v>
      </c>
    </row>
    <row r="25644">
      <c r="A25644" s="5" t="n">
        <v>25643</v>
      </c>
      <c r="B25644" s="6" t="n">
        <v>0.4653732</v>
      </c>
      <c r="C25644" s="6" t="n">
        <v>0.002668664</v>
      </c>
    </row>
    <row r="25645">
      <c r="A25645" s="7" t="n">
        <v>25644</v>
      </c>
      <c r="B25645" s="8" t="n">
        <v>0.4652991</v>
      </c>
      <c r="C25645" s="8" t="n">
        <v>0.002661643</v>
      </c>
    </row>
    <row r="25646">
      <c r="A25646" s="5" t="n">
        <v>25645</v>
      </c>
      <c r="B25646" s="6" t="n">
        <v>0.4652248</v>
      </c>
      <c r="C25646" s="6" t="n">
        <v>0.002662107</v>
      </c>
    </row>
    <row r="25647">
      <c r="A25647" s="7" t="n">
        <v>25646</v>
      </c>
      <c r="B25647" s="8" t="n">
        <v>0.4651502</v>
      </c>
      <c r="C25647" s="8" t="n">
        <v>0.00266417</v>
      </c>
    </row>
    <row r="25648">
      <c r="A25648" s="5" t="n">
        <v>25647</v>
      </c>
      <c r="B25648" s="6" t="n">
        <v>0.4650752</v>
      </c>
      <c r="C25648" s="6" t="n">
        <v>0.002660803</v>
      </c>
    </row>
    <row r="25649">
      <c r="A25649" s="7" t="n">
        <v>25648</v>
      </c>
      <c r="B25649" s="8" t="n">
        <v>0.465</v>
      </c>
      <c r="C25649" s="8" t="n">
        <v>0.002653412</v>
      </c>
    </row>
    <row r="25650">
      <c r="A25650" s="5" t="n">
        <v>25649</v>
      </c>
      <c r="B25650" s="6" t="n">
        <v>0.4649246</v>
      </c>
      <c r="C25650" s="6" t="n">
        <v>0.002643942</v>
      </c>
    </row>
    <row r="25651">
      <c r="A25651" s="7" t="n">
        <v>25650</v>
      </c>
      <c r="B25651" s="8" t="n">
        <v>0.4648487</v>
      </c>
      <c r="C25651" s="8" t="n">
        <v>0.002633623</v>
      </c>
    </row>
    <row r="25652">
      <c r="A25652" s="5" t="n">
        <v>25651</v>
      </c>
      <c r="B25652" s="6" t="n">
        <v>0.4647726</v>
      </c>
      <c r="C25652" s="6" t="n">
        <v>0.002630543</v>
      </c>
    </row>
    <row r="25653">
      <c r="A25653" s="7" t="n">
        <v>25652</v>
      </c>
      <c r="B25653" s="8" t="n">
        <v>0.4646963</v>
      </c>
      <c r="C25653" s="8" t="n">
        <v>0.002631172</v>
      </c>
    </row>
    <row r="25654">
      <c r="A25654" s="5" t="n">
        <v>25653</v>
      </c>
      <c r="B25654" s="6" t="n">
        <v>0.4646197</v>
      </c>
      <c r="C25654" s="6" t="n">
        <v>0.002626071</v>
      </c>
    </row>
    <row r="25655">
      <c r="A25655" s="7" t="n">
        <v>25654</v>
      </c>
      <c r="B25655" s="8" t="n">
        <v>0.4645429</v>
      </c>
      <c r="C25655" s="8" t="n">
        <v>0.002616673</v>
      </c>
    </row>
    <row r="25656">
      <c r="A25656" s="5" t="n">
        <v>25655</v>
      </c>
      <c r="B25656" s="6" t="n">
        <v>0.4644659</v>
      </c>
      <c r="C25656" s="6" t="n">
        <v>0.002605053</v>
      </c>
    </row>
    <row r="25657">
      <c r="A25657" s="7" t="n">
        <v>25656</v>
      </c>
      <c r="B25657" s="8" t="n">
        <v>0.4643889</v>
      </c>
      <c r="C25657" s="8" t="n">
        <v>0.002592502</v>
      </c>
    </row>
    <row r="25658">
      <c r="A25658" s="5" t="n">
        <v>25657</v>
      </c>
      <c r="B25658" s="6" t="n">
        <v>0.4643118</v>
      </c>
      <c r="C25658" s="6" t="n">
        <v>0.002586684</v>
      </c>
    </row>
    <row r="25659">
      <c r="A25659" s="7" t="n">
        <v>25658</v>
      </c>
      <c r="B25659" s="8" t="n">
        <v>0.4642344</v>
      </c>
      <c r="C25659" s="8" t="n">
        <v>0.002584425</v>
      </c>
    </row>
    <row r="25660">
      <c r="A25660" s="5" t="n">
        <v>25659</v>
      </c>
      <c r="B25660" s="6" t="n">
        <v>0.4641568</v>
      </c>
      <c r="C25660" s="6" t="n">
        <v>0.002576188</v>
      </c>
    </row>
    <row r="25661">
      <c r="A25661" s="7" t="n">
        <v>25660</v>
      </c>
      <c r="B25661" s="8" t="n">
        <v>0.4640791</v>
      </c>
      <c r="C25661" s="8" t="n">
        <v>0.002563338</v>
      </c>
    </row>
    <row r="25662">
      <c r="A25662" s="5" t="n">
        <v>25661</v>
      </c>
      <c r="B25662" s="6" t="n">
        <v>0.4640013</v>
      </c>
      <c r="C25662" s="6" t="n">
        <v>0.002548044</v>
      </c>
    </row>
    <row r="25663">
      <c r="A25663" s="7" t="n">
        <v>25662</v>
      </c>
      <c r="B25663" s="8" t="n">
        <v>0.4639234</v>
      </c>
      <c r="C25663" s="8" t="n">
        <v>0.002531688</v>
      </c>
    </row>
    <row r="25664">
      <c r="A25664" s="5" t="n">
        <v>25663</v>
      </c>
      <c r="B25664" s="6" t="n">
        <v>0.4638456</v>
      </c>
      <c r="C25664" s="6" t="n">
        <v>0.002521273</v>
      </c>
    </row>
    <row r="25665">
      <c r="A25665" s="7" t="n">
        <v>25664</v>
      </c>
      <c r="B25665" s="8" t="n">
        <v>0.4637679</v>
      </c>
      <c r="C25665" s="8" t="n">
        <v>0.002515767</v>
      </c>
    </row>
    <row r="25666">
      <c r="A25666" s="5" t="n">
        <v>25665</v>
      </c>
      <c r="B25666" s="6" t="n">
        <v>0.46369</v>
      </c>
      <c r="C25666" s="6" t="n">
        <v>0.002504052</v>
      </c>
    </row>
    <row r="25667">
      <c r="A25667" s="7" t="n">
        <v>25666</v>
      </c>
      <c r="B25667" s="8" t="n">
        <v>0.4636119</v>
      </c>
      <c r="C25667" s="8" t="n">
        <v>0.002487383</v>
      </c>
    </row>
    <row r="25668">
      <c r="A25668" s="5" t="n">
        <v>25667</v>
      </c>
      <c r="B25668" s="6" t="n">
        <v>0.4635339</v>
      </c>
      <c r="C25668" s="6" t="n">
        <v>0.002468032</v>
      </c>
    </row>
    <row r="25669">
      <c r="A25669" s="7" t="n">
        <v>25668</v>
      </c>
      <c r="B25669" s="8" t="n">
        <v>0.4634558</v>
      </c>
      <c r="C25669" s="8" t="n">
        <v>0.002447879</v>
      </c>
    </row>
    <row r="25670">
      <c r="A25670" s="5" t="n">
        <v>25669</v>
      </c>
      <c r="B25670" s="6" t="n">
        <v>0.4633778</v>
      </c>
      <c r="C25670" s="6" t="n">
        <v>0.002434213</v>
      </c>
    </row>
    <row r="25671">
      <c r="A25671" s="7" t="n">
        <v>25670</v>
      </c>
      <c r="B25671" s="8" t="n">
        <v>0.4633</v>
      </c>
      <c r="C25671" s="8" t="n">
        <v>0.002427208</v>
      </c>
    </row>
    <row r="25672">
      <c r="A25672" s="5" t="n">
        <v>25671</v>
      </c>
      <c r="B25672" s="6" t="n">
        <v>0.4632221</v>
      </c>
      <c r="C25672" s="6" t="n">
        <v>0.002413827</v>
      </c>
    </row>
    <row r="25673">
      <c r="A25673" s="7" t="n">
        <v>25672</v>
      </c>
      <c r="B25673" s="8" t="n">
        <v>0.4631445</v>
      </c>
      <c r="C25673" s="8" t="n">
        <v>0.002395196</v>
      </c>
    </row>
    <row r="25674">
      <c r="A25674" s="5" t="n">
        <v>25673</v>
      </c>
      <c r="B25674" s="6" t="n">
        <v>0.4630669</v>
      </c>
      <c r="C25674" s="6" t="n">
        <v>0.002373625</v>
      </c>
    </row>
    <row r="25675">
      <c r="A25675" s="7" t="n">
        <v>25674</v>
      </c>
      <c r="B25675" s="8" t="n">
        <v>0.4629892</v>
      </c>
      <c r="C25675" s="8" t="n">
        <v>0.002350774</v>
      </c>
    </row>
    <row r="25676">
      <c r="A25676" s="5" t="n">
        <v>25675</v>
      </c>
      <c r="B25676" s="6" t="n">
        <v>0.4629116</v>
      </c>
      <c r="C25676" s="6" t="n">
        <v>0.002331618</v>
      </c>
    </row>
    <row r="25677">
      <c r="A25677" s="7" t="n">
        <v>25676</v>
      </c>
      <c r="B25677" s="8" t="n">
        <v>0.4628343</v>
      </c>
      <c r="C25677" s="8" t="n">
        <v>0.002321121</v>
      </c>
    </row>
    <row r="25678">
      <c r="A25678" s="5" t="n">
        <v>25677</v>
      </c>
      <c r="B25678" s="6" t="n">
        <v>0.462757</v>
      </c>
      <c r="C25678" s="6" t="n">
        <v>0.002304045</v>
      </c>
    </row>
    <row r="25679">
      <c r="A25679" s="7" t="n">
        <v>25678</v>
      </c>
      <c r="B25679" s="8" t="n">
        <v>0.4626798</v>
      </c>
      <c r="C25679" s="8" t="n">
        <v>0.002281353</v>
      </c>
    </row>
    <row r="25680">
      <c r="A25680" s="5" t="n">
        <v>25679</v>
      </c>
      <c r="B25680" s="6" t="n">
        <v>0.4626028</v>
      </c>
      <c r="C25680" s="6" t="n">
        <v>0.002260225</v>
      </c>
    </row>
    <row r="25681">
      <c r="A25681" s="7" t="n">
        <v>25680</v>
      </c>
      <c r="B25681" s="8" t="n">
        <v>0.462526</v>
      </c>
      <c r="C25681" s="8" t="n">
        <v>0.00224261</v>
      </c>
    </row>
    <row r="25682">
      <c r="A25682" s="5" t="n">
        <v>25681</v>
      </c>
      <c r="B25682" s="6" t="n">
        <v>0.4624496</v>
      </c>
      <c r="C25682" s="6" t="n">
        <v>0.002229027</v>
      </c>
    </row>
    <row r="25683">
      <c r="A25683" s="7" t="n">
        <v>25682</v>
      </c>
      <c r="B25683" s="8" t="n">
        <v>0.4623734</v>
      </c>
      <c r="C25683" s="8" t="n">
        <v>0.00222718</v>
      </c>
    </row>
    <row r="25684">
      <c r="A25684" s="5" t="n">
        <v>25683</v>
      </c>
      <c r="B25684" s="6" t="n">
        <v>0.4622973</v>
      </c>
      <c r="C25684" s="6" t="n">
        <v>0.002233516</v>
      </c>
    </row>
    <row r="25685">
      <c r="A25685" s="7" t="n">
        <v>25684</v>
      </c>
      <c r="B25685" s="8" t="n">
        <v>0.4622213</v>
      </c>
      <c r="C25685" s="8" t="n">
        <v>0.002240437</v>
      </c>
    </row>
    <row r="25686">
      <c r="A25686" s="5" t="n">
        <v>25685</v>
      </c>
      <c r="B25686" s="6" t="n">
        <v>0.4621453</v>
      </c>
      <c r="C25686" s="6" t="n">
        <v>0.002247532</v>
      </c>
    </row>
    <row r="25687">
      <c r="A25687" s="7" t="n">
        <v>25686</v>
      </c>
      <c r="B25687" s="8" t="n">
        <v>0.4620695</v>
      </c>
      <c r="C25687" s="8" t="n">
        <v>0.002254631</v>
      </c>
    </row>
    <row r="25688">
      <c r="A25688" s="5" t="n">
        <v>25687</v>
      </c>
      <c r="B25688" s="6" t="n">
        <v>0.4619941</v>
      </c>
      <c r="C25688" s="6" t="n">
        <v>0.002259164</v>
      </c>
    </row>
    <row r="25689">
      <c r="A25689" s="7" t="n">
        <v>25688</v>
      </c>
      <c r="B25689" s="8" t="n">
        <v>0.4619189</v>
      </c>
      <c r="C25689" s="8" t="n">
        <v>0.002264595</v>
      </c>
    </row>
    <row r="25690">
      <c r="A25690" s="5" t="n">
        <v>25689</v>
      </c>
      <c r="B25690" s="6" t="n">
        <v>0.461844</v>
      </c>
      <c r="C25690" s="6" t="n">
        <v>0.002270921</v>
      </c>
    </row>
    <row r="25691">
      <c r="A25691" s="7" t="n">
        <v>25690</v>
      </c>
      <c r="B25691" s="8" t="n">
        <v>0.4617694</v>
      </c>
      <c r="C25691" s="8" t="n">
        <v>0.00227776</v>
      </c>
    </row>
    <row r="25692">
      <c r="A25692" s="5" t="n">
        <v>25691</v>
      </c>
      <c r="B25692" s="6" t="n">
        <v>0.4616949</v>
      </c>
      <c r="C25692" s="6" t="n">
        <v>0.002284803</v>
      </c>
    </row>
    <row r="25693">
      <c r="A25693" s="7" t="n">
        <v>25692</v>
      </c>
      <c r="B25693" s="8" t="n">
        <v>0.4616205</v>
      </c>
      <c r="C25693" s="8" t="n">
        <v>0.002291893</v>
      </c>
    </row>
    <row r="25694">
      <c r="A25694" s="5" t="n">
        <v>25693</v>
      </c>
      <c r="B25694" s="6" t="n">
        <v>0.4615464</v>
      </c>
      <c r="C25694" s="6" t="n">
        <v>0.002297207</v>
      </c>
    </row>
    <row r="25695">
      <c r="A25695" s="7" t="n">
        <v>25694</v>
      </c>
      <c r="B25695" s="8" t="n">
        <v>0.4614724</v>
      </c>
      <c r="C25695" s="8" t="n">
        <v>0.002302762</v>
      </c>
    </row>
    <row r="25696">
      <c r="A25696" s="5" t="n">
        <v>25695</v>
      </c>
      <c r="B25696" s="6" t="n">
        <v>0.4613987</v>
      </c>
      <c r="C25696" s="6" t="n">
        <v>0.002309083</v>
      </c>
    </row>
    <row r="25697">
      <c r="A25697" s="7" t="n">
        <v>25696</v>
      </c>
      <c r="B25697" s="8" t="n">
        <v>0.4613252</v>
      </c>
      <c r="C25697" s="8" t="n">
        <v>0.002315902</v>
      </c>
    </row>
    <row r="25698">
      <c r="A25698" s="5" t="n">
        <v>25697</v>
      </c>
      <c r="B25698" s="6" t="n">
        <v>0.461252</v>
      </c>
      <c r="C25698" s="6" t="n">
        <v>0.002322947</v>
      </c>
    </row>
    <row r="25699">
      <c r="A25699" s="7" t="n">
        <v>25698</v>
      </c>
      <c r="B25699" s="8" t="n">
        <v>0.4611791</v>
      </c>
      <c r="C25699" s="8" t="n">
        <v>0.002330061</v>
      </c>
    </row>
    <row r="25700">
      <c r="A25700" s="5" t="n">
        <v>25699</v>
      </c>
      <c r="B25700" s="6" t="n">
        <v>0.4611064</v>
      </c>
      <c r="C25700" s="6" t="n">
        <v>0.002336025</v>
      </c>
    </row>
    <row r="25701">
      <c r="A25701" s="7" t="n">
        <v>25700</v>
      </c>
      <c r="B25701" s="8" t="n">
        <v>0.4610339</v>
      </c>
      <c r="C25701" s="8" t="n">
        <v>0.002341771</v>
      </c>
    </row>
    <row r="25702">
      <c r="A25702" s="5" t="n">
        <v>25701</v>
      </c>
      <c r="B25702" s="6" t="n">
        <v>0.4609616</v>
      </c>
      <c r="C25702" s="6" t="n">
        <v>0.002348143</v>
      </c>
    </row>
    <row r="25703">
      <c r="A25703" s="7" t="n">
        <v>25702</v>
      </c>
      <c r="B25703" s="8" t="n">
        <v>0.4608895</v>
      </c>
      <c r="C25703" s="8" t="n">
        <v>0.002354972</v>
      </c>
    </row>
    <row r="25704">
      <c r="A25704" s="5" t="n">
        <v>25703</v>
      </c>
      <c r="B25704" s="6" t="n">
        <v>0.4608174</v>
      </c>
      <c r="C25704" s="6" t="n">
        <v>0.002362026</v>
      </c>
    </row>
    <row r="25705">
      <c r="A25705" s="7" t="n">
        <v>25704</v>
      </c>
      <c r="B25705" s="8" t="n">
        <v>0.4607455</v>
      </c>
      <c r="C25705" s="8" t="n">
        <v>0.002369161</v>
      </c>
    </row>
    <row r="25706">
      <c r="A25706" s="5" t="n">
        <v>25705</v>
      </c>
      <c r="B25706" s="6" t="n">
        <v>0.460674</v>
      </c>
      <c r="C25706" s="6" t="n">
        <v>0.002375629</v>
      </c>
    </row>
    <row r="25707">
      <c r="A25707" s="7" t="n">
        <v>25706</v>
      </c>
      <c r="B25707" s="8" t="n">
        <v>0.4606028</v>
      </c>
      <c r="C25707" s="8" t="n">
        <v>0.002381618</v>
      </c>
    </row>
    <row r="25708">
      <c r="A25708" s="5" t="n">
        <v>25707</v>
      </c>
      <c r="B25708" s="6" t="n">
        <v>0.4605317</v>
      </c>
      <c r="C25708" s="6" t="n">
        <v>0.002388089</v>
      </c>
    </row>
    <row r="25709">
      <c r="A25709" s="7" t="n">
        <v>25708</v>
      </c>
      <c r="B25709" s="8" t="n">
        <v>0.4604607</v>
      </c>
      <c r="C25709" s="8" t="n">
        <v>0.002394945</v>
      </c>
    </row>
    <row r="25710">
      <c r="A25710" s="5" t="n">
        <v>25709</v>
      </c>
      <c r="B25710" s="6" t="n">
        <v>0.46039</v>
      </c>
      <c r="C25710" s="6" t="n">
        <v>0.002426519</v>
      </c>
    </row>
    <row r="25711">
      <c r="A25711" s="7" t="n">
        <v>25710</v>
      </c>
      <c r="B25711" s="8" t="n">
        <v>0.4603193</v>
      </c>
      <c r="C25711" s="8" t="n">
        <v>0.002455829</v>
      </c>
    </row>
    <row r="25712">
      <c r="A25712" s="5" t="n">
        <v>25711</v>
      </c>
      <c r="B25712" s="6" t="n">
        <v>0.4602486</v>
      </c>
      <c r="C25712" s="6" t="n">
        <v>0.002482471</v>
      </c>
    </row>
    <row r="25713">
      <c r="A25713" s="7" t="n">
        <v>25712</v>
      </c>
      <c r="B25713" s="8" t="n">
        <v>0.4601782</v>
      </c>
      <c r="C25713" s="8" t="n">
        <v>0.002506417</v>
      </c>
    </row>
    <row r="25714">
      <c r="A25714" s="5" t="n">
        <v>25713</v>
      </c>
      <c r="B25714" s="6" t="n">
        <v>0.460108</v>
      </c>
      <c r="C25714" s="6" t="n">
        <v>0.002527494</v>
      </c>
    </row>
    <row r="25715">
      <c r="A25715" s="7" t="n">
        <v>25714</v>
      </c>
      <c r="B25715" s="8" t="n">
        <v>0.460038</v>
      </c>
      <c r="C25715" s="8" t="n">
        <v>0.002545715</v>
      </c>
    </row>
    <row r="25716">
      <c r="A25716" s="5" t="n">
        <v>25715</v>
      </c>
      <c r="B25716" s="6" t="n">
        <v>0.459968</v>
      </c>
      <c r="C25716" s="6" t="n">
        <v>0.002561095</v>
      </c>
    </row>
    <row r="25717">
      <c r="A25717" s="7" t="n">
        <v>25716</v>
      </c>
      <c r="B25717" s="8" t="n">
        <v>0.459898</v>
      </c>
      <c r="C25717" s="8" t="n">
        <v>0.002596387</v>
      </c>
    </row>
    <row r="25718">
      <c r="A25718" s="5" t="n">
        <v>25717</v>
      </c>
      <c r="B25718" s="6" t="n">
        <v>0.4598281</v>
      </c>
      <c r="C25718" s="6" t="n">
        <v>0.002639054</v>
      </c>
    </row>
    <row r="25719">
      <c r="A25719" s="7" t="n">
        <v>25718</v>
      </c>
      <c r="B25719" s="8" t="n">
        <v>0.4597584</v>
      </c>
      <c r="C25719" s="8" t="n">
        <v>0.002678632</v>
      </c>
    </row>
    <row r="25720">
      <c r="A25720" s="5" t="n">
        <v>25719</v>
      </c>
      <c r="B25720" s="6" t="n">
        <v>0.4596886</v>
      </c>
      <c r="C25720" s="6" t="n">
        <v>0.002715327</v>
      </c>
    </row>
    <row r="25721">
      <c r="A25721" s="7" t="n">
        <v>25720</v>
      </c>
      <c r="B25721" s="8" t="n">
        <v>0.4596189</v>
      </c>
      <c r="C25721" s="8" t="n">
        <v>0.002749121</v>
      </c>
    </row>
    <row r="25722">
      <c r="A25722" s="5" t="n">
        <v>25721</v>
      </c>
      <c r="B25722" s="6" t="n">
        <v>0.4595492</v>
      </c>
      <c r="C25722" s="6" t="n">
        <v>0.002779913</v>
      </c>
    </row>
    <row r="25723">
      <c r="A25723" s="7" t="n">
        <v>25722</v>
      </c>
      <c r="B25723" s="8" t="n">
        <v>0.4594797</v>
      </c>
      <c r="C25723" s="8" t="n">
        <v>0.002807648</v>
      </c>
    </row>
    <row r="25724">
      <c r="A25724" s="5" t="n">
        <v>25723</v>
      </c>
      <c r="B25724" s="6" t="n">
        <v>0.4594102</v>
      </c>
      <c r="C25724" s="6" t="n">
        <v>0.002832286</v>
      </c>
    </row>
    <row r="25725">
      <c r="A25725" s="7" t="n">
        <v>25724</v>
      </c>
      <c r="B25725" s="8" t="n">
        <v>0.4593407</v>
      </c>
      <c r="C25725" s="8" t="n">
        <v>0.002853896</v>
      </c>
    </row>
    <row r="25726">
      <c r="A25726" s="5" t="n">
        <v>25725</v>
      </c>
      <c r="B25726" s="6" t="n">
        <v>0.459271</v>
      </c>
      <c r="C25726" s="6" t="n">
        <v>0.002872165</v>
      </c>
    </row>
    <row r="25727">
      <c r="A25727" s="7" t="n">
        <v>25726</v>
      </c>
      <c r="B25727" s="8" t="n">
        <v>0.4592013</v>
      </c>
      <c r="C25727" s="8" t="n">
        <v>0.002887684</v>
      </c>
    </row>
    <row r="25728">
      <c r="A25728" s="5" t="n">
        <v>25727</v>
      </c>
      <c r="B25728" s="6" t="n">
        <v>0.4591315</v>
      </c>
      <c r="C25728" s="6" t="n">
        <v>0.002936005</v>
      </c>
    </row>
    <row r="25729">
      <c r="A25729" s="7" t="n">
        <v>25728</v>
      </c>
      <c r="B25729" s="8" t="n">
        <v>0.4590617</v>
      </c>
      <c r="C25729" s="8" t="n">
        <v>0.002981147</v>
      </c>
    </row>
    <row r="25730">
      <c r="A25730" s="5" t="n">
        <v>25729</v>
      </c>
      <c r="B25730" s="6" t="n">
        <v>0.4589918</v>
      </c>
      <c r="C25730" s="6" t="n">
        <v>0.00302301</v>
      </c>
    </row>
    <row r="25731">
      <c r="A25731" s="7" t="n">
        <v>25730</v>
      </c>
      <c r="B25731" s="8" t="n">
        <v>0.4589221</v>
      </c>
      <c r="C25731" s="8" t="n">
        <v>0.003061344</v>
      </c>
    </row>
    <row r="25732">
      <c r="A25732" s="5" t="n">
        <v>25731</v>
      </c>
      <c r="B25732" s="6" t="n">
        <v>0.4588522</v>
      </c>
      <c r="C25732" s="6" t="n">
        <v>0.003096235</v>
      </c>
    </row>
    <row r="25733">
      <c r="A25733" s="7" t="n">
        <v>25732</v>
      </c>
      <c r="B25733" s="8" t="n">
        <v>0.4587821</v>
      </c>
      <c r="C25733" s="8" t="n">
        <v>0.003127677</v>
      </c>
    </row>
    <row r="25734">
      <c r="A25734" s="5" t="n">
        <v>25733</v>
      </c>
      <c r="B25734" s="6" t="n">
        <v>0.4587118</v>
      </c>
      <c r="C25734" s="6" t="n">
        <v>0.00315565</v>
      </c>
    </row>
    <row r="25735">
      <c r="A25735" s="7" t="n">
        <v>25734</v>
      </c>
      <c r="B25735" s="8" t="n">
        <v>0.4586412</v>
      </c>
      <c r="C25735" s="8" t="n">
        <v>0.003179992</v>
      </c>
    </row>
    <row r="25736">
      <c r="A25736" s="5" t="n">
        <v>25735</v>
      </c>
      <c r="B25736" s="6" t="n">
        <v>0.4585705</v>
      </c>
      <c r="C25736" s="6" t="n">
        <v>0.003200643</v>
      </c>
    </row>
    <row r="25737">
      <c r="A25737" s="7" t="n">
        <v>25736</v>
      </c>
      <c r="B25737" s="8" t="n">
        <v>0.4584996</v>
      </c>
      <c r="C25737" s="8" t="n">
        <v>0.003217915</v>
      </c>
    </row>
    <row r="25738">
      <c r="A25738" s="5" t="n">
        <v>25737</v>
      </c>
      <c r="B25738" s="6" t="n">
        <v>0.4584286</v>
      </c>
      <c r="C25738" s="6" t="n">
        <v>0.003254039</v>
      </c>
    </row>
    <row r="25739">
      <c r="A25739" s="7" t="n">
        <v>25738</v>
      </c>
      <c r="B25739" s="8" t="n">
        <v>0.4583577</v>
      </c>
      <c r="C25739" s="8" t="n">
        <v>0.003303981</v>
      </c>
    </row>
    <row r="25740">
      <c r="A25740" s="5" t="n">
        <v>25739</v>
      </c>
      <c r="B25740" s="6" t="n">
        <v>0.4582864</v>
      </c>
      <c r="C25740" s="6" t="n">
        <v>0.003350385</v>
      </c>
    </row>
    <row r="25741">
      <c r="A25741" s="7" t="n">
        <v>25740</v>
      </c>
      <c r="B25741" s="8" t="n">
        <v>0.4582148</v>
      </c>
      <c r="C25741" s="8" t="n">
        <v>0.003393425</v>
      </c>
    </row>
    <row r="25742">
      <c r="A25742" s="5" t="n">
        <v>25741</v>
      </c>
      <c r="B25742" s="6" t="n">
        <v>0.4581429</v>
      </c>
      <c r="C25742" s="6" t="n">
        <v>0.003433052</v>
      </c>
    </row>
    <row r="25743">
      <c r="A25743" s="7" t="n">
        <v>25742</v>
      </c>
      <c r="B25743" s="8" t="n">
        <v>0.4580706</v>
      </c>
      <c r="C25743" s="8" t="n">
        <v>0.003469207</v>
      </c>
    </row>
    <row r="25744">
      <c r="A25744" s="5" t="n">
        <v>25743</v>
      </c>
      <c r="B25744" s="6" t="n">
        <v>0.4579981</v>
      </c>
      <c r="C25744" s="6" t="n">
        <v>0.003501001</v>
      </c>
    </row>
    <row r="25745">
      <c r="A25745" s="7" t="n">
        <v>25744</v>
      </c>
      <c r="B25745" s="8" t="n">
        <v>0.4579252</v>
      </c>
      <c r="C25745" s="8" t="n">
        <v>0.003528138</v>
      </c>
    </row>
    <row r="25746">
      <c r="A25746" s="5" t="n">
        <v>25745</v>
      </c>
      <c r="B25746" s="6" t="n">
        <v>0.457852</v>
      </c>
      <c r="C25746" s="6" t="n">
        <v>0.003550839</v>
      </c>
    </row>
    <row r="25747">
      <c r="A25747" s="7" t="n">
        <v>25746</v>
      </c>
      <c r="B25747" s="8" t="n">
        <v>0.4577787</v>
      </c>
      <c r="C25747" s="8" t="n">
        <v>0.003570091</v>
      </c>
    </row>
    <row r="25748">
      <c r="A25748" s="5" t="n">
        <v>25747</v>
      </c>
      <c r="B25748" s="6" t="n">
        <v>0.457705</v>
      </c>
      <c r="C25748" s="6" t="n">
        <v>0.003595919</v>
      </c>
    </row>
    <row r="25749">
      <c r="A25749" s="7" t="n">
        <v>25748</v>
      </c>
      <c r="B25749" s="8" t="n">
        <v>0.4576308</v>
      </c>
      <c r="C25749" s="8" t="n">
        <v>0.003654154</v>
      </c>
    </row>
    <row r="25750">
      <c r="A25750" s="5" t="n">
        <v>25749</v>
      </c>
      <c r="B25750" s="6" t="n">
        <v>0.4575563</v>
      </c>
      <c r="C25750" s="6" t="n">
        <v>0.003708302</v>
      </c>
    </row>
    <row r="25751">
      <c r="A25751" s="7" t="n">
        <v>25750</v>
      </c>
      <c r="B25751" s="8" t="n">
        <v>0.4574814</v>
      </c>
      <c r="C25751" s="8" t="n">
        <v>0.003757005</v>
      </c>
    </row>
    <row r="25752">
      <c r="A25752" s="5" t="n">
        <v>25751</v>
      </c>
      <c r="B25752" s="6" t="n">
        <v>0.4574059</v>
      </c>
      <c r="C25752" s="6" t="n">
        <v>0.003799368</v>
      </c>
    </row>
    <row r="25753">
      <c r="A25753" s="7" t="n">
        <v>25752</v>
      </c>
      <c r="B25753" s="8" t="n">
        <v>0.45733</v>
      </c>
      <c r="C25753" s="8" t="n">
        <v>0.003829003</v>
      </c>
    </row>
    <row r="25754">
      <c r="A25754" s="5" t="n">
        <v>25753</v>
      </c>
      <c r="B25754" s="6" t="n">
        <v>0.4572537</v>
      </c>
      <c r="C25754" s="6" t="n">
        <v>0.003831074</v>
      </c>
    </row>
    <row r="25755">
      <c r="A25755" s="7" t="n">
        <v>25754</v>
      </c>
      <c r="B25755" s="8" t="n">
        <v>0.457177</v>
      </c>
      <c r="C25755" s="8" t="n">
        <v>0.003836396</v>
      </c>
    </row>
    <row r="25756">
      <c r="A25756" s="5" t="n">
        <v>25755</v>
      </c>
      <c r="B25756" s="6" t="n">
        <v>0.4570999</v>
      </c>
      <c r="C25756" s="6" t="n">
        <v>0.003849715</v>
      </c>
    </row>
    <row r="25757">
      <c r="A25757" s="7" t="n">
        <v>25756</v>
      </c>
      <c r="B25757" s="8" t="n">
        <v>0.4570222</v>
      </c>
      <c r="C25757" s="8" t="n">
        <v>0.003866881</v>
      </c>
    </row>
    <row r="25758">
      <c r="A25758" s="5" t="n">
        <v>25757</v>
      </c>
      <c r="B25758" s="6" t="n">
        <v>0.456944</v>
      </c>
      <c r="C25758" s="6" t="n">
        <v>0.003891775</v>
      </c>
    </row>
    <row r="25759">
      <c r="A25759" s="7" t="n">
        <v>25758</v>
      </c>
      <c r="B25759" s="8" t="n">
        <v>0.4568652</v>
      </c>
      <c r="C25759" s="8" t="n">
        <v>0.003959589</v>
      </c>
    </row>
    <row r="25760">
      <c r="A25760" s="5" t="n">
        <v>25759</v>
      </c>
      <c r="B25760" s="6" t="n">
        <v>0.4567857</v>
      </c>
      <c r="C25760" s="6" t="n">
        <v>0.004041357</v>
      </c>
    </row>
    <row r="25761">
      <c r="A25761" s="7" t="n">
        <v>25760</v>
      </c>
      <c r="B25761" s="8" t="n">
        <v>0.4567057</v>
      </c>
      <c r="C25761" s="8" t="n">
        <v>0.004104641</v>
      </c>
    </row>
    <row r="25762">
      <c r="A25762" s="5" t="n">
        <v>25761</v>
      </c>
      <c r="B25762" s="6" t="n">
        <v>0.4566251</v>
      </c>
      <c r="C25762" s="6" t="n">
        <v>0.004150861</v>
      </c>
    </row>
    <row r="25763">
      <c r="A25763" s="7" t="n">
        <v>25762</v>
      </c>
      <c r="B25763" s="8" t="n">
        <v>0.4565442</v>
      </c>
      <c r="C25763" s="8" t="n">
        <v>0.00418539</v>
      </c>
    </row>
    <row r="25764">
      <c r="A25764" s="5" t="n">
        <v>25763</v>
      </c>
      <c r="B25764" s="6" t="n">
        <v>0.4564627</v>
      </c>
      <c r="C25764" s="6" t="n">
        <v>0.004211565</v>
      </c>
    </row>
    <row r="25765">
      <c r="A25765" s="7" t="n">
        <v>25764</v>
      </c>
      <c r="B25765" s="8" t="n">
        <v>0.4563803</v>
      </c>
      <c r="C25765" s="8" t="n">
        <v>0.004231571</v>
      </c>
    </row>
    <row r="25766">
      <c r="A25766" s="5" t="n">
        <v>25765</v>
      </c>
      <c r="B25766" s="6" t="n">
        <v>0.4562972</v>
      </c>
      <c r="C25766" s="6" t="n">
        <v>0.004246308</v>
      </c>
    </row>
    <row r="25767">
      <c r="A25767" s="7" t="n">
        <v>25766</v>
      </c>
      <c r="B25767" s="8" t="n">
        <v>0.4562134</v>
      </c>
      <c r="C25767" s="8" t="n">
        <v>0.004256056</v>
      </c>
    </row>
    <row r="25768">
      <c r="A25768" s="5" t="n">
        <v>25767</v>
      </c>
      <c r="B25768" s="6" t="n">
        <v>0.4561288</v>
      </c>
      <c r="C25768" s="6" t="n">
        <v>0.004261108</v>
      </c>
    </row>
    <row r="25769">
      <c r="A25769" s="7" t="n">
        <v>25768</v>
      </c>
      <c r="B25769" s="8" t="n">
        <v>0.4560436</v>
      </c>
      <c r="C25769" s="8" t="n">
        <v>0.004309114</v>
      </c>
    </row>
    <row r="25770">
      <c r="A25770" s="5" t="n">
        <v>25769</v>
      </c>
      <c r="B25770" s="6" t="n">
        <v>0.4559577</v>
      </c>
      <c r="C25770" s="6" t="n">
        <v>0.004356703</v>
      </c>
    </row>
    <row r="25771">
      <c r="A25771" s="7" t="n">
        <v>25770</v>
      </c>
      <c r="B25771" s="8" t="n">
        <v>0.4558711</v>
      </c>
      <c r="C25771" s="8" t="n">
        <v>0.004398526</v>
      </c>
    </row>
    <row r="25772">
      <c r="A25772" s="5" t="n">
        <v>25771</v>
      </c>
      <c r="B25772" s="6" t="n">
        <v>0.4557838</v>
      </c>
      <c r="C25772" s="6" t="n">
        <v>0.004434705</v>
      </c>
    </row>
    <row r="25773">
      <c r="A25773" s="7" t="n">
        <v>25772</v>
      </c>
      <c r="B25773" s="8" t="n">
        <v>0.4556956</v>
      </c>
      <c r="C25773" s="8" t="n">
        <v>0.00446538</v>
      </c>
    </row>
    <row r="25774">
      <c r="A25774" s="5" t="n">
        <v>25773</v>
      </c>
      <c r="B25774" s="6" t="n">
        <v>0.4556066</v>
      </c>
      <c r="C25774" s="6" t="n">
        <v>0.004490983</v>
      </c>
    </row>
    <row r="25775">
      <c r="A25775" s="7" t="n">
        <v>25774</v>
      </c>
      <c r="B25775" s="8" t="n">
        <v>0.4555168</v>
      </c>
      <c r="C25775" s="8" t="n">
        <v>0.004511888</v>
      </c>
    </row>
    <row r="25776">
      <c r="A25776" s="5" t="n">
        <v>25775</v>
      </c>
      <c r="B25776" s="6" t="n">
        <v>0.455426</v>
      </c>
      <c r="C25776" s="6" t="n">
        <v>0.004527045</v>
      </c>
    </row>
    <row r="25777">
      <c r="A25777" s="7" t="n">
        <v>25776</v>
      </c>
      <c r="B25777" s="8" t="n">
        <v>0.4553344</v>
      </c>
      <c r="C25777" s="8" t="n">
        <v>0.004536677</v>
      </c>
    </row>
    <row r="25778">
      <c r="A25778" s="5" t="n">
        <v>25777</v>
      </c>
      <c r="B25778" s="6" t="n">
        <v>0.4552419</v>
      </c>
      <c r="C25778" s="6" t="n">
        <v>0.004541134</v>
      </c>
    </row>
    <row r="25779">
      <c r="A25779" s="7" t="n">
        <v>25778</v>
      </c>
      <c r="B25779" s="8" t="n">
        <v>0.4551485</v>
      </c>
      <c r="C25779" s="8" t="n">
        <v>0.004571683</v>
      </c>
    </row>
    <row r="25780">
      <c r="A25780" s="5" t="n">
        <v>25779</v>
      </c>
      <c r="B25780" s="6" t="n">
        <v>0.4550543</v>
      </c>
      <c r="C25780" s="6" t="n">
        <v>0.004620518</v>
      </c>
    </row>
    <row r="25781">
      <c r="A25781" s="7" t="n">
        <v>25780</v>
      </c>
      <c r="B25781" s="8" t="n">
        <v>0.454959</v>
      </c>
      <c r="C25781" s="8" t="n">
        <v>0.004664289</v>
      </c>
    </row>
    <row r="25782">
      <c r="A25782" s="5" t="n">
        <v>25781</v>
      </c>
      <c r="B25782" s="6" t="n">
        <v>0.4548628</v>
      </c>
      <c r="C25782" s="6" t="n">
        <v>0.004703261</v>
      </c>
    </row>
    <row r="25783">
      <c r="A25783" s="7" t="n">
        <v>25782</v>
      </c>
      <c r="B25783" s="8" t="n">
        <v>0.4547657</v>
      </c>
      <c r="C25783" s="8" t="n">
        <v>0.004735965</v>
      </c>
    </row>
    <row r="25784">
      <c r="A25784" s="5" t="n">
        <v>25783</v>
      </c>
      <c r="B25784" s="6" t="n">
        <v>0.4546675</v>
      </c>
      <c r="C25784" s="6" t="n">
        <v>0.004762439</v>
      </c>
    </row>
    <row r="25785">
      <c r="A25785" s="7" t="n">
        <v>25784</v>
      </c>
      <c r="B25785" s="8" t="n">
        <v>0.4545683</v>
      </c>
      <c r="C25785" s="8" t="n">
        <v>0.004783145</v>
      </c>
    </row>
    <row r="25786">
      <c r="A25786" s="5" t="n">
        <v>25785</v>
      </c>
      <c r="B25786" s="6" t="n">
        <v>0.4544681</v>
      </c>
      <c r="C25786" s="6" t="n">
        <v>0.004798494</v>
      </c>
    </row>
    <row r="25787">
      <c r="A25787" s="7" t="n">
        <v>25786</v>
      </c>
      <c r="B25787" s="8" t="n">
        <v>0.4543668</v>
      </c>
      <c r="C25787" s="8" t="n">
        <v>0.004808754</v>
      </c>
    </row>
    <row r="25788">
      <c r="A25788" s="5" t="n">
        <v>25787</v>
      </c>
      <c r="B25788" s="6" t="n">
        <v>0.4542646</v>
      </c>
      <c r="C25788" s="6" t="n">
        <v>0.004816217</v>
      </c>
    </row>
    <row r="25789">
      <c r="A25789" s="7" t="n">
        <v>25788</v>
      </c>
      <c r="B25789" s="8" t="n">
        <v>0.4541611</v>
      </c>
      <c r="C25789" s="8" t="n">
        <v>0.004817904</v>
      </c>
    </row>
    <row r="25790">
      <c r="A25790" s="5" t="n">
        <v>25789</v>
      </c>
      <c r="B25790" s="6" t="n">
        <v>0.4540563</v>
      </c>
      <c r="C25790" s="6" t="n">
        <v>0.004866046</v>
      </c>
    </row>
    <row r="25791">
      <c r="A25791" s="7" t="n">
        <v>25790</v>
      </c>
      <c r="B25791" s="8" t="n">
        <v>0.4539503</v>
      </c>
      <c r="C25791" s="8" t="n">
        <v>0.004909038</v>
      </c>
    </row>
    <row r="25792">
      <c r="A25792" s="5" t="n">
        <v>25791</v>
      </c>
      <c r="B25792" s="6" t="n">
        <v>0.4538432</v>
      </c>
      <c r="C25792" s="6" t="n">
        <v>0.00494641</v>
      </c>
    </row>
    <row r="25793">
      <c r="A25793" s="7" t="n">
        <v>25792</v>
      </c>
      <c r="B25793" s="8" t="n">
        <v>0.4537348</v>
      </c>
      <c r="C25793" s="8" t="n">
        <v>0.004978328</v>
      </c>
    </row>
    <row r="25794">
      <c r="A25794" s="5" t="n">
        <v>25793</v>
      </c>
      <c r="B25794" s="6" t="n">
        <v>0.4536256</v>
      </c>
      <c r="C25794" s="6" t="n">
        <v>0.005006398</v>
      </c>
    </row>
    <row r="25795">
      <c r="A25795" s="7" t="n">
        <v>25794</v>
      </c>
      <c r="B25795" s="8" t="n">
        <v>0.4535152</v>
      </c>
      <c r="C25795" s="8" t="n">
        <v>0.005029244</v>
      </c>
    </row>
    <row r="25796">
      <c r="A25796" s="5" t="n">
        <v>25795</v>
      </c>
      <c r="B25796" s="6" t="n">
        <v>0.4534034</v>
      </c>
      <c r="C25796" s="6" t="n">
        <v>0.005045811</v>
      </c>
    </row>
    <row r="25797">
      <c r="A25797" s="7" t="n">
        <v>25796</v>
      </c>
      <c r="B25797" s="8" t="n">
        <v>0.4532902</v>
      </c>
      <c r="C25797" s="8" t="n">
        <v>0.005056508</v>
      </c>
    </row>
    <row r="25798">
      <c r="A25798" s="5" t="n">
        <v>25797</v>
      </c>
      <c r="B25798" s="6" t="n">
        <v>0.4531756</v>
      </c>
      <c r="C25798" s="6" t="n">
        <v>0.005061843</v>
      </c>
    </row>
    <row r="25799">
      <c r="A25799" s="7" t="n">
        <v>25798</v>
      </c>
      <c r="B25799" s="8" t="n">
        <v>0.4530594</v>
      </c>
      <c r="C25799" s="8" t="n">
        <v>0.005062189</v>
      </c>
    </row>
    <row r="25800">
      <c r="A25800" s="5" t="n">
        <v>25799</v>
      </c>
      <c r="B25800" s="6" t="n">
        <v>0.452942</v>
      </c>
      <c r="C25800" s="6" t="n">
        <v>0.005062823</v>
      </c>
    </row>
    <row r="25801">
      <c r="A25801" s="7" t="n">
        <v>25800</v>
      </c>
      <c r="B25801" s="8" t="n">
        <v>0.4528233</v>
      </c>
      <c r="C25801" s="8" t="n">
        <v>0.0051069</v>
      </c>
    </row>
    <row r="25802">
      <c r="A25802" s="5" t="n">
        <v>25801</v>
      </c>
      <c r="B25802" s="6" t="n">
        <v>0.4527035</v>
      </c>
      <c r="C25802" s="6" t="n">
        <v>0.005144438</v>
      </c>
    </row>
    <row r="25803">
      <c r="A25803" s="7" t="n">
        <v>25802</v>
      </c>
      <c r="B25803" s="8" t="n">
        <v>0.4525822</v>
      </c>
      <c r="C25803" s="8" t="n">
        <v>0.005175644</v>
      </c>
    </row>
    <row r="25804">
      <c r="A25804" s="5" t="n">
        <v>25803</v>
      </c>
      <c r="B25804" s="6" t="n">
        <v>0.4524594</v>
      </c>
      <c r="C25804" s="6" t="n">
        <v>0.005200975</v>
      </c>
    </row>
    <row r="25805">
      <c r="A25805" s="7" t="n">
        <v>25804</v>
      </c>
      <c r="B25805" s="8" t="n">
        <v>0.4523353</v>
      </c>
      <c r="C25805" s="8" t="n">
        <v>0.005220823</v>
      </c>
    </row>
    <row r="25806">
      <c r="A25806" s="5" t="n">
        <v>25805</v>
      </c>
      <c r="B25806" s="6" t="n">
        <v>0.4522097</v>
      </c>
      <c r="C25806" s="6" t="n">
        <v>0.005235518</v>
      </c>
    </row>
    <row r="25807">
      <c r="A25807" s="7" t="n">
        <v>25806</v>
      </c>
      <c r="B25807" s="8" t="n">
        <v>0.4520825</v>
      </c>
      <c r="C25807" s="8" t="n">
        <v>0.005248247</v>
      </c>
    </row>
    <row r="25808">
      <c r="A25808" s="5" t="n">
        <v>25807</v>
      </c>
      <c r="B25808" s="6" t="n">
        <v>0.4519539</v>
      </c>
      <c r="C25808" s="6" t="n">
        <v>0.005254421</v>
      </c>
    </row>
    <row r="25809">
      <c r="A25809" s="7" t="n">
        <v>25808</v>
      </c>
      <c r="B25809" s="8" t="n">
        <v>0.4518236</v>
      </c>
      <c r="C25809" s="8" t="n">
        <v>0.005254235</v>
      </c>
    </row>
    <row r="25810">
      <c r="A25810" s="5" t="n">
        <v>25809</v>
      </c>
      <c r="B25810" s="6" t="n">
        <v>0.451692</v>
      </c>
      <c r="C25810" s="6" t="n">
        <v>0.005248409</v>
      </c>
    </row>
    <row r="25811">
      <c r="A25811" s="7" t="n">
        <v>25810</v>
      </c>
      <c r="B25811" s="8" t="n">
        <v>0.4515587</v>
      </c>
      <c r="C25811" s="8" t="n">
        <v>0.005237598</v>
      </c>
    </row>
    <row r="25812">
      <c r="A25812" s="5" t="n">
        <v>25811</v>
      </c>
      <c r="B25812" s="6" t="n">
        <v>0.4514239</v>
      </c>
      <c r="C25812" s="6" t="n">
        <v>0.005270518</v>
      </c>
    </row>
    <row r="25813">
      <c r="A25813" s="7" t="n">
        <v>25812</v>
      </c>
      <c r="B25813" s="8" t="n">
        <v>0.4512878</v>
      </c>
      <c r="C25813" s="8" t="n">
        <v>0.005300942</v>
      </c>
    </row>
    <row r="25814">
      <c r="A25814" s="5" t="n">
        <v>25813</v>
      </c>
      <c r="B25814" s="6" t="n">
        <v>0.45115</v>
      </c>
      <c r="C25814" s="6" t="n">
        <v>0.005326064</v>
      </c>
    </row>
    <row r="25815">
      <c r="A25815" s="7" t="n">
        <v>25814</v>
      </c>
      <c r="B25815" s="8" t="n">
        <v>0.4510108</v>
      </c>
      <c r="C25815" s="8" t="n">
        <v>0.005344365</v>
      </c>
    </row>
    <row r="25816">
      <c r="A25816" s="5" t="n">
        <v>25815</v>
      </c>
      <c r="B25816" s="6" t="n">
        <v>0.45087</v>
      </c>
      <c r="C25816" s="6" t="n">
        <v>0.005356354</v>
      </c>
    </row>
    <row r="25817">
      <c r="A25817" s="7" t="n">
        <v>25816</v>
      </c>
      <c r="B25817" s="8" t="n">
        <v>0.4507277</v>
      </c>
      <c r="C25817" s="8" t="n">
        <v>0.005362676</v>
      </c>
    </row>
    <row r="25818">
      <c r="A25818" s="5" t="n">
        <v>25817</v>
      </c>
      <c r="B25818" s="6" t="n">
        <v>0.4505836</v>
      </c>
      <c r="C25818" s="6" t="n">
        <v>0.005363776</v>
      </c>
    </row>
    <row r="25819">
      <c r="A25819" s="7" t="n">
        <v>25818</v>
      </c>
      <c r="B25819" s="8" t="n">
        <v>0.4504379</v>
      </c>
      <c r="C25819" s="8" t="n">
        <v>0.005361404</v>
      </c>
    </row>
    <row r="25820">
      <c r="A25820" s="5" t="n">
        <v>25819</v>
      </c>
      <c r="B25820" s="6" t="n">
        <v>0.4502907</v>
      </c>
      <c r="C25820" s="6" t="n">
        <v>0.005356382</v>
      </c>
    </row>
    <row r="25821">
      <c r="A25821" s="7" t="n">
        <v>25820</v>
      </c>
      <c r="B25821" s="8" t="n">
        <v>0.450142</v>
      </c>
      <c r="C25821" s="8" t="n">
        <v>0.00534471</v>
      </c>
    </row>
    <row r="25822">
      <c r="A25822" s="5" t="n">
        <v>25821</v>
      </c>
      <c r="B25822" s="6" t="n">
        <v>0.4499916</v>
      </c>
      <c r="C25822" s="6" t="n">
        <v>0.005326811</v>
      </c>
    </row>
    <row r="25823">
      <c r="A25823" s="7" t="n">
        <v>25822</v>
      </c>
      <c r="B25823" s="8" t="n">
        <v>0.4498398</v>
      </c>
      <c r="C25823" s="8" t="n">
        <v>0.005339089</v>
      </c>
    </row>
    <row r="25824">
      <c r="A25824" s="5" t="n">
        <v>25823</v>
      </c>
      <c r="B25824" s="6" t="n">
        <v>0.4496865</v>
      </c>
      <c r="C25824" s="6" t="n">
        <v>0.005356664</v>
      </c>
    </row>
    <row r="25825">
      <c r="A25825" s="7" t="n">
        <v>25824</v>
      </c>
      <c r="B25825" s="8" t="n">
        <v>0.4495318</v>
      </c>
      <c r="C25825" s="8" t="n">
        <v>0.005368979</v>
      </c>
    </row>
    <row r="25826">
      <c r="A25826" s="5" t="n">
        <v>25825</v>
      </c>
      <c r="B25826" s="6" t="n">
        <v>0.4493757</v>
      </c>
      <c r="C25826" s="6" t="n">
        <v>0.00538067</v>
      </c>
    </row>
    <row r="25827">
      <c r="A25827" s="7" t="n">
        <v>25826</v>
      </c>
      <c r="B25827" s="8" t="n">
        <v>0.449218</v>
      </c>
      <c r="C25827" s="8" t="n">
        <v>0.005385295</v>
      </c>
    </row>
    <row r="25828">
      <c r="A25828" s="5" t="n">
        <v>25827</v>
      </c>
      <c r="B25828" s="6" t="n">
        <v>0.4490586</v>
      </c>
      <c r="C25828" s="6" t="n">
        <v>0.005382932</v>
      </c>
    </row>
    <row r="25829">
      <c r="A25829" s="7" t="n">
        <v>25828</v>
      </c>
      <c r="B25829" s="8" t="n">
        <v>0.4488976</v>
      </c>
      <c r="C25829" s="8" t="n">
        <v>0.005374446</v>
      </c>
    </row>
    <row r="25830">
      <c r="A25830" s="5" t="n">
        <v>25829</v>
      </c>
      <c r="B25830" s="6" t="n">
        <v>0.4487352</v>
      </c>
      <c r="C25830" s="6" t="n">
        <v>0.005360643</v>
      </c>
    </row>
    <row r="25831">
      <c r="A25831" s="7" t="n">
        <v>25830</v>
      </c>
      <c r="B25831" s="8" t="n">
        <v>0.4485714</v>
      </c>
      <c r="C25831" s="8" t="n">
        <v>0.005341986</v>
      </c>
    </row>
    <row r="25832">
      <c r="A25832" s="5" t="n">
        <v>25831</v>
      </c>
      <c r="B25832" s="6" t="n">
        <v>0.4484064</v>
      </c>
      <c r="C25832" s="6" t="n">
        <v>0.005322051</v>
      </c>
    </row>
    <row r="25833">
      <c r="A25833" s="7" t="n">
        <v>25832</v>
      </c>
      <c r="B25833" s="8" t="n">
        <v>0.4482401</v>
      </c>
      <c r="C25833" s="8" t="n">
        <v>0.005298191</v>
      </c>
    </row>
    <row r="25834">
      <c r="A25834" s="5" t="n">
        <v>25833</v>
      </c>
      <c r="B25834" s="6" t="n">
        <v>0.4480726</v>
      </c>
      <c r="C25834" s="6" t="n">
        <v>0.005287826</v>
      </c>
    </row>
    <row r="25835">
      <c r="A25835" s="7" t="n">
        <v>25834</v>
      </c>
      <c r="B25835" s="8" t="n">
        <v>0.4479037</v>
      </c>
      <c r="C25835" s="8" t="n">
        <v>0.005294483</v>
      </c>
    </row>
    <row r="25836">
      <c r="A25836" s="5" t="n">
        <v>25835</v>
      </c>
      <c r="B25836" s="6" t="n">
        <v>0.4477336</v>
      </c>
      <c r="C25836" s="6" t="n">
        <v>0.005295333</v>
      </c>
    </row>
    <row r="25837">
      <c r="A25837" s="7" t="n">
        <v>25836</v>
      </c>
      <c r="B25837" s="8" t="n">
        <v>0.4475622</v>
      </c>
      <c r="C25837" s="8" t="n">
        <v>0.005290926</v>
      </c>
    </row>
    <row r="25838">
      <c r="A25838" s="5" t="n">
        <v>25837</v>
      </c>
      <c r="B25838" s="6" t="n">
        <v>0.4473894</v>
      </c>
      <c r="C25838" s="6" t="n">
        <v>0.005282899</v>
      </c>
    </row>
    <row r="25839">
      <c r="A25839" s="7" t="n">
        <v>25838</v>
      </c>
      <c r="B25839" s="8" t="n">
        <v>0.4472156</v>
      </c>
      <c r="C25839" s="8" t="n">
        <v>0.005273624</v>
      </c>
    </row>
    <row r="25840">
      <c r="A25840" s="5" t="n">
        <v>25839</v>
      </c>
      <c r="B25840" s="6" t="n">
        <v>0.4470408</v>
      </c>
      <c r="C25840" s="6" t="n">
        <v>0.005257177</v>
      </c>
    </row>
    <row r="25841">
      <c r="A25841" s="7" t="n">
        <v>25840</v>
      </c>
      <c r="B25841" s="8" t="n">
        <v>0.4468651</v>
      </c>
      <c r="C25841" s="8" t="n">
        <v>0.005233881</v>
      </c>
    </row>
    <row r="25842">
      <c r="A25842" s="5" t="n">
        <v>25841</v>
      </c>
      <c r="B25842" s="6" t="n">
        <v>0.4466883</v>
      </c>
      <c r="C25842" s="6" t="n">
        <v>0.005204803</v>
      </c>
    </row>
    <row r="25843">
      <c r="A25843" s="7" t="n">
        <v>25842</v>
      </c>
      <c r="B25843" s="8" t="n">
        <v>0.4465105</v>
      </c>
      <c r="C25843" s="8" t="n">
        <v>0.005170781</v>
      </c>
    </row>
    <row r="25844">
      <c r="A25844" s="5" t="n">
        <v>25843</v>
      </c>
      <c r="B25844" s="6" t="n">
        <v>0.446332</v>
      </c>
      <c r="C25844" s="6" t="n">
        <v>0.005132288</v>
      </c>
    </row>
    <row r="25845">
      <c r="A25845" s="7" t="n">
        <v>25844</v>
      </c>
      <c r="B25845" s="8" t="n">
        <v>0.4461527</v>
      </c>
      <c r="C25845" s="8" t="n">
        <v>0.005098639</v>
      </c>
    </row>
    <row r="25846">
      <c r="A25846" s="5" t="n">
        <v>25845</v>
      </c>
      <c r="B25846" s="6" t="n">
        <v>0.4459728</v>
      </c>
      <c r="C25846" s="6" t="n">
        <v>0.00509667</v>
      </c>
    </row>
    <row r="25847">
      <c r="A25847" s="7" t="n">
        <v>25846</v>
      </c>
      <c r="B25847" s="8" t="n">
        <v>0.4457922</v>
      </c>
      <c r="C25847" s="8" t="n">
        <v>0.0050875</v>
      </c>
    </row>
    <row r="25848">
      <c r="A25848" s="5" t="n">
        <v>25847</v>
      </c>
      <c r="B25848" s="6" t="n">
        <v>0.4456109</v>
      </c>
      <c r="C25848" s="6" t="n">
        <v>0.005087471</v>
      </c>
    </row>
    <row r="25849">
      <c r="A25849" s="7" t="n">
        <v>25848</v>
      </c>
      <c r="B25849" s="8" t="n">
        <v>0.445429</v>
      </c>
      <c r="C25849" s="8" t="n">
        <v>0.00510996</v>
      </c>
    </row>
    <row r="25850">
      <c r="A25850" s="5" t="n">
        <v>25849</v>
      </c>
      <c r="B25850" s="6" t="n">
        <v>0.4452464</v>
      </c>
      <c r="C25850" s="6" t="n">
        <v>0.005131668</v>
      </c>
    </row>
    <row r="25851">
      <c r="A25851" s="7" t="n">
        <v>25850</v>
      </c>
      <c r="B25851" s="8" t="n">
        <v>0.4450636</v>
      </c>
      <c r="C25851" s="8" t="n">
        <v>0.005150821</v>
      </c>
    </row>
    <row r="25852">
      <c r="A25852" s="5" t="n">
        <v>25851</v>
      </c>
      <c r="B25852" s="6" t="n">
        <v>0.4448806</v>
      </c>
      <c r="C25852" s="6" t="n">
        <v>0.005167768</v>
      </c>
    </row>
    <row r="25853">
      <c r="A25853" s="7" t="n">
        <v>25852</v>
      </c>
      <c r="B25853" s="8" t="n">
        <v>0.4446974</v>
      </c>
      <c r="C25853" s="8" t="n">
        <v>0.005185046</v>
      </c>
    </row>
    <row r="25854">
      <c r="A25854" s="5" t="n">
        <v>25853</v>
      </c>
      <c r="B25854" s="6" t="n">
        <v>0.4445141</v>
      </c>
      <c r="C25854" s="6" t="n">
        <v>0.005202363</v>
      </c>
    </row>
    <row r="25855">
      <c r="A25855" s="7" t="n">
        <v>25854</v>
      </c>
      <c r="B25855" s="8" t="n">
        <v>0.4443306</v>
      </c>
      <c r="C25855" s="8" t="n">
        <v>0.005219261</v>
      </c>
    </row>
    <row r="25856">
      <c r="A25856" s="5" t="n">
        <v>25855</v>
      </c>
      <c r="B25856" s="6" t="n">
        <v>0.4441472</v>
      </c>
      <c r="C25856" s="6" t="n">
        <v>0.005235406</v>
      </c>
    </row>
    <row r="25857">
      <c r="A25857" s="7" t="n">
        <v>25856</v>
      </c>
      <c r="B25857" s="8" t="n">
        <v>0.4439638</v>
      </c>
      <c r="C25857" s="8" t="n">
        <v>0.005250551</v>
      </c>
    </row>
    <row r="25858">
      <c r="A25858" s="5" t="n">
        <v>25857</v>
      </c>
      <c r="B25858" s="6" t="n">
        <v>0.4437804</v>
      </c>
      <c r="C25858" s="6" t="n">
        <v>0.005262121</v>
      </c>
    </row>
    <row r="25859">
      <c r="A25859" s="7" t="n">
        <v>25858</v>
      </c>
      <c r="B25859" s="8" t="n">
        <v>0.4435973</v>
      </c>
      <c r="C25859" s="8" t="n">
        <v>0.005273626</v>
      </c>
    </row>
    <row r="25860">
      <c r="A25860" s="5" t="n">
        <v>25859</v>
      </c>
      <c r="B25860" s="6" t="n">
        <v>0.4434146</v>
      </c>
      <c r="C25860" s="6" t="n">
        <v>0.005285071</v>
      </c>
    </row>
    <row r="25861">
      <c r="A25861" s="7" t="n">
        <v>25860</v>
      </c>
      <c r="B25861" s="8" t="n">
        <v>0.4432323</v>
      </c>
      <c r="C25861" s="8" t="n">
        <v>0.005296202</v>
      </c>
    </row>
    <row r="25862">
      <c r="A25862" s="5" t="n">
        <v>25861</v>
      </c>
      <c r="B25862" s="6" t="n">
        <v>0.4430504</v>
      </c>
      <c r="C25862" s="6" t="n">
        <v>0.005306633</v>
      </c>
    </row>
    <row r="25863">
      <c r="A25863" s="7" t="n">
        <v>25862</v>
      </c>
      <c r="B25863" s="8" t="n">
        <v>0.4428692</v>
      </c>
      <c r="C25863" s="8" t="n">
        <v>0.00531623</v>
      </c>
    </row>
    <row r="25864">
      <c r="A25864" s="5" t="n">
        <v>25863</v>
      </c>
      <c r="B25864" s="6" t="n">
        <v>0.4426886</v>
      </c>
      <c r="C25864" s="6" t="n">
        <v>0.005323648</v>
      </c>
    </row>
    <row r="25865">
      <c r="A25865" s="7" t="n">
        <v>25864</v>
      </c>
      <c r="B25865" s="8" t="n">
        <v>0.4425088</v>
      </c>
      <c r="C25865" s="8" t="n">
        <v>0.005331058</v>
      </c>
    </row>
    <row r="25866">
      <c r="A25866" s="5" t="n">
        <v>25865</v>
      </c>
      <c r="B25866" s="6" t="n">
        <v>0.4423299</v>
      </c>
      <c r="C25866" s="6" t="n">
        <v>0.005338697</v>
      </c>
    </row>
    <row r="25867">
      <c r="A25867" s="7" t="n">
        <v>25866</v>
      </c>
      <c r="B25867" s="8" t="n">
        <v>0.4421518</v>
      </c>
      <c r="C25867" s="8" t="n">
        <v>0.005345378</v>
      </c>
    </row>
    <row r="25868">
      <c r="A25868" s="5" t="n">
        <v>25867</v>
      </c>
      <c r="B25868" s="6" t="n">
        <v>0.4419747</v>
      </c>
      <c r="C25868" s="6" t="n">
        <v>0.005350512</v>
      </c>
    </row>
    <row r="25869">
      <c r="A25869" s="7" t="n">
        <v>25868</v>
      </c>
      <c r="B25869" s="8" t="n">
        <v>0.4417984</v>
      </c>
      <c r="C25869" s="8" t="n">
        <v>0.005353727</v>
      </c>
    </row>
    <row r="25870">
      <c r="A25870" s="5" t="n">
        <v>25869</v>
      </c>
      <c r="B25870" s="6" t="n">
        <v>0.4416234</v>
      </c>
      <c r="C25870" s="6" t="n">
        <v>0.005355134</v>
      </c>
    </row>
    <row r="25871">
      <c r="A25871" s="7" t="n">
        <v>25870</v>
      </c>
      <c r="B25871" s="8" t="n">
        <v>0.4414497</v>
      </c>
      <c r="C25871" s="8" t="n">
        <v>0.005349648</v>
      </c>
    </row>
    <row r="25872">
      <c r="A25872" s="5" t="n">
        <v>25871</v>
      </c>
      <c r="B25872" s="6" t="n">
        <v>0.4412773</v>
      </c>
      <c r="C25872" s="6" t="n">
        <v>0.005335286</v>
      </c>
    </row>
    <row r="25873">
      <c r="A25873" s="7" t="n">
        <v>25872</v>
      </c>
      <c r="B25873" s="8" t="n">
        <v>0.4411062</v>
      </c>
      <c r="C25873" s="8" t="n">
        <v>0.005324755</v>
      </c>
    </row>
    <row r="25874">
      <c r="A25874" s="5" t="n">
        <v>25873</v>
      </c>
      <c r="B25874" s="6" t="n">
        <v>0.4409366</v>
      </c>
      <c r="C25874" s="6" t="n">
        <v>0.005319078</v>
      </c>
    </row>
    <row r="25875">
      <c r="A25875" s="7" t="n">
        <v>25874</v>
      </c>
      <c r="B25875" s="8" t="n">
        <v>0.4407685</v>
      </c>
      <c r="C25875" s="8" t="n">
        <v>0.005332716</v>
      </c>
    </row>
    <row r="25876">
      <c r="A25876" s="5" t="n">
        <v>25875</v>
      </c>
      <c r="B25876" s="6" t="n">
        <v>0.440602</v>
      </c>
      <c r="C25876" s="6" t="n">
        <v>0.005341983</v>
      </c>
    </row>
    <row r="25877">
      <c r="A25877" s="7" t="n">
        <v>25876</v>
      </c>
      <c r="B25877" s="8" t="n">
        <v>0.4404371</v>
      </c>
      <c r="C25877" s="8" t="n">
        <v>0.005344459</v>
      </c>
    </row>
    <row r="25878">
      <c r="A25878" s="5" t="n">
        <v>25877</v>
      </c>
      <c r="B25878" s="6" t="n">
        <v>0.440274</v>
      </c>
      <c r="C25878" s="6" t="n">
        <v>0.005341616</v>
      </c>
    </row>
    <row r="25879">
      <c r="A25879" s="7" t="n">
        <v>25878</v>
      </c>
      <c r="B25879" s="8" t="n">
        <v>0.4401125</v>
      </c>
      <c r="C25879" s="8" t="n">
        <v>0.005335639</v>
      </c>
    </row>
    <row r="25880">
      <c r="A25880" s="5" t="n">
        <v>25879</v>
      </c>
      <c r="B25880" s="6" t="n">
        <v>0.4399528</v>
      </c>
      <c r="C25880" s="6" t="n">
        <v>0.005327967</v>
      </c>
    </row>
    <row r="25881">
      <c r="A25881" s="7" t="n">
        <v>25880</v>
      </c>
      <c r="B25881" s="8" t="n">
        <v>0.439795</v>
      </c>
      <c r="C25881" s="8" t="n">
        <v>0.005319266</v>
      </c>
    </row>
    <row r="25882">
      <c r="A25882" s="5" t="n">
        <v>25881</v>
      </c>
      <c r="B25882" s="6" t="n">
        <v>0.4396392</v>
      </c>
      <c r="C25882" s="6" t="n">
        <v>0.005309748</v>
      </c>
    </row>
    <row r="25883">
      <c r="A25883" s="7" t="n">
        <v>25882</v>
      </c>
      <c r="B25883" s="8" t="n">
        <v>0.4394853</v>
      </c>
      <c r="C25883" s="8" t="n">
        <v>0.005299551</v>
      </c>
    </row>
    <row r="25884">
      <c r="A25884" s="5" t="n">
        <v>25883</v>
      </c>
      <c r="B25884" s="6" t="n">
        <v>0.4393335</v>
      </c>
      <c r="C25884" s="6" t="n">
        <v>0.005291054</v>
      </c>
    </row>
    <row r="25885">
      <c r="A25885" s="7" t="n">
        <v>25884</v>
      </c>
      <c r="B25885" s="8" t="n">
        <v>0.4391838</v>
      </c>
      <c r="C25885" s="8" t="n">
        <v>0.005282792</v>
      </c>
    </row>
    <row r="25886">
      <c r="A25886" s="5" t="n">
        <v>25885</v>
      </c>
      <c r="B25886" s="6" t="n">
        <v>0.4390363</v>
      </c>
      <c r="C25886" s="6" t="n">
        <v>0.00527329</v>
      </c>
    </row>
    <row r="25887">
      <c r="A25887" s="7" t="n">
        <v>25886</v>
      </c>
      <c r="B25887" s="8" t="n">
        <v>0.4388908</v>
      </c>
      <c r="C25887" s="8" t="n">
        <v>0.005262686</v>
      </c>
    </row>
    <row r="25888">
      <c r="A25888" s="5" t="n">
        <v>25887</v>
      </c>
      <c r="B25888" s="6" t="n">
        <v>0.4387473</v>
      </c>
      <c r="C25888" s="6" t="n">
        <v>0.005251082</v>
      </c>
    </row>
    <row r="25889">
      <c r="A25889" s="7" t="n">
        <v>25888</v>
      </c>
      <c r="B25889" s="8" t="n">
        <v>0.438606</v>
      </c>
      <c r="C25889" s="8" t="n">
        <v>0.005238531</v>
      </c>
    </row>
    <row r="25890">
      <c r="A25890" s="5" t="n">
        <v>25889</v>
      </c>
      <c r="B25890" s="6" t="n">
        <v>0.4384671</v>
      </c>
      <c r="C25890" s="6" t="n">
        <v>0.005226083</v>
      </c>
    </row>
    <row r="25891">
      <c r="A25891" s="7" t="n">
        <v>25890</v>
      </c>
      <c r="B25891" s="8" t="n">
        <v>0.4383304</v>
      </c>
      <c r="C25891" s="8" t="n">
        <v>0.00521236</v>
      </c>
    </row>
    <row r="25892">
      <c r="A25892" s="5" t="n">
        <v>25891</v>
      </c>
      <c r="B25892" s="6" t="n">
        <v>0.4381958</v>
      </c>
      <c r="C25892" s="6" t="n">
        <v>0.005197193</v>
      </c>
    </row>
    <row r="25893">
      <c r="A25893" s="7" t="n">
        <v>25892</v>
      </c>
      <c r="B25893" s="8" t="n">
        <v>0.4380638</v>
      </c>
      <c r="C25893" s="8" t="n">
        <v>0.005180844</v>
      </c>
    </row>
    <row r="25894">
      <c r="A25894" s="5" t="n">
        <v>25893</v>
      </c>
      <c r="B25894" s="6" t="n">
        <v>0.4379339</v>
      </c>
      <c r="C25894" s="6" t="n">
        <v>0.005163521</v>
      </c>
    </row>
    <row r="25895">
      <c r="A25895" s="7" t="n">
        <v>25894</v>
      </c>
      <c r="B25895" s="8" t="n">
        <v>0.4378062</v>
      </c>
      <c r="C25895" s="8" t="n">
        <v>0.005145341</v>
      </c>
    </row>
    <row r="25896">
      <c r="A25896" s="5" t="n">
        <v>25895</v>
      </c>
      <c r="B25896" s="6" t="n">
        <v>0.437681</v>
      </c>
      <c r="C25896" s="6" t="n">
        <v>0.005127105</v>
      </c>
    </row>
    <row r="25897">
      <c r="A25897" s="7" t="n">
        <v>25896</v>
      </c>
      <c r="B25897" s="8" t="n">
        <v>0.4375581</v>
      </c>
      <c r="C25897" s="8" t="n">
        <v>0.005108842</v>
      </c>
    </row>
    <row r="25898">
      <c r="A25898" s="5" t="n">
        <v>25897</v>
      </c>
      <c r="B25898" s="6" t="n">
        <v>0.4374375</v>
      </c>
      <c r="C25898" s="6" t="n">
        <v>0.005088942</v>
      </c>
    </row>
    <row r="25899">
      <c r="A25899" s="7" t="n">
        <v>25898</v>
      </c>
      <c r="B25899" s="8" t="n">
        <v>0.4373192</v>
      </c>
      <c r="C25899" s="8" t="n">
        <v>0.005067629</v>
      </c>
    </row>
    <row r="25900">
      <c r="A25900" s="5" t="n">
        <v>25899</v>
      </c>
      <c r="B25900" s="6" t="n">
        <v>0.4372033</v>
      </c>
      <c r="C25900" s="6" t="n">
        <v>0.005046826</v>
      </c>
    </row>
    <row r="25901">
      <c r="A25901" s="7" t="n">
        <v>25900</v>
      </c>
      <c r="B25901" s="8" t="n">
        <v>0.4370897</v>
      </c>
      <c r="C25901" s="8" t="n">
        <v>0.005025633</v>
      </c>
    </row>
    <row r="25902">
      <c r="A25902" s="5" t="n">
        <v>25901</v>
      </c>
      <c r="B25902" s="6" t="n">
        <v>0.4369783</v>
      </c>
      <c r="C25902" s="6" t="n">
        <v>0.005003771</v>
      </c>
    </row>
    <row r="25903">
      <c r="A25903" s="7" t="n">
        <v>25902</v>
      </c>
      <c r="B25903" s="8" t="n">
        <v>0.4368694</v>
      </c>
      <c r="C25903" s="8" t="n">
        <v>0.004981781</v>
      </c>
    </row>
    <row r="25904">
      <c r="A25904" s="5" t="n">
        <v>25903</v>
      </c>
      <c r="B25904" s="6" t="n">
        <v>0.436763</v>
      </c>
      <c r="C25904" s="6" t="n">
        <v>0.004959874</v>
      </c>
    </row>
    <row r="25905">
      <c r="A25905" s="7" t="n">
        <v>25904</v>
      </c>
      <c r="B25905" s="8" t="n">
        <v>0.4366589</v>
      </c>
      <c r="C25905" s="8" t="n">
        <v>0.004936488</v>
      </c>
    </row>
    <row r="25906">
      <c r="A25906" s="5" t="n">
        <v>25905</v>
      </c>
      <c r="B25906" s="6" t="n">
        <v>0.4365571</v>
      </c>
      <c r="C25906" s="6" t="n">
        <v>0.004911392</v>
      </c>
    </row>
    <row r="25907">
      <c r="A25907" s="7" t="n">
        <v>25906</v>
      </c>
      <c r="B25907" s="8" t="n">
        <v>0.4364575</v>
      </c>
      <c r="C25907" s="8" t="n">
        <v>0.004885041</v>
      </c>
    </row>
    <row r="25908">
      <c r="A25908" s="5" t="n">
        <v>25907</v>
      </c>
      <c r="B25908" s="6" t="n">
        <v>0.4363604</v>
      </c>
      <c r="C25908" s="6" t="n">
        <v>0.004857779</v>
      </c>
    </row>
    <row r="25909">
      <c r="A25909" s="7" t="n">
        <v>25908</v>
      </c>
      <c r="B25909" s="8" t="n">
        <v>0.4362655</v>
      </c>
      <c r="C25909" s="8" t="n">
        <v>0.004829771</v>
      </c>
    </row>
    <row r="25910">
      <c r="A25910" s="5" t="n">
        <v>25909</v>
      </c>
      <c r="B25910" s="6" t="n">
        <v>0.436173</v>
      </c>
      <c r="C25910" s="6" t="n">
        <v>0.004803815</v>
      </c>
    </row>
    <row r="25911">
      <c r="A25911" s="7" t="n">
        <v>25910</v>
      </c>
      <c r="B25911" s="8" t="n">
        <v>0.436083</v>
      </c>
      <c r="C25911" s="8" t="n">
        <v>0.004776636</v>
      </c>
    </row>
    <row r="25912">
      <c r="A25912" s="5" t="n">
        <v>25911</v>
      </c>
      <c r="B25912" s="6" t="n">
        <v>0.4359952</v>
      </c>
      <c r="C25912" s="6" t="n">
        <v>0.004747443</v>
      </c>
    </row>
    <row r="25913">
      <c r="A25913" s="7" t="n">
        <v>25912</v>
      </c>
      <c r="B25913" s="8" t="n">
        <v>0.4359098</v>
      </c>
      <c r="C25913" s="8" t="n">
        <v>0.004716782</v>
      </c>
    </row>
    <row r="25914">
      <c r="A25914" s="5" t="n">
        <v>25913</v>
      </c>
      <c r="B25914" s="6" t="n">
        <v>0.4358267</v>
      </c>
      <c r="C25914" s="6" t="n">
        <v>0.004685145</v>
      </c>
    </row>
    <row r="25915">
      <c r="A25915" s="7" t="n">
        <v>25914</v>
      </c>
      <c r="B25915" s="8" t="n">
        <v>0.435746</v>
      </c>
      <c r="C25915" s="8" t="n">
        <v>0.004652794</v>
      </c>
    </row>
    <row r="25916">
      <c r="A25916" s="5" t="n">
        <v>25915</v>
      </c>
      <c r="B25916" s="6" t="n">
        <v>0.4356677</v>
      </c>
      <c r="C25916" s="6" t="n">
        <v>0.004648369</v>
      </c>
    </row>
    <row r="25917">
      <c r="A25917" s="7" t="n">
        <v>25916</v>
      </c>
      <c r="B25917" s="8" t="n">
        <v>0.4355916</v>
      </c>
      <c r="C25917" s="8" t="n">
        <v>0.004650593</v>
      </c>
    </row>
    <row r="25918">
      <c r="A25918" s="5" t="n">
        <v>25917</v>
      </c>
      <c r="B25918" s="6" t="n">
        <v>0.4355181</v>
      </c>
      <c r="C25918" s="6" t="n">
        <v>0.004649309</v>
      </c>
    </row>
    <row r="25919">
      <c r="A25919" s="7" t="n">
        <v>25918</v>
      </c>
      <c r="B25919" s="8" t="n">
        <v>0.4354469</v>
      </c>
      <c r="C25919" s="8" t="n">
        <v>0.004644429</v>
      </c>
    </row>
    <row r="25920">
      <c r="A25920" s="5" t="n">
        <v>25919</v>
      </c>
      <c r="B25920" s="6" t="n">
        <v>0.4353781</v>
      </c>
      <c r="C25920" s="6" t="n">
        <v>0.004635693</v>
      </c>
    </row>
    <row r="25921">
      <c r="A25921" s="7" t="n">
        <v>25920</v>
      </c>
      <c r="B25921" s="8" t="n">
        <v>0.4353115</v>
      </c>
      <c r="C25921" s="8" t="n">
        <v>0.004622948</v>
      </c>
    </row>
    <row r="25922">
      <c r="A25922" s="5" t="n">
        <v>25921</v>
      </c>
      <c r="B25922" s="6" t="n">
        <v>0.4352474</v>
      </c>
      <c r="C25922" s="6" t="n">
        <v>0.004616229</v>
      </c>
    </row>
    <row r="25923">
      <c r="A25923" s="7" t="n">
        <v>25922</v>
      </c>
      <c r="B25923" s="8" t="n">
        <v>0.435186</v>
      </c>
      <c r="C25923" s="8" t="n">
        <v>0.004605366</v>
      </c>
    </row>
    <row r="25924">
      <c r="A25924" s="5" t="n">
        <v>25923</v>
      </c>
      <c r="B25924" s="6" t="n">
        <v>0.4351268</v>
      </c>
      <c r="C25924" s="6" t="n">
        <v>0.004591392</v>
      </c>
    </row>
    <row r="25925">
      <c r="A25925" s="7" t="n">
        <v>25924</v>
      </c>
      <c r="B25925" s="8" t="n">
        <v>0.4350701</v>
      </c>
      <c r="C25925" s="8" t="n">
        <v>0.004574412</v>
      </c>
    </row>
    <row r="25926">
      <c r="A25926" s="5" t="n">
        <v>25925</v>
      </c>
      <c r="B25926" s="6" t="n">
        <v>0.4350159</v>
      </c>
      <c r="C25926" s="6" t="n">
        <v>0.004554109</v>
      </c>
    </row>
    <row r="25927">
      <c r="A25927" s="7" t="n">
        <v>25926</v>
      </c>
      <c r="B25927" s="8" t="n">
        <v>0.4349642</v>
      </c>
      <c r="C25927" s="8" t="n">
        <v>0.004530254</v>
      </c>
    </row>
    <row r="25928">
      <c r="A25928" s="5" t="n">
        <v>25927</v>
      </c>
      <c r="B25928" s="6" t="n">
        <v>0.4349149</v>
      </c>
      <c r="C25928" s="6" t="n">
        <v>0.004515534</v>
      </c>
    </row>
    <row r="25929">
      <c r="A25929" s="7" t="n">
        <v>25928</v>
      </c>
      <c r="B25929" s="8" t="n">
        <v>0.4348681</v>
      </c>
      <c r="C25929" s="8" t="n">
        <v>0.004496742</v>
      </c>
    </row>
    <row r="25930">
      <c r="A25930" s="5" t="n">
        <v>25929</v>
      </c>
      <c r="B25930" s="6" t="n">
        <v>0.4348241</v>
      </c>
      <c r="C25930" s="6" t="n">
        <v>0.004473988</v>
      </c>
    </row>
    <row r="25931">
      <c r="A25931" s="7" t="n">
        <v>25930</v>
      </c>
      <c r="B25931" s="8" t="n">
        <v>0.4347824</v>
      </c>
      <c r="C25931" s="8" t="n">
        <v>0.004448886</v>
      </c>
    </row>
    <row r="25932">
      <c r="A25932" s="5" t="n">
        <v>25931</v>
      </c>
      <c r="B25932" s="6" t="n">
        <v>0.4347434</v>
      </c>
      <c r="C25932" s="6" t="n">
        <v>0.004421249</v>
      </c>
    </row>
    <row r="25933">
      <c r="A25933" s="7" t="n">
        <v>25932</v>
      </c>
      <c r="B25933" s="8" t="n">
        <v>0.434707</v>
      </c>
      <c r="C25933" s="8" t="n">
        <v>0.004396759</v>
      </c>
    </row>
    <row r="25934">
      <c r="A25934" s="5" t="n">
        <v>25933</v>
      </c>
      <c r="B25934" s="6" t="n">
        <v>0.4346732</v>
      </c>
      <c r="C25934" s="6" t="n">
        <v>0.004379067</v>
      </c>
    </row>
    <row r="25935">
      <c r="A25935" s="7" t="n">
        <v>25934</v>
      </c>
      <c r="B25935" s="8" t="n">
        <v>0.434642</v>
      </c>
      <c r="C25935" s="8" t="n">
        <v>0.00435717</v>
      </c>
    </row>
    <row r="25936">
      <c r="A25936" s="5" t="n">
        <v>25935</v>
      </c>
      <c r="B25936" s="6" t="n">
        <v>0.4346135</v>
      </c>
      <c r="C25936" s="6" t="n">
        <v>0.004329975</v>
      </c>
    </row>
    <row r="25937">
      <c r="A25937" s="7" t="n">
        <v>25936</v>
      </c>
      <c r="B25937" s="8" t="n">
        <v>0.4345877</v>
      </c>
      <c r="C25937" s="8" t="n">
        <v>0.004301146</v>
      </c>
    </row>
    <row r="25938">
      <c r="A25938" s="5" t="n">
        <v>25937</v>
      </c>
      <c r="B25938" s="6" t="n">
        <v>0.4345645</v>
      </c>
      <c r="C25938" s="6" t="n">
        <v>0.004270699</v>
      </c>
    </row>
    <row r="25939">
      <c r="A25939" s="7" t="n">
        <v>25938</v>
      </c>
      <c r="B25939" s="8" t="n">
        <v>0.4345439</v>
      </c>
      <c r="C25939" s="8" t="n">
        <v>0.004250683</v>
      </c>
    </row>
    <row r="25940">
      <c r="A25940" s="5" t="n">
        <v>25939</v>
      </c>
      <c r="B25940" s="6" t="n">
        <v>0.4345261</v>
      </c>
      <c r="C25940" s="6" t="n">
        <v>0.00423239</v>
      </c>
    </row>
    <row r="25941">
      <c r="A25941" s="7" t="n">
        <v>25940</v>
      </c>
      <c r="B25941" s="8" t="n">
        <v>0.434511</v>
      </c>
      <c r="C25941" s="8" t="n">
        <v>0.004211507</v>
      </c>
    </row>
    <row r="25942">
      <c r="A25942" s="5" t="n">
        <v>25941</v>
      </c>
      <c r="B25942" s="6" t="n">
        <v>0.4344987</v>
      </c>
      <c r="C25942" s="6" t="n">
        <v>0.004184253</v>
      </c>
    </row>
    <row r="25943">
      <c r="A25943" s="7" t="n">
        <v>25942</v>
      </c>
      <c r="B25943" s="8" t="n">
        <v>0.4344891</v>
      </c>
      <c r="C25943" s="8" t="n">
        <v>0.004155668</v>
      </c>
    </row>
    <row r="25944">
      <c r="A25944" s="5" t="n">
        <v>25943</v>
      </c>
      <c r="B25944" s="6" t="n">
        <v>0.4344825</v>
      </c>
      <c r="C25944" s="6" t="n">
        <v>0.004126363</v>
      </c>
    </row>
    <row r="25945">
      <c r="A25945" s="7" t="n">
        <v>25944</v>
      </c>
      <c r="B25945" s="8" t="n">
        <v>0.4344785</v>
      </c>
      <c r="C25945" s="8" t="n">
        <v>0.004108255</v>
      </c>
    </row>
    <row r="25946">
      <c r="A25946" s="5" t="n">
        <v>25945</v>
      </c>
      <c r="B25946" s="6" t="n">
        <v>0.4344771</v>
      </c>
      <c r="C25946" s="6" t="n">
        <v>0.004092684</v>
      </c>
    </row>
    <row r="25947">
      <c r="A25947" s="7" t="n">
        <v>25946</v>
      </c>
      <c r="B25947" s="8" t="n">
        <v>0.4344786</v>
      </c>
      <c r="C25947" s="8" t="n">
        <v>0.004075067</v>
      </c>
    </row>
    <row r="25948">
      <c r="A25948" s="5" t="n">
        <v>25947</v>
      </c>
      <c r="B25948" s="6" t="n">
        <v>0.434483</v>
      </c>
      <c r="C25948" s="6" t="n">
        <v>0.004052627</v>
      </c>
    </row>
    <row r="25949">
      <c r="A25949" s="7" t="n">
        <v>25948</v>
      </c>
      <c r="B25949" s="8" t="n">
        <v>0.4344901</v>
      </c>
      <c r="C25949" s="8" t="n">
        <v>0.004027389</v>
      </c>
    </row>
    <row r="25950">
      <c r="A25950" s="5" t="n">
        <v>25949</v>
      </c>
      <c r="B25950" s="6" t="n">
        <v>0.4344999</v>
      </c>
      <c r="C25950" s="6" t="n">
        <v>0.004002045</v>
      </c>
    </row>
    <row r="25951">
      <c r="A25951" s="7" t="n">
        <v>25950</v>
      </c>
      <c r="B25951" s="8" t="n">
        <v>0.4345125</v>
      </c>
      <c r="C25951" s="8" t="n">
        <v>0.003976323</v>
      </c>
    </row>
    <row r="25952">
      <c r="A25952" s="5" t="n">
        <v>25951</v>
      </c>
      <c r="B25952" s="6" t="n">
        <v>0.4345281</v>
      </c>
      <c r="C25952" s="6" t="n">
        <v>0.003965641</v>
      </c>
    </row>
    <row r="25953">
      <c r="A25953" s="7" t="n">
        <v>25952</v>
      </c>
      <c r="B25953" s="8" t="n">
        <v>0.4345462</v>
      </c>
      <c r="C25953" s="8" t="n">
        <v>0.003953499</v>
      </c>
    </row>
    <row r="25954">
      <c r="A25954" s="5" t="n">
        <v>25953</v>
      </c>
      <c r="B25954" s="6" t="n">
        <v>0.4345672</v>
      </c>
      <c r="C25954" s="6" t="n">
        <v>0.003938225</v>
      </c>
    </row>
    <row r="25955">
      <c r="A25955" s="7" t="n">
        <v>25954</v>
      </c>
      <c r="B25955" s="8" t="n">
        <v>0.4345911</v>
      </c>
      <c r="C25955" s="8" t="n">
        <v>0.00391832</v>
      </c>
    </row>
    <row r="25956">
      <c r="A25956" s="5" t="n">
        <v>25955</v>
      </c>
      <c r="B25956" s="6" t="n">
        <v>0.4346177</v>
      </c>
      <c r="C25956" s="6" t="n">
        <v>0.003898785</v>
      </c>
    </row>
    <row r="25957">
      <c r="A25957" s="7" t="n">
        <v>25956</v>
      </c>
      <c r="B25957" s="8" t="n">
        <v>0.434647</v>
      </c>
      <c r="C25957" s="8" t="n">
        <v>0.003879594</v>
      </c>
    </row>
    <row r="25958">
      <c r="A25958" s="5" t="n">
        <v>25957</v>
      </c>
      <c r="B25958" s="6" t="n">
        <v>0.4346789</v>
      </c>
      <c r="C25958" s="6" t="n">
        <v>0.003860085</v>
      </c>
    </row>
    <row r="25959">
      <c r="A25959" s="7" t="n">
        <v>25958</v>
      </c>
      <c r="B25959" s="8" t="n">
        <v>0.4347136</v>
      </c>
      <c r="C25959" s="8" t="n">
        <v>0.003843119</v>
      </c>
    </row>
    <row r="25960">
      <c r="A25960" s="5" t="n">
        <v>25959</v>
      </c>
      <c r="B25960" s="6" t="n">
        <v>0.434751</v>
      </c>
      <c r="C25960" s="6" t="n">
        <v>0.003836176</v>
      </c>
    </row>
    <row r="25961">
      <c r="A25961" s="7" t="n">
        <v>25960</v>
      </c>
      <c r="B25961" s="8" t="n">
        <v>0.434791</v>
      </c>
      <c r="C25961" s="8" t="n">
        <v>0.003822541</v>
      </c>
    </row>
    <row r="25962">
      <c r="A25962" s="5" t="n">
        <v>25961</v>
      </c>
      <c r="B25962" s="6" t="n">
        <v>0.4348338</v>
      </c>
      <c r="C25962" s="6" t="n">
        <v>0.003809611</v>
      </c>
    </row>
    <row r="25963">
      <c r="A25963" s="7" t="n">
        <v>25962</v>
      </c>
      <c r="B25963" s="8" t="n">
        <v>0.4348792</v>
      </c>
      <c r="C25963" s="8" t="n">
        <v>0.003797641</v>
      </c>
    </row>
    <row r="25964">
      <c r="A25964" s="5" t="n">
        <v>25963</v>
      </c>
      <c r="B25964" s="6" t="n">
        <v>0.4349272</v>
      </c>
      <c r="C25964" s="6" t="n">
        <v>0.003785833</v>
      </c>
    </row>
    <row r="25965">
      <c r="A25965" s="7" t="n">
        <v>25964</v>
      </c>
      <c r="B25965" s="8" t="n">
        <v>0.4349777</v>
      </c>
      <c r="C25965" s="8" t="n">
        <v>0.003773546</v>
      </c>
    </row>
    <row r="25966">
      <c r="A25966" s="5" t="n">
        <v>25965</v>
      </c>
      <c r="B25966" s="6" t="n">
        <v>0.4350309</v>
      </c>
      <c r="C25966" s="6" t="n">
        <v>0.003760463</v>
      </c>
    </row>
    <row r="25967">
      <c r="A25967" s="7" t="n">
        <v>25966</v>
      </c>
      <c r="B25967" s="8" t="n">
        <v>0.4350865</v>
      </c>
      <c r="C25967" s="8" t="n">
        <v>0.00374271</v>
      </c>
    </row>
    <row r="25968">
      <c r="A25968" s="5" t="n">
        <v>25967</v>
      </c>
      <c r="B25968" s="6" t="n">
        <v>0.4351446</v>
      </c>
      <c r="C25968" s="6" t="n">
        <v>0.0037245</v>
      </c>
    </row>
    <row r="25969">
      <c r="A25969" s="7" t="n">
        <v>25968</v>
      </c>
      <c r="B25969" s="8" t="n">
        <v>0.4352052</v>
      </c>
      <c r="C25969" s="8" t="n">
        <v>0.003715936</v>
      </c>
    </row>
    <row r="25970">
      <c r="A25970" s="5" t="n">
        <v>25969</v>
      </c>
      <c r="B25970" s="6" t="n">
        <v>0.4352682</v>
      </c>
      <c r="C25970" s="6" t="n">
        <v>0.003711363</v>
      </c>
    </row>
    <row r="25971">
      <c r="A25971" s="7" t="n">
        <v>25970</v>
      </c>
      <c r="B25971" s="8" t="n">
        <v>0.4353335</v>
      </c>
      <c r="C25971" s="8" t="n">
        <v>0.003706617</v>
      </c>
    </row>
    <row r="25972">
      <c r="A25972" s="5" t="n">
        <v>25971</v>
      </c>
      <c r="B25972" s="6" t="n">
        <v>0.4354011</v>
      </c>
      <c r="C25972" s="6" t="n">
        <v>0.003701236</v>
      </c>
    </row>
    <row r="25973">
      <c r="A25973" s="7" t="n">
        <v>25972</v>
      </c>
      <c r="B25973" s="8" t="n">
        <v>0.4354713</v>
      </c>
      <c r="C25973" s="8" t="n">
        <v>0.003691956</v>
      </c>
    </row>
    <row r="25974">
      <c r="A25974" s="5" t="n">
        <v>25973</v>
      </c>
      <c r="B25974" s="6" t="n">
        <v>0.4355437</v>
      </c>
      <c r="C25974" s="6" t="n">
        <v>0.003680903</v>
      </c>
    </row>
    <row r="25975">
      <c r="A25975" s="7" t="n">
        <v>25974</v>
      </c>
      <c r="B25975" s="8" t="n">
        <v>0.4356182</v>
      </c>
      <c r="C25975" s="8" t="n">
        <v>0.003671194</v>
      </c>
    </row>
    <row r="25976">
      <c r="A25976" s="5" t="n">
        <v>25975</v>
      </c>
      <c r="B25976" s="6" t="n">
        <v>0.435695</v>
      </c>
      <c r="C25976" s="6" t="n">
        <v>0.00367367</v>
      </c>
    </row>
    <row r="25977">
      <c r="A25977" s="7" t="n">
        <v>25976</v>
      </c>
      <c r="B25977" s="8" t="n">
        <v>0.435774</v>
      </c>
      <c r="C25977" s="8" t="n">
        <v>0.003684465</v>
      </c>
    </row>
    <row r="25978">
      <c r="A25978" s="5" t="n">
        <v>25977</v>
      </c>
      <c r="B25978" s="6" t="n">
        <v>0.435855</v>
      </c>
      <c r="C25978" s="6" t="n">
        <v>0.003694668</v>
      </c>
    </row>
    <row r="25979">
      <c r="A25979" s="7" t="n">
        <v>25978</v>
      </c>
      <c r="B25979" s="8" t="n">
        <v>0.435938</v>
      </c>
      <c r="C25979" s="8" t="n">
        <v>0.003701282</v>
      </c>
    </row>
    <row r="25980">
      <c r="A25980" s="5" t="n">
        <v>25979</v>
      </c>
      <c r="B25980" s="6" t="n">
        <v>0.4360233</v>
      </c>
      <c r="C25980" s="6" t="n">
        <v>0.00370792</v>
      </c>
    </row>
    <row r="25981">
      <c r="A25981" s="7" t="n">
        <v>25980</v>
      </c>
      <c r="B25981" s="8" t="n">
        <v>0.4361104</v>
      </c>
      <c r="C25981" s="8" t="n">
        <v>0.003717655</v>
      </c>
    </row>
    <row r="25982">
      <c r="A25982" s="5" t="n">
        <v>25981</v>
      </c>
      <c r="B25982" s="6" t="n">
        <v>0.4361995</v>
      </c>
      <c r="C25982" s="6" t="n">
        <v>0.003728398</v>
      </c>
    </row>
    <row r="25983">
      <c r="A25983" s="7" t="n">
        <v>25982</v>
      </c>
      <c r="B25983" s="8" t="n">
        <v>0.4362905</v>
      </c>
      <c r="C25983" s="8" t="n">
        <v>0.003739332</v>
      </c>
    </row>
    <row r="25984">
      <c r="A25984" s="5" t="n">
        <v>25983</v>
      </c>
      <c r="B25984" s="6" t="n">
        <v>0.4363833</v>
      </c>
      <c r="C25984" s="6" t="n">
        <v>0.003749898</v>
      </c>
    </row>
    <row r="25985">
      <c r="A25985" s="7" t="n">
        <v>25984</v>
      </c>
      <c r="B25985" s="8" t="n">
        <v>0.436478</v>
      </c>
      <c r="C25985" s="8" t="n">
        <v>0.003757694</v>
      </c>
    </row>
    <row r="25986">
      <c r="A25986" s="5" t="n">
        <v>25985</v>
      </c>
      <c r="B25986" s="6" t="n">
        <v>0.4365744</v>
      </c>
      <c r="C25986" s="6" t="n">
        <v>0.003762223</v>
      </c>
    </row>
    <row r="25987">
      <c r="A25987" s="7" t="n">
        <v>25986</v>
      </c>
      <c r="B25987" s="8" t="n">
        <v>0.4366727</v>
      </c>
      <c r="C25987" s="8" t="n">
        <v>0.003769658</v>
      </c>
    </row>
    <row r="25988">
      <c r="A25988" s="5" t="n">
        <v>25987</v>
      </c>
      <c r="B25988" s="6" t="n">
        <v>0.4367725</v>
      </c>
      <c r="C25988" s="6" t="n">
        <v>0.003779932</v>
      </c>
    </row>
    <row r="25989">
      <c r="A25989" s="7" t="n">
        <v>25988</v>
      </c>
      <c r="B25989" s="8" t="n">
        <v>0.4368739</v>
      </c>
      <c r="C25989" s="8" t="n">
        <v>0.003790501</v>
      </c>
    </row>
    <row r="25990">
      <c r="A25990" s="5" t="n">
        <v>25989</v>
      </c>
      <c r="B25990" s="6" t="n">
        <v>0.436977</v>
      </c>
      <c r="C25990" s="6" t="n">
        <v>0.003800845</v>
      </c>
    </row>
    <row r="25991">
      <c r="A25991" s="7" t="n">
        <v>25990</v>
      </c>
      <c r="B25991" s="8" t="n">
        <v>0.4370816</v>
      </c>
      <c r="C25991" s="8" t="n">
        <v>0.003808736</v>
      </c>
    </row>
    <row r="25992">
      <c r="A25992" s="5" t="n">
        <v>25991</v>
      </c>
      <c r="B25992" s="6" t="n">
        <v>0.4371877</v>
      </c>
      <c r="C25992" s="6" t="n">
        <v>0.003813767</v>
      </c>
    </row>
    <row r="25993">
      <c r="A25993" s="7" t="n">
        <v>25992</v>
      </c>
      <c r="B25993" s="8" t="n">
        <v>0.4372952</v>
      </c>
      <c r="C25993" s="8" t="n">
        <v>0.003820229</v>
      </c>
    </row>
    <row r="25994">
      <c r="A25994" s="5" t="n">
        <v>25993</v>
      </c>
      <c r="B25994" s="6" t="n">
        <v>0.4374042</v>
      </c>
      <c r="C25994" s="6" t="n">
        <v>0.003827796</v>
      </c>
    </row>
    <row r="25995">
      <c r="A25995" s="7" t="n">
        <v>25994</v>
      </c>
      <c r="B25995" s="8" t="n">
        <v>0.4375145</v>
      </c>
      <c r="C25995" s="8" t="n">
        <v>0.003836369</v>
      </c>
    </row>
    <row r="25996">
      <c r="A25996" s="5" t="n">
        <v>25995</v>
      </c>
      <c r="B25996" s="6" t="n">
        <v>0.437626</v>
      </c>
      <c r="C25996" s="6" t="n">
        <v>0.003846037</v>
      </c>
    </row>
    <row r="25997">
      <c r="A25997" s="7" t="n">
        <v>25996</v>
      </c>
      <c r="B25997" s="8" t="n">
        <v>0.437739</v>
      </c>
      <c r="C25997" s="8" t="n">
        <v>0.003853125</v>
      </c>
    </row>
    <row r="25998">
      <c r="A25998" s="5" t="n">
        <v>25997</v>
      </c>
      <c r="B25998" s="6" t="n">
        <v>0.4378532</v>
      </c>
      <c r="C25998" s="6" t="n">
        <v>0.003858274</v>
      </c>
    </row>
    <row r="25999">
      <c r="A25999" s="7" t="n">
        <v>25998</v>
      </c>
      <c r="B25999" s="8" t="n">
        <v>0.4379684</v>
      </c>
      <c r="C25999" s="8" t="n">
        <v>0.003864723</v>
      </c>
    </row>
    <row r="26000">
      <c r="A26000" s="5" t="n">
        <v>25999</v>
      </c>
      <c r="B26000" s="6" t="n">
        <v>0.4380847</v>
      </c>
      <c r="C26000" s="6" t="n">
        <v>0.003872123</v>
      </c>
    </row>
    <row r="26001">
      <c r="A26001" s="7" t="n">
        <v>26000</v>
      </c>
      <c r="B26001" s="8" t="n">
        <v>0.4382024</v>
      </c>
      <c r="C26001" s="8" t="n">
        <v>0.003879859</v>
      </c>
    </row>
    <row r="26002">
      <c r="A26002" s="5" t="n">
        <v>26001</v>
      </c>
      <c r="B26002" s="6" t="n">
        <v>0.438321</v>
      </c>
      <c r="C26002" s="6" t="n">
        <v>0.003887518</v>
      </c>
    </row>
    <row r="26003">
      <c r="A26003" s="7" t="n">
        <v>26002</v>
      </c>
      <c r="B26003" s="8" t="n">
        <v>0.4384404</v>
      </c>
      <c r="C26003" s="8" t="n">
        <v>0.003892125</v>
      </c>
    </row>
    <row r="26004">
      <c r="A26004" s="5" t="n">
        <v>26003</v>
      </c>
      <c r="B26004" s="6" t="n">
        <v>0.4385611</v>
      </c>
      <c r="C26004" s="6" t="n">
        <v>0.003896146</v>
      </c>
    </row>
    <row r="26005">
      <c r="A26005" s="7" t="n">
        <v>26004</v>
      </c>
      <c r="B26005" s="8" t="n">
        <v>0.4386828</v>
      </c>
      <c r="C26005" s="8" t="n">
        <v>0.003901397</v>
      </c>
    </row>
    <row r="26006">
      <c r="A26006" s="5" t="n">
        <v>26005</v>
      </c>
      <c r="B26006" s="6" t="n">
        <v>0.438805</v>
      </c>
      <c r="C26006" s="6" t="n">
        <v>0.003907917</v>
      </c>
    </row>
    <row r="26007">
      <c r="A26007" s="7" t="n">
        <v>26006</v>
      </c>
      <c r="B26007" s="8" t="n">
        <v>0.4389281</v>
      </c>
      <c r="C26007" s="8" t="n">
        <v>0.003915016</v>
      </c>
    </row>
    <row r="26008">
      <c r="A26008" s="5" t="n">
        <v>26007</v>
      </c>
      <c r="B26008" s="6" t="n">
        <v>0.4390523</v>
      </c>
      <c r="C26008" s="6" t="n">
        <v>0.003922022</v>
      </c>
    </row>
    <row r="26009">
      <c r="A26009" s="7" t="n">
        <v>26008</v>
      </c>
      <c r="B26009" s="8" t="n">
        <v>0.4391772</v>
      </c>
      <c r="C26009" s="8" t="n">
        <v>0.00392525</v>
      </c>
    </row>
    <row r="26010">
      <c r="A26010" s="5" t="n">
        <v>26009</v>
      </c>
      <c r="B26010" s="6" t="n">
        <v>0.4393027</v>
      </c>
      <c r="C26010" s="6" t="n">
        <v>0.003929451</v>
      </c>
    </row>
    <row r="26011">
      <c r="A26011" s="7" t="n">
        <v>26010</v>
      </c>
      <c r="B26011" s="8" t="n">
        <v>0.4394289</v>
      </c>
      <c r="C26011" s="8" t="n">
        <v>0.003934727</v>
      </c>
    </row>
    <row r="26012">
      <c r="A26012" s="5" t="n">
        <v>26011</v>
      </c>
      <c r="B26012" s="6" t="n">
        <v>0.4395558</v>
      </c>
      <c r="C26012" s="6" t="n">
        <v>0.003940527</v>
      </c>
    </row>
    <row r="26013">
      <c r="A26013" s="7" t="n">
        <v>26012</v>
      </c>
      <c r="B26013" s="8" t="n">
        <v>0.4396833</v>
      </c>
      <c r="C26013" s="8" t="n">
        <v>0.003946429</v>
      </c>
    </row>
    <row r="26014">
      <c r="A26014" s="5" t="n">
        <v>26013</v>
      </c>
      <c r="B26014" s="6" t="n">
        <v>0.4398113</v>
      </c>
      <c r="C26014" s="6" t="n">
        <v>0.003950913</v>
      </c>
    </row>
    <row r="26015">
      <c r="A26015" s="7" t="n">
        <v>26014</v>
      </c>
      <c r="B26015" s="8" t="n">
        <v>0.43994</v>
      </c>
      <c r="C26015" s="8" t="n">
        <v>0.003953781</v>
      </c>
    </row>
    <row r="26016">
      <c r="A26016" s="5" t="n">
        <v>26015</v>
      </c>
      <c r="B26016" s="6" t="n">
        <v>0.4400692</v>
      </c>
      <c r="C26016" s="6" t="n">
        <v>0.003957639</v>
      </c>
    </row>
    <row r="26017">
      <c r="A26017" s="7" t="n">
        <v>26016</v>
      </c>
      <c r="B26017" s="8" t="n">
        <v>0.4401987</v>
      </c>
      <c r="C26017" s="8" t="n">
        <v>0.003962264</v>
      </c>
    </row>
    <row r="26018">
      <c r="A26018" s="5" t="n">
        <v>26017</v>
      </c>
      <c r="B26018" s="6" t="n">
        <v>0.4403288</v>
      </c>
      <c r="C26018" s="6" t="n">
        <v>0.003967216</v>
      </c>
    </row>
    <row r="26019">
      <c r="A26019" s="7" t="n">
        <v>26018</v>
      </c>
      <c r="B26019" s="8" t="n">
        <v>0.4404592</v>
      </c>
      <c r="C26019" s="8" t="n">
        <v>0.003972206</v>
      </c>
    </row>
    <row r="26020">
      <c r="A26020" s="5" t="n">
        <v>26019</v>
      </c>
      <c r="B26020" s="6" t="n">
        <v>0.44059</v>
      </c>
      <c r="C26020" s="6" t="n">
        <v>0.003974368</v>
      </c>
    </row>
    <row r="26021">
      <c r="A26021" s="7" t="n">
        <v>26020</v>
      </c>
      <c r="B26021" s="8" t="n">
        <v>0.4407212</v>
      </c>
      <c r="C26021" s="8" t="n">
        <v>0.00397729</v>
      </c>
    </row>
    <row r="26022">
      <c r="A26022" s="5" t="n">
        <v>26021</v>
      </c>
      <c r="B26022" s="6" t="n">
        <v>0.4408528</v>
      </c>
      <c r="C26022" s="6" t="n">
        <v>0.003981059</v>
      </c>
    </row>
    <row r="26023">
      <c r="A26023" s="7" t="n">
        <v>26022</v>
      </c>
      <c r="B26023" s="8" t="n">
        <v>0.4409846</v>
      </c>
      <c r="C26023" s="8" t="n">
        <v>0.003985266</v>
      </c>
    </row>
    <row r="26024">
      <c r="A26024" s="5" t="n">
        <v>26023</v>
      </c>
      <c r="B26024" s="6" t="n">
        <v>0.4411165</v>
      </c>
      <c r="C26024" s="6" t="n">
        <v>0.003989591</v>
      </c>
    </row>
    <row r="26025">
      <c r="A26025" s="7" t="n">
        <v>26024</v>
      </c>
      <c r="B26025" s="8" t="n">
        <v>0.4412488</v>
      </c>
      <c r="C26025" s="8" t="n">
        <v>0.003992186</v>
      </c>
    </row>
    <row r="26026">
      <c r="A26026" s="5" t="n">
        <v>26025</v>
      </c>
      <c r="B26026" s="6" t="n">
        <v>0.4413813</v>
      </c>
      <c r="C26026" s="6" t="n">
        <v>0.00399453</v>
      </c>
    </row>
    <row r="26027">
      <c r="A26027" s="7" t="n">
        <v>26026</v>
      </c>
      <c r="B26027" s="8" t="n">
        <v>0.4415139</v>
      </c>
      <c r="C26027" s="8" t="n">
        <v>0.003997593</v>
      </c>
    </row>
    <row r="26028">
      <c r="A26028" s="5" t="n">
        <v>26027</v>
      </c>
      <c r="B26028" s="6" t="n">
        <v>0.4416465</v>
      </c>
      <c r="C26028" s="6" t="n">
        <v>0.004001124</v>
      </c>
    </row>
    <row r="26029">
      <c r="A26029" s="7" t="n">
        <v>26028</v>
      </c>
      <c r="B26029" s="8" t="n">
        <v>0.4417795</v>
      </c>
      <c r="C26029" s="8" t="n">
        <v>0.004004071</v>
      </c>
    </row>
    <row r="26030">
      <c r="A26030" s="5" t="n">
        <v>26029</v>
      </c>
      <c r="B26030" s="6" t="n">
        <v>0.4419126</v>
      </c>
      <c r="C26030" s="6" t="n">
        <v>0.004005684</v>
      </c>
    </row>
    <row r="26031">
      <c r="A26031" s="7" t="n">
        <v>26030</v>
      </c>
      <c r="B26031" s="8" t="n">
        <v>0.4420456</v>
      </c>
      <c r="C26031" s="8" t="n">
        <v>0.00400801</v>
      </c>
    </row>
    <row r="26032">
      <c r="A26032" s="5" t="n">
        <v>26031</v>
      </c>
      <c r="B26032" s="6" t="n">
        <v>0.4421787</v>
      </c>
      <c r="C26032" s="6" t="n">
        <v>0.004010897</v>
      </c>
    </row>
    <row r="26033">
      <c r="A26033" s="7" t="n">
        <v>26032</v>
      </c>
      <c r="B26033" s="8" t="n">
        <v>0.4423118</v>
      </c>
      <c r="C26033" s="8" t="n">
        <v>0.004014036</v>
      </c>
    </row>
    <row r="26034">
      <c r="A26034" s="5" t="n">
        <v>26033</v>
      </c>
      <c r="B26034" s="6" t="n">
        <v>0.4424449</v>
      </c>
      <c r="C26034" s="6" t="n">
        <v>0.004015997</v>
      </c>
    </row>
    <row r="26035">
      <c r="A26035" s="7" t="n">
        <v>26034</v>
      </c>
      <c r="B26035" s="8" t="n">
        <v>0.4425779</v>
      </c>
      <c r="C26035" s="8" t="n">
        <v>0.004017745</v>
      </c>
    </row>
    <row r="26036">
      <c r="A26036" s="5" t="n">
        <v>26035</v>
      </c>
      <c r="B26036" s="6" t="n">
        <v>0.442711</v>
      </c>
      <c r="C26036" s="6" t="n">
        <v>0.00401995</v>
      </c>
    </row>
    <row r="26037">
      <c r="A26037" s="7" t="n">
        <v>26036</v>
      </c>
      <c r="B26037" s="8" t="n">
        <v>0.4428439</v>
      </c>
      <c r="C26037" s="8" t="n">
        <v>0.004022446</v>
      </c>
    </row>
    <row r="26038">
      <c r="A26038" s="5" t="n">
        <v>26037</v>
      </c>
      <c r="B26038" s="6" t="n">
        <v>0.4429766</v>
      </c>
      <c r="C26038" s="6" t="n">
        <v>0.004025029</v>
      </c>
    </row>
    <row r="26039">
      <c r="A26039" s="7" t="n">
        <v>26038</v>
      </c>
      <c r="B26039" s="8" t="n">
        <v>0.4431095</v>
      </c>
      <c r="C26039" s="8" t="n">
        <v>0.004026259</v>
      </c>
    </row>
    <row r="26040">
      <c r="A26040" s="5" t="n">
        <v>26039</v>
      </c>
      <c r="B26040" s="6" t="n">
        <v>0.443242</v>
      </c>
      <c r="C26040" s="6" t="n">
        <v>0.004027728</v>
      </c>
    </row>
    <row r="26041">
      <c r="A26041" s="7" t="n">
        <v>26040</v>
      </c>
      <c r="B26041" s="8" t="n">
        <v>0.4433744</v>
      </c>
      <c r="C26041" s="8" t="n">
        <v>0.004029527</v>
      </c>
    </row>
    <row r="26042">
      <c r="A26042" s="5" t="n">
        <v>26041</v>
      </c>
      <c r="B26042" s="6" t="n">
        <v>0.4435066</v>
      </c>
      <c r="C26042" s="6" t="n">
        <v>0.004031492</v>
      </c>
    </row>
    <row r="26043">
      <c r="A26043" s="7" t="n">
        <v>26042</v>
      </c>
      <c r="B26043" s="8" t="n">
        <v>0.4436388</v>
      </c>
      <c r="C26043" s="8" t="n">
        <v>0.004033287</v>
      </c>
    </row>
    <row r="26044">
      <c r="A26044" s="5" t="n">
        <v>26043</v>
      </c>
      <c r="B26044" s="6" t="n">
        <v>0.4437707</v>
      </c>
      <c r="C26044" s="6" t="n">
        <v>0.004035139</v>
      </c>
    </row>
    <row r="26045">
      <c r="A26045" s="7" t="n">
        <v>26044</v>
      </c>
      <c r="B26045" s="8" t="n">
        <v>0.4439022</v>
      </c>
      <c r="C26045" s="8" t="n">
        <v>0.004037121</v>
      </c>
    </row>
    <row r="26046">
      <c r="A26046" s="5" t="n">
        <v>26045</v>
      </c>
      <c r="B26046" s="6" t="n">
        <v>0.4440337</v>
      </c>
      <c r="C26046" s="6" t="n">
        <v>0.004039176</v>
      </c>
    </row>
    <row r="26047">
      <c r="A26047" s="7" t="n">
        <v>26046</v>
      </c>
      <c r="B26047" s="8" t="n">
        <v>0.4441648</v>
      </c>
      <c r="C26047" s="8" t="n">
        <v>0.004041159</v>
      </c>
    </row>
    <row r="26048">
      <c r="A26048" s="5" t="n">
        <v>26047</v>
      </c>
      <c r="B26048" s="6" t="n">
        <v>0.4442957</v>
      </c>
      <c r="C26048" s="6" t="n">
        <v>0.004042192</v>
      </c>
    </row>
    <row r="26049">
      <c r="A26049" s="7" t="n">
        <v>26048</v>
      </c>
      <c r="B26049" s="8" t="n">
        <v>0.4444262</v>
      </c>
      <c r="C26049" s="8" t="n">
        <v>0.004042495</v>
      </c>
    </row>
    <row r="26050">
      <c r="A26050" s="5" t="n">
        <v>26049</v>
      </c>
      <c r="B26050" s="6" t="n">
        <v>0.4445566</v>
      </c>
      <c r="C26050" s="6" t="n">
        <v>0.004040153</v>
      </c>
    </row>
    <row r="26051">
      <c r="A26051" s="7" t="n">
        <v>26050</v>
      </c>
      <c r="B26051" s="8" t="n">
        <v>0.4446866</v>
      </c>
      <c r="C26051" s="8" t="n">
        <v>0.004038776</v>
      </c>
    </row>
    <row r="26052">
      <c r="A26052" s="5" t="n">
        <v>26051</v>
      </c>
      <c r="B26052" s="6" t="n">
        <v>0.4448162</v>
      </c>
      <c r="C26052" s="6" t="n">
        <v>0.004038093</v>
      </c>
    </row>
    <row r="26053">
      <c r="A26053" s="7" t="n">
        <v>26052</v>
      </c>
      <c r="B26053" s="8" t="n">
        <v>0.4449456</v>
      </c>
      <c r="C26053" s="8" t="n">
        <v>0.004039833</v>
      </c>
    </row>
    <row r="26054">
      <c r="A26054" s="5" t="n">
        <v>26053</v>
      </c>
      <c r="B26054" s="6" t="n">
        <v>0.4450746</v>
      </c>
      <c r="C26054" s="6" t="n">
        <v>0.004042102</v>
      </c>
    </row>
    <row r="26055">
      <c r="A26055" s="7" t="n">
        <v>26054</v>
      </c>
      <c r="B26055" s="8" t="n">
        <v>0.4452031</v>
      </c>
      <c r="C26055" s="8" t="n">
        <v>0.00404403</v>
      </c>
    </row>
    <row r="26056">
      <c r="A26056" s="5" t="n">
        <v>26055</v>
      </c>
      <c r="B26056" s="6" t="n">
        <v>0.4453313</v>
      </c>
      <c r="C26056" s="6" t="n">
        <v>0.00404614</v>
      </c>
    </row>
    <row r="26057">
      <c r="A26057" s="7" t="n">
        <v>26056</v>
      </c>
      <c r="B26057" s="8" t="n">
        <v>0.4454592</v>
      </c>
      <c r="C26057" s="8" t="n">
        <v>0.004065672</v>
      </c>
    </row>
    <row r="26058">
      <c r="A26058" s="5" t="n">
        <v>26057</v>
      </c>
      <c r="B26058" s="6" t="n">
        <v>0.4455867</v>
      </c>
      <c r="C26058" s="6" t="n">
        <v>0.004098078</v>
      </c>
    </row>
    <row r="26059">
      <c r="A26059" s="7" t="n">
        <v>26058</v>
      </c>
      <c r="B26059" s="8" t="n">
        <v>0.4457137</v>
      </c>
      <c r="C26059" s="8" t="n">
        <v>0.004131732</v>
      </c>
    </row>
    <row r="26060">
      <c r="A26060" s="5" t="n">
        <v>26059</v>
      </c>
      <c r="B26060" s="6" t="n">
        <v>0.4458404</v>
      </c>
      <c r="C26060" s="6" t="n">
        <v>0.004165601</v>
      </c>
    </row>
    <row r="26061">
      <c r="A26061" s="7" t="n">
        <v>26060</v>
      </c>
      <c r="B26061" s="8" t="n">
        <v>0.4459665</v>
      </c>
      <c r="C26061" s="8" t="n">
        <v>0.00419602</v>
      </c>
    </row>
    <row r="26062">
      <c r="A26062" s="5" t="n">
        <v>26061</v>
      </c>
      <c r="B26062" s="6" t="n">
        <v>0.4460922</v>
      </c>
      <c r="C26062" s="6" t="n">
        <v>0.00422372</v>
      </c>
    </row>
    <row r="26063">
      <c r="A26063" s="7" t="n">
        <v>26062</v>
      </c>
      <c r="B26063" s="8" t="n">
        <v>0.4462177</v>
      </c>
      <c r="C26063" s="8" t="n">
        <v>0.004251274</v>
      </c>
    </row>
    <row r="26064">
      <c r="A26064" s="5" t="n">
        <v>26063</v>
      </c>
      <c r="B26064" s="6" t="n">
        <v>0.4463425</v>
      </c>
      <c r="C26064" s="6" t="n">
        <v>0.004244965</v>
      </c>
    </row>
    <row r="26065">
      <c r="A26065" s="7" t="n">
        <v>26064</v>
      </c>
      <c r="B26065" s="8" t="n">
        <v>0.4464669</v>
      </c>
      <c r="C26065" s="8" t="n">
        <v>0.004245681</v>
      </c>
    </row>
    <row r="26066">
      <c r="A26066" s="5" t="n">
        <v>26065</v>
      </c>
      <c r="B26066" s="6" t="n">
        <v>0.4465908</v>
      </c>
      <c r="C26066" s="6" t="n">
        <v>0.004281069</v>
      </c>
    </row>
    <row r="26067">
      <c r="A26067" s="7" t="n">
        <v>26066</v>
      </c>
      <c r="B26067" s="8" t="n">
        <v>0.4467143</v>
      </c>
      <c r="C26067" s="8" t="n">
        <v>0.004324415</v>
      </c>
    </row>
    <row r="26068">
      <c r="A26068" s="5" t="n">
        <v>26067</v>
      </c>
      <c r="B26068" s="6" t="n">
        <v>0.4468373</v>
      </c>
      <c r="C26068" s="6" t="n">
        <v>0.004349981</v>
      </c>
    </row>
    <row r="26069">
      <c r="A26069" s="7" t="n">
        <v>26068</v>
      </c>
      <c r="B26069" s="8" t="n">
        <v>0.4469597</v>
      </c>
      <c r="C26069" s="8" t="n">
        <v>0.004362321</v>
      </c>
    </row>
    <row r="26070">
      <c r="A26070" s="5" t="n">
        <v>26069</v>
      </c>
      <c r="B26070" s="6" t="n">
        <v>0.4470817</v>
      </c>
      <c r="C26070" s="6" t="n">
        <v>0.004373816</v>
      </c>
    </row>
    <row r="26071">
      <c r="A26071" s="7" t="n">
        <v>26070</v>
      </c>
      <c r="B26071" s="8" t="n">
        <v>0.4472031</v>
      </c>
      <c r="C26071" s="8" t="n">
        <v>0.004378466</v>
      </c>
    </row>
    <row r="26072">
      <c r="A26072" s="5" t="n">
        <v>26071</v>
      </c>
      <c r="B26072" s="6" t="n">
        <v>0.4473241</v>
      </c>
      <c r="C26072" s="6" t="n">
        <v>0.004390175</v>
      </c>
    </row>
    <row r="26073">
      <c r="A26073" s="7" t="n">
        <v>26072</v>
      </c>
      <c r="B26073" s="8" t="n">
        <v>0.4474448</v>
      </c>
      <c r="C26073" s="8" t="n">
        <v>0.004404239</v>
      </c>
    </row>
    <row r="26074">
      <c r="A26074" s="5" t="n">
        <v>26073</v>
      </c>
      <c r="B26074" s="6" t="n">
        <v>0.4475649</v>
      </c>
      <c r="C26074" s="6" t="n">
        <v>0.004418472</v>
      </c>
    </row>
    <row r="26075">
      <c r="A26075" s="7" t="n">
        <v>26074</v>
      </c>
      <c r="B26075" s="8" t="n">
        <v>0.4476843</v>
      </c>
      <c r="C26075" s="8" t="n">
        <v>0.004432</v>
      </c>
    </row>
    <row r="26076">
      <c r="A26076" s="5" t="n">
        <v>26075</v>
      </c>
      <c r="B26076" s="6" t="n">
        <v>0.4478035</v>
      </c>
      <c r="C26076" s="6" t="n">
        <v>0.004444354</v>
      </c>
    </row>
    <row r="26077">
      <c r="A26077" s="7" t="n">
        <v>26076</v>
      </c>
      <c r="B26077" s="8" t="n">
        <v>0.4479221</v>
      </c>
      <c r="C26077" s="8" t="n">
        <v>0.004455679</v>
      </c>
    </row>
    <row r="26078">
      <c r="A26078" s="5" t="n">
        <v>26077</v>
      </c>
      <c r="B26078" s="6" t="n">
        <v>0.4480401</v>
      </c>
      <c r="C26078" s="6" t="n">
        <v>0.004466066</v>
      </c>
    </row>
    <row r="26079">
      <c r="A26079" s="7" t="n">
        <v>26078</v>
      </c>
      <c r="B26079" s="8" t="n">
        <v>0.4481574</v>
      </c>
      <c r="C26079" s="8" t="n">
        <v>0.004475582</v>
      </c>
    </row>
    <row r="26080">
      <c r="A26080" s="5" t="n">
        <v>26079</v>
      </c>
      <c r="B26080" s="6" t="n">
        <v>0.4482745</v>
      </c>
      <c r="C26080" s="6" t="n">
        <v>0.004484157</v>
      </c>
    </row>
    <row r="26081">
      <c r="A26081" s="7" t="n">
        <v>26080</v>
      </c>
      <c r="B26081" s="8" t="n">
        <v>0.448391</v>
      </c>
      <c r="C26081" s="8" t="n">
        <v>0.004491721</v>
      </c>
    </row>
    <row r="26082">
      <c r="A26082" s="5" t="n">
        <v>26081</v>
      </c>
      <c r="B26082" s="6" t="n">
        <v>0.448507</v>
      </c>
      <c r="C26082" s="6" t="n">
        <v>0.004498179</v>
      </c>
    </row>
    <row r="26083">
      <c r="A26083" s="7" t="n">
        <v>26082</v>
      </c>
      <c r="B26083" s="8" t="n">
        <v>0.4486226</v>
      </c>
      <c r="C26083" s="8" t="n">
        <v>0.004503684</v>
      </c>
    </row>
    <row r="26084">
      <c r="A26084" s="5" t="n">
        <v>26083</v>
      </c>
      <c r="B26084" s="6" t="n">
        <v>0.4487375</v>
      </c>
      <c r="C26084" s="6" t="n">
        <v>0.004511012</v>
      </c>
    </row>
    <row r="26085">
      <c r="A26085" s="7" t="n">
        <v>26084</v>
      </c>
      <c r="B26085" s="8" t="n">
        <v>0.448852</v>
      </c>
      <c r="C26085" s="8" t="n">
        <v>0.004516988</v>
      </c>
    </row>
    <row r="26086">
      <c r="A26086" s="5" t="n">
        <v>26085</v>
      </c>
      <c r="B26086" s="6" t="n">
        <v>0.448966</v>
      </c>
      <c r="C26086" s="6" t="n">
        <v>0.004521609</v>
      </c>
    </row>
    <row r="26087">
      <c r="A26087" s="7" t="n">
        <v>26086</v>
      </c>
      <c r="B26087" s="8" t="n">
        <v>0.4490796</v>
      </c>
      <c r="C26087" s="8" t="n">
        <v>0.004524895</v>
      </c>
    </row>
    <row r="26088">
      <c r="A26088" s="5" t="n">
        <v>26087</v>
      </c>
      <c r="B26088" s="6" t="n">
        <v>0.4491924</v>
      </c>
      <c r="C26088" s="6" t="n">
        <v>0.004526868</v>
      </c>
    </row>
    <row r="26089">
      <c r="A26089" s="7" t="n">
        <v>26088</v>
      </c>
      <c r="B26089" s="8" t="n">
        <v>0.4493048</v>
      </c>
      <c r="C26089" s="8" t="n">
        <v>0.004527538</v>
      </c>
    </row>
    <row r="26090">
      <c r="A26090" s="5" t="n">
        <v>26089</v>
      </c>
      <c r="B26090" s="6" t="n">
        <v>0.4494168</v>
      </c>
      <c r="C26090" s="6" t="n">
        <v>0.004526935</v>
      </c>
    </row>
    <row r="26091">
      <c r="A26091" s="7" t="n">
        <v>26090</v>
      </c>
      <c r="B26091" s="8" t="n">
        <v>0.4495282</v>
      </c>
      <c r="C26091" s="8" t="n">
        <v>0.004525078</v>
      </c>
    </row>
    <row r="26092">
      <c r="A26092" s="5" t="n">
        <v>26091</v>
      </c>
      <c r="B26092" s="6" t="n">
        <v>0.4496392</v>
      </c>
      <c r="C26092" s="6" t="n">
        <v>0.00452199</v>
      </c>
    </row>
    <row r="26093">
      <c r="A26093" s="7" t="n">
        <v>26092</v>
      </c>
      <c r="B26093" s="8" t="n">
        <v>0.4497496</v>
      </c>
      <c r="C26093" s="8" t="n">
        <v>0.004517695</v>
      </c>
    </row>
    <row r="26094">
      <c r="A26094" s="5" t="n">
        <v>26093</v>
      </c>
      <c r="B26094" s="6" t="n">
        <v>0.4498596</v>
      </c>
      <c r="C26094" s="6" t="n">
        <v>0.004512218</v>
      </c>
    </row>
    <row r="26095">
      <c r="A26095" s="7" t="n">
        <v>26094</v>
      </c>
      <c r="B26095" s="8" t="n">
        <v>0.449969</v>
      </c>
      <c r="C26095" s="8" t="n">
        <v>0.004505577</v>
      </c>
    </row>
    <row r="26096">
      <c r="A26096" s="5" t="n">
        <v>26095</v>
      </c>
      <c r="B26096" s="6" t="n">
        <v>0.4500779</v>
      </c>
      <c r="C26096" s="6" t="n">
        <v>0.004497799</v>
      </c>
    </row>
    <row r="26097">
      <c r="A26097" s="7" t="n">
        <v>26096</v>
      </c>
      <c r="B26097" s="8" t="n">
        <v>0.4501864</v>
      </c>
      <c r="C26097" s="8" t="n">
        <v>0.004488906</v>
      </c>
    </row>
    <row r="26098">
      <c r="A26098" s="5" t="n">
        <v>26097</v>
      </c>
      <c r="B26098" s="6" t="n">
        <v>0.4502942</v>
      </c>
      <c r="C26098" s="6" t="n">
        <v>0.004478917</v>
      </c>
    </row>
    <row r="26099">
      <c r="A26099" s="7" t="n">
        <v>26098</v>
      </c>
      <c r="B26099" s="8" t="n">
        <v>0.4504016</v>
      </c>
      <c r="C26099" s="8" t="n">
        <v>0.004467857</v>
      </c>
    </row>
    <row r="26100">
      <c r="A26100" s="5" t="n">
        <v>26099</v>
      </c>
      <c r="B26100" s="6" t="n">
        <v>0.4505086</v>
      </c>
      <c r="C26100" s="6" t="n">
        <v>0.004455743</v>
      </c>
    </row>
    <row r="26101">
      <c r="A26101" s="7" t="n">
        <v>26100</v>
      </c>
      <c r="B26101" s="8" t="n">
        <v>0.4506151</v>
      </c>
      <c r="C26101" s="8" t="n">
        <v>0.004442618</v>
      </c>
    </row>
    <row r="26102">
      <c r="A26102" s="5" t="n">
        <v>26101</v>
      </c>
      <c r="B26102" s="6" t="n">
        <v>0.4507211</v>
      </c>
      <c r="C26102" s="6" t="n">
        <v>0.004428478</v>
      </c>
    </row>
    <row r="26103">
      <c r="A26103" s="7" t="n">
        <v>26102</v>
      </c>
      <c r="B26103" s="8" t="n">
        <v>0.4508266</v>
      </c>
      <c r="C26103" s="8" t="n">
        <v>0.004413327</v>
      </c>
    </row>
    <row r="26104">
      <c r="A26104" s="5" t="n">
        <v>26103</v>
      </c>
      <c r="B26104" s="6" t="n">
        <v>0.4509317</v>
      </c>
      <c r="C26104" s="6" t="n">
        <v>0.004397185</v>
      </c>
    </row>
    <row r="26105">
      <c r="A26105" s="7" t="n">
        <v>26104</v>
      </c>
      <c r="B26105" s="8" t="n">
        <v>0.4510363</v>
      </c>
      <c r="C26105" s="8" t="n">
        <v>0.004380084</v>
      </c>
    </row>
    <row r="26106">
      <c r="A26106" s="5" t="n">
        <v>26105</v>
      </c>
      <c r="B26106" s="6" t="n">
        <v>0.4511403</v>
      </c>
      <c r="C26106" s="6" t="n">
        <v>0.004362042</v>
      </c>
    </row>
    <row r="26107">
      <c r="A26107" s="7" t="n">
        <v>26106</v>
      </c>
      <c r="B26107" s="8" t="n">
        <v>0.4512439</v>
      </c>
      <c r="C26107" s="8" t="n">
        <v>0.004343076</v>
      </c>
    </row>
    <row r="26108">
      <c r="A26108" s="5" t="n">
        <v>26107</v>
      </c>
      <c r="B26108" s="6" t="n">
        <v>0.4513469</v>
      </c>
      <c r="C26108" s="6" t="n">
        <v>0.004323202</v>
      </c>
    </row>
    <row r="26109">
      <c r="A26109" s="7" t="n">
        <v>26108</v>
      </c>
      <c r="B26109" s="8" t="n">
        <v>0.4514495</v>
      </c>
      <c r="C26109" s="8" t="n">
        <v>0.004302438</v>
      </c>
    </row>
    <row r="26110">
      <c r="A26110" s="5" t="n">
        <v>26109</v>
      </c>
      <c r="B26110" s="6" t="n">
        <v>0.4515518</v>
      </c>
      <c r="C26110" s="6" t="n">
        <v>0.004280798</v>
      </c>
    </row>
    <row r="26111">
      <c r="A26111" s="7" t="n">
        <v>26110</v>
      </c>
      <c r="B26111" s="8" t="n">
        <v>0.4516535</v>
      </c>
      <c r="C26111" s="8" t="n">
        <v>0.004258298</v>
      </c>
    </row>
    <row r="26112">
      <c r="A26112" s="5" t="n">
        <v>26111</v>
      </c>
      <c r="B26112" s="6" t="n">
        <v>0.4517547</v>
      </c>
      <c r="C26112" s="6" t="n">
        <v>0.004234951</v>
      </c>
    </row>
    <row r="26113">
      <c r="A26113" s="7" t="n">
        <v>26112</v>
      </c>
      <c r="B26113" s="8" t="n">
        <v>0.4518556</v>
      </c>
      <c r="C26113" s="8" t="n">
        <v>0.004210771</v>
      </c>
    </row>
    <row r="26114">
      <c r="A26114" s="5" t="n">
        <v>26113</v>
      </c>
      <c r="B26114" s="6" t="n">
        <v>0.4519559</v>
      </c>
      <c r="C26114" s="6" t="n">
        <v>0.004185775</v>
      </c>
    </row>
    <row r="26115">
      <c r="A26115" s="7" t="n">
        <v>26114</v>
      </c>
      <c r="B26115" s="8" t="n">
        <v>0.4520557</v>
      </c>
      <c r="C26115" s="8" t="n">
        <v>0.004159977</v>
      </c>
    </row>
    <row r="26116">
      <c r="A26116" s="5" t="n">
        <v>26115</v>
      </c>
      <c r="B26116" s="6" t="n">
        <v>0.4521551</v>
      </c>
      <c r="C26116" s="6" t="n">
        <v>0.004133388</v>
      </c>
    </row>
    <row r="26117">
      <c r="A26117" s="7" t="n">
        <v>26116</v>
      </c>
      <c r="B26117" s="8" t="n">
        <v>0.4522539</v>
      </c>
      <c r="C26117" s="8" t="n">
        <v>0.004106024</v>
      </c>
    </row>
    <row r="26118">
      <c r="A26118" s="5" t="n">
        <v>26117</v>
      </c>
      <c r="B26118" s="6" t="n">
        <v>0.4523523</v>
      </c>
      <c r="C26118" s="6" t="n">
        <v>0.004077895</v>
      </c>
    </row>
    <row r="26119">
      <c r="A26119" s="7" t="n">
        <v>26118</v>
      </c>
      <c r="B26119" s="8" t="n">
        <v>0.4524504</v>
      </c>
      <c r="C26119" s="8" t="n">
        <v>0.004049017</v>
      </c>
    </row>
    <row r="26120">
      <c r="A26120" s="5" t="n">
        <v>26119</v>
      </c>
      <c r="B26120" s="6" t="n">
        <v>0.452548</v>
      </c>
      <c r="C26120" s="6" t="n">
        <v>0.004019404</v>
      </c>
    </row>
    <row r="26121">
      <c r="A26121" s="7" t="n">
        <v>26120</v>
      </c>
      <c r="B26121" s="8" t="n">
        <v>0.4526451</v>
      </c>
      <c r="C26121" s="8" t="n">
        <v>0.003989067</v>
      </c>
    </row>
    <row r="26122">
      <c r="A26122" s="5" t="n">
        <v>26121</v>
      </c>
      <c r="B26122" s="6" t="n">
        <v>0.4527417</v>
      </c>
      <c r="C26122" s="6" t="n">
        <v>0.003958018</v>
      </c>
    </row>
    <row r="26123">
      <c r="A26123" s="7" t="n">
        <v>26122</v>
      </c>
      <c r="B26123" s="8" t="n">
        <v>0.4528379</v>
      </c>
      <c r="C26123" s="8" t="n">
        <v>0.003926271</v>
      </c>
    </row>
    <row r="26124">
      <c r="A26124" s="5" t="n">
        <v>26123</v>
      </c>
      <c r="B26124" s="6" t="n">
        <v>0.4529337</v>
      </c>
      <c r="C26124" s="6" t="n">
        <v>0.003893836</v>
      </c>
    </row>
    <row r="26125">
      <c r="A26125" s="7" t="n">
        <v>26124</v>
      </c>
      <c r="B26125" s="8" t="n">
        <v>0.4530289</v>
      </c>
      <c r="C26125" s="8" t="n">
        <v>0.003860729</v>
      </c>
    </row>
    <row r="26126">
      <c r="A26126" s="5" t="n">
        <v>26125</v>
      </c>
      <c r="B26126" s="6" t="n">
        <v>0.4531236</v>
      </c>
      <c r="C26126" s="6" t="n">
        <v>0.003826962</v>
      </c>
    </row>
    <row r="26127">
      <c r="A26127" s="7" t="n">
        <v>26126</v>
      </c>
      <c r="B26127" s="8" t="n">
        <v>0.4532179</v>
      </c>
      <c r="C26127" s="8" t="n">
        <v>0.003792546</v>
      </c>
    </row>
    <row r="26128">
      <c r="A26128" s="5" t="n">
        <v>26127</v>
      </c>
      <c r="B26128" s="6" t="n">
        <v>0.4533117</v>
      </c>
      <c r="C26128" s="6" t="n">
        <v>0.003757493</v>
      </c>
    </row>
    <row r="26129">
      <c r="A26129" s="7" t="n">
        <v>26128</v>
      </c>
      <c r="B26129" s="8" t="n">
        <v>0.4534053</v>
      </c>
      <c r="C26129" s="8" t="n">
        <v>0.003721815</v>
      </c>
    </row>
    <row r="26130">
      <c r="A26130" s="5" t="n">
        <v>26129</v>
      </c>
      <c r="B26130" s="6" t="n">
        <v>0.4534983</v>
      </c>
      <c r="C26130" s="6" t="n">
        <v>0.003685525</v>
      </c>
    </row>
    <row r="26131">
      <c r="A26131" s="7" t="n">
        <v>26130</v>
      </c>
      <c r="B26131" s="8" t="n">
        <v>0.4535907</v>
      </c>
      <c r="C26131" s="8" t="n">
        <v>0.003648635</v>
      </c>
    </row>
    <row r="26132">
      <c r="A26132" s="5" t="n">
        <v>26131</v>
      </c>
      <c r="B26132" s="6" t="n">
        <v>0.4536828</v>
      </c>
      <c r="C26132" s="6" t="n">
        <v>0.003611159</v>
      </c>
    </row>
    <row r="26133">
      <c r="A26133" s="7" t="n">
        <v>26132</v>
      </c>
      <c r="B26133" s="8" t="n">
        <v>0.4537743</v>
      </c>
      <c r="C26133" s="8" t="n">
        <v>0.003573107</v>
      </c>
    </row>
    <row r="26134">
      <c r="A26134" s="5" t="n">
        <v>26133</v>
      </c>
      <c r="B26134" s="6" t="n">
        <v>0.4538655</v>
      </c>
      <c r="C26134" s="6" t="n">
        <v>0.003534492</v>
      </c>
    </row>
    <row r="26135">
      <c r="A26135" s="7" t="n">
        <v>26134</v>
      </c>
      <c r="B26135" s="8" t="n">
        <v>0.453956</v>
      </c>
      <c r="C26135" s="8" t="n">
        <v>0.003495325</v>
      </c>
    </row>
    <row r="26136">
      <c r="A26136" s="5" t="n">
        <v>26135</v>
      </c>
      <c r="B26136" s="6" t="n">
        <v>0.4540461</v>
      </c>
      <c r="C26136" s="6" t="n">
        <v>0.00345562</v>
      </c>
    </row>
    <row r="26137">
      <c r="A26137" s="7" t="n">
        <v>26136</v>
      </c>
      <c r="B26137" s="8" t="n">
        <v>0.4541357</v>
      </c>
      <c r="C26137" s="8" t="n">
        <v>0.003415387</v>
      </c>
    </row>
    <row r="26138">
      <c r="A26138" s="5" t="n">
        <v>26137</v>
      </c>
      <c r="B26138" s="6" t="n">
        <v>0.454225</v>
      </c>
      <c r="C26138" s="6" t="n">
        <v>0.003374641</v>
      </c>
    </row>
    <row r="26139">
      <c r="A26139" s="7" t="n">
        <v>26138</v>
      </c>
      <c r="B26139" s="8" t="n">
        <v>0.4543149</v>
      </c>
      <c r="C26139" s="8" t="n">
        <v>0.003374357</v>
      </c>
    </row>
    <row r="26140">
      <c r="A26140" s="5" t="n">
        <v>26139</v>
      </c>
      <c r="B26140" s="6" t="n">
        <v>0.4544042</v>
      </c>
      <c r="C26140" s="6" t="n">
        <v>0.003360474</v>
      </c>
    </row>
    <row r="26141">
      <c r="A26141" s="7" t="n">
        <v>26140</v>
      </c>
      <c r="B26141" s="8" t="n">
        <v>0.4544928</v>
      </c>
      <c r="C26141" s="8" t="n">
        <v>0.003327176</v>
      </c>
    </row>
    <row r="26142">
      <c r="A26142" s="5" t="n">
        <v>26141</v>
      </c>
      <c r="B26142" s="6" t="n">
        <v>0.4545809</v>
      </c>
      <c r="C26142" s="6" t="n">
        <v>0.003282489</v>
      </c>
    </row>
    <row r="26143">
      <c r="A26143" s="7" t="n">
        <v>26142</v>
      </c>
      <c r="B26143" s="8" t="n">
        <v>0.4546683</v>
      </c>
      <c r="C26143" s="8" t="n">
        <v>0.003233504</v>
      </c>
    </row>
    <row r="26144">
      <c r="A26144" s="5" t="n">
        <v>26143</v>
      </c>
      <c r="B26144" s="6" t="n">
        <v>0.4547551</v>
      </c>
      <c r="C26144" s="6" t="n">
        <v>0.003183657</v>
      </c>
    </row>
    <row r="26145">
      <c r="A26145" s="7" t="n">
        <v>26144</v>
      </c>
      <c r="B26145" s="8" t="n">
        <v>0.4548416</v>
      </c>
      <c r="C26145" s="8" t="n">
        <v>0.003145725</v>
      </c>
    </row>
    <row r="26146">
      <c r="A26146" s="5" t="n">
        <v>26145</v>
      </c>
      <c r="B26146" s="6" t="n">
        <v>0.4549276</v>
      </c>
      <c r="C26146" s="6" t="n">
        <v>0.003108377</v>
      </c>
    </row>
    <row r="26147">
      <c r="A26147" s="7" t="n">
        <v>26146</v>
      </c>
      <c r="B26147" s="8" t="n">
        <v>0.4550131</v>
      </c>
      <c r="C26147" s="8" t="n">
        <v>0.003064797</v>
      </c>
    </row>
    <row r="26148">
      <c r="A26148" s="5" t="n">
        <v>26147</v>
      </c>
      <c r="B26148" s="6" t="n">
        <v>0.4550978</v>
      </c>
      <c r="C26148" s="6" t="n">
        <v>0.00301691</v>
      </c>
    </row>
    <row r="26149">
      <c r="A26149" s="7" t="n">
        <v>26148</v>
      </c>
      <c r="B26149" s="8" t="n">
        <v>0.455182</v>
      </c>
      <c r="C26149" s="8" t="n">
        <v>0.002967039</v>
      </c>
    </row>
    <row r="26150">
      <c r="A26150" s="5" t="n">
        <v>26149</v>
      </c>
      <c r="B26150" s="6" t="n">
        <v>0.4552655</v>
      </c>
      <c r="C26150" s="6" t="n">
        <v>0.002920923</v>
      </c>
    </row>
    <row r="26151">
      <c r="A26151" s="7" t="n">
        <v>26150</v>
      </c>
      <c r="B26151" s="8" t="n">
        <v>0.4553486</v>
      </c>
      <c r="C26151" s="8" t="n">
        <v>0.002881138</v>
      </c>
    </row>
    <row r="26152">
      <c r="A26152" s="5" t="n">
        <v>26151</v>
      </c>
      <c r="B26152" s="6" t="n">
        <v>0.455431</v>
      </c>
      <c r="C26152" s="6" t="n">
        <v>0.002836264</v>
      </c>
    </row>
    <row r="26153">
      <c r="A26153" s="7" t="n">
        <v>26152</v>
      </c>
      <c r="B26153" s="8" t="n">
        <v>0.4555127</v>
      </c>
      <c r="C26153" s="8" t="n">
        <v>0.002787316</v>
      </c>
    </row>
    <row r="26154">
      <c r="A26154" s="5" t="n">
        <v>26153</v>
      </c>
      <c r="B26154" s="6" t="n">
        <v>0.4555938</v>
      </c>
      <c r="C26154" s="6" t="n">
        <v>0.002736279</v>
      </c>
    </row>
    <row r="26155">
      <c r="A26155" s="7" t="n">
        <v>26154</v>
      </c>
      <c r="B26155" s="8" t="n">
        <v>0.4556743</v>
      </c>
      <c r="C26155" s="8" t="n">
        <v>0.002684539</v>
      </c>
    </row>
    <row r="26156">
      <c r="A26156" s="5" t="n">
        <v>26155</v>
      </c>
      <c r="B26156" s="6" t="n">
        <v>0.4557543</v>
      </c>
      <c r="C26156" s="6" t="n">
        <v>0.002636884</v>
      </c>
    </row>
    <row r="26157">
      <c r="A26157" s="7" t="n">
        <v>26156</v>
      </c>
      <c r="B26157" s="8" t="n">
        <v>0.4558338</v>
      </c>
      <c r="C26157" s="8" t="n">
        <v>0.002598732</v>
      </c>
    </row>
    <row r="26158">
      <c r="A26158" s="5" t="n">
        <v>26157</v>
      </c>
      <c r="B26158" s="6" t="n">
        <v>0.4559126</v>
      </c>
      <c r="C26158" s="6" t="n">
        <v>0.002555476</v>
      </c>
    </row>
    <row r="26159">
      <c r="A26159" s="7" t="n">
        <v>26158</v>
      </c>
      <c r="B26159" s="8" t="n">
        <v>0.4559907</v>
      </c>
      <c r="C26159" s="8" t="n">
        <v>0.002507889</v>
      </c>
    </row>
    <row r="26160">
      <c r="A26160" s="5" t="n">
        <v>26159</v>
      </c>
      <c r="B26160" s="6" t="n">
        <v>0.4560681</v>
      </c>
      <c r="C26160" s="6" t="n">
        <v>0.00245814</v>
      </c>
    </row>
    <row r="26161">
      <c r="A26161" s="7" t="n">
        <v>26160</v>
      </c>
      <c r="B26161" s="8" t="n">
        <v>0.4561449</v>
      </c>
      <c r="C26161" s="8" t="n">
        <v>0.002407692</v>
      </c>
    </row>
    <row r="26162">
      <c r="A26162" s="5" t="n">
        <v>26161</v>
      </c>
      <c r="B26162" s="6" t="n">
        <v>0.4562209</v>
      </c>
      <c r="C26162" s="6" t="n">
        <v>0.002359317</v>
      </c>
    </row>
    <row r="26163">
      <c r="A26163" s="7" t="n">
        <v>26162</v>
      </c>
      <c r="B26163" s="8" t="n">
        <v>0.4562966</v>
      </c>
      <c r="C26163" s="8" t="n">
        <v>0.002333071</v>
      </c>
    </row>
    <row r="26164">
      <c r="A26164" s="5" t="n">
        <v>26163</v>
      </c>
      <c r="B26164" s="6" t="n">
        <v>0.4563716</v>
      </c>
      <c r="C26164" s="6" t="n">
        <v>0.002302153</v>
      </c>
    </row>
    <row r="26165">
      <c r="A26165" s="7" t="n">
        <v>26164</v>
      </c>
      <c r="B26165" s="8" t="n">
        <v>0.4564461</v>
      </c>
      <c r="C26165" s="8" t="n">
        <v>0.002264124</v>
      </c>
    </row>
    <row r="26166">
      <c r="A26166" s="5" t="n">
        <v>26165</v>
      </c>
      <c r="B26166" s="6" t="n">
        <v>0.4565198</v>
      </c>
      <c r="C26166" s="6" t="n">
        <v>0.002222252</v>
      </c>
    </row>
    <row r="26167">
      <c r="A26167" s="7" t="n">
        <v>26166</v>
      </c>
      <c r="B26167" s="8" t="n">
        <v>0.4565928</v>
      </c>
      <c r="C26167" s="8" t="n">
        <v>0.002179076</v>
      </c>
    </row>
    <row r="26168">
      <c r="A26168" s="5" t="n">
        <v>26167</v>
      </c>
      <c r="B26168" s="6" t="n">
        <v>0.4566651</v>
      </c>
      <c r="C26168" s="6" t="n">
        <v>0.002137918</v>
      </c>
    </row>
    <row r="26169">
      <c r="A26169" s="7" t="n">
        <v>26168</v>
      </c>
      <c r="B26169" s="8" t="n">
        <v>0.4567369</v>
      </c>
      <c r="C26169" s="8" t="n">
        <v>0.002115856</v>
      </c>
    </row>
    <row r="26170">
      <c r="A26170" s="5" t="n">
        <v>26169</v>
      </c>
      <c r="B26170" s="6" t="n">
        <v>0.456808</v>
      </c>
      <c r="C26170" s="6" t="n">
        <v>0.002085182</v>
      </c>
    </row>
    <row r="26171">
      <c r="A26171" s="7" t="n">
        <v>26170</v>
      </c>
      <c r="B26171" s="8" t="n">
        <v>0.4568785</v>
      </c>
      <c r="C26171" s="8" t="n">
        <v>0.002046914</v>
      </c>
    </row>
    <row r="26172">
      <c r="A26172" s="5" t="n">
        <v>26171</v>
      </c>
      <c r="B26172" s="6" t="n">
        <v>0.4569483</v>
      </c>
      <c r="C26172" s="6" t="n">
        <v>0.002004522</v>
      </c>
    </row>
    <row r="26173">
      <c r="A26173" s="7" t="n">
        <v>26172</v>
      </c>
      <c r="B26173" s="8" t="n">
        <v>0.4570174</v>
      </c>
      <c r="C26173" s="8" t="n">
        <v>0.001967821</v>
      </c>
    </row>
    <row r="26174">
      <c r="A26174" s="5" t="n">
        <v>26173</v>
      </c>
      <c r="B26174" s="6" t="n">
        <v>0.4570859</v>
      </c>
      <c r="C26174" s="6" t="n">
        <v>0.001973518</v>
      </c>
    </row>
    <row r="26175">
      <c r="A26175" s="7" t="n">
        <v>26174</v>
      </c>
      <c r="B26175" s="8" t="n">
        <v>0.457154</v>
      </c>
      <c r="C26175" s="8" t="n">
        <v>0.001965027</v>
      </c>
    </row>
    <row r="26176">
      <c r="A26176" s="5" t="n">
        <v>26175</v>
      </c>
      <c r="B26176" s="6" t="n">
        <v>0.4572213</v>
      </c>
      <c r="C26176" s="6" t="n">
        <v>0.001962192</v>
      </c>
    </row>
    <row r="26177">
      <c r="A26177" s="7" t="n">
        <v>26176</v>
      </c>
      <c r="B26177" s="8" t="n">
        <v>0.4572879</v>
      </c>
      <c r="C26177" s="8" t="n">
        <v>0.001964659</v>
      </c>
    </row>
    <row r="26178">
      <c r="A26178" s="5" t="n">
        <v>26177</v>
      </c>
      <c r="B26178" s="6" t="n">
        <v>0.4573537</v>
      </c>
      <c r="C26178" s="6" t="n">
        <v>0.001969981</v>
      </c>
    </row>
    <row r="26179">
      <c r="A26179" s="7" t="n">
        <v>26178</v>
      </c>
      <c r="B26179" s="8" t="n">
        <v>0.4574188</v>
      </c>
      <c r="C26179" s="8" t="n">
        <v>0.001976238</v>
      </c>
    </row>
    <row r="26180">
      <c r="A26180" s="5" t="n">
        <v>26179</v>
      </c>
      <c r="B26180" s="6" t="n">
        <v>0.4574832</v>
      </c>
      <c r="C26180" s="6" t="n">
        <v>0.001981625</v>
      </c>
    </row>
    <row r="26181">
      <c r="A26181" s="7" t="n">
        <v>26180</v>
      </c>
      <c r="B26181" s="8" t="n">
        <v>0.4575472</v>
      </c>
      <c r="C26181" s="8" t="n">
        <v>0.001973195</v>
      </c>
    </row>
    <row r="26182">
      <c r="A26182" s="5" t="n">
        <v>26181</v>
      </c>
      <c r="B26182" s="6" t="n">
        <v>0.4576106</v>
      </c>
      <c r="C26182" s="6" t="n">
        <v>0.00197021</v>
      </c>
    </row>
    <row r="26183">
      <c r="A26183" s="7" t="n">
        <v>26182</v>
      </c>
      <c r="B26183" s="8" t="n">
        <v>0.4576734</v>
      </c>
      <c r="C26183" s="8" t="n">
        <v>0.001972349</v>
      </c>
    </row>
    <row r="26184">
      <c r="A26184" s="5" t="n">
        <v>26183</v>
      </c>
      <c r="B26184" s="6" t="n">
        <v>0.4577354</v>
      </c>
      <c r="C26184" s="6" t="n">
        <v>0.001977255</v>
      </c>
    </row>
    <row r="26185">
      <c r="A26185" s="7" t="n">
        <v>26184</v>
      </c>
      <c r="B26185" s="8" t="n">
        <v>0.4577966</v>
      </c>
      <c r="C26185" s="8" t="n">
        <v>0.001983067</v>
      </c>
    </row>
    <row r="26186">
      <c r="A26186" s="5" t="n">
        <v>26185</v>
      </c>
      <c r="B26186" s="6" t="n">
        <v>0.4578572</v>
      </c>
      <c r="C26186" s="6" t="n">
        <v>0.001987864</v>
      </c>
    </row>
    <row r="26187">
      <c r="A26187" s="7" t="n">
        <v>26186</v>
      </c>
      <c r="B26187" s="8" t="n">
        <v>0.4579172</v>
      </c>
      <c r="C26187" s="8" t="n">
        <v>0.001979679</v>
      </c>
    </row>
    <row r="26188">
      <c r="A26188" s="5" t="n">
        <v>26187</v>
      </c>
      <c r="B26188" s="6" t="n">
        <v>0.4579765</v>
      </c>
      <c r="C26188" s="6" t="n">
        <v>0.001976712</v>
      </c>
    </row>
    <row r="26189">
      <c r="A26189" s="7" t="n">
        <v>26188</v>
      </c>
      <c r="B26189" s="8" t="n">
        <v>0.4580351</v>
      </c>
      <c r="C26189" s="8" t="n">
        <v>0.001978632</v>
      </c>
    </row>
    <row r="26190">
      <c r="A26190" s="5" t="n">
        <v>26189</v>
      </c>
      <c r="B26190" s="6" t="n">
        <v>0.458093</v>
      </c>
      <c r="C26190" s="6" t="n">
        <v>0.001983183</v>
      </c>
    </row>
    <row r="26191">
      <c r="A26191" s="7" t="n">
        <v>26190</v>
      </c>
      <c r="B26191" s="8" t="n">
        <v>0.4581503</v>
      </c>
      <c r="C26191" s="8" t="n">
        <v>0.001988596</v>
      </c>
    </row>
    <row r="26192">
      <c r="A26192" s="5" t="n">
        <v>26191</v>
      </c>
      <c r="B26192" s="6" t="n">
        <v>0.458207</v>
      </c>
      <c r="C26192" s="6" t="n">
        <v>0.001991527</v>
      </c>
    </row>
    <row r="26193">
      <c r="A26193" s="7" t="n">
        <v>26192</v>
      </c>
      <c r="B26193" s="8" t="n">
        <v>0.4582634</v>
      </c>
      <c r="C26193" s="8" t="n">
        <v>0.001980461</v>
      </c>
    </row>
    <row r="26194">
      <c r="A26194" s="5" t="n">
        <v>26193</v>
      </c>
      <c r="B26194" s="6" t="n">
        <v>0.4583189</v>
      </c>
      <c r="C26194" s="6" t="n">
        <v>0.001975444</v>
      </c>
    </row>
    <row r="26195">
      <c r="A26195" s="7" t="n">
        <v>26194</v>
      </c>
      <c r="B26195" s="8" t="n">
        <v>0.4583736</v>
      </c>
      <c r="C26195" s="8" t="n">
        <v>0.001975999</v>
      </c>
    </row>
    <row r="26196">
      <c r="A26196" s="5" t="n">
        <v>26195</v>
      </c>
      <c r="B26196" s="6" t="n">
        <v>0.4584277</v>
      </c>
      <c r="C26196" s="6" t="n">
        <v>0.001979535</v>
      </c>
    </row>
    <row r="26197">
      <c r="A26197" s="7" t="n">
        <v>26196</v>
      </c>
      <c r="B26197" s="8" t="n">
        <v>0.458481</v>
      </c>
      <c r="C26197" s="8" t="n">
        <v>0.001984049</v>
      </c>
    </row>
    <row r="26198">
      <c r="A26198" s="5" t="n">
        <v>26197</v>
      </c>
      <c r="B26198" s="6" t="n">
        <v>0.4585338</v>
      </c>
      <c r="C26198" s="6" t="n">
        <v>0.001979341</v>
      </c>
    </row>
    <row r="26199">
      <c r="A26199" s="7" t="n">
        <v>26198</v>
      </c>
      <c r="B26199" s="8" t="n">
        <v>0.458586</v>
      </c>
      <c r="C26199" s="8" t="n">
        <v>0.00197549</v>
      </c>
    </row>
    <row r="26200">
      <c r="A26200" s="5" t="n">
        <v>26199</v>
      </c>
      <c r="B26200" s="6" t="n">
        <v>0.4586377</v>
      </c>
      <c r="C26200" s="6" t="n">
        <v>0.001975731</v>
      </c>
    </row>
    <row r="26201">
      <c r="A26201" s="7" t="n">
        <v>26200</v>
      </c>
      <c r="B26201" s="8" t="n">
        <v>0.4586886</v>
      </c>
      <c r="C26201" s="8" t="n">
        <v>0.001978584</v>
      </c>
    </row>
    <row r="26202">
      <c r="A26202" s="5" t="n">
        <v>26201</v>
      </c>
      <c r="B26202" s="6" t="n">
        <v>0.4587388</v>
      </c>
      <c r="C26202" s="6" t="n">
        <v>0.001982491</v>
      </c>
    </row>
    <row r="26203">
      <c r="A26203" s="7" t="n">
        <v>26202</v>
      </c>
      <c r="B26203" s="8" t="n">
        <v>0.4587883</v>
      </c>
      <c r="C26203" s="8" t="n">
        <v>0.001986598</v>
      </c>
    </row>
    <row r="26204">
      <c r="A26204" s="5" t="n">
        <v>26203</v>
      </c>
      <c r="B26204" s="6" t="n">
        <v>0.4588373</v>
      </c>
      <c r="C26204" s="6" t="n">
        <v>0.001982841</v>
      </c>
    </row>
    <row r="26205">
      <c r="A26205" s="7" t="n">
        <v>26204</v>
      </c>
      <c r="B26205" s="8" t="n">
        <v>0.4588856</v>
      </c>
      <c r="C26205" s="8" t="n">
        <v>0.001978528</v>
      </c>
    </row>
    <row r="26206">
      <c r="A26206" s="5" t="n">
        <v>26205</v>
      </c>
      <c r="B26206" s="6" t="n">
        <v>0.4589332</v>
      </c>
      <c r="C26206" s="6" t="n">
        <v>0.001978201</v>
      </c>
    </row>
    <row r="26207">
      <c r="A26207" s="7" t="n">
        <v>26206</v>
      </c>
      <c r="B26207" s="8" t="n">
        <v>0.4589801</v>
      </c>
      <c r="C26207" s="8" t="n">
        <v>0.00198059</v>
      </c>
    </row>
    <row r="26208">
      <c r="A26208" s="5" t="n">
        <v>26207</v>
      </c>
      <c r="B26208" s="6" t="n">
        <v>0.4590263</v>
      </c>
      <c r="C26208" s="6" t="n">
        <v>0.001984148</v>
      </c>
    </row>
    <row r="26209">
      <c r="A26209" s="7" t="n">
        <v>26208</v>
      </c>
      <c r="B26209" s="8" t="n">
        <v>0.459072</v>
      </c>
      <c r="C26209" s="8" t="n">
        <v>0.00198797</v>
      </c>
    </row>
    <row r="26210">
      <c r="A26210" s="5" t="n">
        <v>26209</v>
      </c>
      <c r="B26210" s="6" t="n">
        <v>0.4591172</v>
      </c>
      <c r="C26210" s="6" t="n">
        <v>0.001985184</v>
      </c>
    </row>
    <row r="26211">
      <c r="A26211" s="7" t="n">
        <v>26210</v>
      </c>
      <c r="B26211" s="8" t="n">
        <v>0.4591618</v>
      </c>
      <c r="C26211" s="8" t="n">
        <v>0.001980788</v>
      </c>
    </row>
    <row r="26212">
      <c r="A26212" s="5" t="n">
        <v>26211</v>
      </c>
      <c r="B26212" s="6" t="n">
        <v>0.4592056</v>
      </c>
      <c r="C26212" s="6" t="n">
        <v>0.001980156</v>
      </c>
    </row>
    <row r="26213">
      <c r="A26213" s="7" t="n">
        <v>26212</v>
      </c>
      <c r="B26213" s="8" t="n">
        <v>0.4592488</v>
      </c>
      <c r="C26213" s="8" t="n">
        <v>0.001982205</v>
      </c>
    </row>
    <row r="26214">
      <c r="A26214" s="5" t="n">
        <v>26213</v>
      </c>
      <c r="B26214" s="6" t="n">
        <v>0.4592913</v>
      </c>
      <c r="C26214" s="6" t="n">
        <v>0.001985464</v>
      </c>
    </row>
    <row r="26215">
      <c r="A26215" s="7" t="n">
        <v>26214</v>
      </c>
      <c r="B26215" s="8" t="n">
        <v>0.4593331</v>
      </c>
      <c r="C26215" s="8" t="n">
        <v>0.00198902</v>
      </c>
    </row>
    <row r="26216">
      <c r="A26216" s="5" t="n">
        <v>26215</v>
      </c>
      <c r="B26216" s="6" t="n">
        <v>0.4593743</v>
      </c>
      <c r="C26216" s="6" t="n">
        <v>0.001986966</v>
      </c>
    </row>
    <row r="26217">
      <c r="A26217" s="7" t="n">
        <v>26216</v>
      </c>
      <c r="B26217" s="8" t="n">
        <v>0.4594151</v>
      </c>
      <c r="C26217" s="8" t="n">
        <v>0.001982615</v>
      </c>
    </row>
    <row r="26218">
      <c r="A26218" s="5" t="n">
        <v>26217</v>
      </c>
      <c r="B26218" s="6" t="n">
        <v>0.4594553</v>
      </c>
      <c r="C26218" s="6" t="n">
        <v>0.00198744</v>
      </c>
    </row>
    <row r="26219">
      <c r="A26219" s="7" t="n">
        <v>26218</v>
      </c>
      <c r="B26219" s="8" t="n">
        <v>0.4594949</v>
      </c>
      <c r="C26219" s="8" t="n">
        <v>0.001999651</v>
      </c>
    </row>
    <row r="26220">
      <c r="A26220" s="5" t="n">
        <v>26219</v>
      </c>
      <c r="B26220" s="6" t="n">
        <v>0.4595337</v>
      </c>
      <c r="C26220" s="6" t="n">
        <v>0.002013809</v>
      </c>
    </row>
    <row r="26221">
      <c r="A26221" s="7" t="n">
        <v>26220</v>
      </c>
      <c r="B26221" s="8" t="n">
        <v>0.4595719</v>
      </c>
      <c r="C26221" s="8" t="n">
        <v>0.002027915</v>
      </c>
    </row>
    <row r="26222">
      <c r="A26222" s="5" t="n">
        <v>26221</v>
      </c>
      <c r="B26222" s="6" t="n">
        <v>0.4596096</v>
      </c>
      <c r="C26222" s="6" t="n">
        <v>0.002031376</v>
      </c>
    </row>
    <row r="26223">
      <c r="A26223" s="7" t="n">
        <v>26222</v>
      </c>
      <c r="B26223" s="8" t="n">
        <v>0.4596467</v>
      </c>
      <c r="C26223" s="8" t="n">
        <v>0.002028456</v>
      </c>
    </row>
    <row r="26224">
      <c r="A26224" s="5" t="n">
        <v>26223</v>
      </c>
      <c r="B26224" s="6" t="n">
        <v>0.4596832</v>
      </c>
      <c r="C26224" s="6" t="n">
        <v>0.002031699</v>
      </c>
    </row>
    <row r="26225">
      <c r="A26225" s="7" t="n">
        <v>26224</v>
      </c>
      <c r="B26225" s="8" t="n">
        <v>0.4597191</v>
      </c>
      <c r="C26225" s="8" t="n">
        <v>0.002039731</v>
      </c>
    </row>
    <row r="26226">
      <c r="A26226" s="5" t="n">
        <v>26225</v>
      </c>
      <c r="B26226" s="6" t="n">
        <v>0.4597544</v>
      </c>
      <c r="C26226" s="6" t="n">
        <v>0.002049722</v>
      </c>
    </row>
    <row r="26227">
      <c r="A26227" s="7" t="n">
        <v>26226</v>
      </c>
      <c r="B26227" s="8" t="n">
        <v>0.4597892</v>
      </c>
      <c r="C26227" s="8" t="n">
        <v>0.0020597</v>
      </c>
    </row>
    <row r="26228">
      <c r="A26228" s="5" t="n">
        <v>26227</v>
      </c>
      <c r="B26228" s="6" t="n">
        <v>0.4598234</v>
      </c>
      <c r="C26228" s="6" t="n">
        <v>0.002059934</v>
      </c>
    </row>
    <row r="26229">
      <c r="A26229" s="7" t="n">
        <v>26228</v>
      </c>
      <c r="B26229" s="8" t="n">
        <v>0.4598571</v>
      </c>
      <c r="C26229" s="8" t="n">
        <v>0.002053255</v>
      </c>
    </row>
    <row r="26230">
      <c r="A26230" s="5" t="n">
        <v>26229</v>
      </c>
      <c r="B26230" s="6" t="n">
        <v>0.4598901</v>
      </c>
      <c r="C26230" s="6" t="n">
        <v>0.002053696</v>
      </c>
    </row>
    <row r="26231">
      <c r="A26231" s="7" t="n">
        <v>26230</v>
      </c>
      <c r="B26231" s="8" t="n">
        <v>0.4599225</v>
      </c>
      <c r="C26231" s="8" t="n">
        <v>0.002062129</v>
      </c>
    </row>
    <row r="26232">
      <c r="A26232" s="5" t="n">
        <v>26231</v>
      </c>
      <c r="B26232" s="6" t="n">
        <v>0.4599543</v>
      </c>
      <c r="C26232" s="6" t="n">
        <v>0.002072794</v>
      </c>
    </row>
    <row r="26233">
      <c r="A26233" s="7" t="n">
        <v>26232</v>
      </c>
      <c r="B26233" s="8" t="n">
        <v>0.4599855</v>
      </c>
      <c r="C26233" s="8" t="n">
        <v>0.002083542</v>
      </c>
    </row>
    <row r="26234">
      <c r="A26234" s="5" t="n">
        <v>26233</v>
      </c>
      <c r="B26234" s="6" t="n">
        <v>0.4600163</v>
      </c>
      <c r="C26234" s="6" t="n">
        <v>0.002084231</v>
      </c>
    </row>
    <row r="26235">
      <c r="A26235" s="7" t="n">
        <v>26234</v>
      </c>
      <c r="B26235" s="8" t="n">
        <v>0.4600467</v>
      </c>
      <c r="C26235" s="8" t="n">
        <v>0.002077057</v>
      </c>
    </row>
    <row r="26236">
      <c r="A26236" s="5" t="n">
        <v>26235</v>
      </c>
      <c r="B26236" s="6" t="n">
        <v>0.4600765</v>
      </c>
      <c r="C26236" s="6" t="n">
        <v>0.002076288</v>
      </c>
    </row>
    <row r="26237">
      <c r="A26237" s="7" t="n">
        <v>26236</v>
      </c>
      <c r="B26237" s="8" t="n">
        <v>0.4601056</v>
      </c>
      <c r="C26237" s="8" t="n">
        <v>0.002080685</v>
      </c>
    </row>
    <row r="26238">
      <c r="A26238" s="5" t="n">
        <v>26237</v>
      </c>
      <c r="B26238" s="6" t="n">
        <v>0.4601341</v>
      </c>
      <c r="C26238" s="6" t="n">
        <v>0.002087269</v>
      </c>
    </row>
    <row r="26239">
      <c r="A26239" s="7" t="n">
        <v>26238</v>
      </c>
      <c r="B26239" s="8" t="n">
        <v>0.4601621</v>
      </c>
      <c r="C26239" s="8" t="n">
        <v>0.002093941</v>
      </c>
    </row>
    <row r="26240">
      <c r="A26240" s="5" t="n">
        <v>26239</v>
      </c>
      <c r="B26240" s="6" t="n">
        <v>0.4601896</v>
      </c>
      <c r="C26240" s="6" t="n">
        <v>0.002091081</v>
      </c>
    </row>
    <row r="26241">
      <c r="A26241" s="7" t="n">
        <v>26240</v>
      </c>
      <c r="B26241" s="8" t="n">
        <v>0.4602166</v>
      </c>
      <c r="C26241" s="8" t="n">
        <v>0.002076684</v>
      </c>
    </row>
    <row r="26242">
      <c r="A26242" s="5" t="n">
        <v>26241</v>
      </c>
      <c r="B26242" s="6" t="n">
        <v>0.4602431</v>
      </c>
      <c r="C26242" s="6" t="n">
        <v>0.002068773</v>
      </c>
    </row>
    <row r="26243">
      <c r="A26243" s="7" t="n">
        <v>26242</v>
      </c>
      <c r="B26243" s="8" t="n">
        <v>0.4602691</v>
      </c>
      <c r="C26243" s="8" t="n">
        <v>0.002067387</v>
      </c>
    </row>
    <row r="26244">
      <c r="A26244" s="5" t="n">
        <v>26243</v>
      </c>
      <c r="B26244" s="6" t="n">
        <v>0.4602947</v>
      </c>
      <c r="C26244" s="6" t="n">
        <v>0.002069171</v>
      </c>
    </row>
    <row r="26245">
      <c r="A26245" s="7" t="n">
        <v>26244</v>
      </c>
      <c r="B26245" s="8" t="n">
        <v>0.4603197</v>
      </c>
      <c r="C26245" s="8" t="n">
        <v>0.002066044</v>
      </c>
    </row>
    <row r="26246">
      <c r="A26246" s="5" t="n">
        <v>26245</v>
      </c>
      <c r="B26246" s="6" t="n">
        <v>0.4603443</v>
      </c>
      <c r="C26246" s="6" t="n">
        <v>0.002053316</v>
      </c>
    </row>
    <row r="26247">
      <c r="A26247" s="7" t="n">
        <v>26246</v>
      </c>
      <c r="B26247" s="8" t="n">
        <v>0.4603683</v>
      </c>
      <c r="C26247" s="8" t="n">
        <v>0.002047015</v>
      </c>
    </row>
    <row r="26248">
      <c r="A26248" s="5" t="n">
        <v>26247</v>
      </c>
      <c r="B26248" s="6" t="n">
        <v>0.4603917</v>
      </c>
      <c r="C26248" s="6" t="n">
        <v>0.002048229</v>
      </c>
    </row>
    <row r="26249">
      <c r="A26249" s="7" t="n">
        <v>26248</v>
      </c>
      <c r="B26249" s="8" t="n">
        <v>0.4604146</v>
      </c>
      <c r="C26249" s="8" t="n">
        <v>0.002051673</v>
      </c>
    </row>
    <row r="26250">
      <c r="A26250" s="5" t="n">
        <v>26249</v>
      </c>
      <c r="B26250" s="6" t="n">
        <v>0.460437</v>
      </c>
      <c r="C26250" s="6" t="n">
        <v>0.002055282</v>
      </c>
    </row>
    <row r="26251">
      <c r="A26251" s="7" t="n">
        <v>26250</v>
      </c>
      <c r="B26251" s="8" t="n">
        <v>0.4604588</v>
      </c>
      <c r="C26251" s="8" t="n">
        <v>0.00205454</v>
      </c>
    </row>
    <row r="26252">
      <c r="A26252" s="5" t="n">
        <v>26251</v>
      </c>
      <c r="B26252" s="6" t="n">
        <v>0.4604804</v>
      </c>
      <c r="C26252" s="6" t="n">
        <v>0.00204039</v>
      </c>
    </row>
    <row r="26253">
      <c r="A26253" s="7" t="n">
        <v>26252</v>
      </c>
      <c r="B26253" s="8" t="n">
        <v>0.4605015</v>
      </c>
      <c r="C26253" s="8" t="n">
        <v>0.002031844</v>
      </c>
    </row>
    <row r="26254">
      <c r="A26254" s="5" t="n">
        <v>26253</v>
      </c>
      <c r="B26254" s="6" t="n">
        <v>0.4605221</v>
      </c>
      <c r="C26254" s="6" t="n">
        <v>0.002028729</v>
      </c>
    </row>
    <row r="26255">
      <c r="A26255" s="7" t="n">
        <v>26254</v>
      </c>
      <c r="B26255" s="8" t="n">
        <v>0.460542</v>
      </c>
      <c r="C26255" s="8" t="n">
        <v>0.002028329</v>
      </c>
    </row>
    <row r="26256">
      <c r="A26256" s="5" t="n">
        <v>26255</v>
      </c>
      <c r="B26256" s="6" t="n">
        <v>0.4605614</v>
      </c>
      <c r="C26256" s="6" t="n">
        <v>0.002028411</v>
      </c>
    </row>
    <row r="26257">
      <c r="A26257" s="7" t="n">
        <v>26256</v>
      </c>
      <c r="B26257" s="8" t="n">
        <v>0.4605803</v>
      </c>
      <c r="C26257" s="8" t="n">
        <v>0.002026436</v>
      </c>
    </row>
    <row r="26258">
      <c r="A26258" s="5" t="n">
        <v>26257</v>
      </c>
      <c r="B26258" s="6" t="n">
        <v>0.460599</v>
      </c>
      <c r="C26258" s="6" t="n">
        <v>0.002008944</v>
      </c>
    </row>
    <row r="26259">
      <c r="A26259" s="7" t="n">
        <v>26258</v>
      </c>
      <c r="B26259" s="8" t="n">
        <v>0.4606171</v>
      </c>
      <c r="C26259" s="8" t="n">
        <v>0.001996799</v>
      </c>
    </row>
    <row r="26260">
      <c r="A26260" s="5" t="n">
        <v>26259</v>
      </c>
      <c r="B26260" s="6" t="n">
        <v>0.4606348</v>
      </c>
      <c r="C26260" s="6" t="n">
        <v>0.001990194</v>
      </c>
    </row>
    <row r="26261">
      <c r="A26261" s="7" t="n">
        <v>26260</v>
      </c>
      <c r="B26261" s="8" t="n">
        <v>0.460652</v>
      </c>
      <c r="C26261" s="8" t="n">
        <v>0.001989992</v>
      </c>
    </row>
    <row r="26262">
      <c r="A26262" s="5" t="n">
        <v>26261</v>
      </c>
      <c r="B26262" s="6" t="n">
        <v>0.4606687</v>
      </c>
      <c r="C26262" s="6" t="n">
        <v>0.001991741</v>
      </c>
    </row>
    <row r="26263">
      <c r="A26263" s="7" t="n">
        <v>26262</v>
      </c>
      <c r="B26263" s="8" t="n">
        <v>0.4606848</v>
      </c>
      <c r="C26263" s="8" t="n">
        <v>0.001993528</v>
      </c>
    </row>
    <row r="26264">
      <c r="A26264" s="5" t="n">
        <v>26263</v>
      </c>
      <c r="B26264" s="6" t="n">
        <v>0.4607006</v>
      </c>
      <c r="C26264" s="6" t="n">
        <v>0.001991423</v>
      </c>
    </row>
    <row r="26265">
      <c r="A26265" s="7" t="n">
        <v>26264</v>
      </c>
      <c r="B26265" s="8" t="n">
        <v>0.4607159</v>
      </c>
      <c r="C26265" s="8" t="n">
        <v>0.001990574</v>
      </c>
    </row>
    <row r="26266">
      <c r="A26266" s="5" t="n">
        <v>26265</v>
      </c>
      <c r="B26266" s="6" t="n">
        <v>0.4607308</v>
      </c>
      <c r="C26266" s="6" t="n">
        <v>0.001991103</v>
      </c>
    </row>
    <row r="26267">
      <c r="A26267" s="7" t="n">
        <v>26266</v>
      </c>
      <c r="B26267" s="8" t="n">
        <v>0.4607452</v>
      </c>
      <c r="C26267" s="8" t="n">
        <v>0.001992424</v>
      </c>
    </row>
    <row r="26268">
      <c r="A26268" s="5" t="n">
        <v>26267</v>
      </c>
      <c r="B26268" s="6" t="n">
        <v>0.4607591</v>
      </c>
      <c r="C26268" s="6" t="n">
        <v>0.001994039</v>
      </c>
    </row>
    <row r="26269">
      <c r="A26269" s="7" t="n">
        <v>26268</v>
      </c>
      <c r="B26269" s="8" t="n">
        <v>0.4607726</v>
      </c>
      <c r="C26269" s="8" t="n">
        <v>0.001995702</v>
      </c>
    </row>
    <row r="26270">
      <c r="A26270" s="5" t="n">
        <v>26269</v>
      </c>
      <c r="B26270" s="6" t="n">
        <v>0.4607859</v>
      </c>
      <c r="C26270" s="6" t="n">
        <v>0.00199447</v>
      </c>
    </row>
    <row r="26271">
      <c r="A26271" s="7" t="n">
        <v>26270</v>
      </c>
      <c r="B26271" s="8" t="n">
        <v>0.4607987</v>
      </c>
      <c r="C26271" s="8" t="n">
        <v>0.00199381</v>
      </c>
    </row>
    <row r="26272">
      <c r="A26272" s="5" t="n">
        <v>26271</v>
      </c>
      <c r="B26272" s="6" t="n">
        <v>0.4608109</v>
      </c>
      <c r="C26272" s="6" t="n">
        <v>0.001994283</v>
      </c>
    </row>
    <row r="26273">
      <c r="A26273" s="7" t="n">
        <v>26272</v>
      </c>
      <c r="B26273" s="8" t="n">
        <v>0.4608227</v>
      </c>
      <c r="C26273" s="8" t="n">
        <v>0.001995462</v>
      </c>
    </row>
    <row r="26274">
      <c r="A26274" s="5" t="n">
        <v>26273</v>
      </c>
      <c r="B26274" s="6" t="n">
        <v>0.4608339</v>
      </c>
      <c r="C26274" s="6" t="n">
        <v>0.001996931</v>
      </c>
    </row>
    <row r="26275">
      <c r="A26275" s="7" t="n">
        <v>26274</v>
      </c>
      <c r="B26275" s="8" t="n">
        <v>0.4608447</v>
      </c>
      <c r="C26275" s="8" t="n">
        <v>0.001998466</v>
      </c>
    </row>
    <row r="26276">
      <c r="A26276" s="5" t="n">
        <v>26275</v>
      </c>
      <c r="B26276" s="6" t="n">
        <v>0.4608553</v>
      </c>
      <c r="C26276" s="6" t="n">
        <v>0.001997956</v>
      </c>
    </row>
    <row r="26277">
      <c r="A26277" s="7" t="n">
        <v>26276</v>
      </c>
      <c r="B26277" s="8" t="n">
        <v>0.4608655</v>
      </c>
      <c r="C26277" s="8" t="n">
        <v>0.001997542</v>
      </c>
    </row>
    <row r="26278">
      <c r="A26278" s="5" t="n">
        <v>26277</v>
      </c>
      <c r="B26278" s="6" t="n">
        <v>0.4608753</v>
      </c>
      <c r="C26278" s="6" t="n">
        <v>0.001998015</v>
      </c>
    </row>
    <row r="26279">
      <c r="A26279" s="7" t="n">
        <v>26278</v>
      </c>
      <c r="B26279" s="8" t="n">
        <v>0.4608847</v>
      </c>
      <c r="C26279" s="8" t="n">
        <v>0.001999083</v>
      </c>
    </row>
    <row r="26280">
      <c r="A26280" s="5" t="n">
        <v>26279</v>
      </c>
      <c r="B26280" s="6" t="n">
        <v>0.4608935</v>
      </c>
      <c r="C26280" s="6" t="n">
        <v>0.002000415</v>
      </c>
    </row>
    <row r="26281">
      <c r="A26281" s="7" t="n">
        <v>26280</v>
      </c>
      <c r="B26281" s="8" t="n">
        <v>0.4609019</v>
      </c>
      <c r="C26281" s="8" t="n">
        <v>0.002001818</v>
      </c>
    </row>
    <row r="26282">
      <c r="A26282" s="5" t="n">
        <v>26281</v>
      </c>
      <c r="B26282" s="6" t="n">
        <v>0.46091</v>
      </c>
      <c r="C26282" s="6" t="n">
        <v>0.002001886</v>
      </c>
    </row>
    <row r="26283">
      <c r="A26283" s="7" t="n">
        <v>26282</v>
      </c>
      <c r="B26283" s="8" t="n">
        <v>0.4609177</v>
      </c>
      <c r="C26283" s="8" t="n">
        <v>0.002001765</v>
      </c>
    </row>
    <row r="26284">
      <c r="A26284" s="5" t="n">
        <v>26283</v>
      </c>
      <c r="B26284" s="6" t="n">
        <v>0.4609249</v>
      </c>
      <c r="C26284" s="6" t="n">
        <v>0.00200228</v>
      </c>
    </row>
    <row r="26285">
      <c r="A26285" s="7" t="n">
        <v>26284</v>
      </c>
      <c r="B26285" s="8" t="n">
        <v>0.4609318</v>
      </c>
      <c r="C26285" s="8" t="n">
        <v>0.002003252</v>
      </c>
    </row>
    <row r="26286">
      <c r="A26286" s="5" t="n">
        <v>26285</v>
      </c>
      <c r="B26286" s="6" t="n">
        <v>0.4609383</v>
      </c>
      <c r="C26286" s="6" t="n">
        <v>0.00200444</v>
      </c>
    </row>
    <row r="26287">
      <c r="A26287" s="7" t="n">
        <v>26286</v>
      </c>
      <c r="B26287" s="8" t="n">
        <v>0.4609443</v>
      </c>
      <c r="C26287" s="8" t="n">
        <v>0.002005699</v>
      </c>
    </row>
    <row r="26288">
      <c r="A26288" s="5" t="n">
        <v>26287</v>
      </c>
      <c r="B26288" s="6" t="n">
        <v>0.46095</v>
      </c>
      <c r="C26288" s="6" t="n">
        <v>0.002006199</v>
      </c>
    </row>
    <row r="26289">
      <c r="A26289" s="7" t="n">
        <v>26288</v>
      </c>
      <c r="B26289" s="8" t="n">
        <v>0.4609554</v>
      </c>
      <c r="C26289" s="8" t="n">
        <v>0.002006406</v>
      </c>
    </row>
    <row r="26290">
      <c r="A26290" s="5" t="n">
        <v>26289</v>
      </c>
      <c r="B26290" s="6" t="n">
        <v>0.4609603</v>
      </c>
      <c r="C26290" s="6" t="n">
        <v>0.002007001</v>
      </c>
    </row>
    <row r="26291">
      <c r="A26291" s="7" t="n">
        <v>26290</v>
      </c>
      <c r="B26291" s="8" t="n">
        <v>0.4609647</v>
      </c>
      <c r="C26291" s="8" t="n">
        <v>0.002007897</v>
      </c>
    </row>
    <row r="26292">
      <c r="A26292" s="5" t="n">
        <v>26291</v>
      </c>
      <c r="B26292" s="6" t="n">
        <v>0.4609688</v>
      </c>
      <c r="C26292" s="6" t="n">
        <v>0.002008951</v>
      </c>
    </row>
    <row r="26293">
      <c r="A26293" s="7" t="n">
        <v>26292</v>
      </c>
      <c r="B26293" s="8" t="n">
        <v>0.4609726</v>
      </c>
      <c r="C26293" s="8" t="n">
        <v>0.00200955</v>
      </c>
    </row>
    <row r="26294">
      <c r="A26294" s="5" t="n">
        <v>26293</v>
      </c>
      <c r="B26294" s="6" t="n">
        <v>0.4609761</v>
      </c>
      <c r="C26294" s="6" t="n">
        <v>0.00200996</v>
      </c>
    </row>
    <row r="26295">
      <c r="A26295" s="7" t="n">
        <v>26294</v>
      </c>
      <c r="B26295" s="8" t="n">
        <v>0.4609793</v>
      </c>
      <c r="C26295" s="8" t="n">
        <v>0.002010563</v>
      </c>
    </row>
    <row r="26296">
      <c r="A26296" s="5" t="n">
        <v>26295</v>
      </c>
      <c r="B26296" s="6" t="n">
        <v>0.4609821</v>
      </c>
      <c r="C26296" s="6" t="n">
        <v>0.00201131</v>
      </c>
    </row>
    <row r="26297">
      <c r="A26297" s="7" t="n">
        <v>26296</v>
      </c>
      <c r="B26297" s="8" t="n">
        <v>0.4609845</v>
      </c>
      <c r="C26297" s="8" t="n">
        <v>0.002011886</v>
      </c>
    </row>
    <row r="26298">
      <c r="A26298" s="5" t="n">
        <v>26297</v>
      </c>
      <c r="B26298" s="6" t="n">
        <v>0.4609866</v>
      </c>
      <c r="C26298" s="6" t="n">
        <v>0.002012351</v>
      </c>
    </row>
    <row r="26299">
      <c r="A26299" s="7" t="n">
        <v>26298</v>
      </c>
      <c r="B26299" s="8" t="n">
        <v>0.4609882</v>
      </c>
      <c r="C26299" s="8" t="n">
        <v>0.002012801</v>
      </c>
    </row>
    <row r="26300">
      <c r="A26300" s="5" t="n">
        <v>26299</v>
      </c>
      <c r="B26300" s="6" t="n">
        <v>0.4609894</v>
      </c>
      <c r="C26300" s="6" t="n">
        <v>0.002013273</v>
      </c>
    </row>
    <row r="26301">
      <c r="A26301" s="7" t="n">
        <v>26300</v>
      </c>
      <c r="B26301" s="8" t="n">
        <v>0.4609903</v>
      </c>
      <c r="C26301" s="8" t="n">
        <v>0.002013782</v>
      </c>
    </row>
    <row r="26302">
      <c r="A26302" s="5" t="n">
        <v>26301</v>
      </c>
      <c r="B26302" s="6" t="n">
        <v>0.4609909</v>
      </c>
      <c r="C26302" s="6" t="n">
        <v>0.002014379</v>
      </c>
    </row>
    <row r="26303">
      <c r="A26303" s="7" t="n">
        <v>26302</v>
      </c>
      <c r="B26303" s="8" t="n">
        <v>0.4609912</v>
      </c>
      <c r="C26303" s="8" t="n">
        <v>0.002014895</v>
      </c>
    </row>
    <row r="26304">
      <c r="A26304" s="5" t="n">
        <v>26303</v>
      </c>
      <c r="B26304" s="6" t="n">
        <v>0.4609911</v>
      </c>
      <c r="C26304" s="6" t="n">
        <v>0.002015354</v>
      </c>
    </row>
    <row r="26305">
      <c r="A26305" s="7" t="n">
        <v>26304</v>
      </c>
      <c r="B26305" s="8" t="n">
        <v>0.4609905</v>
      </c>
      <c r="C26305" s="8" t="n">
        <v>0.002015797</v>
      </c>
    </row>
    <row r="26306">
      <c r="A26306" s="5" t="n">
        <v>26305</v>
      </c>
      <c r="B26306" s="6" t="n">
        <v>0.4609895</v>
      </c>
      <c r="C26306" s="6" t="n">
        <v>0.002016251</v>
      </c>
    </row>
    <row r="26307">
      <c r="A26307" s="7" t="n">
        <v>26306</v>
      </c>
      <c r="B26307" s="8" t="n">
        <v>0.4609882</v>
      </c>
      <c r="C26307" s="8" t="n">
        <v>0.002016728</v>
      </c>
    </row>
    <row r="26308">
      <c r="A26308" s="5" t="n">
        <v>26307</v>
      </c>
      <c r="B26308" s="6" t="n">
        <v>0.4609865</v>
      </c>
      <c r="C26308" s="6" t="n">
        <v>0.002017613</v>
      </c>
    </row>
    <row r="26309">
      <c r="A26309" s="7" t="n">
        <v>26308</v>
      </c>
      <c r="B26309" s="8" t="n">
        <v>0.4609845</v>
      </c>
      <c r="C26309" s="8" t="n">
        <v>0.002018374</v>
      </c>
    </row>
    <row r="26310">
      <c r="A26310" s="5" t="n">
        <v>26309</v>
      </c>
      <c r="B26310" s="6" t="n">
        <v>0.4609821</v>
      </c>
      <c r="C26310" s="6" t="n">
        <v>0.002018934</v>
      </c>
    </row>
    <row r="26311">
      <c r="A26311" s="7" t="n">
        <v>26310</v>
      </c>
      <c r="B26311" s="8" t="n">
        <v>0.4609794</v>
      </c>
      <c r="C26311" s="8" t="n">
        <v>0.002019389</v>
      </c>
    </row>
    <row r="26312">
      <c r="A26312" s="5" t="n">
        <v>26311</v>
      </c>
      <c r="B26312" s="6" t="n">
        <v>0.4609763</v>
      </c>
      <c r="C26312" s="6" t="n">
        <v>0.002019822</v>
      </c>
    </row>
    <row r="26313">
      <c r="A26313" s="7" t="n">
        <v>26312</v>
      </c>
      <c r="B26313" s="8" t="n">
        <v>0.4609727</v>
      </c>
      <c r="C26313" s="8" t="n">
        <v>0.002020273</v>
      </c>
    </row>
    <row r="26314">
      <c r="A26314" s="5" t="n">
        <v>26313</v>
      </c>
      <c r="B26314" s="6" t="n">
        <v>0.4609687</v>
      </c>
      <c r="C26314" s="6" t="n">
        <v>0.002021209</v>
      </c>
    </row>
    <row r="26315">
      <c r="A26315" s="7" t="n">
        <v>26314</v>
      </c>
      <c r="B26315" s="8" t="n">
        <v>0.4609645</v>
      </c>
      <c r="C26315" s="8" t="n">
        <v>0.002022322</v>
      </c>
    </row>
    <row r="26316">
      <c r="A26316" s="5" t="n">
        <v>26315</v>
      </c>
      <c r="B26316" s="6" t="n">
        <v>0.4609599</v>
      </c>
      <c r="C26316" s="6" t="n">
        <v>0.00202311</v>
      </c>
    </row>
    <row r="26317">
      <c r="A26317" s="7" t="n">
        <v>26316</v>
      </c>
      <c r="B26317" s="8" t="n">
        <v>0.460955</v>
      </c>
      <c r="C26317" s="8" t="n">
        <v>0.002023718</v>
      </c>
    </row>
    <row r="26318">
      <c r="A26318" s="5" t="n">
        <v>26317</v>
      </c>
      <c r="B26318" s="6" t="n">
        <v>0.4609496</v>
      </c>
      <c r="C26318" s="6" t="n">
        <v>0.002024315</v>
      </c>
    </row>
    <row r="26319">
      <c r="A26319" s="7" t="n">
        <v>26318</v>
      </c>
      <c r="B26319" s="8" t="n">
        <v>0.4609439</v>
      </c>
      <c r="C26319" s="8" t="n">
        <v>0.002024993</v>
      </c>
    </row>
    <row r="26320">
      <c r="A26320" s="5" t="n">
        <v>26319</v>
      </c>
      <c r="B26320" s="6" t="n">
        <v>0.4609378</v>
      </c>
      <c r="C26320" s="6" t="n">
        <v>0.002026052</v>
      </c>
    </row>
    <row r="26321">
      <c r="A26321" s="7" t="n">
        <v>26320</v>
      </c>
      <c r="B26321" s="8" t="n">
        <v>0.4609314</v>
      </c>
      <c r="C26321" s="8" t="n">
        <v>0.002027912</v>
      </c>
    </row>
    <row r="26322">
      <c r="A26322" s="5" t="n">
        <v>26321</v>
      </c>
      <c r="B26322" s="6" t="n">
        <v>0.4609245</v>
      </c>
      <c r="C26322" s="6" t="n">
        <v>0.002029376</v>
      </c>
    </row>
    <row r="26323">
      <c r="A26323" s="7" t="n">
        <v>26322</v>
      </c>
      <c r="B26323" s="8" t="n">
        <v>0.4609173</v>
      </c>
      <c r="C26323" s="8" t="n">
        <v>0.002030535</v>
      </c>
    </row>
    <row r="26324">
      <c r="A26324" s="5" t="n">
        <v>26323</v>
      </c>
      <c r="B26324" s="6" t="n">
        <v>0.4609097</v>
      </c>
      <c r="C26324" s="6" t="n">
        <v>0.002031549</v>
      </c>
    </row>
    <row r="26325">
      <c r="A26325" s="7" t="n">
        <v>26324</v>
      </c>
      <c r="B26325" s="8" t="n">
        <v>0.4609017</v>
      </c>
      <c r="C26325" s="8" t="n">
        <v>0.002032686</v>
      </c>
    </row>
    <row r="26326">
      <c r="A26326" s="5" t="n">
        <v>26325</v>
      </c>
      <c r="B26326" s="6" t="n">
        <v>0.4608934</v>
      </c>
      <c r="C26326" s="6" t="n">
        <v>0.002033874</v>
      </c>
    </row>
    <row r="26327">
      <c r="A26327" s="7" t="n">
        <v>26326</v>
      </c>
      <c r="B26327" s="8" t="n">
        <v>0.4608848</v>
      </c>
      <c r="C26327" s="8" t="n">
        <v>0.002036655</v>
      </c>
    </row>
    <row r="26328">
      <c r="A26328" s="5" t="n">
        <v>26327</v>
      </c>
      <c r="B26328" s="6" t="n">
        <v>0.4608757</v>
      </c>
      <c r="C26328" s="6" t="n">
        <v>0.002038897</v>
      </c>
    </row>
    <row r="26329">
      <c r="A26329" s="7" t="n">
        <v>26328</v>
      </c>
      <c r="B26329" s="8" t="n">
        <v>0.4608662</v>
      </c>
      <c r="C26329" s="8" t="n">
        <v>0.002040612</v>
      </c>
    </row>
    <row r="26330">
      <c r="A26330" s="5" t="n">
        <v>26329</v>
      </c>
      <c r="B26330" s="6" t="n">
        <v>0.4608563</v>
      </c>
      <c r="C26330" s="6" t="n">
        <v>0.002042292</v>
      </c>
    </row>
    <row r="26331">
      <c r="A26331" s="7" t="n">
        <v>26330</v>
      </c>
      <c r="B26331" s="8" t="n">
        <v>0.4608461</v>
      </c>
      <c r="C26331" s="8" t="n">
        <v>0.002043908</v>
      </c>
    </row>
    <row r="26332">
      <c r="A26332" s="5" t="n">
        <v>26331</v>
      </c>
      <c r="B26332" s="6" t="n">
        <v>0.4608355</v>
      </c>
      <c r="C26332" s="6" t="n">
        <v>0.002045672</v>
      </c>
    </row>
    <row r="26333">
      <c r="A26333" s="7" t="n">
        <v>26332</v>
      </c>
      <c r="B26333" s="8" t="n">
        <v>0.4608245</v>
      </c>
      <c r="C26333" s="8" t="n">
        <v>0.002062067</v>
      </c>
    </row>
    <row r="26334">
      <c r="A26334" s="5" t="n">
        <v>26333</v>
      </c>
      <c r="B26334" s="6" t="n">
        <v>0.4608132</v>
      </c>
      <c r="C26334" s="6" t="n">
        <v>0.002076911</v>
      </c>
    </row>
    <row r="26335">
      <c r="A26335" s="7" t="n">
        <v>26334</v>
      </c>
      <c r="B26335" s="8" t="n">
        <v>0.4608014</v>
      </c>
      <c r="C26335" s="8" t="n">
        <v>0.002088871</v>
      </c>
    </row>
    <row r="26336">
      <c r="A26336" s="5" t="n">
        <v>26335</v>
      </c>
      <c r="B26336" s="6" t="n">
        <v>0.4607894</v>
      </c>
      <c r="C26336" s="6" t="n">
        <v>0.002097938</v>
      </c>
    </row>
    <row r="26337">
      <c r="A26337" s="7" t="n">
        <v>26336</v>
      </c>
      <c r="B26337" s="8" t="n">
        <v>0.4607769</v>
      </c>
      <c r="C26337" s="8" t="n">
        <v>0.002104091</v>
      </c>
    </row>
    <row r="26338">
      <c r="A26338" s="5" t="n">
        <v>26337</v>
      </c>
      <c r="B26338" s="6" t="n">
        <v>0.4607639</v>
      </c>
      <c r="C26338" s="6" t="n">
        <v>0.002113048</v>
      </c>
    </row>
    <row r="26339">
      <c r="A26339" s="7" t="n">
        <v>26338</v>
      </c>
      <c r="B26339" s="8" t="n">
        <v>0.4607505</v>
      </c>
      <c r="C26339" s="8" t="n">
        <v>0.002138429</v>
      </c>
    </row>
    <row r="26340">
      <c r="A26340" s="5" t="n">
        <v>26339</v>
      </c>
      <c r="B26340" s="6" t="n">
        <v>0.4607368</v>
      </c>
      <c r="C26340" s="6" t="n">
        <v>0.002160628</v>
      </c>
    </row>
    <row r="26341">
      <c r="A26341" s="7" t="n">
        <v>26340</v>
      </c>
      <c r="B26341" s="8" t="n">
        <v>0.4607228</v>
      </c>
      <c r="C26341" s="8" t="n">
        <v>0.002179925</v>
      </c>
    </row>
    <row r="26342">
      <c r="A26342" s="5" t="n">
        <v>26341</v>
      </c>
      <c r="B26342" s="6" t="n">
        <v>0.4607083</v>
      </c>
      <c r="C26342" s="6" t="n">
        <v>0.002196315</v>
      </c>
    </row>
    <row r="26343">
      <c r="A26343" s="7" t="n">
        <v>26342</v>
      </c>
      <c r="B26343" s="8" t="n">
        <v>0.4606933</v>
      </c>
      <c r="C26343" s="8" t="n">
        <v>0.002209765</v>
      </c>
    </row>
    <row r="26344">
      <c r="A26344" s="5" t="n">
        <v>26343</v>
      </c>
      <c r="B26344" s="6" t="n">
        <v>0.4606779</v>
      </c>
      <c r="C26344" s="6" t="n">
        <v>0.00222027</v>
      </c>
    </row>
    <row r="26345">
      <c r="A26345" s="7" t="n">
        <v>26344</v>
      </c>
      <c r="B26345" s="8" t="n">
        <v>0.4606622</v>
      </c>
      <c r="C26345" s="8" t="n">
        <v>0.002227841</v>
      </c>
    </row>
    <row r="26346">
      <c r="A26346" s="5" t="n">
        <v>26345</v>
      </c>
      <c r="B26346" s="6" t="n">
        <v>0.4606461</v>
      </c>
      <c r="C26346" s="6" t="n">
        <v>0.002232508</v>
      </c>
    </row>
    <row r="26347">
      <c r="A26347" s="7" t="n">
        <v>26346</v>
      </c>
      <c r="B26347" s="8" t="n">
        <v>0.4606295</v>
      </c>
      <c r="C26347" s="8" t="n">
        <v>0.002256699</v>
      </c>
    </row>
    <row r="26348">
      <c r="A26348" s="5" t="n">
        <v>26347</v>
      </c>
      <c r="B26348" s="6" t="n">
        <v>0.4606126</v>
      </c>
      <c r="C26348" s="6" t="n">
        <v>0.00228039</v>
      </c>
    </row>
    <row r="26349">
      <c r="A26349" s="7" t="n">
        <v>26348</v>
      </c>
      <c r="B26349" s="8" t="n">
        <v>0.4605952</v>
      </c>
      <c r="C26349" s="8" t="n">
        <v>0.002301155</v>
      </c>
    </row>
    <row r="26350">
      <c r="A26350" s="5" t="n">
        <v>26349</v>
      </c>
      <c r="B26350" s="6" t="n">
        <v>0.4605775</v>
      </c>
      <c r="C26350" s="6" t="n">
        <v>0.002318965</v>
      </c>
    </row>
    <row r="26351">
      <c r="A26351" s="7" t="n">
        <v>26350</v>
      </c>
      <c r="B26351" s="8" t="n">
        <v>0.4605592</v>
      </c>
      <c r="C26351" s="8" t="n">
        <v>0.002333802</v>
      </c>
    </row>
    <row r="26352">
      <c r="A26352" s="5" t="n">
        <v>26351</v>
      </c>
      <c r="B26352" s="6" t="n">
        <v>0.4605406</v>
      </c>
      <c r="C26352" s="6" t="n">
        <v>0.002345697</v>
      </c>
    </row>
    <row r="26353">
      <c r="A26353" s="7" t="n">
        <v>26352</v>
      </c>
      <c r="B26353" s="8" t="n">
        <v>0.4605215</v>
      </c>
      <c r="C26353" s="8" t="n">
        <v>0.002354692</v>
      </c>
    </row>
    <row r="26354">
      <c r="A26354" s="5" t="n">
        <v>26353</v>
      </c>
      <c r="B26354" s="6" t="n">
        <v>0.4605019</v>
      </c>
      <c r="C26354" s="6" t="n">
        <v>0.002360916</v>
      </c>
    </row>
    <row r="26355">
      <c r="A26355" s="7" t="n">
        <v>26354</v>
      </c>
      <c r="B26355" s="8" t="n">
        <v>0.4604819</v>
      </c>
      <c r="C26355" s="8" t="n">
        <v>0.002375586</v>
      </c>
    </row>
    <row r="26356">
      <c r="A26356" s="5" t="n">
        <v>26355</v>
      </c>
      <c r="B26356" s="6" t="n">
        <v>0.4604616</v>
      </c>
      <c r="C26356" s="6" t="n">
        <v>0.002400498</v>
      </c>
    </row>
    <row r="26357">
      <c r="A26357" s="7" t="n">
        <v>26356</v>
      </c>
      <c r="B26357" s="8" t="n">
        <v>0.4604407</v>
      </c>
      <c r="C26357" s="8" t="n">
        <v>0.002422478</v>
      </c>
    </row>
    <row r="26358">
      <c r="A26358" s="5" t="n">
        <v>26357</v>
      </c>
      <c r="B26358" s="6" t="n">
        <v>0.4604194</v>
      </c>
      <c r="C26358" s="6" t="n">
        <v>0.002441549</v>
      </c>
    </row>
    <row r="26359">
      <c r="A26359" s="7" t="n">
        <v>26358</v>
      </c>
      <c r="B26359" s="8" t="n">
        <v>0.4603976</v>
      </c>
      <c r="C26359" s="8" t="n">
        <v>0.00245774</v>
      </c>
    </row>
    <row r="26360">
      <c r="A26360" s="5" t="n">
        <v>26359</v>
      </c>
      <c r="B26360" s="6" t="n">
        <v>0.4603753</v>
      </c>
      <c r="C26360" s="6" t="n">
        <v>0.002471102</v>
      </c>
    </row>
    <row r="26361">
      <c r="A26361" s="7" t="n">
        <v>26360</v>
      </c>
      <c r="B26361" s="8" t="n">
        <v>0.4603527</v>
      </c>
      <c r="C26361" s="8" t="n">
        <v>0.002482089</v>
      </c>
    </row>
    <row r="26362">
      <c r="A26362" s="5" t="n">
        <v>26361</v>
      </c>
      <c r="B26362" s="6" t="n">
        <v>0.4603295</v>
      </c>
      <c r="C26362" s="6" t="n">
        <v>0.002490009</v>
      </c>
    </row>
    <row r="26363">
      <c r="A26363" s="7" t="n">
        <v>26362</v>
      </c>
      <c r="B26363" s="8" t="n">
        <v>0.4603059</v>
      </c>
      <c r="C26363" s="8" t="n">
        <v>0.002494935</v>
      </c>
    </row>
    <row r="26364">
      <c r="A26364" s="5" t="n">
        <v>26363</v>
      </c>
      <c r="B26364" s="6" t="n">
        <v>0.4602817</v>
      </c>
      <c r="C26364" s="6" t="n">
        <v>0.002518559</v>
      </c>
    </row>
    <row r="26365">
      <c r="A26365" s="7" t="n">
        <v>26364</v>
      </c>
      <c r="B26365" s="8" t="n">
        <v>0.4602571</v>
      </c>
      <c r="C26365" s="8" t="n">
        <v>0.002541555</v>
      </c>
    </row>
    <row r="26366">
      <c r="A26366" s="5" t="n">
        <v>26365</v>
      </c>
      <c r="B26366" s="6" t="n">
        <v>0.4602321</v>
      </c>
      <c r="C26366" s="6" t="n">
        <v>0.002561764</v>
      </c>
    </row>
    <row r="26367">
      <c r="A26367" s="7" t="n">
        <v>26366</v>
      </c>
      <c r="B26367" s="8" t="n">
        <v>0.4602066</v>
      </c>
      <c r="C26367" s="8" t="n">
        <v>0.002579724</v>
      </c>
    </row>
    <row r="26368">
      <c r="A26368" s="5" t="n">
        <v>26367</v>
      </c>
      <c r="B26368" s="6" t="n">
        <v>0.4601805</v>
      </c>
      <c r="C26368" s="6" t="n">
        <v>0.002594826</v>
      </c>
    </row>
    <row r="26369">
      <c r="A26369" s="7" t="n">
        <v>26368</v>
      </c>
      <c r="B26369" s="8" t="n">
        <v>0.460154</v>
      </c>
      <c r="C26369" s="8" t="n">
        <v>0.002606828</v>
      </c>
    </row>
    <row r="26370">
      <c r="A26370" s="5" t="n">
        <v>26369</v>
      </c>
      <c r="B26370" s="6" t="n">
        <v>0.460127</v>
      </c>
      <c r="C26370" s="6" t="n">
        <v>0.002615872</v>
      </c>
    </row>
    <row r="26371">
      <c r="A26371" s="7" t="n">
        <v>26370</v>
      </c>
      <c r="B26371" s="8" t="n">
        <v>0.4600993</v>
      </c>
      <c r="C26371" s="8" t="n">
        <v>0.002622122</v>
      </c>
    </row>
    <row r="26372">
      <c r="A26372" s="5" t="n">
        <v>26371</v>
      </c>
      <c r="B26372" s="6" t="n">
        <v>0.4600712</v>
      </c>
      <c r="C26372" s="6" t="n">
        <v>0.002631669</v>
      </c>
    </row>
    <row r="26373">
      <c r="A26373" s="7" t="n">
        <v>26372</v>
      </c>
      <c r="B26373" s="8" t="n">
        <v>0.4600426</v>
      </c>
      <c r="C26373" s="8" t="n">
        <v>0.002655867</v>
      </c>
    </row>
    <row r="26374">
      <c r="A26374" s="5" t="n">
        <v>26373</v>
      </c>
      <c r="B26374" s="6" t="n">
        <v>0.4600136</v>
      </c>
      <c r="C26374" s="6" t="n">
        <v>0.002677705</v>
      </c>
    </row>
    <row r="26375">
      <c r="A26375" s="7" t="n">
        <v>26374</v>
      </c>
      <c r="B26375" s="8" t="n">
        <v>0.4599841</v>
      </c>
      <c r="C26375" s="8" t="n">
        <v>0.002696395</v>
      </c>
    </row>
    <row r="26376">
      <c r="A26376" s="5" t="n">
        <v>26375</v>
      </c>
      <c r="B26376" s="6" t="n">
        <v>0.4599539</v>
      </c>
      <c r="C26376" s="6" t="n">
        <v>0.00271204</v>
      </c>
    </row>
    <row r="26377">
      <c r="A26377" s="7" t="n">
        <v>26376</v>
      </c>
      <c r="B26377" s="8" t="n">
        <v>0.4599234</v>
      </c>
      <c r="C26377" s="8" t="n">
        <v>0.002724829</v>
      </c>
    </row>
    <row r="26378">
      <c r="A26378" s="5" t="n">
        <v>26377</v>
      </c>
      <c r="B26378" s="6" t="n">
        <v>0.4598922</v>
      </c>
      <c r="C26378" s="6" t="n">
        <v>0.002734907</v>
      </c>
    </row>
    <row r="26379">
      <c r="A26379" s="7" t="n">
        <v>26378</v>
      </c>
      <c r="B26379" s="8" t="n">
        <v>0.4598605</v>
      </c>
      <c r="C26379" s="8" t="n">
        <v>0.002742632</v>
      </c>
    </row>
    <row r="26380">
      <c r="A26380" s="5" t="n">
        <v>26379</v>
      </c>
      <c r="B26380" s="6" t="n">
        <v>0.4598283</v>
      </c>
      <c r="C26380" s="6" t="n">
        <v>0.002748844</v>
      </c>
    </row>
    <row r="26381">
      <c r="A26381" s="7" t="n">
        <v>26380</v>
      </c>
      <c r="B26381" s="8" t="n">
        <v>0.4597955</v>
      </c>
      <c r="C26381" s="8" t="n">
        <v>0.002761694</v>
      </c>
    </row>
    <row r="26382">
      <c r="A26382" s="5" t="n">
        <v>26381</v>
      </c>
      <c r="B26382" s="6" t="n">
        <v>0.4597623</v>
      </c>
      <c r="C26382" s="6" t="n">
        <v>0.002783277</v>
      </c>
    </row>
    <row r="26383">
      <c r="A26383" s="7" t="n">
        <v>26382</v>
      </c>
      <c r="B26383" s="8" t="n">
        <v>0.4597284</v>
      </c>
      <c r="C26383" s="8" t="n">
        <v>0.002801978</v>
      </c>
    </row>
    <row r="26384">
      <c r="A26384" s="5" t="n">
        <v>26383</v>
      </c>
      <c r="B26384" s="6" t="n">
        <v>0.4596939</v>
      </c>
      <c r="C26384" s="6" t="n">
        <v>0.002817985</v>
      </c>
    </row>
    <row r="26385">
      <c r="A26385" s="7" t="n">
        <v>26384</v>
      </c>
      <c r="B26385" s="8" t="n">
        <v>0.4596589</v>
      </c>
      <c r="C26385" s="8" t="n">
        <v>0.002831396</v>
      </c>
    </row>
    <row r="26386">
      <c r="A26386" s="5" t="n">
        <v>26385</v>
      </c>
      <c r="B26386" s="6" t="n">
        <v>0.4596235</v>
      </c>
      <c r="C26386" s="6" t="n">
        <v>0.002843867</v>
      </c>
    </row>
    <row r="26387">
      <c r="A26387" s="7" t="n">
        <v>26386</v>
      </c>
      <c r="B26387" s="8" t="n">
        <v>0.4595875</v>
      </c>
      <c r="C26387" s="8" t="n">
        <v>0.00285323</v>
      </c>
    </row>
    <row r="26388">
      <c r="A26388" s="5" t="n">
        <v>26387</v>
      </c>
      <c r="B26388" s="6" t="n">
        <v>0.459551</v>
      </c>
      <c r="C26388" s="6" t="n">
        <v>0.00285931</v>
      </c>
    </row>
    <row r="26389">
      <c r="A26389" s="7" t="n">
        <v>26388</v>
      </c>
      <c r="B26389" s="8" t="n">
        <v>0.4595139</v>
      </c>
      <c r="C26389" s="8" t="n">
        <v>0.002862442</v>
      </c>
    </row>
    <row r="26390">
      <c r="A26390" s="5" t="n">
        <v>26389</v>
      </c>
      <c r="B26390" s="6" t="n">
        <v>0.4594761</v>
      </c>
      <c r="C26390" s="6" t="n">
        <v>0.00287277</v>
      </c>
    </row>
    <row r="26391">
      <c r="A26391" s="7" t="n">
        <v>26390</v>
      </c>
      <c r="B26391" s="8" t="n">
        <v>0.4594378</v>
      </c>
      <c r="C26391" s="8" t="n">
        <v>0.002891364</v>
      </c>
    </row>
    <row r="26392">
      <c r="A26392" s="5" t="n">
        <v>26391</v>
      </c>
      <c r="B26392" s="6" t="n">
        <v>0.459399</v>
      </c>
      <c r="C26392" s="6" t="n">
        <v>0.002908814</v>
      </c>
    </row>
    <row r="26393">
      <c r="A26393" s="7" t="n">
        <v>26392</v>
      </c>
      <c r="B26393" s="8" t="n">
        <v>0.4593596</v>
      </c>
      <c r="C26393" s="8" t="n">
        <v>0.002923982</v>
      </c>
    </row>
    <row r="26394">
      <c r="A26394" s="5" t="n">
        <v>26393</v>
      </c>
      <c r="B26394" s="6" t="n">
        <v>0.4593197</v>
      </c>
      <c r="C26394" s="6" t="n">
        <v>0.00293576</v>
      </c>
    </row>
    <row r="26395">
      <c r="A26395" s="7" t="n">
        <v>26394</v>
      </c>
      <c r="B26395" s="8" t="n">
        <v>0.4592791</v>
      </c>
      <c r="C26395" s="8" t="n">
        <v>0.002944416</v>
      </c>
    </row>
    <row r="26396">
      <c r="A26396" s="5" t="n">
        <v>26395</v>
      </c>
      <c r="B26396" s="6" t="n">
        <v>0.459238</v>
      </c>
      <c r="C26396" s="6" t="n">
        <v>0.002950315</v>
      </c>
    </row>
    <row r="26397">
      <c r="A26397" s="7" t="n">
        <v>26396</v>
      </c>
      <c r="B26397" s="8" t="n">
        <v>0.4591963</v>
      </c>
      <c r="C26397" s="8" t="n">
        <v>0.002953706</v>
      </c>
    </row>
    <row r="26398">
      <c r="A26398" s="5" t="n">
        <v>26397</v>
      </c>
      <c r="B26398" s="6" t="n">
        <v>0.459154</v>
      </c>
      <c r="C26398" s="6" t="n">
        <v>0.002955666</v>
      </c>
    </row>
    <row r="26399">
      <c r="A26399" s="7" t="n">
        <v>26398</v>
      </c>
      <c r="B26399" s="8" t="n">
        <v>0.4591112</v>
      </c>
      <c r="C26399" s="8" t="n">
        <v>0.002961722</v>
      </c>
    </row>
    <row r="26400">
      <c r="A26400" s="5" t="n">
        <v>26399</v>
      </c>
      <c r="B26400" s="6" t="n">
        <v>0.4590678</v>
      </c>
      <c r="C26400" s="6" t="n">
        <v>0.002978447</v>
      </c>
    </row>
    <row r="26401">
      <c r="A26401" s="7" t="n">
        <v>26400</v>
      </c>
      <c r="B26401" s="8" t="n">
        <v>0.4590239</v>
      </c>
      <c r="C26401" s="8" t="n">
        <v>0.00299191</v>
      </c>
    </row>
    <row r="26402">
      <c r="A26402" s="5" t="n">
        <v>26401</v>
      </c>
      <c r="B26402" s="6" t="n">
        <v>0.4589794</v>
      </c>
      <c r="C26402" s="6" t="n">
        <v>0.003002519</v>
      </c>
    </row>
    <row r="26403">
      <c r="A26403" s="7" t="n">
        <v>26402</v>
      </c>
      <c r="B26403" s="8" t="n">
        <v>0.4589342</v>
      </c>
      <c r="C26403" s="8" t="n">
        <v>0.003010591</v>
      </c>
    </row>
    <row r="26404">
      <c r="A26404" s="5" t="n">
        <v>26403</v>
      </c>
      <c r="B26404" s="6" t="n">
        <v>0.4588885</v>
      </c>
      <c r="C26404" s="6" t="n">
        <v>0.003016577</v>
      </c>
    </row>
    <row r="26405">
      <c r="A26405" s="7" t="n">
        <v>26404</v>
      </c>
      <c r="B26405" s="8" t="n">
        <v>0.4588423</v>
      </c>
      <c r="C26405" s="8" t="n">
        <v>0.0030228</v>
      </c>
    </row>
    <row r="26406">
      <c r="A26406" s="5" t="n">
        <v>26405</v>
      </c>
      <c r="B26406" s="6" t="n">
        <v>0.4587955</v>
      </c>
      <c r="C26406" s="6" t="n">
        <v>0.003025449</v>
      </c>
    </row>
    <row r="26407">
      <c r="A26407" s="7" t="n">
        <v>26406</v>
      </c>
      <c r="B26407" s="8" t="n">
        <v>0.4587482</v>
      </c>
      <c r="C26407" s="8" t="n">
        <v>0.003024622</v>
      </c>
    </row>
    <row r="26408">
      <c r="A26408" s="5" t="n">
        <v>26407</v>
      </c>
      <c r="B26408" s="6" t="n">
        <v>0.4587001</v>
      </c>
      <c r="C26408" s="6" t="n">
        <v>0.003020873</v>
      </c>
    </row>
    <row r="26409">
      <c r="A26409" s="7" t="n">
        <v>26408</v>
      </c>
      <c r="B26409" s="8" t="n">
        <v>0.4586515</v>
      </c>
      <c r="C26409" s="8" t="n">
        <v>0.003029735</v>
      </c>
    </row>
    <row r="26410">
      <c r="A26410" s="5" t="n">
        <v>26409</v>
      </c>
      <c r="B26410" s="6" t="n">
        <v>0.4586024</v>
      </c>
      <c r="C26410" s="6" t="n">
        <v>0.003039341</v>
      </c>
    </row>
    <row r="26411">
      <c r="A26411" s="7" t="n">
        <v>26410</v>
      </c>
      <c r="B26411" s="8" t="n">
        <v>0.4585528</v>
      </c>
      <c r="C26411" s="8" t="n">
        <v>0.003049467</v>
      </c>
    </row>
    <row r="26412">
      <c r="A26412" s="5" t="n">
        <v>26411</v>
      </c>
      <c r="B26412" s="6" t="n">
        <v>0.4585026</v>
      </c>
      <c r="C26412" s="6" t="n">
        <v>0.003056732</v>
      </c>
    </row>
    <row r="26413">
      <c r="A26413" s="7" t="n">
        <v>26412</v>
      </c>
      <c r="B26413" s="8" t="n">
        <v>0.4584519</v>
      </c>
      <c r="C26413" s="8" t="n">
        <v>0.003060337</v>
      </c>
    </row>
    <row r="26414">
      <c r="A26414" s="5" t="n">
        <v>26413</v>
      </c>
      <c r="B26414" s="6" t="n">
        <v>0.4584006</v>
      </c>
      <c r="C26414" s="6" t="n">
        <v>0.003060806</v>
      </c>
    </row>
    <row r="26415">
      <c r="A26415" s="7" t="n">
        <v>26414</v>
      </c>
      <c r="B26415" s="8" t="n">
        <v>0.4583488</v>
      </c>
      <c r="C26415" s="8" t="n">
        <v>0.003058669</v>
      </c>
    </row>
    <row r="26416">
      <c r="A26416" s="5" t="n">
        <v>26415</v>
      </c>
      <c r="B26416" s="6" t="n">
        <v>0.4582963</v>
      </c>
      <c r="C26416" s="6" t="n">
        <v>0.00305425</v>
      </c>
    </row>
    <row r="26417">
      <c r="A26417" s="7" t="n">
        <v>26416</v>
      </c>
      <c r="B26417" s="8" t="n">
        <v>0.4582434</v>
      </c>
      <c r="C26417" s="8" t="n">
        <v>0.003049894</v>
      </c>
    </row>
    <row r="26418">
      <c r="A26418" s="5" t="n">
        <v>26417</v>
      </c>
      <c r="B26418" s="6" t="n">
        <v>0.45819</v>
      </c>
      <c r="C26418" s="6" t="n">
        <v>0.003046507</v>
      </c>
    </row>
    <row r="26419">
      <c r="A26419" s="7" t="n">
        <v>26418</v>
      </c>
      <c r="B26419" s="8" t="n">
        <v>0.458136</v>
      </c>
      <c r="C26419" s="8" t="n">
        <v>0.003053925</v>
      </c>
    </row>
    <row r="26420">
      <c r="A26420" s="5" t="n">
        <v>26419</v>
      </c>
      <c r="B26420" s="6" t="n">
        <v>0.4580815</v>
      </c>
      <c r="C26420" s="6" t="n">
        <v>0.003058012</v>
      </c>
    </row>
    <row r="26421">
      <c r="A26421" s="7" t="n">
        <v>26420</v>
      </c>
      <c r="B26421" s="8" t="n">
        <v>0.4580265</v>
      </c>
      <c r="C26421" s="8" t="n">
        <v>0.003059358</v>
      </c>
    </row>
    <row r="26422">
      <c r="A26422" s="5" t="n">
        <v>26421</v>
      </c>
      <c r="B26422" s="6" t="n">
        <v>0.4579709</v>
      </c>
      <c r="C26422" s="6" t="n">
        <v>0.003058375</v>
      </c>
    </row>
    <row r="26423">
      <c r="A26423" s="7" t="n">
        <v>26422</v>
      </c>
      <c r="B26423" s="8" t="n">
        <v>0.4579148</v>
      </c>
      <c r="C26423" s="8" t="n">
        <v>0.003056565</v>
      </c>
    </row>
    <row r="26424">
      <c r="A26424" s="5" t="n">
        <v>26423</v>
      </c>
      <c r="B26424" s="6" t="n">
        <v>0.4578582</v>
      </c>
      <c r="C26424" s="6" t="n">
        <v>0.003055027</v>
      </c>
    </row>
    <row r="26425">
      <c r="A26425" s="7" t="n">
        <v>26424</v>
      </c>
      <c r="B26425" s="8" t="n">
        <v>0.4578014</v>
      </c>
      <c r="C26425" s="8" t="n">
        <v>0.003049667</v>
      </c>
    </row>
    <row r="26426">
      <c r="A26426" s="5" t="n">
        <v>26425</v>
      </c>
      <c r="B26426" s="6" t="n">
        <v>0.457744</v>
      </c>
      <c r="C26426" s="6" t="n">
        <v>0.00304074</v>
      </c>
    </row>
    <row r="26427">
      <c r="A26427" s="7" t="n">
        <v>26426</v>
      </c>
      <c r="B26427" s="8" t="n">
        <v>0.4576861</v>
      </c>
      <c r="C26427" s="8" t="n">
        <v>0.003028974</v>
      </c>
    </row>
    <row r="26428">
      <c r="A26428" s="5" t="n">
        <v>26427</v>
      </c>
      <c r="B26428" s="6" t="n">
        <v>0.4576277</v>
      </c>
      <c r="C26428" s="6" t="n">
        <v>0.003018856</v>
      </c>
    </row>
    <row r="26429">
      <c r="A26429" s="7" t="n">
        <v>26428</v>
      </c>
      <c r="B26429" s="8" t="n">
        <v>0.4575688</v>
      </c>
      <c r="C26429" s="8" t="n">
        <v>0.003018799</v>
      </c>
    </row>
    <row r="26430">
      <c r="A26430" s="5" t="n">
        <v>26429</v>
      </c>
      <c r="B26430" s="6" t="n">
        <v>0.4575095</v>
      </c>
      <c r="C26430" s="6" t="n">
        <v>0.003020888</v>
      </c>
    </row>
    <row r="26431">
      <c r="A26431" s="7" t="n">
        <v>26430</v>
      </c>
      <c r="B26431" s="8" t="n">
        <v>0.4574497</v>
      </c>
      <c r="C26431" s="8" t="n">
        <v>0.003019103</v>
      </c>
    </row>
    <row r="26432">
      <c r="A26432" s="5" t="n">
        <v>26431</v>
      </c>
      <c r="B26432" s="6" t="n">
        <v>0.4573895</v>
      </c>
      <c r="C26432" s="6" t="n">
        <v>0.003013465</v>
      </c>
    </row>
    <row r="26433">
      <c r="A26433" s="7" t="n">
        <v>26432</v>
      </c>
      <c r="B26433" s="8" t="n">
        <v>0.457329</v>
      </c>
      <c r="C26433" s="8" t="n">
        <v>0.003004794</v>
      </c>
    </row>
    <row r="26434">
      <c r="A26434" s="5" t="n">
        <v>26433</v>
      </c>
      <c r="B26434" s="6" t="n">
        <v>0.4572681</v>
      </c>
      <c r="C26434" s="6" t="n">
        <v>0.00299375</v>
      </c>
    </row>
    <row r="26435">
      <c r="A26435" s="7" t="n">
        <v>26434</v>
      </c>
      <c r="B26435" s="8" t="n">
        <v>0.4572067</v>
      </c>
      <c r="C26435" s="8" t="n">
        <v>0.00298069</v>
      </c>
    </row>
    <row r="26436">
      <c r="A26436" s="5" t="n">
        <v>26435</v>
      </c>
      <c r="B26436" s="6" t="n">
        <v>0.4571451</v>
      </c>
      <c r="C26436" s="6" t="n">
        <v>0.002969844</v>
      </c>
    </row>
    <row r="26437">
      <c r="A26437" s="7" t="n">
        <v>26436</v>
      </c>
      <c r="B26437" s="8" t="n">
        <v>0.4570831</v>
      </c>
      <c r="C26437" s="8" t="n">
        <v>0.002956444</v>
      </c>
    </row>
    <row r="26438">
      <c r="A26438" s="5" t="n">
        <v>26437</v>
      </c>
      <c r="B26438" s="6" t="n">
        <v>0.4570207</v>
      </c>
      <c r="C26438" s="6" t="n">
        <v>0.002941299</v>
      </c>
    </row>
    <row r="26439">
      <c r="A26439" s="7" t="n">
        <v>26438</v>
      </c>
      <c r="B26439" s="8" t="n">
        <v>0.4569579</v>
      </c>
      <c r="C26439" s="8" t="n">
        <v>0.002935349</v>
      </c>
    </row>
    <row r="26440">
      <c r="A26440" s="5" t="n">
        <v>26439</v>
      </c>
      <c r="B26440" s="6" t="n">
        <v>0.4568947</v>
      </c>
      <c r="C26440" s="6" t="n">
        <v>0.002926918</v>
      </c>
    </row>
    <row r="26441">
      <c r="A26441" s="7" t="n">
        <v>26440</v>
      </c>
      <c r="B26441" s="8" t="n">
        <v>0.4568313</v>
      </c>
      <c r="C26441" s="8" t="n">
        <v>0.002916456</v>
      </c>
    </row>
    <row r="26442">
      <c r="A26442" s="5" t="n">
        <v>26441</v>
      </c>
      <c r="B26442" s="6" t="n">
        <v>0.4567677</v>
      </c>
      <c r="C26442" s="6" t="n">
        <v>0.002907137</v>
      </c>
    </row>
    <row r="26443">
      <c r="A26443" s="7" t="n">
        <v>26442</v>
      </c>
      <c r="B26443" s="8" t="n">
        <v>0.4567039</v>
      </c>
      <c r="C26443" s="8" t="n">
        <v>0.002897138</v>
      </c>
    </row>
    <row r="26444">
      <c r="A26444" s="5" t="n">
        <v>26443</v>
      </c>
      <c r="B26444" s="6" t="n">
        <v>0.4566397</v>
      </c>
      <c r="C26444" s="6" t="n">
        <v>0.002883145</v>
      </c>
    </row>
    <row r="26445">
      <c r="A26445" s="7" t="n">
        <v>26444</v>
      </c>
      <c r="B26445" s="8" t="n">
        <v>0.4565752</v>
      </c>
      <c r="C26445" s="8" t="n">
        <v>0.002865667</v>
      </c>
    </row>
    <row r="26446">
      <c r="A26446" s="5" t="n">
        <v>26445</v>
      </c>
      <c r="B26446" s="6" t="n">
        <v>0.4565105</v>
      </c>
      <c r="C26446" s="6" t="n">
        <v>0.00284825</v>
      </c>
    </row>
    <row r="26447">
      <c r="A26447" s="7" t="n">
        <v>26446</v>
      </c>
      <c r="B26447" s="8" t="n">
        <v>0.4564456</v>
      </c>
      <c r="C26447" s="8" t="n">
        <v>0.002828181</v>
      </c>
    </row>
    <row r="26448">
      <c r="A26448" s="5" t="n">
        <v>26447</v>
      </c>
      <c r="B26448" s="6" t="n">
        <v>0.4563804</v>
      </c>
      <c r="C26448" s="6" t="n">
        <v>0.002805139</v>
      </c>
    </row>
    <row r="26449">
      <c r="A26449" s="7" t="n">
        <v>26448</v>
      </c>
      <c r="B26449" s="8" t="n">
        <v>0.4563152</v>
      </c>
      <c r="C26449" s="8" t="n">
        <v>0.002799058</v>
      </c>
    </row>
    <row r="26450">
      <c r="A26450" s="5" t="n">
        <v>26449</v>
      </c>
      <c r="B26450" s="6" t="n">
        <v>0.4562499</v>
      </c>
      <c r="C26450" s="6" t="n">
        <v>0.002795449</v>
      </c>
    </row>
    <row r="26451">
      <c r="A26451" s="7" t="n">
        <v>26450</v>
      </c>
      <c r="B26451" s="8" t="n">
        <v>0.4561845</v>
      </c>
      <c r="C26451" s="8" t="n">
        <v>0.002796525</v>
      </c>
    </row>
    <row r="26452">
      <c r="A26452" s="5" t="n">
        <v>26451</v>
      </c>
      <c r="B26452" s="6" t="n">
        <v>0.4561188</v>
      </c>
      <c r="C26452" s="6" t="n">
        <v>0.002793758</v>
      </c>
    </row>
    <row r="26453">
      <c r="A26453" s="7" t="n">
        <v>26452</v>
      </c>
      <c r="B26453" s="8" t="n">
        <v>0.456053</v>
      </c>
      <c r="C26453" s="8" t="n">
        <v>0.00278764</v>
      </c>
    </row>
    <row r="26454">
      <c r="A26454" s="5" t="n">
        <v>26453</v>
      </c>
      <c r="B26454" s="6" t="n">
        <v>0.455987</v>
      </c>
      <c r="C26454" s="6" t="n">
        <v>0.002779473</v>
      </c>
    </row>
    <row r="26455">
      <c r="A26455" s="7" t="n">
        <v>26454</v>
      </c>
      <c r="B26455" s="8" t="n">
        <v>0.4559208</v>
      </c>
      <c r="C26455" s="8" t="n">
        <v>0.002770237</v>
      </c>
    </row>
    <row r="26456">
      <c r="A26456" s="5" t="n">
        <v>26455</v>
      </c>
      <c r="B26456" s="6" t="n">
        <v>0.4558547</v>
      </c>
      <c r="C26456" s="6" t="n">
        <v>0.002760565</v>
      </c>
    </row>
    <row r="26457">
      <c r="A26457" s="7" t="n">
        <v>26456</v>
      </c>
      <c r="B26457" s="8" t="n">
        <v>0.4557886</v>
      </c>
      <c r="C26457" s="8" t="n">
        <v>0.002760075</v>
      </c>
    </row>
    <row r="26458">
      <c r="A26458" s="5" t="n">
        <v>26457</v>
      </c>
      <c r="B26458" s="6" t="n">
        <v>0.4557226</v>
      </c>
      <c r="C26458" s="6" t="n">
        <v>0.002755802</v>
      </c>
    </row>
    <row r="26459">
      <c r="A26459" s="7" t="n">
        <v>26458</v>
      </c>
      <c r="B26459" s="8" t="n">
        <v>0.4556566</v>
      </c>
      <c r="C26459" s="8" t="n">
        <v>0.002747568</v>
      </c>
    </row>
    <row r="26460">
      <c r="A26460" s="5" t="n">
        <v>26459</v>
      </c>
      <c r="B26460" s="6" t="n">
        <v>0.4555907</v>
      </c>
      <c r="C26460" s="6" t="n">
        <v>0.002736898</v>
      </c>
    </row>
    <row r="26461">
      <c r="A26461" s="7" t="n">
        <v>26460</v>
      </c>
      <c r="B26461" s="8" t="n">
        <v>0.4555247</v>
      </c>
      <c r="C26461" s="8" t="n">
        <v>0.00272495</v>
      </c>
    </row>
    <row r="26462">
      <c r="A26462" s="5" t="n">
        <v>26461</v>
      </c>
      <c r="B26462" s="6" t="n">
        <v>0.4554586</v>
      </c>
      <c r="C26462" s="6" t="n">
        <v>0.002712283</v>
      </c>
    </row>
    <row r="26463">
      <c r="A26463" s="7" t="n">
        <v>26462</v>
      </c>
      <c r="B26463" s="8" t="n">
        <v>0.4553925</v>
      </c>
      <c r="C26463" s="8" t="n">
        <v>0.002706418</v>
      </c>
    </row>
    <row r="26464">
      <c r="A26464" s="5" t="n">
        <v>26463</v>
      </c>
      <c r="B26464" s="6" t="n">
        <v>0.4553266</v>
      </c>
      <c r="C26464" s="6" t="n">
        <v>0.002698977</v>
      </c>
    </row>
    <row r="26465">
      <c r="A26465" s="7" t="n">
        <v>26464</v>
      </c>
      <c r="B26465" s="8" t="n">
        <v>0.4552609</v>
      </c>
      <c r="C26465" s="8" t="n">
        <v>0.002687275</v>
      </c>
    </row>
    <row r="26466">
      <c r="A26466" s="5" t="n">
        <v>26465</v>
      </c>
      <c r="B26466" s="6" t="n">
        <v>0.4551951</v>
      </c>
      <c r="C26466" s="6" t="n">
        <v>0.002672596</v>
      </c>
    </row>
    <row r="26467">
      <c r="A26467" s="7" t="n">
        <v>26466</v>
      </c>
      <c r="B26467" s="8" t="n">
        <v>0.4551295</v>
      </c>
      <c r="C26467" s="8" t="n">
        <v>0.00265625</v>
      </c>
    </row>
    <row r="26468">
      <c r="A26468" s="5" t="n">
        <v>26467</v>
      </c>
      <c r="B26468" s="6" t="n">
        <v>0.4550643</v>
      </c>
      <c r="C26468" s="6" t="n">
        <v>0.002638967</v>
      </c>
    </row>
    <row r="26469">
      <c r="A26469" s="7" t="n">
        <v>26468</v>
      </c>
      <c r="B26469" s="8" t="n">
        <v>0.4549994</v>
      </c>
      <c r="C26469" s="8" t="n">
        <v>0.002626482</v>
      </c>
    </row>
    <row r="26470">
      <c r="A26470" s="5" t="n">
        <v>26469</v>
      </c>
      <c r="B26470" s="6" t="n">
        <v>0.4549346</v>
      </c>
      <c r="C26470" s="6" t="n">
        <v>0.002615423</v>
      </c>
    </row>
    <row r="26471">
      <c r="A26471" s="7" t="n">
        <v>26470</v>
      </c>
      <c r="B26471" s="8" t="n">
        <v>0.4548699</v>
      </c>
      <c r="C26471" s="8" t="n">
        <v>0.002599848</v>
      </c>
    </row>
    <row r="26472">
      <c r="A26472" s="5" t="n">
        <v>26471</v>
      </c>
      <c r="B26472" s="6" t="n">
        <v>0.4548053</v>
      </c>
      <c r="C26472" s="6" t="n">
        <v>0.002580742</v>
      </c>
    </row>
    <row r="26473">
      <c r="A26473" s="7" t="n">
        <v>26472</v>
      </c>
      <c r="B26473" s="8" t="n">
        <v>0.4547409</v>
      </c>
      <c r="C26473" s="8" t="n">
        <v>0.002561351</v>
      </c>
    </row>
    <row r="26474">
      <c r="A26474" s="5" t="n">
        <v>26473</v>
      </c>
      <c r="B26474" s="6" t="n">
        <v>0.4546767</v>
      </c>
      <c r="C26474" s="6" t="n">
        <v>0.002541276</v>
      </c>
    </row>
    <row r="26475">
      <c r="A26475" s="7" t="n">
        <v>26474</v>
      </c>
      <c r="B26475" s="8" t="n">
        <v>0.4546128</v>
      </c>
      <c r="C26475" s="8" t="n">
        <v>0.002523961</v>
      </c>
    </row>
    <row r="26476">
      <c r="A26476" s="5" t="n">
        <v>26475</v>
      </c>
      <c r="B26476" s="6" t="n">
        <v>0.4545494</v>
      </c>
      <c r="C26476" s="6" t="n">
        <v>0.002511347</v>
      </c>
    </row>
    <row r="26477">
      <c r="A26477" s="7" t="n">
        <v>26476</v>
      </c>
      <c r="B26477" s="8" t="n">
        <v>0.4544865</v>
      </c>
      <c r="C26477" s="8" t="n">
        <v>0.002494032</v>
      </c>
    </row>
    <row r="26478">
      <c r="A26478" s="5" t="n">
        <v>26477</v>
      </c>
      <c r="B26478" s="6" t="n">
        <v>0.4544238</v>
      </c>
      <c r="C26478" s="6" t="n">
        <v>0.002472703</v>
      </c>
    </row>
    <row r="26479">
      <c r="A26479" s="7" t="n">
        <v>26478</v>
      </c>
      <c r="B26479" s="8" t="n">
        <v>0.4543615</v>
      </c>
      <c r="C26479" s="8" t="n">
        <v>0.002448919</v>
      </c>
    </row>
    <row r="26480">
      <c r="A26480" s="5" t="n">
        <v>26479</v>
      </c>
      <c r="B26480" s="6" t="n">
        <v>0.4542995</v>
      </c>
      <c r="C26480" s="6" t="n">
        <v>0.002423826</v>
      </c>
    </row>
    <row r="26481">
      <c r="A26481" s="7" t="n">
        <v>26480</v>
      </c>
      <c r="B26481" s="8" t="n">
        <v>0.4542376</v>
      </c>
      <c r="C26481" s="8" t="n">
        <v>0.002399246</v>
      </c>
    </row>
    <row r="26482">
      <c r="A26482" s="5" t="n">
        <v>26481</v>
      </c>
      <c r="B26482" s="6" t="n">
        <v>0.454176</v>
      </c>
      <c r="C26482" s="6" t="n">
        <v>0.002382701</v>
      </c>
    </row>
    <row r="26483">
      <c r="A26483" s="7" t="n">
        <v>26482</v>
      </c>
      <c r="B26483" s="8" t="n">
        <v>0.4541148</v>
      </c>
      <c r="C26483" s="8" t="n">
        <v>0.002361216</v>
      </c>
    </row>
    <row r="26484">
      <c r="A26484" s="5" t="n">
        <v>26483</v>
      </c>
      <c r="B26484" s="6" t="n">
        <v>0.4540542</v>
      </c>
      <c r="C26484" s="6" t="n">
        <v>0.002335189</v>
      </c>
    </row>
    <row r="26485">
      <c r="A26485" s="7" t="n">
        <v>26484</v>
      </c>
      <c r="B26485" s="8" t="n">
        <v>0.453994</v>
      </c>
      <c r="C26485" s="8" t="n">
        <v>0.002306287</v>
      </c>
    </row>
    <row r="26486">
      <c r="A26486" s="5" t="n">
        <v>26485</v>
      </c>
      <c r="B26486" s="6" t="n">
        <v>0.4539343</v>
      </c>
      <c r="C26486" s="6" t="n">
        <v>0.002277665</v>
      </c>
    </row>
    <row r="26487">
      <c r="A26487" s="7" t="n">
        <v>26486</v>
      </c>
      <c r="B26487" s="8" t="n">
        <v>0.453875</v>
      </c>
      <c r="C26487" s="8" t="n">
        <v>0.002249159</v>
      </c>
    </row>
    <row r="26488">
      <c r="A26488" s="5" t="n">
        <v>26487</v>
      </c>
      <c r="B26488" s="6" t="n">
        <v>0.4538164</v>
      </c>
      <c r="C26488" s="6" t="n">
        <v>0.002230029</v>
      </c>
    </row>
    <row r="26489">
      <c r="A26489" s="7" t="n">
        <v>26488</v>
      </c>
      <c r="B26489" s="8" t="n">
        <v>0.453758</v>
      </c>
      <c r="C26489" s="8" t="n">
        <v>0.002207124</v>
      </c>
    </row>
    <row r="26490">
      <c r="A26490" s="5" t="n">
        <v>26489</v>
      </c>
      <c r="B26490" s="6" t="n">
        <v>0.4536999</v>
      </c>
      <c r="C26490" s="6" t="n">
        <v>0.002179295</v>
      </c>
    </row>
    <row r="26491">
      <c r="A26491" s="7" t="n">
        <v>26490</v>
      </c>
      <c r="B26491" s="8" t="n">
        <v>0.4536421</v>
      </c>
      <c r="C26491" s="8" t="n">
        <v>0.002148272</v>
      </c>
    </row>
    <row r="26492">
      <c r="A26492" s="5" t="n">
        <v>26491</v>
      </c>
      <c r="B26492" s="6" t="n">
        <v>0.4535849</v>
      </c>
      <c r="C26492" s="6" t="n">
        <v>0.002115526</v>
      </c>
    </row>
    <row r="26493">
      <c r="A26493" s="7" t="n">
        <v>26492</v>
      </c>
      <c r="B26493" s="8" t="n">
        <v>0.4535282</v>
      </c>
      <c r="C26493" s="8" t="n">
        <v>0.002081814</v>
      </c>
    </row>
    <row r="26494">
      <c r="A26494" s="5" t="n">
        <v>26493</v>
      </c>
      <c r="B26494" s="6" t="n">
        <v>0.4534721</v>
      </c>
      <c r="C26494" s="6" t="n">
        <v>0.002055454</v>
      </c>
    </row>
    <row r="26495">
      <c r="A26495" s="7" t="n">
        <v>26494</v>
      </c>
      <c r="B26495" s="8" t="n">
        <v>0.4534165</v>
      </c>
      <c r="C26495" s="8" t="n">
        <v>0.002028394</v>
      </c>
    </row>
    <row r="26496">
      <c r="A26496" s="5" t="n">
        <v>26495</v>
      </c>
      <c r="B26496" s="6" t="n">
        <v>0.4533615</v>
      </c>
      <c r="C26496" s="6" t="n">
        <v>0.001996241</v>
      </c>
    </row>
    <row r="26497">
      <c r="A26497" s="7" t="n">
        <v>26496</v>
      </c>
      <c r="B26497" s="8" t="n">
        <v>0.4533069</v>
      </c>
      <c r="C26497" s="8" t="n">
        <v>0.00196042</v>
      </c>
    </row>
    <row r="26498">
      <c r="A26498" s="5" t="n">
        <v>26497</v>
      </c>
      <c r="B26498" s="6" t="n">
        <v>0.4532526</v>
      </c>
      <c r="C26498" s="6" t="n">
        <v>0.00192466</v>
      </c>
    </row>
    <row r="26499">
      <c r="A26499" s="7" t="n">
        <v>26498</v>
      </c>
      <c r="B26499" s="8" t="n">
        <v>0.4531988</v>
      </c>
      <c r="C26499" s="8" t="n">
        <v>0.001888812</v>
      </c>
    </row>
    <row r="26500">
      <c r="A26500" s="5" t="n">
        <v>26499</v>
      </c>
      <c r="B26500" s="6" t="n">
        <v>0.4531455</v>
      </c>
      <c r="C26500" s="6" t="n">
        <v>0.001858275</v>
      </c>
    </row>
    <row r="26501">
      <c r="A26501" s="7" t="n">
        <v>26500</v>
      </c>
      <c r="B26501" s="8" t="n">
        <v>0.4530927</v>
      </c>
      <c r="C26501" s="8" t="n">
        <v>0.001830189</v>
      </c>
    </row>
    <row r="26502">
      <c r="A26502" s="5" t="n">
        <v>26501</v>
      </c>
      <c r="B26502" s="6" t="n">
        <v>0.4530403</v>
      </c>
      <c r="C26502" s="6" t="n">
        <v>0.001796973</v>
      </c>
    </row>
    <row r="26503">
      <c r="A26503" s="7" t="n">
        <v>26502</v>
      </c>
      <c r="B26503" s="8" t="n">
        <v>0.4529887</v>
      </c>
      <c r="C26503" s="8" t="n">
        <v>0.001759707</v>
      </c>
    </row>
    <row r="26504">
      <c r="A26504" s="5" t="n">
        <v>26503</v>
      </c>
      <c r="B26504" s="6" t="n">
        <v>0.4529374</v>
      </c>
      <c r="C26504" s="6" t="n">
        <v>0.001751665</v>
      </c>
    </row>
    <row r="26505">
      <c r="A26505" s="7" t="n">
        <v>26504</v>
      </c>
      <c r="B26505" s="8" t="n">
        <v>0.4528865</v>
      </c>
      <c r="C26505" s="8" t="n">
        <v>0.001756263</v>
      </c>
    </row>
    <row r="26506">
      <c r="A26506" s="5" t="n">
        <v>26505</v>
      </c>
      <c r="B26506" s="6" t="n">
        <v>0.4528361</v>
      </c>
      <c r="C26506" s="6" t="n">
        <v>0.001759954</v>
      </c>
    </row>
    <row r="26507">
      <c r="A26507" s="7" t="n">
        <v>26506</v>
      </c>
      <c r="B26507" s="8" t="n">
        <v>0.4527863</v>
      </c>
      <c r="C26507" s="8" t="n">
        <v>0.00176221</v>
      </c>
    </row>
    <row r="26508">
      <c r="A26508" s="5" t="n">
        <v>26507</v>
      </c>
      <c r="B26508" s="6" t="n">
        <v>0.452737</v>
      </c>
      <c r="C26508" s="6" t="n">
        <v>0.00176545</v>
      </c>
    </row>
    <row r="26509">
      <c r="A26509" s="7" t="n">
        <v>26508</v>
      </c>
      <c r="B26509" s="8" t="n">
        <v>0.4526879</v>
      </c>
      <c r="C26509" s="8" t="n">
        <v>0.001769524</v>
      </c>
    </row>
    <row r="26510">
      <c r="A26510" s="5" t="n">
        <v>26509</v>
      </c>
      <c r="B26510" s="6" t="n">
        <v>0.4526392</v>
      </c>
      <c r="C26510" s="6" t="n">
        <v>0.001774038</v>
      </c>
    </row>
    <row r="26511">
      <c r="A26511" s="7" t="n">
        <v>26510</v>
      </c>
      <c r="B26511" s="8" t="n">
        <v>0.452591</v>
      </c>
      <c r="C26511" s="8" t="n">
        <v>0.001778712</v>
      </c>
    </row>
    <row r="26512">
      <c r="A26512" s="5" t="n">
        <v>26511</v>
      </c>
      <c r="B26512" s="6" t="n">
        <v>0.4525435</v>
      </c>
      <c r="C26512" s="6" t="n">
        <v>0.001783012</v>
      </c>
    </row>
    <row r="26513">
      <c r="A26513" s="7" t="n">
        <v>26512</v>
      </c>
      <c r="B26513" s="8" t="n">
        <v>0.4524963</v>
      </c>
      <c r="C26513" s="8" t="n">
        <v>0.001785458</v>
      </c>
    </row>
    <row r="26514">
      <c r="A26514" s="5" t="n">
        <v>26513</v>
      </c>
      <c r="B26514" s="6" t="n">
        <v>0.4524495</v>
      </c>
      <c r="C26514" s="6" t="n">
        <v>0.00178878</v>
      </c>
    </row>
    <row r="26515">
      <c r="A26515" s="7" t="n">
        <v>26514</v>
      </c>
      <c r="B26515" s="8" t="n">
        <v>0.4524032</v>
      </c>
      <c r="C26515" s="8" t="n">
        <v>0.001792907</v>
      </c>
    </row>
    <row r="26516">
      <c r="A26516" s="5" t="n">
        <v>26515</v>
      </c>
      <c r="B26516" s="6" t="n">
        <v>0.4523573</v>
      </c>
      <c r="C26516" s="6" t="n">
        <v>0.001797481</v>
      </c>
    </row>
    <row r="26517">
      <c r="A26517" s="7" t="n">
        <v>26516</v>
      </c>
      <c r="B26517" s="8" t="n">
        <v>0.4523115</v>
      </c>
      <c r="C26517" s="8" t="n">
        <v>0.001802226</v>
      </c>
    </row>
    <row r="26518">
      <c r="A26518" s="5" t="n">
        <v>26517</v>
      </c>
      <c r="B26518" s="6" t="n">
        <v>0.4522661</v>
      </c>
      <c r="C26518" s="6" t="n">
        <v>0.001807003</v>
      </c>
    </row>
    <row r="26519">
      <c r="A26519" s="7" t="n">
        <v>26518</v>
      </c>
      <c r="B26519" s="8" t="n">
        <v>0.4522212</v>
      </c>
      <c r="C26519" s="8" t="n">
        <v>0.001809683</v>
      </c>
    </row>
    <row r="26520">
      <c r="A26520" s="5" t="n">
        <v>26519</v>
      </c>
      <c r="B26520" s="6" t="n">
        <v>0.4521767</v>
      </c>
      <c r="C26520" s="6" t="n">
        <v>0.001813125</v>
      </c>
    </row>
    <row r="26521">
      <c r="A26521" s="7" t="n">
        <v>26520</v>
      </c>
      <c r="B26521" s="8" t="n">
        <v>0.4521327</v>
      </c>
      <c r="C26521" s="8" t="n">
        <v>0.001817324</v>
      </c>
    </row>
    <row r="26522">
      <c r="A26522" s="5" t="n">
        <v>26521</v>
      </c>
      <c r="B26522" s="6" t="n">
        <v>0.4520889</v>
      </c>
      <c r="C26522" s="6" t="n">
        <v>0.001821959</v>
      </c>
    </row>
    <row r="26523">
      <c r="A26523" s="7" t="n">
        <v>26522</v>
      </c>
      <c r="B26523" s="8" t="n">
        <v>0.4520454</v>
      </c>
      <c r="C26523" s="8" t="n">
        <v>0.001826769</v>
      </c>
    </row>
    <row r="26524">
      <c r="A26524" s="5" t="n">
        <v>26523</v>
      </c>
      <c r="B26524" s="6" t="n">
        <v>0.4520021</v>
      </c>
      <c r="C26524" s="6" t="n">
        <v>0.001831622</v>
      </c>
    </row>
    <row r="26525">
      <c r="A26525" s="7" t="n">
        <v>26524</v>
      </c>
      <c r="B26525" s="8" t="n">
        <v>0.4519591</v>
      </c>
      <c r="C26525" s="8" t="n">
        <v>0.001834933</v>
      </c>
    </row>
    <row r="26526">
      <c r="A26526" s="5" t="n">
        <v>26525</v>
      </c>
      <c r="B26526" s="6" t="n">
        <v>0.4519164</v>
      </c>
      <c r="C26526" s="6" t="n">
        <v>0.001838536</v>
      </c>
    </row>
    <row r="26527">
      <c r="A26527" s="7" t="n">
        <v>26526</v>
      </c>
      <c r="B26527" s="8" t="n">
        <v>0.451874</v>
      </c>
      <c r="C26527" s="8" t="n">
        <v>0.001845438</v>
      </c>
    </row>
    <row r="26528">
      <c r="A26528" s="5" t="n">
        <v>26527</v>
      </c>
      <c r="B26528" s="6" t="n">
        <v>0.4518318</v>
      </c>
      <c r="C26528" s="6" t="n">
        <v>0.001868502</v>
      </c>
    </row>
    <row r="26529">
      <c r="A26529" s="7" t="n">
        <v>26528</v>
      </c>
      <c r="B26529" s="8" t="n">
        <v>0.45179</v>
      </c>
      <c r="C26529" s="8" t="n">
        <v>0.001889636</v>
      </c>
    </row>
    <row r="26530">
      <c r="A26530" s="5" t="n">
        <v>26529</v>
      </c>
      <c r="B26530" s="6" t="n">
        <v>0.4517485</v>
      </c>
      <c r="C26530" s="6" t="n">
        <v>0.001908799</v>
      </c>
    </row>
    <row r="26531">
      <c r="A26531" s="7" t="n">
        <v>26530</v>
      </c>
      <c r="B26531" s="8" t="n">
        <v>0.451707</v>
      </c>
      <c r="C26531" s="8" t="n">
        <v>0.001925961</v>
      </c>
    </row>
    <row r="26532">
      <c r="A26532" s="5" t="n">
        <v>26531</v>
      </c>
      <c r="B26532" s="6" t="n">
        <v>0.4516657</v>
      </c>
      <c r="C26532" s="6" t="n">
        <v>0.001941058</v>
      </c>
    </row>
    <row r="26533">
      <c r="A26533" s="7" t="n">
        <v>26532</v>
      </c>
      <c r="B26533" s="8" t="n">
        <v>0.4516246</v>
      </c>
      <c r="C26533" s="8" t="n">
        <v>0.001954063</v>
      </c>
    </row>
    <row r="26534">
      <c r="A26534" s="5" t="n">
        <v>26533</v>
      </c>
      <c r="B26534" s="6" t="n">
        <v>0.4515837</v>
      </c>
      <c r="C26534" s="6" t="n">
        <v>0.00196497</v>
      </c>
    </row>
    <row r="26535">
      <c r="A26535" s="7" t="n">
        <v>26534</v>
      </c>
      <c r="B26535" s="8" t="n">
        <v>0.4515429</v>
      </c>
      <c r="C26535" s="8" t="n">
        <v>0.001973786</v>
      </c>
    </row>
    <row r="26536">
      <c r="A26536" s="5" t="n">
        <v>26535</v>
      </c>
      <c r="B26536" s="6" t="n">
        <v>0.4515022</v>
      </c>
      <c r="C26536" s="6" t="n">
        <v>0.001980517</v>
      </c>
    </row>
    <row r="26537">
      <c r="A26537" s="7" t="n">
        <v>26536</v>
      </c>
      <c r="B26537" s="8" t="n">
        <v>0.4514618</v>
      </c>
      <c r="C26537" s="8" t="n">
        <v>0.001997526</v>
      </c>
    </row>
    <row r="26538">
      <c r="A26538" s="5" t="n">
        <v>26537</v>
      </c>
      <c r="B26538" s="6" t="n">
        <v>0.4514217</v>
      </c>
      <c r="C26538" s="6" t="n">
        <v>0.00202432</v>
      </c>
    </row>
    <row r="26539">
      <c r="A26539" s="7" t="n">
        <v>26538</v>
      </c>
      <c r="B26539" s="8" t="n">
        <v>0.4513815</v>
      </c>
      <c r="C26539" s="8" t="n">
        <v>0.002049033</v>
      </c>
    </row>
    <row r="26540">
      <c r="A26540" s="5" t="n">
        <v>26539</v>
      </c>
      <c r="B26540" s="6" t="n">
        <v>0.4513413</v>
      </c>
      <c r="C26540" s="6" t="n">
        <v>0.00207161</v>
      </c>
    </row>
    <row r="26541">
      <c r="A26541" s="7" t="n">
        <v>26540</v>
      </c>
      <c r="B26541" s="8" t="n">
        <v>0.4513012</v>
      </c>
      <c r="C26541" s="8" t="n">
        <v>0.002091979</v>
      </c>
    </row>
    <row r="26542">
      <c r="A26542" s="5" t="n">
        <v>26541</v>
      </c>
      <c r="B26542" s="6" t="n">
        <v>0.4512611</v>
      </c>
      <c r="C26542" s="6" t="n">
        <v>0.002110091</v>
      </c>
    </row>
    <row r="26543">
      <c r="A26543" s="7" t="n">
        <v>26542</v>
      </c>
      <c r="B26543" s="8" t="n">
        <v>0.451221</v>
      </c>
      <c r="C26543" s="8" t="n">
        <v>0.002125896</v>
      </c>
    </row>
    <row r="26544">
      <c r="A26544" s="5" t="n">
        <v>26543</v>
      </c>
      <c r="B26544" s="6" t="n">
        <v>0.4511812</v>
      </c>
      <c r="C26544" s="6" t="n">
        <v>0.002139364</v>
      </c>
    </row>
    <row r="26545">
      <c r="A26545" s="7" t="n">
        <v>26544</v>
      </c>
      <c r="B26545" s="8" t="n">
        <v>0.4511414</v>
      </c>
      <c r="C26545" s="8" t="n">
        <v>0.002150446</v>
      </c>
    </row>
    <row r="26546">
      <c r="A26546" s="5" t="n">
        <v>26545</v>
      </c>
      <c r="B26546" s="6" t="n">
        <v>0.4511017</v>
      </c>
      <c r="C26546" s="6" t="n">
        <v>0.002159155</v>
      </c>
    </row>
    <row r="26547">
      <c r="A26547" s="7" t="n">
        <v>26546</v>
      </c>
      <c r="B26547" s="8" t="n">
        <v>0.451062</v>
      </c>
      <c r="C26547" s="8" t="n">
        <v>0.002165554</v>
      </c>
    </row>
    <row r="26548">
      <c r="A26548" s="5" t="n">
        <v>26547</v>
      </c>
      <c r="B26548" s="6" t="n">
        <v>0.451022</v>
      </c>
      <c r="C26548" s="6" t="n">
        <v>0.002190041</v>
      </c>
    </row>
    <row r="26549">
      <c r="A26549" s="7" t="n">
        <v>26548</v>
      </c>
      <c r="B26549" s="8" t="n">
        <v>0.4509821</v>
      </c>
      <c r="C26549" s="8" t="n">
        <v>0.002218483</v>
      </c>
    </row>
    <row r="26550">
      <c r="A26550" s="5" t="n">
        <v>26549</v>
      </c>
      <c r="B26550" s="6" t="n">
        <v>0.4509421</v>
      </c>
      <c r="C26550" s="6" t="n">
        <v>0.002244514</v>
      </c>
    </row>
    <row r="26551">
      <c r="A26551" s="7" t="n">
        <v>26550</v>
      </c>
      <c r="B26551" s="8" t="n">
        <v>0.450902</v>
      </c>
      <c r="C26551" s="8" t="n">
        <v>0.00226786</v>
      </c>
    </row>
    <row r="26552">
      <c r="A26552" s="5" t="n">
        <v>26551</v>
      </c>
      <c r="B26552" s="6" t="n">
        <v>0.4508621</v>
      </c>
      <c r="C26552" s="6" t="n">
        <v>0.00228866</v>
      </c>
    </row>
    <row r="26553">
      <c r="A26553" s="7" t="n">
        <v>26552</v>
      </c>
      <c r="B26553" s="8" t="n">
        <v>0.4508221</v>
      </c>
      <c r="C26553" s="8" t="n">
        <v>0.00230695</v>
      </c>
    </row>
    <row r="26554">
      <c r="A26554" s="5" t="n">
        <v>26553</v>
      </c>
      <c r="B26554" s="6" t="n">
        <v>0.4507821</v>
      </c>
      <c r="C26554" s="6" t="n">
        <v>0.002322677</v>
      </c>
    </row>
    <row r="26555">
      <c r="A26555" s="7" t="n">
        <v>26554</v>
      </c>
      <c r="B26555" s="8" t="n">
        <v>0.450742</v>
      </c>
      <c r="C26555" s="8" t="n">
        <v>0.00233581</v>
      </c>
    </row>
    <row r="26556">
      <c r="A26556" s="5" t="n">
        <v>26555</v>
      </c>
      <c r="B26556" s="6" t="n">
        <v>0.4507016</v>
      </c>
      <c r="C26556" s="6" t="n">
        <v>0.002346335</v>
      </c>
    </row>
    <row r="26557">
      <c r="A26557" s="7" t="n">
        <v>26556</v>
      </c>
      <c r="B26557" s="8" t="n">
        <v>0.4506612</v>
      </c>
      <c r="C26557" s="8" t="n">
        <v>0.002354331</v>
      </c>
    </row>
    <row r="26558">
      <c r="A26558" s="5" t="n">
        <v>26557</v>
      </c>
      <c r="B26558" s="6" t="n">
        <v>0.4506206</v>
      </c>
      <c r="C26558" s="6" t="n">
        <v>0.002368058</v>
      </c>
    </row>
    <row r="26559">
      <c r="A26559" s="7" t="n">
        <v>26558</v>
      </c>
      <c r="B26559" s="8" t="n">
        <v>0.4505797</v>
      </c>
      <c r="C26559" s="8" t="n">
        <v>0.00239991</v>
      </c>
    </row>
    <row r="26560">
      <c r="A26560" s="5" t="n">
        <v>26559</v>
      </c>
      <c r="B26560" s="6" t="n">
        <v>0.4505388</v>
      </c>
      <c r="C26560" s="6" t="n">
        <v>0.002429127</v>
      </c>
    </row>
    <row r="26561">
      <c r="A26561" s="7" t="n">
        <v>26560</v>
      </c>
      <c r="B26561" s="8" t="n">
        <v>0.4504978</v>
      </c>
      <c r="C26561" s="8" t="n">
        <v>0.002455592</v>
      </c>
    </row>
    <row r="26562">
      <c r="A26562" s="5" t="n">
        <v>26561</v>
      </c>
      <c r="B26562" s="6" t="n">
        <v>0.4504566</v>
      </c>
      <c r="C26562" s="6" t="n">
        <v>0.002479247</v>
      </c>
    </row>
    <row r="26563">
      <c r="A26563" s="7" t="n">
        <v>26562</v>
      </c>
      <c r="B26563" s="8" t="n">
        <v>0.4504155</v>
      </c>
      <c r="C26563" s="8" t="n">
        <v>0.002499952</v>
      </c>
    </row>
    <row r="26564">
      <c r="A26564" s="5" t="n">
        <v>26563</v>
      </c>
      <c r="B26564" s="6" t="n">
        <v>0.4503742</v>
      </c>
      <c r="C26564" s="6" t="n">
        <v>0.002517731</v>
      </c>
    </row>
    <row r="26565">
      <c r="A26565" s="7" t="n">
        <v>26564</v>
      </c>
      <c r="B26565" s="8" t="n">
        <v>0.4503326</v>
      </c>
      <c r="C26565" s="8" t="n">
        <v>0.002532592</v>
      </c>
    </row>
    <row r="26566">
      <c r="A26566" s="5" t="n">
        <v>26565</v>
      </c>
      <c r="B26566" s="6" t="n">
        <v>0.4502906</v>
      </c>
      <c r="C26566" s="6" t="n">
        <v>0.002544556</v>
      </c>
    </row>
    <row r="26567">
      <c r="A26567" s="7" t="n">
        <v>26566</v>
      </c>
      <c r="B26567" s="8" t="n">
        <v>0.4502483</v>
      </c>
      <c r="C26567" s="8" t="n">
        <v>0.002553513</v>
      </c>
    </row>
    <row r="26568">
      <c r="A26568" s="5" t="n">
        <v>26567</v>
      </c>
      <c r="B26568" s="6" t="n">
        <v>0.4502057</v>
      </c>
      <c r="C26568" s="6" t="n">
        <v>0.002561105</v>
      </c>
    </row>
    <row r="26569">
      <c r="A26569" s="7" t="n">
        <v>26568</v>
      </c>
      <c r="B26569" s="8" t="n">
        <v>0.4501629</v>
      </c>
      <c r="C26569" s="8" t="n">
        <v>0.002596105</v>
      </c>
    </row>
    <row r="26570">
      <c r="A26570" s="5" t="n">
        <v>26569</v>
      </c>
      <c r="B26570" s="6" t="n">
        <v>0.45012</v>
      </c>
      <c r="C26570" s="6" t="n">
        <v>0.002627974</v>
      </c>
    </row>
    <row r="26571">
      <c r="A26571" s="7" t="n">
        <v>26570</v>
      </c>
      <c r="B26571" s="8" t="n">
        <v>0.4500771</v>
      </c>
      <c r="C26571" s="8" t="n">
        <v>0.002656842</v>
      </c>
    </row>
    <row r="26572">
      <c r="A26572" s="5" t="n">
        <v>26571</v>
      </c>
      <c r="B26572" s="6" t="n">
        <v>0.4500338</v>
      </c>
      <c r="C26572" s="6" t="n">
        <v>0.00268268</v>
      </c>
    </row>
    <row r="26573">
      <c r="A26573" s="7" t="n">
        <v>26572</v>
      </c>
      <c r="B26573" s="8" t="n">
        <v>0.4499902</v>
      </c>
      <c r="C26573" s="8" t="n">
        <v>0.002705574</v>
      </c>
    </row>
    <row r="26574">
      <c r="A26574" s="5" t="n">
        <v>26573</v>
      </c>
      <c r="B26574" s="6" t="n">
        <v>0.4499462</v>
      </c>
      <c r="C26574" s="6" t="n">
        <v>0.002725522</v>
      </c>
    </row>
    <row r="26575">
      <c r="A26575" s="7" t="n">
        <v>26574</v>
      </c>
      <c r="B26575" s="8" t="n">
        <v>0.449902</v>
      </c>
      <c r="C26575" s="8" t="n">
        <v>0.002742532</v>
      </c>
    </row>
    <row r="26576">
      <c r="A26576" s="5" t="n">
        <v>26575</v>
      </c>
      <c r="B26576" s="6" t="n">
        <v>0.4498572</v>
      </c>
      <c r="C26576" s="6" t="n">
        <v>0.002756048</v>
      </c>
    </row>
    <row r="26577">
      <c r="A26577" s="7" t="n">
        <v>26576</v>
      </c>
      <c r="B26577" s="8" t="n">
        <v>0.449812</v>
      </c>
      <c r="C26577" s="8" t="n">
        <v>0.002765944</v>
      </c>
    </row>
    <row r="26578">
      <c r="A26578" s="5" t="n">
        <v>26577</v>
      </c>
      <c r="B26578" s="6" t="n">
        <v>0.4497666</v>
      </c>
      <c r="C26578" s="6" t="n">
        <v>0.002772211</v>
      </c>
    </row>
    <row r="26579">
      <c r="A26579" s="7" t="n">
        <v>26578</v>
      </c>
      <c r="B26579" s="8" t="n">
        <v>0.449721</v>
      </c>
      <c r="C26579" s="8" t="n">
        <v>0.002807902</v>
      </c>
    </row>
    <row r="26580">
      <c r="A26580" s="5" t="n">
        <v>26579</v>
      </c>
      <c r="B26580" s="6" t="n">
        <v>0.4496749</v>
      </c>
      <c r="C26580" s="6" t="n">
        <v>0.002842834</v>
      </c>
    </row>
    <row r="26581">
      <c r="A26581" s="7" t="n">
        <v>26580</v>
      </c>
      <c r="B26581" s="8" t="n">
        <v>0.4496285</v>
      </c>
      <c r="C26581" s="8" t="n">
        <v>0.002875491</v>
      </c>
    </row>
    <row r="26582">
      <c r="A26582" s="5" t="n">
        <v>26581</v>
      </c>
      <c r="B26582" s="6" t="n">
        <v>0.4495818</v>
      </c>
      <c r="C26582" s="6" t="n">
        <v>0.002905533</v>
      </c>
    </row>
    <row r="26583">
      <c r="A26583" s="7" t="n">
        <v>26582</v>
      </c>
      <c r="B26583" s="8" t="n">
        <v>0.4495345</v>
      </c>
      <c r="C26583" s="8" t="n">
        <v>0.002931559</v>
      </c>
    </row>
    <row r="26584">
      <c r="A26584" s="5" t="n">
        <v>26583</v>
      </c>
      <c r="B26584" s="6" t="n">
        <v>0.4494868</v>
      </c>
      <c r="C26584" s="6" t="n">
        <v>0.002953124</v>
      </c>
    </row>
    <row r="26585">
      <c r="A26585" s="7" t="n">
        <v>26584</v>
      </c>
      <c r="B26585" s="8" t="n">
        <v>0.4494388</v>
      </c>
      <c r="C26585" s="8" t="n">
        <v>0.002969442</v>
      </c>
    </row>
    <row r="26586">
      <c r="A26586" s="5" t="n">
        <v>26585</v>
      </c>
      <c r="B26586" s="6" t="n">
        <v>0.4493901</v>
      </c>
      <c r="C26586" s="6" t="n">
        <v>0.002966703</v>
      </c>
    </row>
    <row r="26587">
      <c r="A26587" s="7" t="n">
        <v>26586</v>
      </c>
      <c r="B26587" s="8" t="n">
        <v>0.449341</v>
      </c>
      <c r="C26587" s="8" t="n">
        <v>0.002958623</v>
      </c>
    </row>
    <row r="26588">
      <c r="A26588" s="5" t="n">
        <v>26587</v>
      </c>
      <c r="B26588" s="6" t="n">
        <v>0.4492915</v>
      </c>
      <c r="C26588" s="6" t="n">
        <v>0.002953866</v>
      </c>
    </row>
    <row r="26589">
      <c r="A26589" s="7" t="n">
        <v>26588</v>
      </c>
      <c r="B26589" s="8" t="n">
        <v>0.4492415</v>
      </c>
      <c r="C26589" s="8" t="n">
        <v>0.002985838</v>
      </c>
    </row>
    <row r="26590">
      <c r="A26590" s="5" t="n">
        <v>26589</v>
      </c>
      <c r="B26590" s="6" t="n">
        <v>0.4491908</v>
      </c>
      <c r="C26590" s="6" t="n">
        <v>0.003020503</v>
      </c>
    </row>
    <row r="26591">
      <c r="A26591" s="7" t="n">
        <v>26590</v>
      </c>
      <c r="B26591" s="8" t="n">
        <v>0.4491396</v>
      </c>
      <c r="C26591" s="8" t="n">
        <v>0.003056701</v>
      </c>
    </row>
    <row r="26592">
      <c r="A26592" s="5" t="n">
        <v>26591</v>
      </c>
      <c r="B26592" s="6" t="n">
        <v>0.4490878</v>
      </c>
      <c r="C26592" s="6" t="n">
        <v>0.003104499</v>
      </c>
    </row>
    <row r="26593">
      <c r="A26593" s="7" t="n">
        <v>26592</v>
      </c>
      <c r="B26593" s="8" t="n">
        <v>0.4490357</v>
      </c>
      <c r="C26593" s="8" t="n">
        <v>0.003144769</v>
      </c>
    </row>
    <row r="26594">
      <c r="A26594" s="5" t="n">
        <v>26593</v>
      </c>
      <c r="B26594" s="6" t="n">
        <v>0.448983</v>
      </c>
      <c r="C26594" s="6" t="n">
        <v>0.003174194</v>
      </c>
    </row>
    <row r="26595">
      <c r="A26595" s="7" t="n">
        <v>26594</v>
      </c>
      <c r="B26595" s="8" t="n">
        <v>0.4489298</v>
      </c>
      <c r="C26595" s="8" t="n">
        <v>0.003218899</v>
      </c>
    </row>
    <row r="26596">
      <c r="A26596" s="5" t="n">
        <v>26595</v>
      </c>
      <c r="B26596" s="6" t="n">
        <v>0.448876</v>
      </c>
      <c r="C26596" s="6" t="n">
        <v>0.003264447</v>
      </c>
    </row>
    <row r="26597">
      <c r="A26597" s="7" t="n">
        <v>26596</v>
      </c>
      <c r="B26597" s="8" t="n">
        <v>0.4488212</v>
      </c>
      <c r="C26597" s="8" t="n">
        <v>0.00331356</v>
      </c>
    </row>
    <row r="26598">
      <c r="A26598" s="5" t="n">
        <v>26597</v>
      </c>
      <c r="B26598" s="6" t="n">
        <v>0.4487658</v>
      </c>
      <c r="C26598" s="6" t="n">
        <v>0.003359367</v>
      </c>
    </row>
    <row r="26599">
      <c r="A26599" s="7" t="n">
        <v>26598</v>
      </c>
      <c r="B26599" s="8" t="n">
        <v>0.4487097</v>
      </c>
      <c r="C26599" s="8" t="n">
        <v>0.003402104</v>
      </c>
    </row>
    <row r="26600">
      <c r="A26600" s="5" t="n">
        <v>26599</v>
      </c>
      <c r="B26600" s="6" t="n">
        <v>0.4486529</v>
      </c>
      <c r="C26600" s="6" t="n">
        <v>0.003447682</v>
      </c>
    </row>
    <row r="26601">
      <c r="A26601" s="7" t="n">
        <v>26600</v>
      </c>
      <c r="B26601" s="8" t="n">
        <v>0.4485955</v>
      </c>
      <c r="C26601" s="8" t="n">
        <v>0.003495145</v>
      </c>
    </row>
    <row r="26602">
      <c r="A26602" s="5" t="n">
        <v>26601</v>
      </c>
      <c r="B26602" s="6" t="n">
        <v>0.4485374</v>
      </c>
      <c r="C26602" s="6" t="n">
        <v>0.003543108</v>
      </c>
    </row>
    <row r="26603">
      <c r="A26603" s="7" t="n">
        <v>26602</v>
      </c>
      <c r="B26603" s="8" t="n">
        <v>0.4484787</v>
      </c>
      <c r="C26603" s="8" t="n">
        <v>0.003590726</v>
      </c>
    </row>
    <row r="26604">
      <c r="A26604" s="5" t="n">
        <v>26603</v>
      </c>
      <c r="B26604" s="6" t="n">
        <v>0.4484194</v>
      </c>
      <c r="C26604" s="6" t="n">
        <v>0.003629684</v>
      </c>
    </row>
    <row r="26605">
      <c r="A26605" s="7" t="n">
        <v>26604</v>
      </c>
      <c r="B26605" s="8" t="n">
        <v>0.4483592</v>
      </c>
      <c r="C26605" s="8" t="n">
        <v>0.003669527</v>
      </c>
    </row>
    <row r="26606">
      <c r="A26606" s="5" t="n">
        <v>26605</v>
      </c>
      <c r="B26606" s="6" t="n">
        <v>0.4482981</v>
      </c>
      <c r="C26606" s="6" t="n">
        <v>0.003711955</v>
      </c>
    </row>
    <row r="26607">
      <c r="A26607" s="7" t="n">
        <v>26606</v>
      </c>
      <c r="B26607" s="8" t="n">
        <v>0.4482361</v>
      </c>
      <c r="C26607" s="8" t="n">
        <v>0.003755647</v>
      </c>
    </row>
    <row r="26608">
      <c r="A26608" s="5" t="n">
        <v>26607</v>
      </c>
      <c r="B26608" s="6" t="n">
        <v>0.4481731</v>
      </c>
      <c r="C26608" s="6" t="n">
        <v>0.003799417</v>
      </c>
    </row>
    <row r="26609">
      <c r="A26609" s="7" t="n">
        <v>26608</v>
      </c>
      <c r="B26609" s="8" t="n">
        <v>0.4481094</v>
      </c>
      <c r="C26609" s="8" t="n">
        <v>0.003840647</v>
      </c>
    </row>
    <row r="26610">
      <c r="A26610" s="5" t="n">
        <v>26609</v>
      </c>
      <c r="B26610" s="6" t="n">
        <v>0.4480448</v>
      </c>
      <c r="C26610" s="6" t="n">
        <v>0.003876937</v>
      </c>
    </row>
    <row r="26611">
      <c r="A26611" s="7" t="n">
        <v>26610</v>
      </c>
      <c r="B26611" s="8" t="n">
        <v>0.4479795</v>
      </c>
      <c r="C26611" s="8" t="n">
        <v>0.003919261</v>
      </c>
    </row>
    <row r="26612">
      <c r="A26612" s="5" t="n">
        <v>26611</v>
      </c>
      <c r="B26612" s="6" t="n">
        <v>0.4479134</v>
      </c>
      <c r="C26612" s="6" t="n">
        <v>0.003963632</v>
      </c>
    </row>
    <row r="26613">
      <c r="A26613" s="7" t="n">
        <v>26612</v>
      </c>
      <c r="B26613" s="8" t="n">
        <v>0.4478463</v>
      </c>
      <c r="C26613" s="8" t="n">
        <v>0.004008771</v>
      </c>
    </row>
    <row r="26614">
      <c r="A26614" s="5" t="n">
        <v>26613</v>
      </c>
      <c r="B26614" s="6" t="n">
        <v>0.4477781</v>
      </c>
      <c r="C26614" s="6" t="n">
        <v>0.004053697</v>
      </c>
    </row>
    <row r="26615">
      <c r="A26615" s="7" t="n">
        <v>26614</v>
      </c>
      <c r="B26615" s="8" t="n">
        <v>0.4477092</v>
      </c>
      <c r="C26615" s="8" t="n">
        <v>0.004092407</v>
      </c>
    </row>
    <row r="26616">
      <c r="A26616" s="5" t="n">
        <v>26615</v>
      </c>
      <c r="B26616" s="6" t="n">
        <v>0.4476393</v>
      </c>
      <c r="C26616" s="6" t="n">
        <v>0.004129749</v>
      </c>
    </row>
    <row r="26617">
      <c r="A26617" s="7" t="n">
        <v>26616</v>
      </c>
      <c r="B26617" s="8" t="n">
        <v>0.4475681</v>
      </c>
      <c r="C26617" s="8" t="n">
        <v>0.004169267</v>
      </c>
    </row>
    <row r="26618">
      <c r="A26618" s="5" t="n">
        <v>26617</v>
      </c>
      <c r="B26618" s="6" t="n">
        <v>0.447496</v>
      </c>
      <c r="C26618" s="6" t="n">
        <v>0.004210074</v>
      </c>
    </row>
    <row r="26619">
      <c r="A26619" s="7" t="n">
        <v>26618</v>
      </c>
      <c r="B26619" s="8" t="n">
        <v>0.447423</v>
      </c>
      <c r="C26619" s="8" t="n">
        <v>0.004251058</v>
      </c>
    </row>
    <row r="26620">
      <c r="A26620" s="5" t="n">
        <v>26619</v>
      </c>
      <c r="B26620" s="6" t="n">
        <v>0.447349</v>
      </c>
      <c r="C26620" s="6" t="n">
        <v>0.004290039</v>
      </c>
    </row>
    <row r="26621">
      <c r="A26621" s="7" t="n">
        <v>26620</v>
      </c>
      <c r="B26621" s="8" t="n">
        <v>0.447274</v>
      </c>
      <c r="C26621" s="8" t="n">
        <v>0.004322702</v>
      </c>
    </row>
    <row r="26622">
      <c r="A26622" s="5" t="n">
        <v>26621</v>
      </c>
      <c r="B26622" s="6" t="n">
        <v>0.4471978</v>
      </c>
      <c r="C26622" s="6" t="n">
        <v>0.004357401</v>
      </c>
    </row>
    <row r="26623">
      <c r="A26623" s="7" t="n">
        <v>26622</v>
      </c>
      <c r="B26623" s="8" t="n">
        <v>0.4471206</v>
      </c>
      <c r="C26623" s="8" t="n">
        <v>0.00439297</v>
      </c>
    </row>
    <row r="26624">
      <c r="A26624" s="5" t="n">
        <v>26623</v>
      </c>
      <c r="B26624" s="6" t="n">
        <v>0.4470424</v>
      </c>
      <c r="C26624" s="6" t="n">
        <v>0.004426985</v>
      </c>
    </row>
    <row r="26625">
      <c r="A26625" s="7" t="n">
        <v>26624</v>
      </c>
      <c r="B26625" s="8" t="n">
        <v>0.446963</v>
      </c>
      <c r="C26625" s="8" t="n">
        <v>0.004462146</v>
      </c>
    </row>
    <row r="26626">
      <c r="A26626" s="5" t="n">
        <v>26625</v>
      </c>
      <c r="B26626" s="6" t="n">
        <v>0.4468826</v>
      </c>
      <c r="C26626" s="6" t="n">
        <v>0.004500392</v>
      </c>
    </row>
    <row r="26627">
      <c r="A26627" s="7" t="n">
        <v>26626</v>
      </c>
      <c r="B26627" s="8" t="n">
        <v>0.4468011</v>
      </c>
      <c r="C26627" s="8" t="n">
        <v>0.004532848</v>
      </c>
    </row>
    <row r="26628">
      <c r="A26628" s="5" t="n">
        <v>26627</v>
      </c>
      <c r="B26628" s="6" t="n">
        <v>0.4467185</v>
      </c>
      <c r="C26628" s="6" t="n">
        <v>0.004567253</v>
      </c>
    </row>
    <row r="26629">
      <c r="A26629" s="7" t="n">
        <v>26628</v>
      </c>
      <c r="B26629" s="8" t="n">
        <v>0.4466346</v>
      </c>
      <c r="C26629" s="8" t="n">
        <v>0.004603199</v>
      </c>
    </row>
    <row r="26630">
      <c r="A26630" s="5" t="n">
        <v>26629</v>
      </c>
      <c r="B26630" s="6" t="n">
        <v>0.4465495</v>
      </c>
      <c r="C26630" s="6" t="n">
        <v>0.004639572</v>
      </c>
    </row>
    <row r="26631">
      <c r="A26631" s="7" t="n">
        <v>26630</v>
      </c>
      <c r="B26631" s="8" t="n">
        <v>0.4464634</v>
      </c>
      <c r="C26631" s="8" t="n">
        <v>0.004675585</v>
      </c>
    </row>
    <row r="26632">
      <c r="A26632" s="5" t="n">
        <v>26631</v>
      </c>
      <c r="B26632" s="6" t="n">
        <v>0.4463761</v>
      </c>
      <c r="C26632" s="6" t="n">
        <v>0.004704761</v>
      </c>
    </row>
    <row r="26633">
      <c r="A26633" s="7" t="n">
        <v>26632</v>
      </c>
      <c r="B26633" s="8" t="n">
        <v>0.4462877</v>
      </c>
      <c r="C26633" s="8" t="n">
        <v>0.004734989</v>
      </c>
    </row>
    <row r="26634">
      <c r="A26634" s="5" t="n">
        <v>26633</v>
      </c>
      <c r="B26634" s="6" t="n">
        <v>0.4461981</v>
      </c>
      <c r="C26634" s="6" t="n">
        <v>0.004766658</v>
      </c>
    </row>
    <row r="26635">
      <c r="A26635" s="7" t="n">
        <v>26634</v>
      </c>
      <c r="B26635" s="8" t="n">
        <v>0.4461075</v>
      </c>
      <c r="C26635" s="8" t="n">
        <v>0.004798819</v>
      </c>
    </row>
    <row r="26636">
      <c r="A26636" s="5" t="n">
        <v>26635</v>
      </c>
      <c r="B26636" s="6" t="n">
        <v>0.4460156</v>
      </c>
      <c r="C26636" s="6" t="n">
        <v>0.004830678</v>
      </c>
    </row>
    <row r="26637">
      <c r="A26637" s="7" t="n">
        <v>26636</v>
      </c>
      <c r="B26637" s="8" t="n">
        <v>0.4459226</v>
      </c>
      <c r="C26637" s="8" t="n">
        <v>0.004856904</v>
      </c>
    </row>
    <row r="26638">
      <c r="A26638" s="5" t="n">
        <v>26637</v>
      </c>
      <c r="B26638" s="6" t="n">
        <v>0.4458283</v>
      </c>
      <c r="C26638" s="6" t="n">
        <v>0.004883155</v>
      </c>
    </row>
    <row r="26639">
      <c r="A26639" s="7" t="n">
        <v>26638</v>
      </c>
      <c r="B26639" s="8" t="n">
        <v>0.4457328</v>
      </c>
      <c r="C26639" s="8" t="n">
        <v>0.004910614</v>
      </c>
    </row>
    <row r="26640">
      <c r="A26640" s="5" t="n">
        <v>26639</v>
      </c>
      <c r="B26640" s="6" t="n">
        <v>0.4456361</v>
      </c>
      <c r="C26640" s="6" t="n">
        <v>0.004938517</v>
      </c>
    </row>
    <row r="26641">
      <c r="A26641" s="7" t="n">
        <v>26640</v>
      </c>
      <c r="B26641" s="8" t="n">
        <v>0.4455382</v>
      </c>
      <c r="C26641" s="8" t="n">
        <v>0.00496612</v>
      </c>
    </row>
    <row r="26642">
      <c r="A26642" s="5" t="n">
        <v>26641</v>
      </c>
      <c r="B26642" s="6" t="n">
        <v>0.4454393</v>
      </c>
      <c r="C26642" s="6" t="n">
        <v>0.004988555</v>
      </c>
    </row>
    <row r="26643">
      <c r="A26643" s="7" t="n">
        <v>26642</v>
      </c>
      <c r="B26643" s="8" t="n">
        <v>0.4453393</v>
      </c>
      <c r="C26643" s="8" t="n">
        <v>0.005011023</v>
      </c>
    </row>
    <row r="26644">
      <c r="A26644" s="5" t="n">
        <v>26643</v>
      </c>
      <c r="B26644" s="6" t="n">
        <v>0.4452382</v>
      </c>
      <c r="C26644" s="6" t="n">
        <v>0.00503742</v>
      </c>
    </row>
    <row r="26645">
      <c r="A26645" s="7" t="n">
        <v>26644</v>
      </c>
      <c r="B26645" s="8" t="n">
        <v>0.4451358</v>
      </c>
      <c r="C26645" s="8" t="n">
        <v>0.005064093</v>
      </c>
    </row>
    <row r="26646">
      <c r="A26646" s="5" t="n">
        <v>26645</v>
      </c>
      <c r="B26646" s="6" t="n">
        <v>0.4450322</v>
      </c>
      <c r="C26646" s="6" t="n">
        <v>0.005090371</v>
      </c>
    </row>
    <row r="26647">
      <c r="A26647" s="7" t="n">
        <v>26646</v>
      </c>
      <c r="B26647" s="8" t="n">
        <v>0.4449276</v>
      </c>
      <c r="C26647" s="8" t="n">
        <v>0.005111346</v>
      </c>
    </row>
    <row r="26648">
      <c r="A26648" s="5" t="n">
        <v>26647</v>
      </c>
      <c r="B26648" s="6" t="n">
        <v>0.4448218</v>
      </c>
      <c r="C26648" s="6" t="n">
        <v>0.005133022</v>
      </c>
    </row>
    <row r="26649">
      <c r="A26649" s="7" t="n">
        <v>26648</v>
      </c>
      <c r="B26649" s="8" t="n">
        <v>0.4447149</v>
      </c>
      <c r="C26649" s="8" t="n">
        <v>0.00515536</v>
      </c>
    </row>
    <row r="26650">
      <c r="A26650" s="5" t="n">
        <v>26649</v>
      </c>
      <c r="B26650" s="6" t="n">
        <v>0.4446069</v>
      </c>
      <c r="C26650" s="6" t="n">
        <v>0.005177714</v>
      </c>
    </row>
    <row r="26651">
      <c r="A26651" s="7" t="n">
        <v>26650</v>
      </c>
      <c r="B26651" s="8" t="n">
        <v>0.444498</v>
      </c>
      <c r="C26651" s="8" t="n">
        <v>0.00519846</v>
      </c>
    </row>
    <row r="26652">
      <c r="A26652" s="5" t="n">
        <v>26651</v>
      </c>
      <c r="B26652" s="6" t="n">
        <v>0.444388</v>
      </c>
      <c r="C26652" s="6" t="n">
        <v>0.005215832</v>
      </c>
    </row>
    <row r="26653">
      <c r="A26653" s="7" t="n">
        <v>26652</v>
      </c>
      <c r="B26653" s="8" t="n">
        <v>0.4442768</v>
      </c>
      <c r="C26653" s="8" t="n">
        <v>0.005233685</v>
      </c>
    </row>
    <row r="26654">
      <c r="A26654" s="5" t="n">
        <v>26653</v>
      </c>
      <c r="B26654" s="6" t="n">
        <v>0.4441647</v>
      </c>
      <c r="C26654" s="6" t="n">
        <v>0.0052518</v>
      </c>
    </row>
    <row r="26655">
      <c r="A26655" s="7" t="n">
        <v>26654</v>
      </c>
      <c r="B26655" s="8" t="n">
        <v>0.4440516</v>
      </c>
      <c r="C26655" s="8" t="n">
        <v>0.00526964</v>
      </c>
    </row>
    <row r="26656">
      <c r="A26656" s="5" t="n">
        <v>26655</v>
      </c>
      <c r="B26656" s="6" t="n">
        <v>0.4439376</v>
      </c>
      <c r="C26656" s="6" t="n">
        <v>0.005284386</v>
      </c>
    </row>
    <row r="26657">
      <c r="A26657" s="7" t="n">
        <v>26656</v>
      </c>
      <c r="B26657" s="8" t="n">
        <v>0.4438226</v>
      </c>
      <c r="C26657" s="8" t="n">
        <v>0.005298093</v>
      </c>
    </row>
    <row r="26658">
      <c r="A26658" s="5" t="n">
        <v>26657</v>
      </c>
      <c r="B26658" s="6" t="n">
        <v>0.4437066</v>
      </c>
      <c r="C26658" s="6" t="n">
        <v>0.005312005</v>
      </c>
    </row>
    <row r="26659">
      <c r="A26659" s="7" t="n">
        <v>26658</v>
      </c>
      <c r="B26659" s="8" t="n">
        <v>0.4435899</v>
      </c>
      <c r="C26659" s="8" t="n">
        <v>0.005325619</v>
      </c>
    </row>
    <row r="26660">
      <c r="A26660" s="5" t="n">
        <v>26659</v>
      </c>
      <c r="B26660" s="6" t="n">
        <v>0.4434721</v>
      </c>
      <c r="C26660" s="6" t="n">
        <v>0.005338006</v>
      </c>
    </row>
    <row r="26661">
      <c r="A26661" s="7" t="n">
        <v>26660</v>
      </c>
      <c r="B26661" s="8" t="n">
        <v>0.4433535</v>
      </c>
      <c r="C26661" s="8" t="n">
        <v>0.005347636</v>
      </c>
    </row>
    <row r="26662">
      <c r="A26662" s="5" t="n">
        <v>26661</v>
      </c>
      <c r="B26662" s="6" t="n">
        <v>0.4432342</v>
      </c>
      <c r="C26662" s="6" t="n">
        <v>0.00535735</v>
      </c>
    </row>
    <row r="26663">
      <c r="A26663" s="7" t="n">
        <v>26662</v>
      </c>
      <c r="B26663" s="8" t="n">
        <v>0.4431141</v>
      </c>
      <c r="C26663" s="8" t="n">
        <v>0.005366937</v>
      </c>
    </row>
    <row r="26664">
      <c r="A26664" s="5" t="n">
        <v>26663</v>
      </c>
      <c r="B26664" s="6" t="n">
        <v>0.4429932</v>
      </c>
      <c r="C26664" s="6" t="n">
        <v>0.005375646</v>
      </c>
    </row>
    <row r="26665">
      <c r="A26665" s="7" t="n">
        <v>26664</v>
      </c>
      <c r="B26665" s="8" t="n">
        <v>0.4428717</v>
      </c>
      <c r="C26665" s="8" t="n">
        <v>0.005381977</v>
      </c>
    </row>
    <row r="26666">
      <c r="A26666" s="5" t="n">
        <v>26665</v>
      </c>
      <c r="B26666" s="6" t="n">
        <v>0.4427496</v>
      </c>
      <c r="C26666" s="6" t="n">
        <v>0.005389889</v>
      </c>
    </row>
    <row r="26667">
      <c r="A26667" s="7" t="n">
        <v>26666</v>
      </c>
      <c r="B26667" s="8" t="n">
        <v>0.4426268</v>
      </c>
      <c r="C26667" s="8" t="n">
        <v>0.005397426</v>
      </c>
    </row>
    <row r="26668">
      <c r="A26668" s="5" t="n">
        <v>26667</v>
      </c>
      <c r="B26668" s="6" t="n">
        <v>0.4425033</v>
      </c>
      <c r="C26668" s="6" t="n">
        <v>0.005403384</v>
      </c>
    </row>
    <row r="26669">
      <c r="A26669" s="7" t="n">
        <v>26668</v>
      </c>
      <c r="B26669" s="8" t="n">
        <v>0.4423793</v>
      </c>
      <c r="C26669" s="8" t="n">
        <v>0.005408129</v>
      </c>
    </row>
    <row r="26670">
      <c r="A26670" s="5" t="n">
        <v>26669</v>
      </c>
      <c r="B26670" s="6" t="n">
        <v>0.4422548</v>
      </c>
      <c r="C26670" s="6" t="n">
        <v>0.005410907</v>
      </c>
    </row>
    <row r="26671">
      <c r="A26671" s="7" t="n">
        <v>26670</v>
      </c>
      <c r="B26671" s="8" t="n">
        <v>0.44213</v>
      </c>
      <c r="C26671" s="8" t="n">
        <v>0.005411759</v>
      </c>
    </row>
    <row r="26672">
      <c r="A26672" s="5" t="n">
        <v>26671</v>
      </c>
      <c r="B26672" s="6" t="n">
        <v>0.4420047</v>
      </c>
      <c r="C26672" s="6" t="n">
        <v>0.005398254</v>
      </c>
    </row>
    <row r="26673">
      <c r="A26673" s="7" t="n">
        <v>26672</v>
      </c>
      <c r="B26673" s="8" t="n">
        <v>0.441879</v>
      </c>
      <c r="C26673" s="8" t="n">
        <v>0.005383461</v>
      </c>
    </row>
    <row r="26674">
      <c r="A26674" s="5" t="n">
        <v>26673</v>
      </c>
      <c r="B26674" s="6" t="n">
        <v>0.4417531</v>
      </c>
      <c r="C26674" s="6" t="n">
        <v>0.005373845</v>
      </c>
    </row>
    <row r="26675">
      <c r="A26675" s="7" t="n">
        <v>26674</v>
      </c>
      <c r="B26675" s="8" t="n">
        <v>0.4416268</v>
      </c>
      <c r="C26675" s="8" t="n">
        <v>0.005373907</v>
      </c>
    </row>
    <row r="26676">
      <c r="A26676" s="5" t="n">
        <v>26675</v>
      </c>
      <c r="B26676" s="6" t="n">
        <v>0.4415001</v>
      </c>
      <c r="C26676" s="6" t="n">
        <v>0.00538674</v>
      </c>
    </row>
    <row r="26677">
      <c r="A26677" s="7" t="n">
        <v>26676</v>
      </c>
      <c r="B26677" s="8" t="n">
        <v>0.4413734</v>
      </c>
      <c r="C26677" s="8" t="n">
        <v>0.005393467</v>
      </c>
    </row>
    <row r="26678">
      <c r="A26678" s="5" t="n">
        <v>26677</v>
      </c>
      <c r="B26678" s="6" t="n">
        <v>0.4412466</v>
      </c>
      <c r="C26678" s="6" t="n">
        <v>0.005392817</v>
      </c>
    </row>
    <row r="26679">
      <c r="A26679" s="7" t="n">
        <v>26678</v>
      </c>
      <c r="B26679" s="8" t="n">
        <v>0.4411197</v>
      </c>
      <c r="C26679" s="8" t="n">
        <v>0.005387258</v>
      </c>
    </row>
    <row r="26680">
      <c r="A26680" s="5" t="n">
        <v>26679</v>
      </c>
      <c r="B26680" s="6" t="n">
        <v>0.4409928</v>
      </c>
      <c r="C26680" s="6" t="n">
        <v>0.005379024</v>
      </c>
    </row>
    <row r="26681">
      <c r="A26681" s="7" t="n">
        <v>26680</v>
      </c>
      <c r="B26681" s="8" t="n">
        <v>0.4408659</v>
      </c>
      <c r="C26681" s="8" t="n">
        <v>0.00536939</v>
      </c>
    </row>
    <row r="26682">
      <c r="A26682" s="5" t="n">
        <v>26681</v>
      </c>
      <c r="B26682" s="6" t="n">
        <v>0.4407392</v>
      </c>
      <c r="C26682" s="6" t="n">
        <v>0.005358859</v>
      </c>
    </row>
    <row r="26683">
      <c r="A26683" s="7" t="n">
        <v>26682</v>
      </c>
      <c r="B26683" s="8" t="n">
        <v>0.4406125</v>
      </c>
      <c r="C26683" s="8" t="n">
        <v>0.005347556</v>
      </c>
    </row>
    <row r="26684">
      <c r="A26684" s="5" t="n">
        <v>26683</v>
      </c>
      <c r="B26684" s="6" t="n">
        <v>0.4404858</v>
      </c>
      <c r="C26684" s="6" t="n">
        <v>0.005339006</v>
      </c>
    </row>
    <row r="26685">
      <c r="A26685" s="7" t="n">
        <v>26684</v>
      </c>
      <c r="B26685" s="8" t="n">
        <v>0.4403595</v>
      </c>
      <c r="C26685" s="8" t="n">
        <v>0.005329872</v>
      </c>
    </row>
    <row r="26686">
      <c r="A26686" s="5" t="n">
        <v>26685</v>
      </c>
      <c r="B26686" s="6" t="n">
        <v>0.4402336</v>
      </c>
      <c r="C26686" s="6" t="n">
        <v>0.005319723</v>
      </c>
    </row>
    <row r="26687">
      <c r="A26687" s="7" t="n">
        <v>26686</v>
      </c>
      <c r="B26687" s="8" t="n">
        <v>0.4401078</v>
      </c>
      <c r="C26687" s="8" t="n">
        <v>0.00530858</v>
      </c>
    </row>
    <row r="26688">
      <c r="A26688" s="5" t="n">
        <v>26687</v>
      </c>
      <c r="B26688" s="6" t="n">
        <v>0.4399826</v>
      </c>
      <c r="C26688" s="6" t="n">
        <v>0.005296454</v>
      </c>
    </row>
    <row r="26689">
      <c r="A26689" s="7" t="n">
        <v>26688</v>
      </c>
      <c r="B26689" s="8" t="n">
        <v>0.4398578</v>
      </c>
      <c r="C26689" s="8" t="n">
        <v>0.005283362</v>
      </c>
    </row>
    <row r="26690">
      <c r="A26690" s="5" t="n">
        <v>26689</v>
      </c>
      <c r="B26690" s="6" t="n">
        <v>0.4397335</v>
      </c>
      <c r="C26690" s="6" t="n">
        <v>0.00526933</v>
      </c>
    </row>
    <row r="26691">
      <c r="A26691" s="7" t="n">
        <v>26690</v>
      </c>
      <c r="B26691" s="8" t="n">
        <v>0.4396097</v>
      </c>
      <c r="C26691" s="8" t="n">
        <v>0.005254372</v>
      </c>
    </row>
    <row r="26692">
      <c r="A26692" s="5" t="n">
        <v>26691</v>
      </c>
      <c r="B26692" s="6" t="n">
        <v>0.4394865</v>
      </c>
      <c r="C26692" s="6" t="n">
        <v>0.005238508</v>
      </c>
    </row>
    <row r="26693">
      <c r="A26693" s="7" t="n">
        <v>26692</v>
      </c>
      <c r="B26693" s="8" t="n">
        <v>0.4393642</v>
      </c>
      <c r="C26693" s="8" t="n">
        <v>0.005221757</v>
      </c>
    </row>
    <row r="26694">
      <c r="A26694" s="5" t="n">
        <v>26693</v>
      </c>
      <c r="B26694" s="6" t="n">
        <v>0.4392425</v>
      </c>
      <c r="C26694" s="6" t="n">
        <v>0.005204133</v>
      </c>
    </row>
    <row r="26695">
      <c r="A26695" s="7" t="n">
        <v>26694</v>
      </c>
      <c r="B26695" s="8" t="n">
        <v>0.4391217</v>
      </c>
      <c r="C26695" s="8" t="n">
        <v>0.005185652</v>
      </c>
    </row>
    <row r="26696">
      <c r="A26696" s="5" t="n">
        <v>26695</v>
      </c>
      <c r="B26696" s="6" t="n">
        <v>0.4390016</v>
      </c>
      <c r="C26696" s="6" t="n">
        <v>0.005166328</v>
      </c>
    </row>
    <row r="26697">
      <c r="A26697" s="7" t="n">
        <v>26696</v>
      </c>
      <c r="B26697" s="8" t="n">
        <v>0.4388826</v>
      </c>
      <c r="C26697" s="8" t="n">
        <v>0.005146176</v>
      </c>
    </row>
    <row r="26698">
      <c r="A26698" s="5" t="n">
        <v>26697</v>
      </c>
      <c r="B26698" s="6" t="n">
        <v>0.4387645</v>
      </c>
      <c r="C26698" s="6" t="n">
        <v>0.005125207</v>
      </c>
    </row>
    <row r="26699">
      <c r="A26699" s="7" t="n">
        <v>26698</v>
      </c>
      <c r="B26699" s="8" t="n">
        <v>0.4386473</v>
      </c>
      <c r="C26699" s="8" t="n">
        <v>0.005104436</v>
      </c>
    </row>
    <row r="26700">
      <c r="A26700" s="5" t="n">
        <v>26699</v>
      </c>
      <c r="B26700" s="6" t="n">
        <v>0.4385313</v>
      </c>
      <c r="C26700" s="6" t="n">
        <v>0.005083688</v>
      </c>
    </row>
    <row r="26701">
      <c r="A26701" s="7" t="n">
        <v>26700</v>
      </c>
      <c r="B26701" s="8" t="n">
        <v>0.4384165</v>
      </c>
      <c r="C26701" s="8" t="n">
        <v>0.005062087</v>
      </c>
    </row>
    <row r="26702">
      <c r="A26702" s="5" t="n">
        <v>26701</v>
      </c>
      <c r="B26702" s="6" t="n">
        <v>0.438303</v>
      </c>
      <c r="C26702" s="6" t="n">
        <v>0.005039648</v>
      </c>
    </row>
    <row r="26703">
      <c r="A26703" s="7" t="n">
        <v>26702</v>
      </c>
      <c r="B26703" s="8" t="n">
        <v>0.4381907</v>
      </c>
      <c r="C26703" s="8" t="n">
        <v>0.005016531</v>
      </c>
    </row>
    <row r="26704">
      <c r="A26704" s="5" t="n">
        <v>26703</v>
      </c>
      <c r="B26704" s="6" t="n">
        <v>0.4380797</v>
      </c>
      <c r="C26704" s="6" t="n">
        <v>0.00499333</v>
      </c>
    </row>
    <row r="26705">
      <c r="A26705" s="7" t="n">
        <v>26704</v>
      </c>
      <c r="B26705" s="8" t="n">
        <v>0.4379701</v>
      </c>
      <c r="C26705" s="8" t="n">
        <v>0.004968914</v>
      </c>
    </row>
    <row r="26706">
      <c r="A26706" s="5" t="n">
        <v>26705</v>
      </c>
      <c r="B26706" s="6" t="n">
        <v>0.437862</v>
      </c>
      <c r="C26706" s="6" t="n">
        <v>0.004943357</v>
      </c>
    </row>
    <row r="26707">
      <c r="A26707" s="7" t="n">
        <v>26706</v>
      </c>
      <c r="B26707" s="8" t="n">
        <v>0.4377553</v>
      </c>
      <c r="C26707" s="8" t="n">
        <v>0.004916846</v>
      </c>
    </row>
    <row r="26708">
      <c r="A26708" s="5" t="n">
        <v>26707</v>
      </c>
      <c r="B26708" s="6" t="n">
        <v>0.4376503</v>
      </c>
      <c r="C26708" s="6" t="n">
        <v>0.004889508</v>
      </c>
    </row>
    <row r="26709">
      <c r="A26709" s="7" t="n">
        <v>26708</v>
      </c>
      <c r="B26709" s="8" t="n">
        <v>0.4375468</v>
      </c>
      <c r="C26709" s="8" t="n">
        <v>0.004861408</v>
      </c>
    </row>
    <row r="26710">
      <c r="A26710" s="5" t="n">
        <v>26709</v>
      </c>
      <c r="B26710" s="6" t="n">
        <v>0.437445</v>
      </c>
      <c r="C26710" s="6" t="n">
        <v>0.00483257</v>
      </c>
    </row>
    <row r="26711">
      <c r="A26711" s="7" t="n">
        <v>26710</v>
      </c>
      <c r="B26711" s="8" t="n">
        <v>0.4373449</v>
      </c>
      <c r="C26711" s="8" t="n">
        <v>0.004803005</v>
      </c>
    </row>
    <row r="26712">
      <c r="A26712" s="5" t="n">
        <v>26711</v>
      </c>
      <c r="B26712" s="6" t="n">
        <v>0.4372466</v>
      </c>
      <c r="C26712" s="6" t="n">
        <v>0.00477272</v>
      </c>
    </row>
    <row r="26713">
      <c r="A26713" s="7" t="n">
        <v>26712</v>
      </c>
      <c r="B26713" s="8" t="n">
        <v>0.4371501</v>
      </c>
      <c r="C26713" s="8" t="n">
        <v>0.004741722</v>
      </c>
    </row>
    <row r="26714">
      <c r="A26714" s="5" t="n">
        <v>26713</v>
      </c>
      <c r="B26714" s="6" t="n">
        <v>0.4370554</v>
      </c>
      <c r="C26714" s="6" t="n">
        <v>0.004710019</v>
      </c>
    </row>
    <row r="26715">
      <c r="A26715" s="7" t="n">
        <v>26714</v>
      </c>
      <c r="B26715" s="8" t="n">
        <v>0.4369628</v>
      </c>
      <c r="C26715" s="8" t="n">
        <v>0.004677623</v>
      </c>
    </row>
    <row r="26716">
      <c r="A26716" s="5" t="n">
        <v>26715</v>
      </c>
      <c r="B26716" s="6" t="n">
        <v>0.4368721</v>
      </c>
      <c r="C26716" s="6" t="n">
        <v>0.004644542</v>
      </c>
    </row>
    <row r="26717">
      <c r="A26717" s="7" t="n">
        <v>26716</v>
      </c>
      <c r="B26717" s="8" t="n">
        <v>0.4367833</v>
      </c>
      <c r="C26717" s="8" t="n">
        <v>0.004610788</v>
      </c>
    </row>
    <row r="26718">
      <c r="A26718" s="5" t="n">
        <v>26717</v>
      </c>
      <c r="B26718" s="6" t="n">
        <v>0.4366966</v>
      </c>
      <c r="C26718" s="6" t="n">
        <v>0.00457637</v>
      </c>
    </row>
    <row r="26719">
      <c r="A26719" s="7" t="n">
        <v>26718</v>
      </c>
      <c r="B26719" s="8" t="n">
        <v>0.4366119</v>
      </c>
      <c r="C26719" s="8" t="n">
        <v>0.004541299</v>
      </c>
    </row>
    <row r="26720">
      <c r="A26720" s="5" t="n">
        <v>26719</v>
      </c>
      <c r="B26720" s="6" t="n">
        <v>0.4365294</v>
      </c>
      <c r="C26720" s="6" t="n">
        <v>0.004505585</v>
      </c>
    </row>
    <row r="26721">
      <c r="A26721" s="7" t="n">
        <v>26720</v>
      </c>
      <c r="B26721" s="8" t="n">
        <v>0.436449</v>
      </c>
      <c r="C26721" s="8" t="n">
        <v>0.004469239</v>
      </c>
    </row>
    <row r="26722">
      <c r="A26722" s="5" t="n">
        <v>26721</v>
      </c>
      <c r="B26722" s="6" t="n">
        <v>0.4363708</v>
      </c>
      <c r="C26722" s="6" t="n">
        <v>0.004432272</v>
      </c>
    </row>
    <row r="26723">
      <c r="A26723" s="7" t="n">
        <v>26722</v>
      </c>
      <c r="B26723" s="8" t="n">
        <v>0.436295</v>
      </c>
      <c r="C26723" s="8" t="n">
        <v>0.004395528</v>
      </c>
    </row>
    <row r="26724">
      <c r="A26724" s="5" t="n">
        <v>26723</v>
      </c>
      <c r="B26724" s="6" t="n">
        <v>0.4362213</v>
      </c>
      <c r="C26724" s="6" t="n">
        <v>0.004358418</v>
      </c>
    </row>
    <row r="26725">
      <c r="A26725" s="7" t="n">
        <v>26724</v>
      </c>
      <c r="B26725" s="8" t="n">
        <v>0.4361499</v>
      </c>
      <c r="C26725" s="8" t="n">
        <v>0.004320694</v>
      </c>
    </row>
    <row r="26726">
      <c r="A26726" s="5" t="n">
        <v>26725</v>
      </c>
      <c r="B26726" s="6" t="n">
        <v>0.4360807</v>
      </c>
      <c r="C26726" s="6" t="n">
        <v>0.004282368</v>
      </c>
    </row>
    <row r="26727">
      <c r="A26727" s="7" t="n">
        <v>26726</v>
      </c>
      <c r="B26727" s="8" t="n">
        <v>0.4360141</v>
      </c>
      <c r="C26727" s="8" t="n">
        <v>0.004243449</v>
      </c>
    </row>
    <row r="26728">
      <c r="A26728" s="5" t="n">
        <v>26727</v>
      </c>
      <c r="B26728" s="6" t="n">
        <v>0.4359498</v>
      </c>
      <c r="C26728" s="6" t="n">
        <v>0.00420395</v>
      </c>
    </row>
    <row r="26729">
      <c r="A26729" s="7" t="n">
        <v>26728</v>
      </c>
      <c r="B26729" s="8" t="n">
        <v>0.4358878</v>
      </c>
      <c r="C26729" s="8" t="n">
        <v>0.004163882</v>
      </c>
    </row>
    <row r="26730">
      <c r="A26730" s="5" t="n">
        <v>26729</v>
      </c>
      <c r="B26730" s="6" t="n">
        <v>0.4358282</v>
      </c>
      <c r="C26730" s="6" t="n">
        <v>0.004123259</v>
      </c>
    </row>
    <row r="26731">
      <c r="A26731" s="7" t="n">
        <v>26730</v>
      </c>
      <c r="B26731" s="8" t="n">
        <v>0.4357712</v>
      </c>
      <c r="C26731" s="8" t="n">
        <v>0.00408209</v>
      </c>
    </row>
    <row r="26732">
      <c r="A26732" s="5" t="n">
        <v>26731</v>
      </c>
      <c r="B26732" s="6" t="n">
        <v>0.4357165</v>
      </c>
      <c r="C26732" s="6" t="n">
        <v>0.004040386</v>
      </c>
    </row>
    <row r="26733">
      <c r="A26733" s="7" t="n">
        <v>26732</v>
      </c>
      <c r="B26733" s="8" t="n">
        <v>0.4356642</v>
      </c>
      <c r="C26733" s="8" t="n">
        <v>0.003998157</v>
      </c>
    </row>
    <row r="26734">
      <c r="A26734" s="5" t="n">
        <v>26733</v>
      </c>
      <c r="B26734" s="6" t="n">
        <v>0.4356145</v>
      </c>
      <c r="C26734" s="6" t="n">
        <v>0.003955419</v>
      </c>
    </row>
    <row r="26735">
      <c r="A26735" s="7" t="n">
        <v>26734</v>
      </c>
      <c r="B26735" s="8" t="n">
        <v>0.4355675</v>
      </c>
      <c r="C26735" s="8" t="n">
        <v>0.00391218</v>
      </c>
    </row>
    <row r="26736">
      <c r="A26736" s="5" t="n">
        <v>26735</v>
      </c>
      <c r="B26736" s="6" t="n">
        <v>0.4355227</v>
      </c>
      <c r="C26736" s="6" t="n">
        <v>0.003868454</v>
      </c>
    </row>
    <row r="26737">
      <c r="A26737" s="7" t="n">
        <v>26736</v>
      </c>
      <c r="B26737" s="8" t="n">
        <v>0.4354804</v>
      </c>
      <c r="C26737" s="8" t="n">
        <v>0.003824253</v>
      </c>
    </row>
    <row r="26738">
      <c r="A26738" s="5" t="n">
        <v>26737</v>
      </c>
      <c r="B26738" s="6" t="n">
        <v>0.4354406</v>
      </c>
      <c r="C26738" s="6" t="n">
        <v>0.003779588</v>
      </c>
    </row>
    <row r="26739">
      <c r="A26739" s="7" t="n">
        <v>26738</v>
      </c>
      <c r="B26739" s="8" t="n">
        <v>0.4354035</v>
      </c>
      <c r="C26739" s="8" t="n">
        <v>0.00373447</v>
      </c>
    </row>
    <row r="26740">
      <c r="A26740" s="5" t="n">
        <v>26739</v>
      </c>
      <c r="B26740" s="6" t="n">
        <v>0.4353687</v>
      </c>
      <c r="C26740" s="6" t="n">
        <v>0.003688912</v>
      </c>
    </row>
    <row r="26741">
      <c r="A26741" s="7" t="n">
        <v>26740</v>
      </c>
      <c r="B26741" s="8" t="n">
        <v>0.4353364</v>
      </c>
      <c r="C26741" s="8" t="n">
        <v>0.003642927</v>
      </c>
    </row>
    <row r="26742">
      <c r="A26742" s="5" t="n">
        <v>26741</v>
      </c>
      <c r="B26742" s="6" t="n">
        <v>0.4353069</v>
      </c>
      <c r="C26742" s="6" t="n">
        <v>0.003596526</v>
      </c>
    </row>
    <row r="26743">
      <c r="A26743" s="7" t="n">
        <v>26742</v>
      </c>
      <c r="B26743" s="8" t="n">
        <v>0.4352797</v>
      </c>
      <c r="C26743" s="8" t="n">
        <v>0.003549722</v>
      </c>
    </row>
    <row r="26744">
      <c r="A26744" s="5" t="n">
        <v>26743</v>
      </c>
      <c r="B26744" s="6" t="n">
        <v>0.435255</v>
      </c>
      <c r="C26744" s="6" t="n">
        <v>0.003502526</v>
      </c>
    </row>
    <row r="26745">
      <c r="A26745" s="7" t="n">
        <v>26744</v>
      </c>
      <c r="B26745" s="8" t="n">
        <v>0.4352331</v>
      </c>
      <c r="C26745" s="8" t="n">
        <v>0.00348078</v>
      </c>
    </row>
    <row r="26746">
      <c r="A26746" s="5" t="n">
        <v>26745</v>
      </c>
      <c r="B26746" s="6" t="n">
        <v>0.4352145</v>
      </c>
      <c r="C26746" s="6" t="n">
        <v>0.003492128</v>
      </c>
    </row>
    <row r="26747">
      <c r="A26747" s="7" t="n">
        <v>26746</v>
      </c>
      <c r="B26747" s="8" t="n">
        <v>0.4351982</v>
      </c>
      <c r="C26747" s="8" t="n">
        <v>0.003476898</v>
      </c>
    </row>
    <row r="26748">
      <c r="A26748" s="5" t="n">
        <v>26747</v>
      </c>
      <c r="B26748" s="6" t="n">
        <v>0.4351844</v>
      </c>
      <c r="C26748" s="6" t="n">
        <v>0.003444187</v>
      </c>
    </row>
    <row r="26749">
      <c r="A26749" s="7" t="n">
        <v>26748</v>
      </c>
      <c r="B26749" s="8" t="n">
        <v>0.4351732</v>
      </c>
      <c r="C26749" s="8" t="n">
        <v>0.003401231</v>
      </c>
    </row>
    <row r="26750">
      <c r="A26750" s="5" t="n">
        <v>26749</v>
      </c>
      <c r="B26750" s="6" t="n">
        <v>0.4351644</v>
      </c>
      <c r="C26750" s="6" t="n">
        <v>0.003352434</v>
      </c>
    </row>
    <row r="26751">
      <c r="A26751" s="7" t="n">
        <v>26750</v>
      </c>
      <c r="B26751" s="8" t="n">
        <v>0.4351579</v>
      </c>
      <c r="C26751" s="8" t="n">
        <v>0.003301638</v>
      </c>
    </row>
    <row r="26752">
      <c r="A26752" s="5" t="n">
        <v>26751</v>
      </c>
      <c r="B26752" s="6" t="n">
        <v>0.4351538</v>
      </c>
      <c r="C26752" s="6" t="n">
        <v>0.003320866</v>
      </c>
    </row>
    <row r="26753">
      <c r="A26753" s="7" t="n">
        <v>26752</v>
      </c>
      <c r="B26753" s="8" t="n">
        <v>0.4351521</v>
      </c>
      <c r="C26753" s="8" t="n">
        <v>0.003353885</v>
      </c>
    </row>
    <row r="26754">
      <c r="A26754" s="5" t="n">
        <v>26753</v>
      </c>
      <c r="B26754" s="6" t="n">
        <v>0.4351528</v>
      </c>
      <c r="C26754" s="6" t="n">
        <v>0.003384332</v>
      </c>
    </row>
    <row r="26755">
      <c r="A26755" s="7" t="n">
        <v>26754</v>
      </c>
      <c r="B26755" s="8" t="n">
        <v>0.4351558</v>
      </c>
      <c r="C26755" s="8" t="n">
        <v>0.003410744</v>
      </c>
    </row>
    <row r="26756">
      <c r="A26756" s="5" t="n">
        <v>26755</v>
      </c>
      <c r="B26756" s="6" t="n">
        <v>0.4351611</v>
      </c>
      <c r="C26756" s="6" t="n">
        <v>0.003435066</v>
      </c>
    </row>
    <row r="26757">
      <c r="A26757" s="7" t="n">
        <v>26756</v>
      </c>
      <c r="B26757" s="8" t="n">
        <v>0.4351686</v>
      </c>
      <c r="C26757" s="8" t="n">
        <v>0.003457489</v>
      </c>
    </row>
    <row r="26758">
      <c r="A26758" s="5" t="n">
        <v>26757</v>
      </c>
      <c r="B26758" s="6" t="n">
        <v>0.4351783</v>
      </c>
      <c r="C26758" s="6" t="n">
        <v>0.003477759</v>
      </c>
    </row>
    <row r="26759">
      <c r="A26759" s="7" t="n">
        <v>26758</v>
      </c>
      <c r="B26759" s="8" t="n">
        <v>0.4351902</v>
      </c>
      <c r="C26759" s="8" t="n">
        <v>0.003495643</v>
      </c>
    </row>
    <row r="26760">
      <c r="A26760" s="5" t="n">
        <v>26759</v>
      </c>
      <c r="B26760" s="6" t="n">
        <v>0.4352044</v>
      </c>
      <c r="C26760" s="6" t="n">
        <v>0.003511008</v>
      </c>
    </row>
    <row r="26761">
      <c r="A26761" s="7" t="n">
        <v>26760</v>
      </c>
      <c r="B26761" s="8" t="n">
        <v>0.4352207</v>
      </c>
      <c r="C26761" s="8" t="n">
        <v>0.003528763</v>
      </c>
    </row>
    <row r="26762">
      <c r="A26762" s="5" t="n">
        <v>26761</v>
      </c>
      <c r="B26762" s="6" t="n">
        <v>0.4352392</v>
      </c>
      <c r="C26762" s="6" t="n">
        <v>0.003544646</v>
      </c>
    </row>
    <row r="26763">
      <c r="A26763" s="7" t="n">
        <v>26762</v>
      </c>
      <c r="B26763" s="8" t="n">
        <v>0.4352598</v>
      </c>
      <c r="C26763" s="8" t="n">
        <v>0.003558479</v>
      </c>
    </row>
    <row r="26764">
      <c r="A26764" s="5" t="n">
        <v>26763</v>
      </c>
      <c r="B26764" s="6" t="n">
        <v>0.4352826</v>
      </c>
      <c r="C26764" s="6" t="n">
        <v>0.003570221</v>
      </c>
    </row>
    <row r="26765">
      <c r="A26765" s="7" t="n">
        <v>26764</v>
      </c>
      <c r="B26765" s="8" t="n">
        <v>0.4353072</v>
      </c>
      <c r="C26765" s="8" t="n">
        <v>0.003579568</v>
      </c>
    </row>
    <row r="26766">
      <c r="A26766" s="5" t="n">
        <v>26765</v>
      </c>
      <c r="B26766" s="6" t="n">
        <v>0.435334</v>
      </c>
      <c r="C26766" s="6" t="n">
        <v>0.003586296</v>
      </c>
    </row>
    <row r="26767">
      <c r="A26767" s="7" t="n">
        <v>26766</v>
      </c>
      <c r="B26767" s="8" t="n">
        <v>0.4353629</v>
      </c>
      <c r="C26767" s="8" t="n">
        <v>0.003590299</v>
      </c>
    </row>
    <row r="26768">
      <c r="A26768" s="5" t="n">
        <v>26767</v>
      </c>
      <c r="B26768" s="6" t="n">
        <v>0.4353938</v>
      </c>
      <c r="C26768" s="6" t="n">
        <v>0.003590901</v>
      </c>
    </row>
    <row r="26769">
      <c r="A26769" s="7" t="n">
        <v>26768</v>
      </c>
      <c r="B26769" s="8" t="n">
        <v>0.4354265</v>
      </c>
      <c r="C26769" s="8" t="n">
        <v>0.003593839</v>
      </c>
    </row>
    <row r="26770">
      <c r="A26770" s="5" t="n">
        <v>26769</v>
      </c>
      <c r="B26770" s="6" t="n">
        <v>0.4354612</v>
      </c>
      <c r="C26770" s="6" t="n">
        <v>0.003596628</v>
      </c>
    </row>
    <row r="26771">
      <c r="A26771" s="7" t="n">
        <v>26770</v>
      </c>
      <c r="B26771" s="8" t="n">
        <v>0.4354981</v>
      </c>
      <c r="C26771" s="8" t="n">
        <v>0.003597292</v>
      </c>
    </row>
    <row r="26772">
      <c r="A26772" s="5" t="n">
        <v>26771</v>
      </c>
      <c r="B26772" s="6" t="n">
        <v>0.4355366</v>
      </c>
      <c r="C26772" s="6" t="n">
        <v>0.003595519</v>
      </c>
    </row>
    <row r="26773">
      <c r="A26773" s="7" t="n">
        <v>26772</v>
      </c>
      <c r="B26773" s="8" t="n">
        <v>0.435577</v>
      </c>
      <c r="C26773" s="8" t="n">
        <v>0.003591104</v>
      </c>
    </row>
    <row r="26774">
      <c r="A26774" s="5" t="n">
        <v>26773</v>
      </c>
      <c r="B26774" s="6" t="n">
        <v>0.4356195</v>
      </c>
      <c r="C26774" s="6" t="n">
        <v>0.003583971</v>
      </c>
    </row>
    <row r="26775">
      <c r="A26775" s="7" t="n">
        <v>26774</v>
      </c>
      <c r="B26775" s="8" t="n">
        <v>0.4356638</v>
      </c>
      <c r="C26775" s="8" t="n">
        <v>0.003572862</v>
      </c>
    </row>
    <row r="26776">
      <c r="A26776" s="5" t="n">
        <v>26775</v>
      </c>
      <c r="B26776" s="6" t="n">
        <v>0.4357098</v>
      </c>
      <c r="C26776" s="6" t="n">
        <v>0.003566801</v>
      </c>
    </row>
    <row r="26777">
      <c r="A26777" s="7" t="n">
        <v>26776</v>
      </c>
      <c r="B26777" s="8" t="n">
        <v>0.4357577</v>
      </c>
      <c r="C26777" s="8" t="n">
        <v>0.003559696</v>
      </c>
    </row>
    <row r="26778">
      <c r="A26778" s="5" t="n">
        <v>26777</v>
      </c>
      <c r="B26778" s="6" t="n">
        <v>0.4358075</v>
      </c>
      <c r="C26778" s="6" t="n">
        <v>0.003550598</v>
      </c>
    </row>
    <row r="26779">
      <c r="A26779" s="7" t="n">
        <v>26778</v>
      </c>
      <c r="B26779" s="8" t="n">
        <v>0.435859</v>
      </c>
      <c r="C26779" s="8" t="n">
        <v>0.003539184</v>
      </c>
    </row>
    <row r="26780">
      <c r="A26780" s="5" t="n">
        <v>26779</v>
      </c>
      <c r="B26780" s="6" t="n">
        <v>0.4359122</v>
      </c>
      <c r="C26780" s="6" t="n">
        <v>0.003525277</v>
      </c>
    </row>
    <row r="26781">
      <c r="A26781" s="7" t="n">
        <v>26780</v>
      </c>
      <c r="B26781" s="8" t="n">
        <v>0.4359672</v>
      </c>
      <c r="C26781" s="8" t="n">
        <v>0.00350883</v>
      </c>
    </row>
    <row r="26782">
      <c r="A26782" s="5" t="n">
        <v>26781</v>
      </c>
      <c r="B26782" s="6" t="n">
        <v>0.4360241</v>
      </c>
      <c r="C26782" s="6" t="n">
        <v>0.003496859</v>
      </c>
    </row>
    <row r="26783">
      <c r="A26783" s="7" t="n">
        <v>26782</v>
      </c>
      <c r="B26783" s="8" t="n">
        <v>0.4360827</v>
      </c>
      <c r="C26783" s="8" t="n">
        <v>0.003483643</v>
      </c>
    </row>
    <row r="26784">
      <c r="A26784" s="5" t="n">
        <v>26783</v>
      </c>
      <c r="B26784" s="6" t="n">
        <v>0.4361428</v>
      </c>
      <c r="C26784" s="6" t="n">
        <v>0.003469067</v>
      </c>
    </row>
    <row r="26785">
      <c r="A26785" s="7" t="n">
        <v>26784</v>
      </c>
      <c r="B26785" s="8" t="n">
        <v>0.4362049</v>
      </c>
      <c r="C26785" s="8" t="n">
        <v>0.003452746</v>
      </c>
    </row>
    <row r="26786">
      <c r="A26786" s="5" t="n">
        <v>26785</v>
      </c>
      <c r="B26786" s="6" t="n">
        <v>0.4362686</v>
      </c>
      <c r="C26786" s="6" t="n">
        <v>0.003434344</v>
      </c>
    </row>
    <row r="26787">
      <c r="A26787" s="7" t="n">
        <v>26786</v>
      </c>
      <c r="B26787" s="8" t="n">
        <v>0.4363339</v>
      </c>
      <c r="C26787" s="8" t="n">
        <v>0.003416037</v>
      </c>
    </row>
    <row r="26788">
      <c r="A26788" s="5" t="n">
        <v>26787</v>
      </c>
      <c r="B26788" s="6" t="n">
        <v>0.436401</v>
      </c>
      <c r="C26788" s="6" t="n">
        <v>0.003403865</v>
      </c>
    </row>
    <row r="26789">
      <c r="A26789" s="7" t="n">
        <v>26788</v>
      </c>
      <c r="B26789" s="8" t="n">
        <v>0.4364699</v>
      </c>
      <c r="C26789" s="8" t="n">
        <v>0.003386796</v>
      </c>
    </row>
    <row r="26790">
      <c r="A26790" s="5" t="n">
        <v>26789</v>
      </c>
      <c r="B26790" s="6" t="n">
        <v>0.4365403</v>
      </c>
      <c r="C26790" s="6" t="n">
        <v>0.003368732</v>
      </c>
    </row>
    <row r="26791">
      <c r="A26791" s="7" t="n">
        <v>26790</v>
      </c>
      <c r="B26791" s="8" t="n">
        <v>0.4366122</v>
      </c>
      <c r="C26791" s="8" t="n">
        <v>0.003349695</v>
      </c>
    </row>
    <row r="26792">
      <c r="A26792" s="5" t="n">
        <v>26791</v>
      </c>
      <c r="B26792" s="6" t="n">
        <v>0.436686</v>
      </c>
      <c r="C26792" s="6" t="n">
        <v>0.003329233</v>
      </c>
    </row>
    <row r="26793">
      <c r="A26793" s="7" t="n">
        <v>26792</v>
      </c>
      <c r="B26793" s="8" t="n">
        <v>0.4367615</v>
      </c>
      <c r="C26793" s="8" t="n">
        <v>0.003312596</v>
      </c>
    </row>
    <row r="26794">
      <c r="A26794" s="5" t="n">
        <v>26793</v>
      </c>
      <c r="B26794" s="6" t="n">
        <v>0.4368383</v>
      </c>
      <c r="C26794" s="6" t="n">
        <v>0.003300618</v>
      </c>
    </row>
    <row r="26795">
      <c r="A26795" s="7" t="n">
        <v>26794</v>
      </c>
      <c r="B26795" s="8" t="n">
        <v>0.4369168</v>
      </c>
      <c r="C26795" s="8" t="n">
        <v>0.003284746</v>
      </c>
    </row>
    <row r="26796">
      <c r="A26796" s="5" t="n">
        <v>26795</v>
      </c>
      <c r="B26796" s="6" t="n">
        <v>0.4369972</v>
      </c>
      <c r="C26796" s="6" t="n">
        <v>0.003265508</v>
      </c>
    </row>
    <row r="26797">
      <c r="A26797" s="7" t="n">
        <v>26796</v>
      </c>
      <c r="B26797" s="8" t="n">
        <v>0.4370792</v>
      </c>
      <c r="C26797" s="8" t="n">
        <v>0.003245806</v>
      </c>
    </row>
    <row r="26798">
      <c r="A26798" s="5" t="n">
        <v>26797</v>
      </c>
      <c r="B26798" s="6" t="n">
        <v>0.4371625</v>
      </c>
      <c r="C26798" s="6" t="n">
        <v>0.003225476</v>
      </c>
    </row>
    <row r="26799">
      <c r="A26799" s="7" t="n">
        <v>26798</v>
      </c>
      <c r="B26799" s="8" t="n">
        <v>0.4372476</v>
      </c>
      <c r="C26799" s="8" t="n">
        <v>0.00320891</v>
      </c>
    </row>
    <row r="26800">
      <c r="A26800" s="5" t="n">
        <v>26799</v>
      </c>
      <c r="B26800" s="6" t="n">
        <v>0.4373342</v>
      </c>
      <c r="C26800" s="6" t="n">
        <v>0.003198624</v>
      </c>
    </row>
    <row r="26801">
      <c r="A26801" s="7" t="n">
        <v>26800</v>
      </c>
      <c r="B26801" s="8" t="n">
        <v>0.4374224</v>
      </c>
      <c r="C26801" s="8" t="n">
        <v>0.00318658</v>
      </c>
    </row>
    <row r="26802">
      <c r="A26802" s="5" t="n">
        <v>26801</v>
      </c>
      <c r="B26802" s="6" t="n">
        <v>0.437512</v>
      </c>
      <c r="C26802" s="6" t="n">
        <v>0.003169583</v>
      </c>
    </row>
    <row r="26803">
      <c r="A26803" s="7" t="n">
        <v>26802</v>
      </c>
      <c r="B26803" s="8" t="n">
        <v>0.4376034</v>
      </c>
      <c r="C26803" s="8" t="n">
        <v>0.003151101</v>
      </c>
    </row>
    <row r="26804">
      <c r="A26804" s="5" t="n">
        <v>26803</v>
      </c>
      <c r="B26804" s="6" t="n">
        <v>0.4376963</v>
      </c>
      <c r="C26804" s="6" t="n">
        <v>0.003132678</v>
      </c>
    </row>
    <row r="26805">
      <c r="A26805" s="7" t="n">
        <v>26804</v>
      </c>
      <c r="B26805" s="8" t="n">
        <v>0.4377907</v>
      </c>
      <c r="C26805" s="8" t="n">
        <v>0.003113911</v>
      </c>
    </row>
    <row r="26806">
      <c r="A26806" s="5" t="n">
        <v>26805</v>
      </c>
      <c r="B26806" s="6" t="n">
        <v>0.4378867</v>
      </c>
      <c r="C26806" s="6" t="n">
        <v>0.003104445</v>
      </c>
    </row>
    <row r="26807">
      <c r="A26807" s="7" t="n">
        <v>26806</v>
      </c>
      <c r="B26807" s="8" t="n">
        <v>0.4379842</v>
      </c>
      <c r="C26807" s="8" t="n">
        <v>0.003096158</v>
      </c>
    </row>
    <row r="26808">
      <c r="A26808" s="5" t="n">
        <v>26807</v>
      </c>
      <c r="B26808" s="6" t="n">
        <v>0.4380831</v>
      </c>
      <c r="C26808" s="6" t="n">
        <v>0.00308609</v>
      </c>
    </row>
    <row r="26809">
      <c r="A26809" s="7" t="n">
        <v>26808</v>
      </c>
      <c r="B26809" s="8" t="n">
        <v>0.4381837</v>
      </c>
      <c r="C26809" s="8" t="n">
        <v>0.003070386</v>
      </c>
    </row>
    <row r="26810">
      <c r="A26810" s="5" t="n">
        <v>26809</v>
      </c>
      <c r="B26810" s="6" t="n">
        <v>0.4382857</v>
      </c>
      <c r="C26810" s="6" t="n">
        <v>0.003055031</v>
      </c>
    </row>
    <row r="26811">
      <c r="A26811" s="7" t="n">
        <v>26810</v>
      </c>
      <c r="B26811" s="8" t="n">
        <v>0.4383891</v>
      </c>
      <c r="C26811" s="8" t="n">
        <v>0.003040177</v>
      </c>
    </row>
    <row r="26812">
      <c r="A26812" s="5" t="n">
        <v>26811</v>
      </c>
      <c r="B26812" s="6" t="n">
        <v>0.438494</v>
      </c>
      <c r="C26812" s="6" t="n">
        <v>0.003025158</v>
      </c>
    </row>
    <row r="26813">
      <c r="A26813" s="7" t="n">
        <v>26812</v>
      </c>
      <c r="B26813" s="8" t="n">
        <v>0.4386004</v>
      </c>
      <c r="C26813" s="8" t="n">
        <v>0.003014718</v>
      </c>
    </row>
    <row r="26814">
      <c r="A26814" s="5" t="n">
        <v>26813</v>
      </c>
      <c r="B26814" s="6" t="n">
        <v>0.4387083</v>
      </c>
      <c r="C26814" s="6" t="n">
        <v>0.003010134</v>
      </c>
    </row>
    <row r="26815">
      <c r="A26815" s="7" t="n">
        <v>26814</v>
      </c>
      <c r="B26815" s="8" t="n">
        <v>0.4388175</v>
      </c>
      <c r="C26815" s="8" t="n">
        <v>0.003002348</v>
      </c>
    </row>
    <row r="26816">
      <c r="A26816" s="5" t="n">
        <v>26815</v>
      </c>
      <c r="B26816" s="6" t="n">
        <v>0.4389283</v>
      </c>
      <c r="C26816" s="6" t="n">
        <v>0.002991054</v>
      </c>
    </row>
    <row r="26817">
      <c r="A26817" s="7" t="n">
        <v>26816</v>
      </c>
      <c r="B26817" s="8" t="n">
        <v>0.4390405</v>
      </c>
      <c r="C26817" s="8" t="n">
        <v>0.002980521</v>
      </c>
    </row>
    <row r="26818">
      <c r="A26818" s="5" t="n">
        <v>26817</v>
      </c>
      <c r="B26818" s="6" t="n">
        <v>0.439154</v>
      </c>
      <c r="C26818" s="6" t="n">
        <v>0.0029706</v>
      </c>
    </row>
    <row r="26819">
      <c r="A26819" s="7" t="n">
        <v>26818</v>
      </c>
      <c r="B26819" s="8" t="n">
        <v>0.4392688</v>
      </c>
      <c r="C26819" s="8" t="n">
        <v>0.002960617</v>
      </c>
    </row>
    <row r="26820">
      <c r="A26820" s="5" t="n">
        <v>26819</v>
      </c>
      <c r="B26820" s="6" t="n">
        <v>0.4393852</v>
      </c>
      <c r="C26820" s="6" t="n">
        <v>0.00295006</v>
      </c>
    </row>
    <row r="26821">
      <c r="A26821" s="7" t="n">
        <v>26820</v>
      </c>
      <c r="B26821" s="8" t="n">
        <v>0.4395028</v>
      </c>
      <c r="C26821" s="8" t="n">
        <v>0.002938743</v>
      </c>
    </row>
    <row r="26822">
      <c r="A26822" s="5" t="n">
        <v>26821</v>
      </c>
      <c r="B26822" s="6" t="n">
        <v>0.4396217</v>
      </c>
      <c r="C26822" s="6" t="n">
        <v>0.002933838</v>
      </c>
    </row>
    <row r="26823">
      <c r="A26823" s="7" t="n">
        <v>26822</v>
      </c>
      <c r="B26823" s="8" t="n">
        <v>0.4397418</v>
      </c>
      <c r="C26823" s="8" t="n">
        <v>0.00292795</v>
      </c>
    </row>
    <row r="26824">
      <c r="A26824" s="5" t="n">
        <v>26823</v>
      </c>
      <c r="B26824" s="6" t="n">
        <v>0.4398635</v>
      </c>
      <c r="C26824" s="6" t="n">
        <v>0.002923179</v>
      </c>
    </row>
    <row r="26825">
      <c r="A26825" s="7" t="n">
        <v>26824</v>
      </c>
      <c r="B26825" s="8" t="n">
        <v>0.4399864</v>
      </c>
      <c r="C26825" s="8" t="n">
        <v>0.002919002</v>
      </c>
    </row>
    <row r="26826">
      <c r="A26826" s="5" t="n">
        <v>26825</v>
      </c>
      <c r="B26826" s="6" t="n">
        <v>0.4401104</v>
      </c>
      <c r="C26826" s="6" t="n">
        <v>0.002914713</v>
      </c>
    </row>
    <row r="26827">
      <c r="A26827" s="7" t="n">
        <v>26826</v>
      </c>
      <c r="B26827" s="8" t="n">
        <v>0.4402358</v>
      </c>
      <c r="C26827" s="8" t="n">
        <v>0.002909866</v>
      </c>
    </row>
    <row r="26828">
      <c r="A26828" s="5" t="n">
        <v>26827</v>
      </c>
      <c r="B26828" s="6" t="n">
        <v>0.4403624</v>
      </c>
      <c r="C26828" s="6" t="n">
        <v>0.002903763</v>
      </c>
    </row>
    <row r="26829">
      <c r="A26829" s="7" t="n">
        <v>26828</v>
      </c>
      <c r="B26829" s="8" t="n">
        <v>0.4404902</v>
      </c>
      <c r="C26829" s="8" t="n">
        <v>0.002892805</v>
      </c>
    </row>
    <row r="26830">
      <c r="A26830" s="5" t="n">
        <v>26829</v>
      </c>
      <c r="B26830" s="6" t="n">
        <v>0.4406193</v>
      </c>
      <c r="C26830" s="6" t="n">
        <v>0.002883034</v>
      </c>
    </row>
    <row r="26831">
      <c r="A26831" s="7" t="n">
        <v>26830</v>
      </c>
      <c r="B26831" s="8" t="n">
        <v>0.4407494</v>
      </c>
      <c r="C26831" s="8" t="n">
        <v>0.002874578</v>
      </c>
    </row>
    <row r="26832">
      <c r="A26832" s="5" t="n">
        <v>26831</v>
      </c>
      <c r="B26832" s="6" t="n">
        <v>0.4408807</v>
      </c>
      <c r="C26832" s="6" t="n">
        <v>0.002874854</v>
      </c>
    </row>
    <row r="26833">
      <c r="A26833" s="7" t="n">
        <v>26832</v>
      </c>
      <c r="B26833" s="8" t="n">
        <v>0.4410131</v>
      </c>
      <c r="C26833" s="8" t="n">
        <v>0.00287621</v>
      </c>
    </row>
    <row r="26834">
      <c r="A26834" s="5" t="n">
        <v>26833</v>
      </c>
      <c r="B26834" s="6" t="n">
        <v>0.4411467</v>
      </c>
      <c r="C26834" s="6" t="n">
        <v>0.002876952</v>
      </c>
    </row>
    <row r="26835">
      <c r="A26835" s="7" t="n">
        <v>26834</v>
      </c>
      <c r="B26835" s="8" t="n">
        <v>0.4412814</v>
      </c>
      <c r="C26835" s="8" t="n">
        <v>0.002874301</v>
      </c>
    </row>
    <row r="26836">
      <c r="A26836" s="5" t="n">
        <v>26835</v>
      </c>
      <c r="B26836" s="6" t="n">
        <v>0.4414171</v>
      </c>
      <c r="C26836" s="6" t="n">
        <v>0.002869484</v>
      </c>
    </row>
    <row r="26837">
      <c r="A26837" s="7" t="n">
        <v>26836</v>
      </c>
      <c r="B26837" s="8" t="n">
        <v>0.4415539</v>
      </c>
      <c r="C26837" s="8" t="n">
        <v>0.002866066</v>
      </c>
    </row>
    <row r="26838">
      <c r="A26838" s="5" t="n">
        <v>26837</v>
      </c>
      <c r="B26838" s="6" t="n">
        <v>0.4416918</v>
      </c>
      <c r="C26838" s="6" t="n">
        <v>0.002863774</v>
      </c>
    </row>
    <row r="26839">
      <c r="A26839" s="7" t="n">
        <v>26838</v>
      </c>
      <c r="B26839" s="8" t="n">
        <v>0.4418305</v>
      </c>
      <c r="C26839" s="8" t="n">
        <v>0.002861876</v>
      </c>
    </row>
    <row r="26840">
      <c r="A26840" s="5" t="n">
        <v>26839</v>
      </c>
      <c r="B26840" s="6" t="n">
        <v>0.4419702</v>
      </c>
      <c r="C26840" s="6" t="n">
        <v>0.002859836</v>
      </c>
    </row>
    <row r="26841">
      <c r="A26841" s="7" t="n">
        <v>26840</v>
      </c>
      <c r="B26841" s="8" t="n">
        <v>0.4421111</v>
      </c>
      <c r="C26841" s="8" t="n">
        <v>0.002857422</v>
      </c>
    </row>
    <row r="26842">
      <c r="A26842" s="5" t="n">
        <v>26841</v>
      </c>
      <c r="B26842" s="6" t="n">
        <v>0.4422528</v>
      </c>
      <c r="C26842" s="6" t="n">
        <v>0.002849953</v>
      </c>
    </row>
    <row r="26843">
      <c r="A26843" s="7" t="n">
        <v>26842</v>
      </c>
      <c r="B26843" s="8" t="n">
        <v>0.4423954</v>
      </c>
      <c r="C26843" s="8" t="n">
        <v>0.002843642</v>
      </c>
    </row>
    <row r="26844">
      <c r="A26844" s="5" t="n">
        <v>26843</v>
      </c>
      <c r="B26844" s="6" t="n">
        <v>0.4425389</v>
      </c>
      <c r="C26844" s="6" t="n">
        <v>0.002840134</v>
      </c>
    </row>
    <row r="26845">
      <c r="A26845" s="7" t="n">
        <v>26844</v>
      </c>
      <c r="B26845" s="8" t="n">
        <v>0.4426832</v>
      </c>
      <c r="C26845" s="8" t="n">
        <v>0.002843328</v>
      </c>
    </row>
    <row r="26846">
      <c r="A26846" s="5" t="n">
        <v>26845</v>
      </c>
      <c r="B26846" s="6" t="n">
        <v>0.4428284</v>
      </c>
      <c r="C26846" s="6" t="n">
        <v>0.002846575</v>
      </c>
    </row>
    <row r="26847">
      <c r="A26847" s="7" t="n">
        <v>26846</v>
      </c>
      <c r="B26847" s="8" t="n">
        <v>0.4429744</v>
      </c>
      <c r="C26847" s="8" t="n">
        <v>0.002849462</v>
      </c>
    </row>
    <row r="26848">
      <c r="A26848" s="5" t="n">
        <v>26847</v>
      </c>
      <c r="B26848" s="6" t="n">
        <v>0.4431213</v>
      </c>
      <c r="C26848" s="6" t="n">
        <v>0.002849531</v>
      </c>
    </row>
    <row r="26849">
      <c r="A26849" s="7" t="n">
        <v>26848</v>
      </c>
      <c r="B26849" s="8" t="n">
        <v>0.4432689</v>
      </c>
      <c r="C26849" s="8" t="n">
        <v>0.0028472</v>
      </c>
    </row>
    <row r="26850">
      <c r="A26850" s="5" t="n">
        <v>26849</v>
      </c>
      <c r="B26850" s="6" t="n">
        <v>0.4434173</v>
      </c>
      <c r="C26850" s="6" t="n">
        <v>0.00284638</v>
      </c>
    </row>
    <row r="26851">
      <c r="A26851" s="7" t="n">
        <v>26850</v>
      </c>
      <c r="B26851" s="8" t="n">
        <v>0.4435664</v>
      </c>
      <c r="C26851" s="8" t="n">
        <v>0.002846874</v>
      </c>
    </row>
    <row r="26852">
      <c r="A26852" s="5" t="n">
        <v>26851</v>
      </c>
      <c r="B26852" s="6" t="n">
        <v>0.4437162</v>
      </c>
      <c r="C26852" s="6" t="n">
        <v>0.002847932</v>
      </c>
    </row>
    <row r="26853">
      <c r="A26853" s="7" t="n">
        <v>26852</v>
      </c>
      <c r="B26853" s="8" t="n">
        <v>0.4438667</v>
      </c>
      <c r="C26853" s="8" t="n">
        <v>0.002849002</v>
      </c>
    </row>
    <row r="26854">
      <c r="A26854" s="5" t="n">
        <v>26853</v>
      </c>
      <c r="B26854" s="6" t="n">
        <v>0.4440178</v>
      </c>
      <c r="C26854" s="6" t="n">
        <v>0.002849822</v>
      </c>
    </row>
    <row r="26855">
      <c r="A26855" s="7" t="n">
        <v>26854</v>
      </c>
      <c r="B26855" s="8" t="n">
        <v>0.4441696</v>
      </c>
      <c r="C26855" s="8" t="n">
        <v>0.002845592</v>
      </c>
    </row>
    <row r="26856">
      <c r="A26856" s="5" t="n">
        <v>26855</v>
      </c>
      <c r="B26856" s="6" t="n">
        <v>0.4443219</v>
      </c>
      <c r="C26856" s="6" t="n">
        <v>0.002842779</v>
      </c>
    </row>
    <row r="26857">
      <c r="A26857" s="7" t="n">
        <v>26856</v>
      </c>
      <c r="B26857" s="8" t="n">
        <v>0.4444749</v>
      </c>
      <c r="C26857" s="8" t="n">
        <v>0.002841647</v>
      </c>
    </row>
    <row r="26858">
      <c r="A26858" s="5" t="n">
        <v>26857</v>
      </c>
      <c r="B26858" s="6" t="n">
        <v>0.4446283</v>
      </c>
      <c r="C26858" s="6" t="n">
        <v>0.002841464</v>
      </c>
    </row>
    <row r="26859">
      <c r="A26859" s="7" t="n">
        <v>26858</v>
      </c>
      <c r="B26859" s="8" t="n">
        <v>0.4447823</v>
      </c>
      <c r="C26859" s="8" t="n">
        <v>0.002841578</v>
      </c>
    </row>
    <row r="26860">
      <c r="A26860" s="5" t="n">
        <v>26859</v>
      </c>
      <c r="B26860" s="6" t="n">
        <v>0.4449369</v>
      </c>
      <c r="C26860" s="6" t="n">
        <v>0.00283538</v>
      </c>
    </row>
    <row r="26861">
      <c r="A26861" s="7" t="n">
        <v>26860</v>
      </c>
      <c r="B26861" s="8" t="n">
        <v>0.4450925</v>
      </c>
      <c r="C26861" s="8" t="n">
        <v>0.002808984</v>
      </c>
    </row>
    <row r="26862">
      <c r="A26862" s="5" t="n">
        <v>26861</v>
      </c>
      <c r="B26862" s="6" t="n">
        <v>0.4452484</v>
      </c>
      <c r="C26862" s="6" t="n">
        <v>0.002794301</v>
      </c>
    </row>
    <row r="26863">
      <c r="A26863" s="7" t="n">
        <v>26862</v>
      </c>
      <c r="B26863" s="8" t="n">
        <v>0.4454046</v>
      </c>
      <c r="C26863" s="8" t="n">
        <v>0.002785654</v>
      </c>
    </row>
    <row r="26864">
      <c r="A26864" s="5" t="n">
        <v>26863</v>
      </c>
      <c r="B26864" s="6" t="n">
        <v>0.4455614</v>
      </c>
      <c r="C26864" s="6" t="n">
        <v>0.002776939</v>
      </c>
    </row>
    <row r="26865">
      <c r="A26865" s="7" t="n">
        <v>26864</v>
      </c>
      <c r="B26865" s="8" t="n">
        <v>0.4457183</v>
      </c>
      <c r="C26865" s="8" t="n">
        <v>0.002774845</v>
      </c>
    </row>
    <row r="26866">
      <c r="A26866" s="5" t="n">
        <v>26865</v>
      </c>
      <c r="B26866" s="6" t="n">
        <v>0.4458755</v>
      </c>
      <c r="C26866" s="6" t="n">
        <v>0.002780036</v>
      </c>
    </row>
    <row r="26867">
      <c r="A26867" s="7" t="n">
        <v>26866</v>
      </c>
      <c r="B26867" s="8" t="n">
        <v>0.4460329</v>
      </c>
      <c r="C26867" s="8" t="n">
        <v>0.002786593</v>
      </c>
    </row>
    <row r="26868">
      <c r="A26868" s="5" t="n">
        <v>26867</v>
      </c>
      <c r="B26868" s="6" t="n">
        <v>0.4461906</v>
      </c>
      <c r="C26868" s="6" t="n">
        <v>0.00279274</v>
      </c>
    </row>
    <row r="26869">
      <c r="A26869" s="7" t="n">
        <v>26868</v>
      </c>
      <c r="B26869" s="8" t="n">
        <v>0.4463484</v>
      </c>
      <c r="C26869" s="8" t="n">
        <v>0.00279791</v>
      </c>
    </row>
    <row r="26870">
      <c r="A26870" s="5" t="n">
        <v>26869</v>
      </c>
      <c r="B26870" s="6" t="n">
        <v>0.4465067</v>
      </c>
      <c r="C26870" s="6" t="n">
        <v>0.002788604</v>
      </c>
    </row>
    <row r="26871">
      <c r="A26871" s="7" t="n">
        <v>26870</v>
      </c>
      <c r="B26871" s="8" t="n">
        <v>0.4466652</v>
      </c>
      <c r="C26871" s="8" t="n">
        <v>0.002789441</v>
      </c>
    </row>
    <row r="26872">
      <c r="A26872" s="5" t="n">
        <v>26871</v>
      </c>
      <c r="B26872" s="6" t="n">
        <v>0.4468236</v>
      </c>
      <c r="C26872" s="6" t="n">
        <v>0.002802466</v>
      </c>
    </row>
    <row r="26873">
      <c r="A26873" s="7" t="n">
        <v>26872</v>
      </c>
      <c r="B26873" s="8" t="n">
        <v>0.4469821</v>
      </c>
      <c r="C26873" s="8" t="n">
        <v>0.002817846</v>
      </c>
    </row>
    <row r="26874">
      <c r="A26874" s="5" t="n">
        <v>26873</v>
      </c>
      <c r="B26874" s="6" t="n">
        <v>0.4471407</v>
      </c>
      <c r="C26874" s="6" t="n">
        <v>0.002834065</v>
      </c>
    </row>
    <row r="26875">
      <c r="A26875" s="7" t="n">
        <v>26874</v>
      </c>
      <c r="B26875" s="8" t="n">
        <v>0.4472994</v>
      </c>
      <c r="C26875" s="8" t="n">
        <v>0.002850394</v>
      </c>
    </row>
    <row r="26876">
      <c r="A26876" s="5" t="n">
        <v>26875</v>
      </c>
      <c r="B26876" s="6" t="n">
        <v>0.4474581</v>
      </c>
      <c r="C26876" s="6" t="n">
        <v>0.00285916</v>
      </c>
    </row>
    <row r="26877">
      <c r="A26877" s="7" t="n">
        <v>26876</v>
      </c>
      <c r="B26877" s="8" t="n">
        <v>0.4476169</v>
      </c>
      <c r="C26877" s="8" t="n">
        <v>0.002866103</v>
      </c>
    </row>
    <row r="26878">
      <c r="A26878" s="5" t="n">
        <v>26877</v>
      </c>
      <c r="B26878" s="6" t="n">
        <v>0.4477757</v>
      </c>
      <c r="C26878" s="6" t="n">
        <v>0.002877139</v>
      </c>
    </row>
    <row r="26879">
      <c r="A26879" s="7" t="n">
        <v>26878</v>
      </c>
      <c r="B26879" s="8" t="n">
        <v>0.4479344</v>
      </c>
      <c r="C26879" s="8" t="n">
        <v>0.002891051</v>
      </c>
    </row>
    <row r="26880">
      <c r="A26880" s="5" t="n">
        <v>26879</v>
      </c>
      <c r="B26880" s="6" t="n">
        <v>0.4480931</v>
      </c>
      <c r="C26880" s="6" t="n">
        <v>0.002906267</v>
      </c>
    </row>
    <row r="26881">
      <c r="A26881" s="7" t="n">
        <v>26880</v>
      </c>
      <c r="B26881" s="8" t="n">
        <v>0.4482518</v>
      </c>
      <c r="C26881" s="8" t="n">
        <v>0.002921833</v>
      </c>
    </row>
    <row r="26882">
      <c r="A26882" s="5" t="n">
        <v>26881</v>
      </c>
      <c r="B26882" s="6" t="n">
        <v>0.4484103</v>
      </c>
      <c r="C26882" s="6" t="n">
        <v>0.002933738</v>
      </c>
    </row>
    <row r="26883">
      <c r="A26883" s="7" t="n">
        <v>26882</v>
      </c>
      <c r="B26883" s="8" t="n">
        <v>0.4485687</v>
      </c>
      <c r="C26883" s="8" t="n">
        <v>0.002939412</v>
      </c>
    </row>
    <row r="26884">
      <c r="A26884" s="5" t="n">
        <v>26883</v>
      </c>
      <c r="B26884" s="6" t="n">
        <v>0.4487271</v>
      </c>
      <c r="C26884" s="6" t="n">
        <v>0.002949017</v>
      </c>
    </row>
    <row r="26885">
      <c r="A26885" s="7" t="n">
        <v>26884</v>
      </c>
      <c r="B26885" s="8" t="n">
        <v>0.4488852</v>
      </c>
      <c r="C26885" s="8" t="n">
        <v>0.002961944</v>
      </c>
    </row>
    <row r="26886">
      <c r="A26886" s="5" t="n">
        <v>26885</v>
      </c>
      <c r="B26886" s="6" t="n">
        <v>0.449043</v>
      </c>
      <c r="C26886" s="6" t="n">
        <v>0.002976584</v>
      </c>
    </row>
    <row r="26887">
      <c r="A26887" s="7" t="n">
        <v>26886</v>
      </c>
      <c r="B26887" s="8" t="n">
        <v>0.4492005</v>
      </c>
      <c r="C26887" s="8" t="n">
        <v>0.00299177</v>
      </c>
    </row>
    <row r="26888">
      <c r="A26888" s="5" t="n">
        <v>26887</v>
      </c>
      <c r="B26888" s="6" t="n">
        <v>0.4493579</v>
      </c>
      <c r="C26888" s="6" t="n">
        <v>0.003006183</v>
      </c>
    </row>
    <row r="26889">
      <c r="A26889" s="7" t="n">
        <v>26888</v>
      </c>
      <c r="B26889" s="8" t="n">
        <v>0.4495154</v>
      </c>
      <c r="C26889" s="8" t="n">
        <v>0.003011128</v>
      </c>
    </row>
    <row r="26890">
      <c r="A26890" s="5" t="n">
        <v>26889</v>
      </c>
      <c r="B26890" s="6" t="n">
        <v>0.4496725</v>
      </c>
      <c r="C26890" s="6" t="n">
        <v>0.003019771</v>
      </c>
    </row>
    <row r="26891">
      <c r="A26891" s="7" t="n">
        <v>26890</v>
      </c>
      <c r="B26891" s="8" t="n">
        <v>0.4498292</v>
      </c>
      <c r="C26891" s="8" t="n">
        <v>0.003031794</v>
      </c>
    </row>
    <row r="26892">
      <c r="A26892" s="5" t="n">
        <v>26891</v>
      </c>
      <c r="B26892" s="6" t="n">
        <v>0.4499855</v>
      </c>
      <c r="C26892" s="6" t="n">
        <v>0.003045721</v>
      </c>
    </row>
    <row r="26893">
      <c r="A26893" s="7" t="n">
        <v>26892</v>
      </c>
      <c r="B26893" s="8" t="n">
        <v>0.4501414</v>
      </c>
      <c r="C26893" s="8" t="n">
        <v>0.003060302</v>
      </c>
    </row>
    <row r="26894">
      <c r="A26894" s="5" t="n">
        <v>26893</v>
      </c>
      <c r="B26894" s="6" t="n">
        <v>0.4502971</v>
      </c>
      <c r="C26894" s="6" t="n">
        <v>0.003074964</v>
      </c>
    </row>
    <row r="26895">
      <c r="A26895" s="7" t="n">
        <v>26894</v>
      </c>
      <c r="B26895" s="8" t="n">
        <v>0.4504524</v>
      </c>
      <c r="C26895" s="8" t="n">
        <v>0.003081083</v>
      </c>
    </row>
    <row r="26896">
      <c r="A26896" s="5" t="n">
        <v>26895</v>
      </c>
      <c r="B26896" s="6" t="n">
        <v>0.4506074</v>
      </c>
      <c r="C26896" s="6" t="n">
        <v>0.003088998</v>
      </c>
    </row>
    <row r="26897">
      <c r="A26897" s="7" t="n">
        <v>26896</v>
      </c>
      <c r="B26897" s="8" t="n">
        <v>0.450762</v>
      </c>
      <c r="C26897" s="8" t="n">
        <v>0.003100105</v>
      </c>
    </row>
    <row r="26898">
      <c r="A26898" s="5" t="n">
        <v>26897</v>
      </c>
      <c r="B26898" s="6" t="n">
        <v>0.4509162</v>
      </c>
      <c r="C26898" s="6" t="n">
        <v>0.003113194</v>
      </c>
    </row>
    <row r="26899">
      <c r="A26899" s="7" t="n">
        <v>26898</v>
      </c>
      <c r="B26899" s="8" t="n">
        <v>0.4510698</v>
      </c>
      <c r="C26899" s="8" t="n">
        <v>0.003127304</v>
      </c>
    </row>
    <row r="26900">
      <c r="A26900" s="5" t="n">
        <v>26899</v>
      </c>
      <c r="B26900" s="6" t="n">
        <v>0.4512231</v>
      </c>
      <c r="C26900" s="6" t="n">
        <v>0.003135249</v>
      </c>
    </row>
    <row r="26901">
      <c r="A26901" s="7" t="n">
        <v>26900</v>
      </c>
      <c r="B26901" s="8" t="n">
        <v>0.451376</v>
      </c>
      <c r="C26901" s="8" t="n">
        <v>0.00314027</v>
      </c>
    </row>
    <row r="26902">
      <c r="A26902" s="5" t="n">
        <v>26901</v>
      </c>
      <c r="B26902" s="6" t="n">
        <v>0.4515283</v>
      </c>
      <c r="C26902" s="6" t="n">
        <v>0.003149101</v>
      </c>
    </row>
    <row r="26903">
      <c r="A26903" s="7" t="n">
        <v>26902</v>
      </c>
      <c r="B26903" s="8" t="n">
        <v>0.45168</v>
      </c>
      <c r="C26903" s="8" t="n">
        <v>0.003160743</v>
      </c>
    </row>
    <row r="26904">
      <c r="A26904" s="5" t="n">
        <v>26903</v>
      </c>
      <c r="B26904" s="6" t="n">
        <v>0.4518312</v>
      </c>
      <c r="C26904" s="6" t="n">
        <v>0.0031737</v>
      </c>
    </row>
    <row r="26905">
      <c r="A26905" s="7" t="n">
        <v>26904</v>
      </c>
      <c r="B26905" s="8" t="n">
        <v>0.4519818</v>
      </c>
      <c r="C26905" s="8" t="n">
        <v>0.003187031</v>
      </c>
    </row>
    <row r="26906">
      <c r="A26906" s="5" t="n">
        <v>26905</v>
      </c>
      <c r="B26906" s="6" t="n">
        <v>0.4521318</v>
      </c>
      <c r="C26906" s="6" t="n">
        <v>0.003198591</v>
      </c>
    </row>
    <row r="26907">
      <c r="A26907" s="7" t="n">
        <v>26906</v>
      </c>
      <c r="B26907" s="8" t="n">
        <v>0.4522816</v>
      </c>
      <c r="C26907" s="8" t="n">
        <v>0.003205208</v>
      </c>
    </row>
    <row r="26908">
      <c r="A26908" s="5" t="n">
        <v>26907</v>
      </c>
      <c r="B26908" s="6" t="n">
        <v>0.4524305</v>
      </c>
      <c r="C26908" s="6" t="n">
        <v>0.003214212</v>
      </c>
    </row>
    <row r="26909">
      <c r="A26909" s="7" t="n">
        <v>26908</v>
      </c>
      <c r="B26909" s="8" t="n">
        <v>0.4525788</v>
      </c>
      <c r="C26909" s="8" t="n">
        <v>0.003225289</v>
      </c>
    </row>
    <row r="26910">
      <c r="A26910" s="5" t="n">
        <v>26909</v>
      </c>
      <c r="B26910" s="6" t="n">
        <v>0.4527264</v>
      </c>
      <c r="C26910" s="6" t="n">
        <v>0.003237419</v>
      </c>
    </row>
    <row r="26911">
      <c r="A26911" s="7" t="n">
        <v>26910</v>
      </c>
      <c r="B26911" s="8" t="n">
        <v>0.4528732</v>
      </c>
      <c r="C26911" s="8" t="n">
        <v>0.00324988</v>
      </c>
    </row>
    <row r="26912">
      <c r="A26912" s="5" t="n">
        <v>26911</v>
      </c>
      <c r="B26912" s="6" t="n">
        <v>0.4530193</v>
      </c>
      <c r="C26912" s="6" t="n">
        <v>0.003262331</v>
      </c>
    </row>
    <row r="26913">
      <c r="A26913" s="7" t="n">
        <v>26912</v>
      </c>
      <c r="B26913" s="8" t="n">
        <v>0.4531649</v>
      </c>
      <c r="C26913" s="8" t="n">
        <v>0.003268933</v>
      </c>
    </row>
    <row r="26914">
      <c r="A26914" s="5" t="n">
        <v>26913</v>
      </c>
      <c r="B26914" s="6" t="n">
        <v>0.4533098</v>
      </c>
      <c r="C26914" s="6" t="n">
        <v>0.003277637</v>
      </c>
    </row>
    <row r="26915">
      <c r="A26915" s="7" t="n">
        <v>26914</v>
      </c>
      <c r="B26915" s="8" t="n">
        <v>0.453454</v>
      </c>
      <c r="C26915" s="8" t="n">
        <v>0.00328838</v>
      </c>
    </row>
    <row r="26916">
      <c r="A26916" s="5" t="n">
        <v>26915</v>
      </c>
      <c r="B26916" s="6" t="n">
        <v>0.4535975</v>
      </c>
      <c r="C26916" s="6" t="n">
        <v>0.003300307</v>
      </c>
    </row>
    <row r="26917">
      <c r="A26917" s="7" t="n">
        <v>26916</v>
      </c>
      <c r="B26917" s="8" t="n">
        <v>0.4537402</v>
      </c>
      <c r="C26917" s="8" t="n">
        <v>0.003312618</v>
      </c>
    </row>
    <row r="26918">
      <c r="A26918" s="5" t="n">
        <v>26917</v>
      </c>
      <c r="B26918" s="6" t="n">
        <v>0.4538821</v>
      </c>
      <c r="C26918" s="6" t="n">
        <v>0.003324939</v>
      </c>
    </row>
    <row r="26919">
      <c r="A26919" s="7" t="n">
        <v>26918</v>
      </c>
      <c r="B26919" s="8" t="n">
        <v>0.4540233</v>
      </c>
      <c r="C26919" s="8" t="n">
        <v>0.003333055</v>
      </c>
    </row>
    <row r="26920">
      <c r="A26920" s="5" t="n">
        <v>26919</v>
      </c>
      <c r="B26920" s="6" t="n">
        <v>0.4541637</v>
      </c>
      <c r="C26920" s="6" t="n">
        <v>0.00334098</v>
      </c>
    </row>
    <row r="26921">
      <c r="A26921" s="7" t="n">
        <v>26920</v>
      </c>
      <c r="B26921" s="8" t="n">
        <v>0.4543032</v>
      </c>
      <c r="C26921" s="8" t="n">
        <v>0.003350559</v>
      </c>
    </row>
    <row r="26922">
      <c r="A26922" s="5" t="n">
        <v>26921</v>
      </c>
      <c r="B26922" s="6" t="n">
        <v>0.4544419</v>
      </c>
      <c r="C26922" s="6" t="n">
        <v>0.003361243</v>
      </c>
    </row>
    <row r="26923">
      <c r="A26923" s="7" t="n">
        <v>26922</v>
      </c>
      <c r="B26923" s="8" t="n">
        <v>0.4545797</v>
      </c>
      <c r="C26923" s="8" t="n">
        <v>0.003372349</v>
      </c>
    </row>
    <row r="26924">
      <c r="A26924" s="5" t="n">
        <v>26923</v>
      </c>
      <c r="B26924" s="6" t="n">
        <v>0.4547167</v>
      </c>
      <c r="C26924" s="6" t="n">
        <v>0.003383455</v>
      </c>
    </row>
    <row r="26925">
      <c r="A26925" s="7" t="n">
        <v>26924</v>
      </c>
      <c r="B26925" s="8" t="n">
        <v>0.4548531</v>
      </c>
      <c r="C26925" s="8" t="n">
        <v>0.003391939</v>
      </c>
    </row>
    <row r="26926">
      <c r="A26926" s="5" t="n">
        <v>26925</v>
      </c>
      <c r="B26926" s="6" t="n">
        <v>0.4549888</v>
      </c>
      <c r="C26926" s="6" t="n">
        <v>0.003399122</v>
      </c>
    </row>
    <row r="26927">
      <c r="A26927" s="7" t="n">
        <v>26926</v>
      </c>
      <c r="B26927" s="8" t="n">
        <v>0.4551234</v>
      </c>
      <c r="C26927" s="8" t="n">
        <v>0.003407588</v>
      </c>
    </row>
    <row r="26928">
      <c r="A26928" s="5" t="n">
        <v>26927</v>
      </c>
      <c r="B26928" s="6" t="n">
        <v>0.4552571</v>
      </c>
      <c r="C26928" s="6" t="n">
        <v>0.003416952</v>
      </c>
    </row>
    <row r="26929">
      <c r="A26929" s="7" t="n">
        <v>26928</v>
      </c>
      <c r="B26929" s="8" t="n">
        <v>0.4553898</v>
      </c>
      <c r="C26929" s="8" t="n">
        <v>0.003427038</v>
      </c>
    </row>
    <row r="26930">
      <c r="A26930" s="5" t="n">
        <v>26929</v>
      </c>
      <c r="B26930" s="6" t="n">
        <v>0.4555216</v>
      </c>
      <c r="C26930" s="6" t="n">
        <v>0.003437803</v>
      </c>
    </row>
    <row r="26931">
      <c r="A26931" s="7" t="n">
        <v>26930</v>
      </c>
      <c r="B26931" s="8" t="n">
        <v>0.4556526</v>
      </c>
      <c r="C26931" s="8" t="n">
        <v>0.003447348</v>
      </c>
    </row>
    <row r="26932">
      <c r="A26932" s="5" t="n">
        <v>26931</v>
      </c>
      <c r="B26932" s="6" t="n">
        <v>0.4557826</v>
      </c>
      <c r="C26932" s="6" t="n">
        <v>0.00345516</v>
      </c>
    </row>
    <row r="26933">
      <c r="A26933" s="7" t="n">
        <v>26932</v>
      </c>
      <c r="B26933" s="8" t="n">
        <v>0.455912</v>
      </c>
      <c r="C26933" s="8" t="n">
        <v>0.003463658</v>
      </c>
    </row>
    <row r="26934">
      <c r="A26934" s="5" t="n">
        <v>26933</v>
      </c>
      <c r="B26934" s="6" t="n">
        <v>0.4560404</v>
      </c>
      <c r="C26934" s="6" t="n">
        <v>0.003472679</v>
      </c>
    </row>
    <row r="26935">
      <c r="A26935" s="7" t="n">
        <v>26934</v>
      </c>
      <c r="B26935" s="8" t="n">
        <v>0.4561678</v>
      </c>
      <c r="C26935" s="8" t="n">
        <v>0.003481598</v>
      </c>
    </row>
    <row r="26936">
      <c r="A26936" s="5" t="n">
        <v>26935</v>
      </c>
      <c r="B26936" s="6" t="n">
        <v>0.4562942</v>
      </c>
      <c r="C26936" s="6" t="n">
        <v>0.003490439</v>
      </c>
    </row>
    <row r="26937">
      <c r="A26937" s="7" t="n">
        <v>26936</v>
      </c>
      <c r="B26937" s="8" t="n">
        <v>0.4564196</v>
      </c>
      <c r="C26937" s="8" t="n">
        <v>0.003497069</v>
      </c>
    </row>
    <row r="26938">
      <c r="A26938" s="5" t="n">
        <v>26937</v>
      </c>
      <c r="B26938" s="6" t="n">
        <v>0.4565442</v>
      </c>
      <c r="C26938" s="6" t="n">
        <v>0.003495048</v>
      </c>
    </row>
    <row r="26939">
      <c r="A26939" s="7" t="n">
        <v>26938</v>
      </c>
      <c r="B26939" s="8" t="n">
        <v>0.4566678</v>
      </c>
      <c r="C26939" s="8" t="n">
        <v>0.003496239</v>
      </c>
    </row>
    <row r="26940">
      <c r="A26940" s="5" t="n">
        <v>26939</v>
      </c>
      <c r="B26940" s="6" t="n">
        <v>0.4567905</v>
      </c>
      <c r="C26940" s="6" t="n">
        <v>0.003500032</v>
      </c>
    </row>
    <row r="26941">
      <c r="A26941" s="7" t="n">
        <v>26940</v>
      </c>
      <c r="B26941" s="8" t="n">
        <v>0.456912</v>
      </c>
      <c r="C26941" s="8" t="n">
        <v>0.003509411</v>
      </c>
    </row>
    <row r="26942">
      <c r="A26942" s="5" t="n">
        <v>26941</v>
      </c>
      <c r="B26942" s="6" t="n">
        <v>0.4570327</v>
      </c>
      <c r="C26942" s="6" t="n">
        <v>0.003521494</v>
      </c>
    </row>
    <row r="26943">
      <c r="A26943" s="7" t="n">
        <v>26942</v>
      </c>
      <c r="B26943" s="8" t="n">
        <v>0.4571524</v>
      </c>
      <c r="C26943" s="8" t="n">
        <v>0.00352986</v>
      </c>
    </row>
    <row r="26944">
      <c r="A26944" s="5" t="n">
        <v>26943</v>
      </c>
      <c r="B26944" s="6" t="n">
        <v>0.4572714</v>
      </c>
      <c r="C26944" s="6" t="n">
        <v>0.00353585</v>
      </c>
    </row>
    <row r="26945">
      <c r="A26945" s="7" t="n">
        <v>26944</v>
      </c>
      <c r="B26945" s="8" t="n">
        <v>0.4573892</v>
      </c>
      <c r="C26945" s="8" t="n">
        <v>0.003541563</v>
      </c>
    </row>
    <row r="26946">
      <c r="A26946" s="5" t="n">
        <v>26945</v>
      </c>
      <c r="B26946" s="6" t="n">
        <v>0.4575061</v>
      </c>
      <c r="C26946" s="6" t="n">
        <v>0.003547269</v>
      </c>
    </row>
    <row r="26947">
      <c r="A26947" s="7" t="n">
        <v>26946</v>
      </c>
      <c r="B26947" s="8" t="n">
        <v>0.4576219</v>
      </c>
      <c r="C26947" s="8" t="n">
        <v>0.00355291</v>
      </c>
    </row>
    <row r="26948">
      <c r="A26948" s="5" t="n">
        <v>26947</v>
      </c>
      <c r="B26948" s="6" t="n">
        <v>0.4577367</v>
      </c>
      <c r="C26948" s="6" t="n">
        <v>0.00357172</v>
      </c>
    </row>
    <row r="26949">
      <c r="A26949" s="7" t="n">
        <v>26948</v>
      </c>
      <c r="B26949" s="8" t="n">
        <v>0.4578507</v>
      </c>
      <c r="C26949" s="8" t="n">
        <v>0.003587051</v>
      </c>
    </row>
    <row r="26950">
      <c r="A26950" s="5" t="n">
        <v>26949</v>
      </c>
      <c r="B26950" s="6" t="n">
        <v>0.4579637</v>
      </c>
      <c r="C26950" s="6" t="n">
        <v>0.003606948</v>
      </c>
    </row>
    <row r="26951">
      <c r="A26951" s="7" t="n">
        <v>26950</v>
      </c>
      <c r="B26951" s="8" t="n">
        <v>0.4580757</v>
      </c>
      <c r="C26951" s="8" t="n">
        <v>0.003609696</v>
      </c>
    </row>
    <row r="26952">
      <c r="A26952" s="5" t="n">
        <v>26951</v>
      </c>
      <c r="B26952" s="6" t="n">
        <v>0.4581868</v>
      </c>
      <c r="C26952" s="6" t="n">
        <v>0.003611111</v>
      </c>
    </row>
    <row r="26953">
      <c r="A26953" s="7" t="n">
        <v>26952</v>
      </c>
      <c r="B26953" s="8" t="n">
        <v>0.4582968</v>
      </c>
      <c r="C26953" s="8" t="n">
        <v>0.003627613</v>
      </c>
    </row>
    <row r="26954">
      <c r="A26954" s="5" t="n">
        <v>26953</v>
      </c>
      <c r="B26954" s="6" t="n">
        <v>0.4584056</v>
      </c>
      <c r="C26954" s="6" t="n">
        <v>0.003663422</v>
      </c>
    </row>
    <row r="26955">
      <c r="A26955" s="7" t="n">
        <v>26954</v>
      </c>
      <c r="B26955" s="8" t="n">
        <v>0.4585137</v>
      </c>
      <c r="C26955" s="8" t="n">
        <v>0.003681351</v>
      </c>
    </row>
    <row r="26956">
      <c r="A26956" s="5" t="n">
        <v>26955</v>
      </c>
      <c r="B26956" s="6" t="n">
        <v>0.4586207</v>
      </c>
      <c r="C26956" s="6" t="n">
        <v>0.003707662</v>
      </c>
    </row>
    <row r="26957">
      <c r="A26957" s="7" t="n">
        <v>26956</v>
      </c>
      <c r="B26957" s="8" t="n">
        <v>0.4587267</v>
      </c>
      <c r="C26957" s="8" t="n">
        <v>0.003725174</v>
      </c>
    </row>
    <row r="26958">
      <c r="A26958" s="5" t="n">
        <v>26957</v>
      </c>
      <c r="B26958" s="6" t="n">
        <v>0.4588316</v>
      </c>
      <c r="C26958" s="6" t="n">
        <v>0.003732992</v>
      </c>
    </row>
    <row r="26959">
      <c r="A26959" s="7" t="n">
        <v>26958</v>
      </c>
      <c r="B26959" s="8" t="n">
        <v>0.4589354</v>
      </c>
      <c r="C26959" s="8" t="n">
        <v>0.003737151</v>
      </c>
    </row>
    <row r="26960">
      <c r="A26960" s="5" t="n">
        <v>26959</v>
      </c>
      <c r="B26960" s="6" t="n">
        <v>0.4590384</v>
      </c>
      <c r="C26960" s="6" t="n">
        <v>0.003743897</v>
      </c>
    </row>
    <row r="26961">
      <c r="A26961" s="7" t="n">
        <v>26960</v>
      </c>
      <c r="B26961" s="8" t="n">
        <v>0.4591405</v>
      </c>
      <c r="C26961" s="8" t="n">
        <v>0.003754841</v>
      </c>
    </row>
    <row r="26962">
      <c r="A26962" s="5" t="n">
        <v>26961</v>
      </c>
      <c r="B26962" s="6" t="n">
        <v>0.4592416</v>
      </c>
      <c r="C26962" s="6" t="n">
        <v>0.003766758</v>
      </c>
    </row>
    <row r="26963">
      <c r="A26963" s="7" t="n">
        <v>26962</v>
      </c>
      <c r="B26963" s="8" t="n">
        <v>0.4593417</v>
      </c>
      <c r="C26963" s="8" t="n">
        <v>0.003779674</v>
      </c>
    </row>
    <row r="26964">
      <c r="A26964" s="5" t="n">
        <v>26963</v>
      </c>
      <c r="B26964" s="6" t="n">
        <v>0.4594407</v>
      </c>
      <c r="C26964" s="6" t="n">
        <v>0.003793206</v>
      </c>
    </row>
    <row r="26965">
      <c r="A26965" s="7" t="n">
        <v>26964</v>
      </c>
      <c r="B26965" s="8" t="n">
        <v>0.4595386</v>
      </c>
      <c r="C26965" s="8" t="n">
        <v>0.003806688</v>
      </c>
    </row>
    <row r="26966">
      <c r="A26966" s="5" t="n">
        <v>26965</v>
      </c>
      <c r="B26966" s="6" t="n">
        <v>0.4596355</v>
      </c>
      <c r="C26966" s="6" t="n">
        <v>0.003819788</v>
      </c>
    </row>
    <row r="26967">
      <c r="A26967" s="7" t="n">
        <v>26966</v>
      </c>
      <c r="B26967" s="8" t="n">
        <v>0.4597316</v>
      </c>
      <c r="C26967" s="8" t="n">
        <v>0.003829648</v>
      </c>
    </row>
    <row r="26968">
      <c r="A26968" s="5" t="n">
        <v>26967</v>
      </c>
      <c r="B26968" s="6" t="n">
        <v>0.4598267</v>
      </c>
      <c r="C26968" s="6" t="n">
        <v>0.003837828</v>
      </c>
    </row>
    <row r="26969">
      <c r="A26969" s="7" t="n">
        <v>26968</v>
      </c>
      <c r="B26969" s="8" t="n">
        <v>0.4599211</v>
      </c>
      <c r="C26969" s="8" t="n">
        <v>0.003846567</v>
      </c>
    </row>
    <row r="26970">
      <c r="A26970" s="5" t="n">
        <v>26969</v>
      </c>
      <c r="B26970" s="6" t="n">
        <v>0.4600143</v>
      </c>
      <c r="C26970" s="6" t="n">
        <v>0.003855526</v>
      </c>
    </row>
    <row r="26971">
      <c r="A26971" s="7" t="n">
        <v>26970</v>
      </c>
      <c r="B26971" s="8" t="n">
        <v>0.4601065</v>
      </c>
      <c r="C26971" s="8" t="n">
        <v>0.003864128</v>
      </c>
    </row>
    <row r="26972">
      <c r="A26972" s="5" t="n">
        <v>26971</v>
      </c>
      <c r="B26972" s="6" t="n">
        <v>0.4601977</v>
      </c>
      <c r="C26972" s="6" t="n">
        <v>0.00387203</v>
      </c>
    </row>
    <row r="26973">
      <c r="A26973" s="7" t="n">
        <v>26972</v>
      </c>
      <c r="B26973" s="8" t="n">
        <v>0.460288</v>
      </c>
      <c r="C26973" s="8" t="n">
        <v>0.003877501</v>
      </c>
    </row>
    <row r="26974">
      <c r="A26974" s="5" t="n">
        <v>26973</v>
      </c>
      <c r="B26974" s="6" t="n">
        <v>0.4603774</v>
      </c>
      <c r="C26974" s="6" t="n">
        <v>0.003881016</v>
      </c>
    </row>
    <row r="26975">
      <c r="A26975" s="7" t="n">
        <v>26974</v>
      </c>
      <c r="B26975" s="8" t="n">
        <v>0.4604658</v>
      </c>
      <c r="C26975" s="8" t="n">
        <v>0.00388453</v>
      </c>
    </row>
    <row r="26976">
      <c r="A26976" s="5" t="n">
        <v>26975</v>
      </c>
      <c r="B26976" s="6" t="n">
        <v>0.4605533</v>
      </c>
      <c r="C26976" s="6" t="n">
        <v>0.003887865</v>
      </c>
    </row>
    <row r="26977">
      <c r="A26977" s="7" t="n">
        <v>26976</v>
      </c>
      <c r="B26977" s="8" t="n">
        <v>0.4606398</v>
      </c>
      <c r="C26977" s="8" t="n">
        <v>0.003890695</v>
      </c>
    </row>
    <row r="26978">
      <c r="A26978" s="5" t="n">
        <v>26977</v>
      </c>
      <c r="B26978" s="6" t="n">
        <v>0.4607255</v>
      </c>
      <c r="C26978" s="6" t="n">
        <v>0.003892789</v>
      </c>
    </row>
    <row r="26979">
      <c r="A26979" s="7" t="n">
        <v>26978</v>
      </c>
      <c r="B26979" s="8" t="n">
        <v>0.4608103</v>
      </c>
      <c r="C26979" s="8" t="n">
        <v>0.003893216</v>
      </c>
    </row>
    <row r="26980">
      <c r="A26980" s="5" t="n">
        <v>26979</v>
      </c>
      <c r="B26980" s="6" t="n">
        <v>0.4608942</v>
      </c>
      <c r="C26980" s="6" t="n">
        <v>0.003892027</v>
      </c>
    </row>
    <row r="26981">
      <c r="A26981" s="7" t="n">
        <v>26980</v>
      </c>
      <c r="B26981" s="8" t="n">
        <v>0.4609771</v>
      </c>
      <c r="C26981" s="8" t="n">
        <v>0.003890356</v>
      </c>
    </row>
    <row r="26982">
      <c r="A26982" s="5" t="n">
        <v>26981</v>
      </c>
      <c r="B26982" s="6" t="n">
        <v>0.4610591</v>
      </c>
      <c r="C26982" s="6" t="n">
        <v>0.003888178</v>
      </c>
    </row>
    <row r="26983">
      <c r="A26983" s="7" t="n">
        <v>26982</v>
      </c>
      <c r="B26983" s="8" t="n">
        <v>0.4611402</v>
      </c>
      <c r="C26983" s="8" t="n">
        <v>0.003885371</v>
      </c>
    </row>
    <row r="26984">
      <c r="A26984" s="5" t="n">
        <v>26983</v>
      </c>
      <c r="B26984" s="6" t="n">
        <v>0.4612204</v>
      </c>
      <c r="C26984" s="6" t="n">
        <v>0.003881833</v>
      </c>
    </row>
    <row r="26985">
      <c r="A26985" s="7" t="n">
        <v>26984</v>
      </c>
      <c r="B26985" s="8" t="n">
        <v>0.4612998</v>
      </c>
      <c r="C26985" s="8" t="n">
        <v>0.003877298</v>
      </c>
    </row>
    <row r="26986">
      <c r="A26986" s="5" t="n">
        <v>26985</v>
      </c>
      <c r="B26986" s="6" t="n">
        <v>0.4613785</v>
      </c>
      <c r="C26986" s="6" t="n">
        <v>0.003871744</v>
      </c>
    </row>
    <row r="26987">
      <c r="A26987" s="7" t="n">
        <v>26986</v>
      </c>
      <c r="B26987" s="8" t="n">
        <v>0.4614563</v>
      </c>
      <c r="C26987" s="8" t="n">
        <v>0.003865252</v>
      </c>
    </row>
    <row r="26988">
      <c r="A26988" s="5" t="n">
        <v>26987</v>
      </c>
      <c r="B26988" s="6" t="n">
        <v>0.4615332</v>
      </c>
      <c r="C26988" s="6" t="n">
        <v>0.003857923</v>
      </c>
    </row>
    <row r="26989">
      <c r="A26989" s="7" t="n">
        <v>26988</v>
      </c>
      <c r="B26989" s="8" t="n">
        <v>0.4616092</v>
      </c>
      <c r="C26989" s="8" t="n">
        <v>0.003849832</v>
      </c>
    </row>
    <row r="26990">
      <c r="A26990" s="5" t="n">
        <v>26989</v>
      </c>
      <c r="B26990" s="6" t="n">
        <v>0.4616843</v>
      </c>
      <c r="C26990" s="6" t="n">
        <v>0.003841014</v>
      </c>
    </row>
    <row r="26991">
      <c r="A26991" s="7" t="n">
        <v>26990</v>
      </c>
      <c r="B26991" s="8" t="n">
        <v>0.4617585</v>
      </c>
      <c r="C26991" s="8" t="n">
        <v>0.003831832</v>
      </c>
    </row>
    <row r="26992">
      <c r="A26992" s="5" t="n">
        <v>26991</v>
      </c>
      <c r="B26992" s="6" t="n">
        <v>0.4618321</v>
      </c>
      <c r="C26992" s="6" t="n">
        <v>0.003822296</v>
      </c>
    </row>
    <row r="26993">
      <c r="A26993" s="7" t="n">
        <v>26992</v>
      </c>
      <c r="B26993" s="8" t="n">
        <v>0.4619048</v>
      </c>
      <c r="C26993" s="8" t="n">
        <v>0.00381137</v>
      </c>
    </row>
    <row r="26994">
      <c r="A26994" s="5" t="n">
        <v>26993</v>
      </c>
      <c r="B26994" s="6" t="n">
        <v>0.4619769</v>
      </c>
      <c r="C26994" s="6" t="n">
        <v>0.003799494</v>
      </c>
    </row>
    <row r="26995">
      <c r="A26995" s="7" t="n">
        <v>26994</v>
      </c>
      <c r="B26995" s="8" t="n">
        <v>0.4620482</v>
      </c>
      <c r="C26995" s="8" t="n">
        <v>0.003786898</v>
      </c>
    </row>
    <row r="26996">
      <c r="A26996" s="5" t="n">
        <v>26995</v>
      </c>
      <c r="B26996" s="6" t="n">
        <v>0.4621187</v>
      </c>
      <c r="C26996" s="6" t="n">
        <v>0.003773884</v>
      </c>
    </row>
    <row r="26997">
      <c r="A26997" s="7" t="n">
        <v>26996</v>
      </c>
      <c r="B26997" s="8" t="n">
        <v>0.4621886</v>
      </c>
      <c r="C26997" s="8" t="n">
        <v>0.00376197</v>
      </c>
    </row>
    <row r="26998">
      <c r="A26998" s="5" t="n">
        <v>26997</v>
      </c>
      <c r="B26998" s="6" t="n">
        <v>0.4622576</v>
      </c>
      <c r="C26998" s="6" t="n">
        <v>0.003748055</v>
      </c>
    </row>
    <row r="26999">
      <c r="A26999" s="7" t="n">
        <v>26998</v>
      </c>
      <c r="B26999" s="8" t="n">
        <v>0.4623257</v>
      </c>
      <c r="C26999" s="8" t="n">
        <v>0.003732386</v>
      </c>
    </row>
    <row r="27000">
      <c r="A27000" s="5" t="n">
        <v>26999</v>
      </c>
      <c r="B27000" s="6" t="n">
        <v>0.462393</v>
      </c>
      <c r="C27000" s="6" t="n">
        <v>0.003715562</v>
      </c>
    </row>
    <row r="27001">
      <c r="A27001" s="7" t="n">
        <v>27000</v>
      </c>
      <c r="B27001" s="8" t="n">
        <v>0.4624596</v>
      </c>
      <c r="C27001" s="8" t="n">
        <v>0.003697949</v>
      </c>
    </row>
    <row r="27002">
      <c r="A27002" s="5" t="n">
        <v>27001</v>
      </c>
      <c r="B27002" s="6" t="n">
        <v>0.4625254</v>
      </c>
      <c r="C27002" s="6" t="n">
        <v>0.003680422</v>
      </c>
    </row>
    <row r="27003">
      <c r="A27003" s="7" t="n">
        <v>27002</v>
      </c>
      <c r="B27003" s="8" t="n">
        <v>0.4625908</v>
      </c>
      <c r="C27003" s="8" t="n">
        <v>0.00366533</v>
      </c>
    </row>
    <row r="27004">
      <c r="A27004" s="5" t="n">
        <v>27003</v>
      </c>
      <c r="B27004" s="6" t="n">
        <v>0.4626555</v>
      </c>
      <c r="C27004" s="6" t="n">
        <v>0.003647774</v>
      </c>
    </row>
    <row r="27005">
      <c r="A27005" s="7" t="n">
        <v>27004</v>
      </c>
      <c r="B27005" s="8" t="n">
        <v>0.4627193</v>
      </c>
      <c r="C27005" s="8" t="n">
        <v>0.003628046</v>
      </c>
    </row>
    <row r="27006">
      <c r="A27006" s="5" t="n">
        <v>27005</v>
      </c>
      <c r="B27006" s="6" t="n">
        <v>0.4627824</v>
      </c>
      <c r="C27006" s="6" t="n">
        <v>0.003606946</v>
      </c>
    </row>
    <row r="27007">
      <c r="A27007" s="7" t="n">
        <v>27006</v>
      </c>
      <c r="B27007" s="8" t="n">
        <v>0.4628447</v>
      </c>
      <c r="C27007" s="8" t="n">
        <v>0.003585011</v>
      </c>
    </row>
    <row r="27008">
      <c r="A27008" s="5" t="n">
        <v>27007</v>
      </c>
      <c r="B27008" s="6" t="n">
        <v>0.4629063</v>
      </c>
      <c r="C27008" s="6" t="n">
        <v>0.003562903</v>
      </c>
    </row>
    <row r="27009">
      <c r="A27009" s="7" t="n">
        <v>27008</v>
      </c>
      <c r="B27009" s="8" t="n">
        <v>0.4629674</v>
      </c>
      <c r="C27009" s="8" t="n">
        <v>0.003545006</v>
      </c>
    </row>
    <row r="27010">
      <c r="A27010" s="5" t="n">
        <v>27009</v>
      </c>
      <c r="B27010" s="6" t="n">
        <v>0.4630277</v>
      </c>
      <c r="C27010" s="6" t="n">
        <v>0.003524219</v>
      </c>
    </row>
    <row r="27011">
      <c r="A27011" s="7" t="n">
        <v>27010</v>
      </c>
      <c r="B27011" s="8" t="n">
        <v>0.4630873</v>
      </c>
      <c r="C27011" s="8" t="n">
        <v>0.003500801</v>
      </c>
    </row>
    <row r="27012">
      <c r="A27012" s="5" t="n">
        <v>27011</v>
      </c>
      <c r="B27012" s="6" t="n">
        <v>0.4631464</v>
      </c>
      <c r="C27012" s="6" t="n">
        <v>0.00347579</v>
      </c>
    </row>
    <row r="27013">
      <c r="A27013" s="7" t="n">
        <v>27012</v>
      </c>
      <c r="B27013" s="8" t="n">
        <v>0.4632047</v>
      </c>
      <c r="C27013" s="8" t="n">
        <v>0.003449904</v>
      </c>
    </row>
    <row r="27014">
      <c r="A27014" s="5" t="n">
        <v>27013</v>
      </c>
      <c r="B27014" s="6" t="n">
        <v>0.4632623</v>
      </c>
      <c r="C27014" s="6" t="n">
        <v>0.003423486</v>
      </c>
    </row>
    <row r="27015">
      <c r="A27015" s="7" t="n">
        <v>27014</v>
      </c>
      <c r="B27015" s="8" t="n">
        <v>0.4633195</v>
      </c>
      <c r="C27015" s="8" t="n">
        <v>0.003403169</v>
      </c>
    </row>
    <row r="27016">
      <c r="A27016" s="5" t="n">
        <v>27015</v>
      </c>
      <c r="B27016" s="6" t="n">
        <v>0.463376</v>
      </c>
      <c r="C27016" s="6" t="n">
        <v>0.003379552</v>
      </c>
    </row>
    <row r="27017">
      <c r="A27017" s="7" t="n">
        <v>27016</v>
      </c>
      <c r="B27017" s="8" t="n">
        <v>0.4634318</v>
      </c>
      <c r="C27017" s="8" t="n">
        <v>0.003352846</v>
      </c>
    </row>
    <row r="27018">
      <c r="A27018" s="5" t="n">
        <v>27017</v>
      </c>
      <c r="B27018" s="6" t="n">
        <v>0.4634869</v>
      </c>
      <c r="C27018" s="6" t="n">
        <v>0.003324319</v>
      </c>
    </row>
    <row r="27019">
      <c r="A27019" s="7" t="n">
        <v>27018</v>
      </c>
      <c r="B27019" s="8" t="n">
        <v>0.4635413</v>
      </c>
      <c r="C27019" s="8" t="n">
        <v>0.003294878</v>
      </c>
    </row>
    <row r="27020">
      <c r="A27020" s="5" t="n">
        <v>27019</v>
      </c>
      <c r="B27020" s="6" t="n">
        <v>0.4635951</v>
      </c>
      <c r="C27020" s="6" t="n">
        <v>0.00326494</v>
      </c>
    </row>
    <row r="27021">
      <c r="A27021" s="7" t="n">
        <v>27020</v>
      </c>
      <c r="B27021" s="8" t="n">
        <v>0.4636486</v>
      </c>
      <c r="C27021" s="8" t="n">
        <v>0.00324193</v>
      </c>
    </row>
    <row r="27022">
      <c r="A27022" s="5" t="n">
        <v>27021</v>
      </c>
      <c r="B27022" s="6" t="n">
        <v>0.4637014</v>
      </c>
      <c r="C27022" s="6" t="n">
        <v>0.003215883</v>
      </c>
    </row>
    <row r="27023">
      <c r="A27023" s="7" t="n">
        <v>27022</v>
      </c>
      <c r="B27023" s="8" t="n">
        <v>0.4637536</v>
      </c>
      <c r="C27023" s="8" t="n">
        <v>0.003186375</v>
      </c>
    </row>
    <row r="27024">
      <c r="A27024" s="5" t="n">
        <v>27023</v>
      </c>
      <c r="B27024" s="6" t="n">
        <v>0.4638051</v>
      </c>
      <c r="C27024" s="6" t="n">
        <v>0.003154799</v>
      </c>
    </row>
    <row r="27025">
      <c r="A27025" s="7" t="n">
        <v>27024</v>
      </c>
      <c r="B27025" s="8" t="n">
        <v>0.4638559</v>
      </c>
      <c r="C27025" s="8" t="n">
        <v>0.003122236</v>
      </c>
    </row>
    <row r="27026">
      <c r="A27026" s="5" t="n">
        <v>27025</v>
      </c>
      <c r="B27026" s="6" t="n">
        <v>0.4639061</v>
      </c>
      <c r="C27026" s="6" t="n">
        <v>0.003089209</v>
      </c>
    </row>
    <row r="27027">
      <c r="A27027" s="7" t="n">
        <v>27026</v>
      </c>
      <c r="B27027" s="8" t="n">
        <v>0.4639558</v>
      </c>
      <c r="C27027" s="8" t="n">
        <v>0.003063883</v>
      </c>
    </row>
    <row r="27028">
      <c r="A27028" s="5" t="n">
        <v>27027</v>
      </c>
      <c r="B27028" s="6" t="n">
        <v>0.4640051</v>
      </c>
      <c r="C27028" s="6" t="n">
        <v>0.003035761</v>
      </c>
    </row>
    <row r="27029">
      <c r="A27029" s="7" t="n">
        <v>27028</v>
      </c>
      <c r="B27029" s="8" t="n">
        <v>0.4640538</v>
      </c>
      <c r="C27029" s="8" t="n">
        <v>0.003003831</v>
      </c>
    </row>
    <row r="27030">
      <c r="A27030" s="5" t="n">
        <v>27029</v>
      </c>
      <c r="B27030" s="6" t="n">
        <v>0.4641019</v>
      </c>
      <c r="C27030" s="6" t="n">
        <v>0.002969611</v>
      </c>
    </row>
    <row r="27031">
      <c r="A27031" s="7" t="n">
        <v>27030</v>
      </c>
      <c r="B27031" s="8" t="n">
        <v>0.4641493</v>
      </c>
      <c r="C27031" s="8" t="n">
        <v>0.00293434</v>
      </c>
    </row>
    <row r="27032">
      <c r="A27032" s="5" t="n">
        <v>27031</v>
      </c>
      <c r="B27032" s="6" t="n">
        <v>0.4641961</v>
      </c>
      <c r="C27032" s="6" t="n">
        <v>0.002898641</v>
      </c>
    </row>
    <row r="27033">
      <c r="A27033" s="7" t="n">
        <v>27032</v>
      </c>
      <c r="B27033" s="8" t="n">
        <v>0.4642425</v>
      </c>
      <c r="C27033" s="8" t="n">
        <v>0.002871449</v>
      </c>
    </row>
    <row r="27034">
      <c r="A27034" s="5" t="n">
        <v>27033</v>
      </c>
      <c r="B27034" s="6" t="n">
        <v>0.4642883</v>
      </c>
      <c r="C27034" s="6" t="n">
        <v>0.002841593</v>
      </c>
    </row>
    <row r="27035">
      <c r="A27035" s="7" t="n">
        <v>27034</v>
      </c>
      <c r="B27035" s="8" t="n">
        <v>0.4643335</v>
      </c>
      <c r="C27035" s="8" t="n">
        <v>0.002807609</v>
      </c>
    </row>
    <row r="27036">
      <c r="A27036" s="5" t="n">
        <v>27035</v>
      </c>
      <c r="B27036" s="6" t="n">
        <v>0.4643782</v>
      </c>
      <c r="C27036" s="6" t="n">
        <v>0.002771709</v>
      </c>
    </row>
    <row r="27037">
      <c r="A27037" s="7" t="n">
        <v>27036</v>
      </c>
      <c r="B27037" s="8" t="n">
        <v>0.4644223</v>
      </c>
      <c r="C27037" s="8" t="n">
        <v>0.002734933</v>
      </c>
    </row>
    <row r="27038">
      <c r="A27038" s="5" t="n">
        <v>27037</v>
      </c>
      <c r="B27038" s="6" t="n">
        <v>0.4644658</v>
      </c>
      <c r="C27038" s="6" t="n">
        <v>0.00269782</v>
      </c>
    </row>
    <row r="27039">
      <c r="A27039" s="7" t="n">
        <v>27038</v>
      </c>
      <c r="B27039" s="8" t="n">
        <v>0.464509</v>
      </c>
      <c r="C27039" s="8" t="n">
        <v>0.002669323</v>
      </c>
    </row>
    <row r="27040">
      <c r="A27040" s="5" t="n">
        <v>27039</v>
      </c>
      <c r="B27040" s="6" t="n">
        <v>0.4645517</v>
      </c>
      <c r="C27040" s="6" t="n">
        <v>0.002638314</v>
      </c>
    </row>
    <row r="27041">
      <c r="A27041" s="7" t="n">
        <v>27040</v>
      </c>
      <c r="B27041" s="8" t="n">
        <v>0.4645937</v>
      </c>
      <c r="C27041" s="8" t="n">
        <v>0.002605236</v>
      </c>
    </row>
    <row r="27042">
      <c r="A27042" s="5" t="n">
        <v>27041</v>
      </c>
      <c r="B27042" s="6" t="n">
        <v>0.4646351</v>
      </c>
      <c r="C27042" s="6" t="n">
        <v>0.002569838</v>
      </c>
    </row>
    <row r="27043">
      <c r="A27043" s="7" t="n">
        <v>27042</v>
      </c>
      <c r="B27043" s="8" t="n">
        <v>0.464676</v>
      </c>
      <c r="C27043" s="8" t="n">
        <v>0.002532484</v>
      </c>
    </row>
    <row r="27044">
      <c r="A27044" s="5" t="n">
        <v>27043</v>
      </c>
      <c r="B27044" s="6" t="n">
        <v>0.4647166</v>
      </c>
      <c r="C27044" s="6" t="n">
        <v>0.002503285</v>
      </c>
    </row>
    <row r="27045">
      <c r="A27045" s="7" t="n">
        <v>27044</v>
      </c>
      <c r="B27045" s="8" t="n">
        <v>0.4647567</v>
      </c>
      <c r="C27045" s="8" t="n">
        <v>0.002479507</v>
      </c>
    </row>
    <row r="27046">
      <c r="A27046" s="5" t="n">
        <v>27045</v>
      </c>
      <c r="B27046" s="6" t="n">
        <v>0.4647962</v>
      </c>
      <c r="C27046" s="6" t="n">
        <v>0.002451588</v>
      </c>
    </row>
    <row r="27047">
      <c r="A27047" s="7" t="n">
        <v>27046</v>
      </c>
      <c r="B27047" s="8" t="n">
        <v>0.4648351</v>
      </c>
      <c r="C27047" s="8" t="n">
        <v>0.002420241</v>
      </c>
    </row>
    <row r="27048">
      <c r="A27048" s="5" t="n">
        <v>27047</v>
      </c>
      <c r="B27048" s="6" t="n">
        <v>0.4648734</v>
      </c>
      <c r="C27048" s="6" t="n">
        <v>0.002387583</v>
      </c>
    </row>
    <row r="27049">
      <c r="A27049" s="7" t="n">
        <v>27048</v>
      </c>
      <c r="B27049" s="8" t="n">
        <v>0.4649113</v>
      </c>
      <c r="C27049" s="8" t="n">
        <v>0.002354622</v>
      </c>
    </row>
    <row r="27050">
      <c r="A27050" s="5" t="n">
        <v>27049</v>
      </c>
      <c r="B27050" s="6" t="n">
        <v>0.4649487</v>
      </c>
      <c r="C27050" s="6" t="n">
        <v>0.002334663</v>
      </c>
    </row>
    <row r="27051">
      <c r="A27051" s="7" t="n">
        <v>27050</v>
      </c>
      <c r="B27051" s="8" t="n">
        <v>0.4649855</v>
      </c>
      <c r="C27051" s="8" t="n">
        <v>0.00231288</v>
      </c>
    </row>
    <row r="27052">
      <c r="A27052" s="5" t="n">
        <v>27051</v>
      </c>
      <c r="B27052" s="6" t="n">
        <v>0.4650218</v>
      </c>
      <c r="C27052" s="6" t="n">
        <v>0.002284886</v>
      </c>
    </row>
    <row r="27053">
      <c r="A27053" s="7" t="n">
        <v>27052</v>
      </c>
      <c r="B27053" s="8" t="n">
        <v>0.4650576</v>
      </c>
      <c r="C27053" s="8" t="n">
        <v>0.002252906</v>
      </c>
    </row>
    <row r="27054">
      <c r="A27054" s="5" t="n">
        <v>27053</v>
      </c>
      <c r="B27054" s="6" t="n">
        <v>0.4650928</v>
      </c>
      <c r="C27054" s="6" t="n">
        <v>0.002219238</v>
      </c>
    </row>
    <row r="27055">
      <c r="A27055" s="7" t="n">
        <v>27054</v>
      </c>
      <c r="B27055" s="8" t="n">
        <v>0.4651276</v>
      </c>
      <c r="C27055" s="8" t="n">
        <v>0.002185128</v>
      </c>
    </row>
    <row r="27056">
      <c r="A27056" s="5" t="n">
        <v>27055</v>
      </c>
      <c r="B27056" s="6" t="n">
        <v>0.4651619</v>
      </c>
      <c r="C27056" s="6" t="n">
        <v>0.00216262</v>
      </c>
    </row>
    <row r="27057">
      <c r="A27057" s="7" t="n">
        <v>27056</v>
      </c>
      <c r="B27057" s="8" t="n">
        <v>0.4651958</v>
      </c>
      <c r="C27057" s="8" t="n">
        <v>0.002141077</v>
      </c>
    </row>
    <row r="27058">
      <c r="A27058" s="5" t="n">
        <v>27057</v>
      </c>
      <c r="B27058" s="6" t="n">
        <v>0.465229</v>
      </c>
      <c r="C27058" s="6" t="n">
        <v>0.00211302</v>
      </c>
    </row>
    <row r="27059">
      <c r="A27059" s="7" t="n">
        <v>27058</v>
      </c>
      <c r="B27059" s="8" t="n">
        <v>0.4652617</v>
      </c>
      <c r="C27059" s="8" t="n">
        <v>0.002080524</v>
      </c>
    </row>
    <row r="27060">
      <c r="A27060" s="5" t="n">
        <v>27059</v>
      </c>
      <c r="B27060" s="6" t="n">
        <v>0.4652938</v>
      </c>
      <c r="C27060" s="6" t="n">
        <v>0.002046044</v>
      </c>
    </row>
    <row r="27061">
      <c r="A27061" s="7" t="n">
        <v>27060</v>
      </c>
      <c r="B27061" s="8" t="n">
        <v>0.4653255</v>
      </c>
      <c r="C27061" s="8" t="n">
        <v>0.002011028</v>
      </c>
    </row>
    <row r="27062">
      <c r="A27062" s="5" t="n">
        <v>27061</v>
      </c>
      <c r="B27062" s="6" t="n">
        <v>0.4653568</v>
      </c>
      <c r="C27062" s="6" t="n">
        <v>0.001986222</v>
      </c>
    </row>
    <row r="27063">
      <c r="A27063" s="7" t="n">
        <v>27062</v>
      </c>
      <c r="B27063" s="8" t="n">
        <v>0.4653876</v>
      </c>
      <c r="C27063" s="8" t="n">
        <v>0.001965101</v>
      </c>
    </row>
    <row r="27064">
      <c r="A27064" s="5" t="n">
        <v>27063</v>
      </c>
      <c r="B27064" s="6" t="n">
        <v>0.465418</v>
      </c>
      <c r="C27064" s="6" t="n">
        <v>0.001937194</v>
      </c>
    </row>
    <row r="27065">
      <c r="A27065" s="7" t="n">
        <v>27064</v>
      </c>
      <c r="B27065" s="8" t="n">
        <v>0.4654477</v>
      </c>
      <c r="C27065" s="8" t="n">
        <v>0.001904411</v>
      </c>
    </row>
    <row r="27066">
      <c r="A27066" s="5" t="n">
        <v>27065</v>
      </c>
      <c r="B27066" s="6" t="n">
        <v>0.4654769</v>
      </c>
      <c r="C27066" s="6" t="n">
        <v>0.001877973</v>
      </c>
    </row>
    <row r="27067">
      <c r="A27067" s="7" t="n">
        <v>27066</v>
      </c>
      <c r="B27067" s="8" t="n">
        <v>0.4655055</v>
      </c>
      <c r="C27067" s="8" t="n">
        <v>0.001879779</v>
      </c>
    </row>
    <row r="27068">
      <c r="A27068" s="5" t="n">
        <v>27067</v>
      </c>
      <c r="B27068" s="6" t="n">
        <v>0.4655337</v>
      </c>
      <c r="C27068" s="6" t="n">
        <v>0.001879705</v>
      </c>
    </row>
    <row r="27069">
      <c r="A27069" s="7" t="n">
        <v>27068</v>
      </c>
      <c r="B27069" s="8" t="n">
        <v>0.4655615</v>
      </c>
      <c r="C27069" s="8" t="n">
        <v>0.001878265</v>
      </c>
    </row>
    <row r="27070">
      <c r="A27070" s="5" t="n">
        <v>27069</v>
      </c>
      <c r="B27070" s="6" t="n">
        <v>0.4655889</v>
      </c>
      <c r="C27070" s="6" t="n">
        <v>0.00187819</v>
      </c>
    </row>
    <row r="27071">
      <c r="A27071" s="7" t="n">
        <v>27070</v>
      </c>
      <c r="B27071" s="8" t="n">
        <v>0.4656158</v>
      </c>
      <c r="C27071" s="8" t="n">
        <v>0.001879189</v>
      </c>
    </row>
    <row r="27072">
      <c r="A27072" s="5" t="n">
        <v>27071</v>
      </c>
      <c r="B27072" s="6" t="n">
        <v>0.4656421</v>
      </c>
      <c r="C27072" s="6" t="n">
        <v>0.001880718</v>
      </c>
    </row>
    <row r="27073">
      <c r="A27073" s="7" t="n">
        <v>27072</v>
      </c>
      <c r="B27073" s="8" t="n">
        <v>0.4656678</v>
      </c>
      <c r="C27073" s="8" t="n">
        <v>0.001882411</v>
      </c>
    </row>
    <row r="27074">
      <c r="A27074" s="5" t="n">
        <v>27073</v>
      </c>
      <c r="B27074" s="6" t="n">
        <v>0.4656932</v>
      </c>
      <c r="C27074" s="6" t="n">
        <v>0.001882815</v>
      </c>
    </row>
    <row r="27075">
      <c r="A27075" s="7" t="n">
        <v>27074</v>
      </c>
      <c r="B27075" s="8" t="n">
        <v>0.4657181</v>
      </c>
      <c r="C27075" s="8" t="n">
        <v>0.001881688</v>
      </c>
    </row>
    <row r="27076">
      <c r="A27076" s="5" t="n">
        <v>27075</v>
      </c>
      <c r="B27076" s="6" t="n">
        <v>0.4657425</v>
      </c>
      <c r="C27076" s="6" t="n">
        <v>0.001881693</v>
      </c>
    </row>
    <row r="27077">
      <c r="A27077" s="7" t="n">
        <v>27076</v>
      </c>
      <c r="B27077" s="8" t="n">
        <v>0.4657663</v>
      </c>
      <c r="C27077" s="8" t="n">
        <v>0.001882634</v>
      </c>
    </row>
    <row r="27078">
      <c r="A27078" s="5" t="n">
        <v>27077</v>
      </c>
      <c r="B27078" s="6" t="n">
        <v>0.4657897</v>
      </c>
      <c r="C27078" s="6" t="n">
        <v>0.001884056</v>
      </c>
    </row>
    <row r="27079">
      <c r="A27079" s="7" t="n">
        <v>27078</v>
      </c>
      <c r="B27079" s="8" t="n">
        <v>0.4658127</v>
      </c>
      <c r="C27079" s="8" t="n">
        <v>0.001885636</v>
      </c>
    </row>
    <row r="27080">
      <c r="A27080" s="5" t="n">
        <v>27079</v>
      </c>
      <c r="B27080" s="6" t="n">
        <v>0.4658352</v>
      </c>
      <c r="C27080" s="6" t="n">
        <v>0.001886393</v>
      </c>
    </row>
    <row r="27081">
      <c r="A27081" s="7" t="n">
        <v>27080</v>
      </c>
      <c r="B27081" s="8" t="n">
        <v>0.4658572</v>
      </c>
      <c r="C27081" s="8" t="n">
        <v>0.001885626</v>
      </c>
    </row>
    <row r="27082">
      <c r="A27082" s="5" t="n">
        <v>27081</v>
      </c>
      <c r="B27082" s="6" t="n">
        <v>0.4658788</v>
      </c>
      <c r="C27082" s="6" t="n">
        <v>0.001885755</v>
      </c>
    </row>
    <row r="27083">
      <c r="A27083" s="7" t="n">
        <v>27082</v>
      </c>
      <c r="B27083" s="8" t="n">
        <v>0.4658999</v>
      </c>
      <c r="C27083" s="8" t="n">
        <v>0.001886662</v>
      </c>
    </row>
    <row r="27084">
      <c r="A27084" s="5" t="n">
        <v>27083</v>
      </c>
      <c r="B27084" s="6" t="n">
        <v>0.4659204</v>
      </c>
      <c r="C27084" s="6" t="n">
        <v>0.001887983</v>
      </c>
    </row>
    <row r="27085">
      <c r="A27085" s="7" t="n">
        <v>27084</v>
      </c>
      <c r="B27085" s="8" t="n">
        <v>0.4659404</v>
      </c>
      <c r="C27085" s="8" t="n">
        <v>0.001889448</v>
      </c>
    </row>
    <row r="27086">
      <c r="A27086" s="5" t="n">
        <v>27085</v>
      </c>
      <c r="B27086" s="6" t="n">
        <v>0.46596</v>
      </c>
      <c r="C27086" s="6" t="n">
        <v>0.001890443</v>
      </c>
    </row>
    <row r="27087">
      <c r="A27087" s="7" t="n">
        <v>27086</v>
      </c>
      <c r="B27087" s="8" t="n">
        <v>0.4659794</v>
      </c>
      <c r="C27087" s="8" t="n">
        <v>0.001890073</v>
      </c>
    </row>
    <row r="27088">
      <c r="A27088" s="5" t="n">
        <v>27087</v>
      </c>
      <c r="B27088" s="6" t="n">
        <v>0.4659983</v>
      </c>
      <c r="C27088" s="6" t="n">
        <v>0.001890362</v>
      </c>
    </row>
    <row r="27089">
      <c r="A27089" s="7" t="n">
        <v>27088</v>
      </c>
      <c r="B27089" s="8" t="n">
        <v>0.4660166</v>
      </c>
      <c r="C27089" s="8" t="n">
        <v>0.00189125</v>
      </c>
    </row>
    <row r="27090">
      <c r="A27090" s="5" t="n">
        <v>27089</v>
      </c>
      <c r="B27090" s="6" t="n">
        <v>0.4660344</v>
      </c>
      <c r="C27090" s="6" t="n">
        <v>0.001892441</v>
      </c>
    </row>
    <row r="27091">
      <c r="A27091" s="7" t="n">
        <v>27090</v>
      </c>
      <c r="B27091" s="8" t="n">
        <v>0.4660519</v>
      </c>
      <c r="C27091" s="8" t="n">
        <v>0.001892618</v>
      </c>
    </row>
    <row r="27092">
      <c r="A27092" s="5" t="n">
        <v>27091</v>
      </c>
      <c r="B27092" s="6" t="n">
        <v>0.4660689</v>
      </c>
      <c r="C27092" s="6" t="n">
        <v>0.001892521</v>
      </c>
    </row>
    <row r="27093">
      <c r="A27093" s="7" t="n">
        <v>27092</v>
      </c>
      <c r="B27093" s="8" t="n">
        <v>0.4660855</v>
      </c>
      <c r="C27093" s="8" t="n">
        <v>0.001892971</v>
      </c>
    </row>
    <row r="27094">
      <c r="A27094" s="5" t="n">
        <v>27093</v>
      </c>
      <c r="B27094" s="6" t="n">
        <v>0.4661015</v>
      </c>
      <c r="C27094" s="6" t="n">
        <v>0.001893822</v>
      </c>
    </row>
    <row r="27095">
      <c r="A27095" s="7" t="n">
        <v>27094</v>
      </c>
      <c r="B27095" s="8" t="n">
        <v>0.4661172</v>
      </c>
      <c r="C27095" s="8" t="n">
        <v>0.001894872</v>
      </c>
    </row>
    <row r="27096">
      <c r="A27096" s="5" t="n">
        <v>27095</v>
      </c>
      <c r="B27096" s="6" t="n">
        <v>0.4661324</v>
      </c>
      <c r="C27096" s="6" t="n">
        <v>0.001895984</v>
      </c>
    </row>
    <row r="27097">
      <c r="A27097" s="7" t="n">
        <v>27096</v>
      </c>
      <c r="B27097" s="8" t="n">
        <v>0.4661471</v>
      </c>
      <c r="C27097" s="8" t="n">
        <v>0.001896793</v>
      </c>
    </row>
    <row r="27098">
      <c r="A27098" s="5" t="n">
        <v>27097</v>
      </c>
      <c r="B27098" s="6" t="n">
        <v>0.4661616</v>
      </c>
      <c r="C27098" s="6" t="n">
        <v>0.001897168</v>
      </c>
    </row>
    <row r="27099">
      <c r="A27099" s="7" t="n">
        <v>27098</v>
      </c>
      <c r="B27099" s="8" t="n">
        <v>0.4661755</v>
      </c>
      <c r="C27099" s="8" t="n">
        <v>0.0018978</v>
      </c>
    </row>
    <row r="27100">
      <c r="A27100" s="5" t="n">
        <v>27099</v>
      </c>
      <c r="B27100" s="6" t="n">
        <v>0.4661889</v>
      </c>
      <c r="C27100" s="6" t="n">
        <v>0.001898644</v>
      </c>
    </row>
    <row r="27101">
      <c r="A27101" s="7" t="n">
        <v>27100</v>
      </c>
      <c r="B27101" s="8" t="n">
        <v>0.4662018</v>
      </c>
      <c r="C27101" s="8" t="n">
        <v>0.001899596</v>
      </c>
    </row>
    <row r="27102">
      <c r="A27102" s="5" t="n">
        <v>27101</v>
      </c>
      <c r="B27102" s="6" t="n">
        <v>0.4662142</v>
      </c>
      <c r="C27102" s="6" t="n">
        <v>0.001900579</v>
      </c>
    </row>
    <row r="27103">
      <c r="A27103" s="7" t="n">
        <v>27102</v>
      </c>
      <c r="B27103" s="8" t="n">
        <v>0.4662263</v>
      </c>
      <c r="C27103" s="8" t="n">
        <v>0.001901494</v>
      </c>
    </row>
    <row r="27104">
      <c r="A27104" s="5" t="n">
        <v>27103</v>
      </c>
      <c r="B27104" s="6" t="n">
        <v>0.4662381</v>
      </c>
      <c r="C27104" s="6" t="n">
        <v>0.001902173</v>
      </c>
    </row>
    <row r="27105">
      <c r="A27105" s="7" t="n">
        <v>27104</v>
      </c>
      <c r="B27105" s="8" t="n">
        <v>0.4662494</v>
      </c>
      <c r="C27105" s="8" t="n">
        <v>0.001902817</v>
      </c>
    </row>
    <row r="27106">
      <c r="A27106" s="5" t="n">
        <v>27105</v>
      </c>
      <c r="B27106" s="6" t="n">
        <v>0.4662602</v>
      </c>
      <c r="C27106" s="6" t="n">
        <v>0.001903481</v>
      </c>
    </row>
    <row r="27107">
      <c r="A27107" s="7" t="n">
        <v>27106</v>
      </c>
      <c r="B27107" s="8" t="n">
        <v>0.4662705</v>
      </c>
      <c r="C27107" s="8" t="n">
        <v>0.001904185</v>
      </c>
    </row>
    <row r="27108">
      <c r="A27108" s="5" t="n">
        <v>27107</v>
      </c>
      <c r="B27108" s="6" t="n">
        <v>0.4662803</v>
      </c>
      <c r="C27108" s="6" t="n">
        <v>0.001904928</v>
      </c>
    </row>
    <row r="27109">
      <c r="A27109" s="7" t="n">
        <v>27108</v>
      </c>
      <c r="B27109" s="8" t="n">
        <v>0.4662898</v>
      </c>
      <c r="C27109" s="8" t="n">
        <v>0.001905703</v>
      </c>
    </row>
    <row r="27110">
      <c r="A27110" s="5" t="n">
        <v>27109</v>
      </c>
      <c r="B27110" s="6" t="n">
        <v>0.4662989</v>
      </c>
      <c r="C27110" s="6" t="n">
        <v>0.001906834</v>
      </c>
    </row>
    <row r="27111">
      <c r="A27111" s="7" t="n">
        <v>27110</v>
      </c>
      <c r="B27111" s="8" t="n">
        <v>0.4663077</v>
      </c>
      <c r="C27111" s="8" t="n">
        <v>0.001907749</v>
      </c>
    </row>
    <row r="27112">
      <c r="A27112" s="5" t="n">
        <v>27111</v>
      </c>
      <c r="B27112" s="6" t="n">
        <v>0.4663159</v>
      </c>
      <c r="C27112" s="6" t="n">
        <v>0.001908474</v>
      </c>
    </row>
    <row r="27113">
      <c r="A27113" s="7" t="n">
        <v>27112</v>
      </c>
      <c r="B27113" s="8" t="n">
        <v>0.4663237</v>
      </c>
      <c r="C27113" s="8" t="n">
        <v>0.001909118</v>
      </c>
    </row>
    <row r="27114">
      <c r="A27114" s="5" t="n">
        <v>27113</v>
      </c>
      <c r="B27114" s="6" t="n">
        <v>0.466331</v>
      </c>
      <c r="C27114" s="6" t="n">
        <v>0.001909757</v>
      </c>
    </row>
    <row r="27115">
      <c r="A27115" s="7" t="n">
        <v>27114</v>
      </c>
      <c r="B27115" s="8" t="n">
        <v>0.4663379</v>
      </c>
      <c r="C27115" s="8" t="n">
        <v>0.001910427</v>
      </c>
    </row>
    <row r="27116">
      <c r="A27116" s="5" t="n">
        <v>27115</v>
      </c>
      <c r="B27116" s="6" t="n">
        <v>0.4663445</v>
      </c>
      <c r="C27116" s="6" t="n">
        <v>0.001911859</v>
      </c>
    </row>
    <row r="27117">
      <c r="A27117" s="7" t="n">
        <v>27116</v>
      </c>
      <c r="B27117" s="8" t="n">
        <v>0.4663507</v>
      </c>
      <c r="C27117" s="8" t="n">
        <v>0.001913141</v>
      </c>
    </row>
    <row r="27118">
      <c r="A27118" s="5" t="n">
        <v>27117</v>
      </c>
      <c r="B27118" s="6" t="n">
        <v>0.4663564</v>
      </c>
      <c r="C27118" s="6" t="n">
        <v>0.001914015</v>
      </c>
    </row>
    <row r="27119">
      <c r="A27119" s="7" t="n">
        <v>27118</v>
      </c>
      <c r="B27119" s="8" t="n">
        <v>0.4663618</v>
      </c>
      <c r="C27119" s="8" t="n">
        <v>0.001914653</v>
      </c>
    </row>
    <row r="27120">
      <c r="A27120" s="5" t="n">
        <v>27119</v>
      </c>
      <c r="B27120" s="6" t="n">
        <v>0.4663667</v>
      </c>
      <c r="C27120" s="6" t="n">
        <v>0.00191522</v>
      </c>
    </row>
    <row r="27121">
      <c r="A27121" s="7" t="n">
        <v>27120</v>
      </c>
      <c r="B27121" s="8" t="n">
        <v>0.4663711</v>
      </c>
      <c r="C27121" s="8" t="n">
        <v>0.001915805</v>
      </c>
    </row>
    <row r="27122">
      <c r="A27122" s="5" t="n">
        <v>27121</v>
      </c>
      <c r="B27122" s="6" t="n">
        <v>0.4663752</v>
      </c>
      <c r="C27122" s="6" t="n">
        <v>0.001917341</v>
      </c>
    </row>
    <row r="27123">
      <c r="A27123" s="7" t="n">
        <v>27122</v>
      </c>
      <c r="B27123" s="8" t="n">
        <v>0.466379</v>
      </c>
      <c r="C27123" s="8" t="n">
        <v>0.001919079</v>
      </c>
    </row>
    <row r="27124">
      <c r="A27124" s="5" t="n">
        <v>27123</v>
      </c>
      <c r="B27124" s="6" t="n">
        <v>0.4663824</v>
      </c>
      <c r="C27124" s="6" t="n">
        <v>0.001920231</v>
      </c>
    </row>
    <row r="27125">
      <c r="A27125" s="7" t="n">
        <v>27124</v>
      </c>
      <c r="B27125" s="8" t="n">
        <v>0.4663853</v>
      </c>
      <c r="C27125" s="8" t="n">
        <v>0.001920986</v>
      </c>
    </row>
    <row r="27126">
      <c r="A27126" s="5" t="n">
        <v>27125</v>
      </c>
      <c r="B27126" s="6" t="n">
        <v>0.4663877</v>
      </c>
      <c r="C27126" s="6" t="n">
        <v>0.00192164</v>
      </c>
    </row>
    <row r="27127">
      <c r="A27127" s="7" t="n">
        <v>27126</v>
      </c>
      <c r="B27127" s="8" t="n">
        <v>0.4663898</v>
      </c>
      <c r="C27127" s="8" t="n">
        <v>0.001922373</v>
      </c>
    </row>
    <row r="27128">
      <c r="A27128" s="5" t="n">
        <v>27127</v>
      </c>
      <c r="B27128" s="6" t="n">
        <v>0.4663915</v>
      </c>
      <c r="C27128" s="6" t="n">
        <v>0.001931064</v>
      </c>
    </row>
    <row r="27129">
      <c r="A27129" s="7" t="n">
        <v>27128</v>
      </c>
      <c r="B27129" s="8" t="n">
        <v>0.4663929</v>
      </c>
      <c r="C27129" s="8" t="n">
        <v>0.00193613</v>
      </c>
    </row>
    <row r="27130">
      <c r="A27130" s="5" t="n">
        <v>27129</v>
      </c>
      <c r="B27130" s="6" t="n">
        <v>0.4663938</v>
      </c>
      <c r="C27130" s="6" t="n">
        <v>0.001946768</v>
      </c>
    </row>
    <row r="27131">
      <c r="A27131" s="7" t="n">
        <v>27130</v>
      </c>
      <c r="B27131" s="8" t="n">
        <v>0.4663944</v>
      </c>
      <c r="C27131" s="8" t="n">
        <v>0.001962031</v>
      </c>
    </row>
    <row r="27132">
      <c r="A27132" s="5" t="n">
        <v>27131</v>
      </c>
      <c r="B27132" s="6" t="n">
        <v>0.4663945</v>
      </c>
      <c r="C27132" s="6" t="n">
        <v>0.001979393</v>
      </c>
    </row>
    <row r="27133">
      <c r="A27133" s="7" t="n">
        <v>27132</v>
      </c>
      <c r="B27133" s="8" t="n">
        <v>0.4663942</v>
      </c>
      <c r="C27133" s="8" t="n">
        <v>0.001997002</v>
      </c>
    </row>
    <row r="27134">
      <c r="A27134" s="5" t="n">
        <v>27133</v>
      </c>
      <c r="B27134" s="6" t="n">
        <v>0.4663935</v>
      </c>
      <c r="C27134" s="6" t="n">
        <v>0.002010108</v>
      </c>
    </row>
    <row r="27135">
      <c r="A27135" s="7" t="n">
        <v>27134</v>
      </c>
      <c r="B27135" s="8" t="n">
        <v>0.4663926</v>
      </c>
      <c r="C27135" s="8" t="n">
        <v>0.002012162</v>
      </c>
    </row>
    <row r="27136">
      <c r="A27136" s="5" t="n">
        <v>27135</v>
      </c>
      <c r="B27136" s="6" t="n">
        <v>0.4663913</v>
      </c>
      <c r="C27136" s="6" t="n">
        <v>0.002019416</v>
      </c>
    </row>
    <row r="27137">
      <c r="A27137" s="7" t="n">
        <v>27136</v>
      </c>
      <c r="B27137" s="8" t="n">
        <v>0.4663896</v>
      </c>
      <c r="C27137" s="8" t="n">
        <v>0.002031507</v>
      </c>
    </row>
    <row r="27138">
      <c r="A27138" s="5" t="n">
        <v>27137</v>
      </c>
      <c r="B27138" s="6" t="n">
        <v>0.4663874</v>
      </c>
      <c r="C27138" s="6" t="n">
        <v>0.002045974</v>
      </c>
    </row>
    <row r="27139">
      <c r="A27139" s="7" t="n">
        <v>27138</v>
      </c>
      <c r="B27139" s="8" t="n">
        <v>0.4663848</v>
      </c>
      <c r="C27139" s="8" t="n">
        <v>0.002060842</v>
      </c>
    </row>
    <row r="27140">
      <c r="A27140" s="5" t="n">
        <v>27139</v>
      </c>
      <c r="B27140" s="6" t="n">
        <v>0.4663819</v>
      </c>
      <c r="C27140" s="6" t="n">
        <v>0.002071609</v>
      </c>
    </row>
    <row r="27141">
      <c r="A27141" s="7" t="n">
        <v>27140</v>
      </c>
      <c r="B27141" s="8" t="n">
        <v>0.4663787</v>
      </c>
      <c r="C27141" s="8" t="n">
        <v>0.002070015</v>
      </c>
    </row>
    <row r="27142">
      <c r="A27142" s="5" t="n">
        <v>27141</v>
      </c>
      <c r="B27142" s="6" t="n">
        <v>0.4663751</v>
      </c>
      <c r="C27142" s="6" t="n">
        <v>0.002073686</v>
      </c>
    </row>
    <row r="27143">
      <c r="A27143" s="7" t="n">
        <v>27142</v>
      </c>
      <c r="B27143" s="8" t="n">
        <v>0.466371</v>
      </c>
      <c r="C27143" s="8" t="n">
        <v>0.002082401</v>
      </c>
    </row>
    <row r="27144">
      <c r="A27144" s="5" t="n">
        <v>27143</v>
      </c>
      <c r="B27144" s="6" t="n">
        <v>0.4663667</v>
      </c>
      <c r="C27144" s="6" t="n">
        <v>0.002093635</v>
      </c>
    </row>
    <row r="27145">
      <c r="A27145" s="7" t="n">
        <v>27144</v>
      </c>
      <c r="B27145" s="8" t="n">
        <v>0.466362</v>
      </c>
      <c r="C27145" s="8" t="n">
        <v>0.002099312</v>
      </c>
    </row>
    <row r="27146">
      <c r="A27146" s="5" t="n">
        <v>27145</v>
      </c>
      <c r="B27146" s="6" t="n">
        <v>0.4663569</v>
      </c>
      <c r="C27146" s="6" t="n">
        <v>0.002119925</v>
      </c>
    </row>
    <row r="27147">
      <c r="A27147" s="7" t="n">
        <v>27146</v>
      </c>
      <c r="B27147" s="8" t="n">
        <v>0.4663515</v>
      </c>
      <c r="C27147" s="8" t="n">
        <v>0.00213785</v>
      </c>
    </row>
    <row r="27148">
      <c r="A27148" s="5" t="n">
        <v>27147</v>
      </c>
      <c r="B27148" s="6" t="n">
        <v>0.4663456</v>
      </c>
      <c r="C27148" s="6" t="n">
        <v>0.002152996</v>
      </c>
    </row>
    <row r="27149">
      <c r="A27149" s="7" t="n">
        <v>27148</v>
      </c>
      <c r="B27149" s="8" t="n">
        <v>0.4663394</v>
      </c>
      <c r="C27149" s="8" t="n">
        <v>0.002165254</v>
      </c>
    </row>
    <row r="27150">
      <c r="A27150" s="5" t="n">
        <v>27149</v>
      </c>
      <c r="B27150" s="6" t="n">
        <v>0.4663328</v>
      </c>
      <c r="C27150" s="6" t="n">
        <v>0.002174582</v>
      </c>
    </row>
    <row r="27151">
      <c r="A27151" s="7" t="n">
        <v>27150</v>
      </c>
      <c r="B27151" s="8" t="n">
        <v>0.4663258</v>
      </c>
      <c r="C27151" s="8" t="n">
        <v>0.00218079</v>
      </c>
    </row>
    <row r="27152">
      <c r="A27152" s="5" t="n">
        <v>27151</v>
      </c>
      <c r="B27152" s="6" t="n">
        <v>0.4663186</v>
      </c>
      <c r="C27152" s="6" t="n">
        <v>0.002183889</v>
      </c>
    </row>
    <row r="27153">
      <c r="A27153" s="7" t="n">
        <v>27152</v>
      </c>
      <c r="B27153" s="8" t="n">
        <v>0.4663109</v>
      </c>
      <c r="C27153" s="8" t="n">
        <v>0.002207494</v>
      </c>
    </row>
    <row r="27154">
      <c r="A27154" s="5" t="n">
        <v>27153</v>
      </c>
      <c r="B27154" s="6" t="n">
        <v>0.4663027</v>
      </c>
      <c r="C27154" s="6" t="n">
        <v>0.002230055</v>
      </c>
    </row>
    <row r="27155">
      <c r="A27155" s="7" t="n">
        <v>27154</v>
      </c>
      <c r="B27155" s="8" t="n">
        <v>0.4662942</v>
      </c>
      <c r="C27155" s="8" t="n">
        <v>0.002249769</v>
      </c>
    </row>
    <row r="27156">
      <c r="A27156" s="5" t="n">
        <v>27155</v>
      </c>
      <c r="B27156" s="6" t="n">
        <v>0.4662853</v>
      </c>
      <c r="C27156" s="6" t="n">
        <v>0.00226656</v>
      </c>
    </row>
    <row r="27157">
      <c r="A27157" s="7" t="n">
        <v>27156</v>
      </c>
      <c r="B27157" s="8" t="n">
        <v>0.4662759</v>
      </c>
      <c r="C27157" s="8" t="n">
        <v>0.002280375</v>
      </c>
    </row>
    <row r="27158">
      <c r="A27158" s="5" t="n">
        <v>27157</v>
      </c>
      <c r="B27158" s="6" t="n">
        <v>0.4662664</v>
      </c>
      <c r="C27158" s="6" t="n">
        <v>0.002291013</v>
      </c>
    </row>
    <row r="27159">
      <c r="A27159" s="7" t="n">
        <v>27158</v>
      </c>
      <c r="B27159" s="8" t="n">
        <v>0.4662564</v>
      </c>
      <c r="C27159" s="8" t="n">
        <v>0.002298745</v>
      </c>
    </row>
    <row r="27160">
      <c r="A27160" s="5" t="n">
        <v>27159</v>
      </c>
      <c r="B27160" s="6" t="n">
        <v>0.4662462</v>
      </c>
      <c r="C27160" s="6" t="n">
        <v>0.002303645</v>
      </c>
    </row>
    <row r="27161">
      <c r="A27161" s="7" t="n">
        <v>27160</v>
      </c>
      <c r="B27161" s="8" t="n">
        <v>0.4662353</v>
      </c>
      <c r="C27161" s="8" t="n">
        <v>0.00231877</v>
      </c>
    </row>
    <row r="27162">
      <c r="A27162" s="5" t="n">
        <v>27161</v>
      </c>
      <c r="B27162" s="6" t="n">
        <v>0.4662241</v>
      </c>
      <c r="C27162" s="6" t="n">
        <v>0.002342878</v>
      </c>
    </row>
    <row r="27163">
      <c r="A27163" s="7" t="n">
        <v>27162</v>
      </c>
      <c r="B27163" s="8" t="n">
        <v>0.4662125</v>
      </c>
      <c r="C27163" s="8" t="n">
        <v>0.002364093</v>
      </c>
    </row>
    <row r="27164">
      <c r="A27164" s="5" t="n">
        <v>27163</v>
      </c>
      <c r="B27164" s="6" t="n">
        <v>0.4662006</v>
      </c>
      <c r="C27164" s="6" t="n">
        <v>0.002382347</v>
      </c>
    </row>
    <row r="27165">
      <c r="A27165" s="7" t="n">
        <v>27164</v>
      </c>
      <c r="B27165" s="8" t="n">
        <v>0.4661885</v>
      </c>
      <c r="C27165" s="8" t="n">
        <v>0.002397641</v>
      </c>
    </row>
    <row r="27166">
      <c r="A27166" s="5" t="n">
        <v>27165</v>
      </c>
      <c r="B27166" s="6" t="n">
        <v>0.4661759</v>
      </c>
      <c r="C27166" s="6" t="n">
        <v>0.002410016</v>
      </c>
    </row>
    <row r="27167">
      <c r="A27167" s="7" t="n">
        <v>27166</v>
      </c>
      <c r="B27167" s="8" t="n">
        <v>0.4661629</v>
      </c>
      <c r="C27167" s="8" t="n">
        <v>0.002419384</v>
      </c>
    </row>
    <row r="27168">
      <c r="A27168" s="5" t="n">
        <v>27167</v>
      </c>
      <c r="B27168" s="6" t="n">
        <v>0.4661497</v>
      </c>
      <c r="C27168" s="6" t="n">
        <v>0.002425979</v>
      </c>
    </row>
    <row r="27169">
      <c r="A27169" s="7" t="n">
        <v>27168</v>
      </c>
      <c r="B27169" s="8" t="n">
        <v>0.466136</v>
      </c>
      <c r="C27169" s="8" t="n">
        <v>0.002430674</v>
      </c>
    </row>
    <row r="27170">
      <c r="A27170" s="5" t="n">
        <v>27169</v>
      </c>
      <c r="B27170" s="6" t="n">
        <v>0.4661219</v>
      </c>
      <c r="C27170" s="6" t="n">
        <v>0.002455627</v>
      </c>
    </row>
    <row r="27171">
      <c r="A27171" s="7" t="n">
        <v>27170</v>
      </c>
      <c r="B27171" s="8" t="n">
        <v>0.4661074</v>
      </c>
      <c r="C27171" s="8" t="n">
        <v>0.002477689</v>
      </c>
    </row>
    <row r="27172">
      <c r="A27172" s="5" t="n">
        <v>27171</v>
      </c>
      <c r="B27172" s="6" t="n">
        <v>0.4660925</v>
      </c>
      <c r="C27172" s="6" t="n">
        <v>0.002496885</v>
      </c>
    </row>
    <row r="27173">
      <c r="A27173" s="7" t="n">
        <v>27172</v>
      </c>
      <c r="B27173" s="8" t="n">
        <v>0.4660773</v>
      </c>
      <c r="C27173" s="8" t="n">
        <v>0.002513241</v>
      </c>
    </row>
    <row r="27174">
      <c r="A27174" s="5" t="n">
        <v>27173</v>
      </c>
      <c r="B27174" s="6" t="n">
        <v>0.4660616</v>
      </c>
      <c r="C27174" s="6" t="n">
        <v>0.002526903</v>
      </c>
    </row>
    <row r="27175">
      <c r="A27175" s="7" t="n">
        <v>27174</v>
      </c>
      <c r="B27175" s="8" t="n">
        <v>0.4660456</v>
      </c>
      <c r="C27175" s="8" t="n">
        <v>0.002538011</v>
      </c>
    </row>
    <row r="27176">
      <c r="A27176" s="5" t="n">
        <v>27175</v>
      </c>
      <c r="B27176" s="6" t="n">
        <v>0.4660291</v>
      </c>
      <c r="C27176" s="6" t="n">
        <v>0.002546111</v>
      </c>
    </row>
    <row r="27177">
      <c r="A27177" s="7" t="n">
        <v>27176</v>
      </c>
      <c r="B27177" s="8" t="n">
        <v>0.4660122</v>
      </c>
      <c r="C27177" s="8" t="n">
        <v>0.002551289</v>
      </c>
    </row>
    <row r="27178">
      <c r="A27178" s="5" t="n">
        <v>27177</v>
      </c>
      <c r="B27178" s="6" t="n">
        <v>0.4659948</v>
      </c>
      <c r="C27178" s="6" t="n">
        <v>0.002565942</v>
      </c>
    </row>
    <row r="27179">
      <c r="A27179" s="7" t="n">
        <v>27178</v>
      </c>
      <c r="B27179" s="8" t="n">
        <v>0.4659771</v>
      </c>
      <c r="C27179" s="8" t="n">
        <v>0.002588985</v>
      </c>
    </row>
    <row r="27180">
      <c r="A27180" s="5" t="n">
        <v>27179</v>
      </c>
      <c r="B27180" s="6" t="n">
        <v>0.4659588</v>
      </c>
      <c r="C27180" s="6" t="n">
        <v>0.002609279</v>
      </c>
    </row>
    <row r="27181">
      <c r="A27181" s="7" t="n">
        <v>27180</v>
      </c>
      <c r="B27181" s="8" t="n">
        <v>0.4659402</v>
      </c>
      <c r="C27181" s="8" t="n">
        <v>0.002627441</v>
      </c>
    </row>
    <row r="27182">
      <c r="A27182" s="5" t="n">
        <v>27181</v>
      </c>
      <c r="B27182" s="6" t="n">
        <v>0.4659212</v>
      </c>
      <c r="C27182" s="6" t="n">
        <v>0.002642613</v>
      </c>
    </row>
    <row r="27183">
      <c r="A27183" s="7" t="n">
        <v>27182</v>
      </c>
      <c r="B27183" s="8" t="n">
        <v>0.465902</v>
      </c>
      <c r="C27183" s="8" t="n">
        <v>0.00265474</v>
      </c>
    </row>
    <row r="27184">
      <c r="A27184" s="5" t="n">
        <v>27183</v>
      </c>
      <c r="B27184" s="6" t="n">
        <v>0.4658822</v>
      </c>
      <c r="C27184" s="6" t="n">
        <v>0.002663979</v>
      </c>
    </row>
    <row r="27185">
      <c r="A27185" s="7" t="n">
        <v>27184</v>
      </c>
      <c r="B27185" s="8" t="n">
        <v>0.4658619</v>
      </c>
      <c r="C27185" s="8" t="n">
        <v>0.002670483</v>
      </c>
    </row>
    <row r="27186">
      <c r="A27186" s="5" t="n">
        <v>27185</v>
      </c>
      <c r="B27186" s="6" t="n">
        <v>0.4658411</v>
      </c>
      <c r="C27186" s="6" t="n">
        <v>0.00267436</v>
      </c>
    </row>
    <row r="27187">
      <c r="A27187" s="7" t="n">
        <v>27186</v>
      </c>
      <c r="B27187" s="8" t="n">
        <v>0.4658199</v>
      </c>
      <c r="C27187" s="8" t="n">
        <v>0.00269622</v>
      </c>
    </row>
    <row r="27188">
      <c r="A27188" s="5" t="n">
        <v>27187</v>
      </c>
      <c r="B27188" s="6" t="n">
        <v>0.4657983</v>
      </c>
      <c r="C27188" s="6" t="n">
        <v>0.002718013</v>
      </c>
    </row>
    <row r="27189">
      <c r="A27189" s="7" t="n">
        <v>27188</v>
      </c>
      <c r="B27189" s="8" t="n">
        <v>0.4657763</v>
      </c>
      <c r="C27189" s="8" t="n">
        <v>0.002736714</v>
      </c>
    </row>
    <row r="27190">
      <c r="A27190" s="5" t="n">
        <v>27189</v>
      </c>
      <c r="B27190" s="6" t="n">
        <v>0.4657537</v>
      </c>
      <c r="C27190" s="6" t="n">
        <v>0.002752427</v>
      </c>
    </row>
    <row r="27191">
      <c r="A27191" s="7" t="n">
        <v>27190</v>
      </c>
      <c r="B27191" s="8" t="n">
        <v>0.4657309</v>
      </c>
      <c r="C27191" s="8" t="n">
        <v>0.002765333</v>
      </c>
    </row>
    <row r="27192">
      <c r="A27192" s="5" t="n">
        <v>27191</v>
      </c>
      <c r="B27192" s="6" t="n">
        <v>0.4657076</v>
      </c>
      <c r="C27192" s="6" t="n">
        <v>0.002775573</v>
      </c>
    </row>
    <row r="27193">
      <c r="A27193" s="7" t="n">
        <v>27192</v>
      </c>
      <c r="B27193" s="8" t="n">
        <v>0.4656837</v>
      </c>
      <c r="C27193" s="8" t="n">
        <v>0.00278388</v>
      </c>
    </row>
    <row r="27194">
      <c r="A27194" s="5" t="n">
        <v>27193</v>
      </c>
      <c r="B27194" s="6" t="n">
        <v>0.4656594</v>
      </c>
      <c r="C27194" s="6" t="n">
        <v>0.002789552</v>
      </c>
    </row>
    <row r="27195">
      <c r="A27195" s="7" t="n">
        <v>27194</v>
      </c>
      <c r="B27195" s="8" t="n">
        <v>0.4656347</v>
      </c>
      <c r="C27195" s="8" t="n">
        <v>0.002795119</v>
      </c>
    </row>
    <row r="27196">
      <c r="A27196" s="5" t="n">
        <v>27195</v>
      </c>
      <c r="B27196" s="6" t="n">
        <v>0.4656096</v>
      </c>
      <c r="C27196" s="6" t="n">
        <v>0.00281676</v>
      </c>
    </row>
    <row r="27197">
      <c r="A27197" s="7" t="n">
        <v>27196</v>
      </c>
      <c r="B27197" s="8" t="n">
        <v>0.465584</v>
      </c>
      <c r="C27197" s="8" t="n">
        <v>0.002836385</v>
      </c>
    </row>
    <row r="27198">
      <c r="A27198" s="5" t="n">
        <v>27197</v>
      </c>
      <c r="B27198" s="6" t="n">
        <v>0.4655579</v>
      </c>
      <c r="C27198" s="6" t="n">
        <v>0.002852998</v>
      </c>
    </row>
    <row r="27199">
      <c r="A27199" s="7" t="n">
        <v>27198</v>
      </c>
      <c r="B27199" s="8" t="n">
        <v>0.4655314</v>
      </c>
      <c r="C27199" s="8" t="n">
        <v>0.002866605</v>
      </c>
    </row>
    <row r="27200">
      <c r="A27200" s="5" t="n">
        <v>27199</v>
      </c>
      <c r="B27200" s="6" t="n">
        <v>0.4655043</v>
      </c>
      <c r="C27200" s="6" t="n">
        <v>0.002877431</v>
      </c>
    </row>
    <row r="27201">
      <c r="A27201" s="7" t="n">
        <v>27200</v>
      </c>
      <c r="B27201" s="8" t="n">
        <v>0.4654767</v>
      </c>
      <c r="C27201" s="8" t="n">
        <v>0.002885658</v>
      </c>
    </row>
    <row r="27202">
      <c r="A27202" s="5" t="n">
        <v>27201</v>
      </c>
      <c r="B27202" s="6" t="n">
        <v>0.4654487</v>
      </c>
      <c r="C27202" s="6" t="n">
        <v>0.002891932</v>
      </c>
    </row>
    <row r="27203">
      <c r="A27203" s="7" t="n">
        <v>27202</v>
      </c>
      <c r="B27203" s="8" t="n">
        <v>0.4654204</v>
      </c>
      <c r="C27203" s="8" t="n">
        <v>0.0028969</v>
      </c>
    </row>
    <row r="27204">
      <c r="A27204" s="5" t="n">
        <v>27203</v>
      </c>
      <c r="B27204" s="6" t="n">
        <v>0.4653914</v>
      </c>
      <c r="C27204" s="6" t="n">
        <v>0.002900941</v>
      </c>
    </row>
    <row r="27205">
      <c r="A27205" s="7" t="n">
        <v>27204</v>
      </c>
      <c r="B27205" s="8" t="n">
        <v>0.465362</v>
      </c>
      <c r="C27205" s="8" t="n">
        <v>0.002919747</v>
      </c>
    </row>
    <row r="27206">
      <c r="A27206" s="5" t="n">
        <v>27205</v>
      </c>
      <c r="B27206" s="6" t="n">
        <v>0.4653321</v>
      </c>
      <c r="C27206" s="6" t="n">
        <v>0.002935733</v>
      </c>
    </row>
    <row r="27207">
      <c r="A27207" s="7" t="n">
        <v>27206</v>
      </c>
      <c r="B27207" s="8" t="n">
        <v>0.4653018</v>
      </c>
      <c r="C27207" s="8" t="n">
        <v>0.002949134</v>
      </c>
    </row>
    <row r="27208">
      <c r="A27208" s="5" t="n">
        <v>27207</v>
      </c>
      <c r="B27208" s="6" t="n">
        <v>0.4652709</v>
      </c>
      <c r="C27208" s="6" t="n">
        <v>0.002960072</v>
      </c>
    </row>
    <row r="27209">
      <c r="A27209" s="7" t="n">
        <v>27208</v>
      </c>
      <c r="B27209" s="8" t="n">
        <v>0.4652397</v>
      </c>
      <c r="C27209" s="8" t="n">
        <v>0.002970609</v>
      </c>
    </row>
    <row r="27210">
      <c r="A27210" s="5" t="n">
        <v>27209</v>
      </c>
      <c r="B27210" s="6" t="n">
        <v>0.4652079</v>
      </c>
      <c r="C27210" s="6" t="n">
        <v>0.002978088</v>
      </c>
    </row>
    <row r="27211">
      <c r="A27211" s="7" t="n">
        <v>27210</v>
      </c>
      <c r="B27211" s="8" t="n">
        <v>0.4651756</v>
      </c>
      <c r="C27211" s="8" t="n">
        <v>0.00298223</v>
      </c>
    </row>
    <row r="27212">
      <c r="A27212" s="5" t="n">
        <v>27211</v>
      </c>
      <c r="B27212" s="6" t="n">
        <v>0.4651427</v>
      </c>
      <c r="C27212" s="6" t="n">
        <v>0.002983427</v>
      </c>
    </row>
    <row r="27213">
      <c r="A27213" s="7" t="n">
        <v>27212</v>
      </c>
      <c r="B27213" s="8" t="n">
        <v>0.4651092</v>
      </c>
      <c r="C27213" s="8" t="n">
        <v>0.002982072</v>
      </c>
    </row>
    <row r="27214">
      <c r="A27214" s="5" t="n">
        <v>27213</v>
      </c>
      <c r="B27214" s="6" t="n">
        <v>0.4650754</v>
      </c>
      <c r="C27214" s="6" t="n">
        <v>0.002995778</v>
      </c>
    </row>
    <row r="27215">
      <c r="A27215" s="7" t="n">
        <v>27214</v>
      </c>
      <c r="B27215" s="8" t="n">
        <v>0.4650411</v>
      </c>
      <c r="C27215" s="8" t="n">
        <v>0.003010113</v>
      </c>
    </row>
    <row r="27216">
      <c r="A27216" s="5" t="n">
        <v>27215</v>
      </c>
      <c r="B27216" s="6" t="n">
        <v>0.4650064</v>
      </c>
      <c r="C27216" s="6" t="n">
        <v>0.003022807</v>
      </c>
    </row>
    <row r="27217">
      <c r="A27217" s="7" t="n">
        <v>27216</v>
      </c>
      <c r="B27217" s="8" t="n">
        <v>0.4649713</v>
      </c>
      <c r="C27217" s="8" t="n">
        <v>0.003032054</v>
      </c>
    </row>
    <row r="27218">
      <c r="A27218" s="5" t="n">
        <v>27217</v>
      </c>
      <c r="B27218" s="6" t="n">
        <v>0.4649357</v>
      </c>
      <c r="C27218" s="6" t="n">
        <v>0.003038108</v>
      </c>
    </row>
    <row r="27219">
      <c r="A27219" s="7" t="n">
        <v>27218</v>
      </c>
      <c r="B27219" s="8" t="n">
        <v>0.4648995</v>
      </c>
      <c r="C27219" s="8" t="n">
        <v>0.003041415</v>
      </c>
    </row>
    <row r="27220">
      <c r="A27220" s="5" t="n">
        <v>27219</v>
      </c>
      <c r="B27220" s="6" t="n">
        <v>0.4648627</v>
      </c>
      <c r="C27220" s="6" t="n">
        <v>0.003042294</v>
      </c>
    </row>
    <row r="27221">
      <c r="A27221" s="7" t="n">
        <v>27220</v>
      </c>
      <c r="B27221" s="8" t="n">
        <v>0.4648253</v>
      </c>
      <c r="C27221" s="8" t="n">
        <v>0.003041323</v>
      </c>
    </row>
    <row r="27222">
      <c r="A27222" s="5" t="n">
        <v>27221</v>
      </c>
      <c r="B27222" s="6" t="n">
        <v>0.4647877</v>
      </c>
      <c r="C27222" s="6" t="n">
        <v>0.003040661</v>
      </c>
    </row>
    <row r="27223">
      <c r="A27223" s="7" t="n">
        <v>27222</v>
      </c>
      <c r="B27223" s="8" t="n">
        <v>0.4647495</v>
      </c>
      <c r="C27223" s="8" t="n">
        <v>0.003044497</v>
      </c>
    </row>
    <row r="27224">
      <c r="A27224" s="5" t="n">
        <v>27223</v>
      </c>
      <c r="B27224" s="6" t="n">
        <v>0.4647107</v>
      </c>
      <c r="C27224" s="6" t="n">
        <v>0.003054742</v>
      </c>
    </row>
    <row r="27225">
      <c r="A27225" s="7" t="n">
        <v>27224</v>
      </c>
      <c r="B27225" s="8" t="n">
        <v>0.4646715</v>
      </c>
      <c r="C27225" s="8" t="n">
        <v>0.00306207</v>
      </c>
    </row>
    <row r="27226">
      <c r="A27226" s="5" t="n">
        <v>27225</v>
      </c>
      <c r="B27226" s="6" t="n">
        <v>0.4646321</v>
      </c>
      <c r="C27226" s="6" t="n">
        <v>0.003066905</v>
      </c>
    </row>
    <row r="27227">
      <c r="A27227" s="7" t="n">
        <v>27226</v>
      </c>
      <c r="B27227" s="8" t="n">
        <v>0.464592</v>
      </c>
      <c r="C27227" s="8" t="n">
        <v>0.003069466</v>
      </c>
    </row>
    <row r="27228">
      <c r="A27228" s="5" t="n">
        <v>27227</v>
      </c>
      <c r="B27228" s="6" t="n">
        <v>0.4645515</v>
      </c>
      <c r="C27228" s="6" t="n">
        <v>0.003072436</v>
      </c>
    </row>
    <row r="27229">
      <c r="A27229" s="7" t="n">
        <v>27228</v>
      </c>
      <c r="B27229" s="8" t="n">
        <v>0.4645105</v>
      </c>
      <c r="C27229" s="8" t="n">
        <v>0.003072973</v>
      </c>
    </row>
    <row r="27230">
      <c r="A27230" s="5" t="n">
        <v>27229</v>
      </c>
      <c r="B27230" s="6" t="n">
        <v>0.4644691</v>
      </c>
      <c r="C27230" s="6" t="n">
        <v>0.003069914</v>
      </c>
    </row>
    <row r="27231">
      <c r="A27231" s="7" t="n">
        <v>27230</v>
      </c>
      <c r="B27231" s="8" t="n">
        <v>0.464427</v>
      </c>
      <c r="C27231" s="8" t="n">
        <v>0.00306374</v>
      </c>
    </row>
    <row r="27232">
      <c r="A27232" s="5" t="n">
        <v>27231</v>
      </c>
      <c r="B27232" s="6" t="n">
        <v>0.4643845</v>
      </c>
      <c r="C27232" s="6" t="n">
        <v>0.003055029</v>
      </c>
    </row>
    <row r="27233">
      <c r="A27233" s="7" t="n">
        <v>27232</v>
      </c>
      <c r="B27233" s="8" t="n">
        <v>0.4643415</v>
      </c>
      <c r="C27233" s="8" t="n">
        <v>0.003057045</v>
      </c>
    </row>
    <row r="27234">
      <c r="A27234" s="5" t="n">
        <v>27233</v>
      </c>
      <c r="B27234" s="6" t="n">
        <v>0.4642982</v>
      </c>
      <c r="C27234" s="6" t="n">
        <v>0.003062182</v>
      </c>
    </row>
    <row r="27235">
      <c r="A27235" s="7" t="n">
        <v>27234</v>
      </c>
      <c r="B27235" s="8" t="n">
        <v>0.4642546</v>
      </c>
      <c r="C27235" s="8" t="n">
        <v>0.003066927</v>
      </c>
    </row>
    <row r="27236">
      <c r="A27236" s="5" t="n">
        <v>27235</v>
      </c>
      <c r="B27236" s="6" t="n">
        <v>0.4642105</v>
      </c>
      <c r="C27236" s="6" t="n">
        <v>0.003067977</v>
      </c>
    </row>
    <row r="27237">
      <c r="A27237" s="7" t="n">
        <v>27236</v>
      </c>
      <c r="B27237" s="8" t="n">
        <v>0.464166</v>
      </c>
      <c r="C27237" s="8" t="n">
        <v>0.00306559</v>
      </c>
    </row>
    <row r="27238">
      <c r="A27238" s="5" t="n">
        <v>27237</v>
      </c>
      <c r="B27238" s="6" t="n">
        <v>0.4641211</v>
      </c>
      <c r="C27238" s="6" t="n">
        <v>0.003060414</v>
      </c>
    </row>
    <row r="27239">
      <c r="A27239" s="7" t="n">
        <v>27238</v>
      </c>
      <c r="B27239" s="8" t="n">
        <v>0.4640755</v>
      </c>
      <c r="C27239" s="8" t="n">
        <v>0.003052925</v>
      </c>
    </row>
    <row r="27240">
      <c r="A27240" s="5" t="n">
        <v>27239</v>
      </c>
      <c r="B27240" s="6" t="n">
        <v>0.4640295</v>
      </c>
      <c r="C27240" s="6" t="n">
        <v>0.003043456</v>
      </c>
    </row>
    <row r="27241">
      <c r="A27241" s="7" t="n">
        <v>27240</v>
      </c>
      <c r="B27241" s="8" t="n">
        <v>0.4639832</v>
      </c>
      <c r="C27241" s="8" t="n">
        <v>0.003036182</v>
      </c>
    </row>
    <row r="27242">
      <c r="A27242" s="5" t="n">
        <v>27241</v>
      </c>
      <c r="B27242" s="6" t="n">
        <v>0.4639366</v>
      </c>
      <c r="C27242" s="6" t="n">
        <v>0.003025185</v>
      </c>
    </row>
    <row r="27243">
      <c r="A27243" s="7" t="n">
        <v>27242</v>
      </c>
      <c r="B27243" s="8" t="n">
        <v>0.4638896</v>
      </c>
      <c r="C27243" s="8" t="n">
        <v>0.003023841</v>
      </c>
    </row>
    <row r="27244">
      <c r="A27244" s="5" t="n">
        <v>27243</v>
      </c>
      <c r="B27244" s="6" t="n">
        <v>0.4638423</v>
      </c>
      <c r="C27244" s="6" t="n">
        <v>0.003021703</v>
      </c>
    </row>
    <row r="27245">
      <c r="A27245" s="7" t="n">
        <v>27244</v>
      </c>
      <c r="B27245" s="8" t="n">
        <v>0.4637947</v>
      </c>
      <c r="C27245" s="8" t="n">
        <v>0.003017168</v>
      </c>
    </row>
    <row r="27246">
      <c r="A27246" s="5" t="n">
        <v>27245</v>
      </c>
      <c r="B27246" s="6" t="n">
        <v>0.4637466</v>
      </c>
      <c r="C27246" s="6" t="n">
        <v>0.003010563</v>
      </c>
    </row>
    <row r="27247">
      <c r="A27247" s="7" t="n">
        <v>27246</v>
      </c>
      <c r="B27247" s="8" t="n">
        <v>0.4636982</v>
      </c>
      <c r="C27247" s="8" t="n">
        <v>0.003005004</v>
      </c>
    </row>
    <row r="27248">
      <c r="A27248" s="5" t="n">
        <v>27247</v>
      </c>
      <c r="B27248" s="6" t="n">
        <v>0.4636494</v>
      </c>
      <c r="C27248" s="6" t="n">
        <v>0.002997871</v>
      </c>
    </row>
    <row r="27249">
      <c r="A27249" s="7" t="n">
        <v>27248</v>
      </c>
      <c r="B27249" s="8" t="n">
        <v>0.4636003</v>
      </c>
      <c r="C27249" s="8" t="n">
        <v>0.002986917</v>
      </c>
    </row>
    <row r="27250">
      <c r="A27250" s="5" t="n">
        <v>27249</v>
      </c>
      <c r="B27250" s="6" t="n">
        <v>0.4635509</v>
      </c>
      <c r="C27250" s="6" t="n">
        <v>0.002972667</v>
      </c>
    </row>
    <row r="27251">
      <c r="A27251" s="7" t="n">
        <v>27250</v>
      </c>
      <c r="B27251" s="8" t="n">
        <v>0.4635011</v>
      </c>
      <c r="C27251" s="8" t="n">
        <v>0.002955873</v>
      </c>
    </row>
    <row r="27252">
      <c r="A27252" s="5" t="n">
        <v>27251</v>
      </c>
      <c r="B27252" s="6" t="n">
        <v>0.4634511</v>
      </c>
      <c r="C27252" s="6" t="n">
        <v>0.002937042</v>
      </c>
    </row>
    <row r="27253">
      <c r="A27253" s="7" t="n">
        <v>27252</v>
      </c>
      <c r="B27253" s="8" t="n">
        <v>0.4634011</v>
      </c>
      <c r="C27253" s="8" t="n">
        <v>0.002929867</v>
      </c>
    </row>
    <row r="27254">
      <c r="A27254" s="5" t="n">
        <v>27253</v>
      </c>
      <c r="B27254" s="6" t="n">
        <v>0.4633507</v>
      </c>
      <c r="C27254" s="6" t="n">
        <v>0.002926247</v>
      </c>
    </row>
    <row r="27255">
      <c r="A27255" s="7" t="n">
        <v>27254</v>
      </c>
      <c r="B27255" s="8" t="n">
        <v>0.4633</v>
      </c>
      <c r="C27255" s="8" t="n">
        <v>0.002918776</v>
      </c>
    </row>
    <row r="27256">
      <c r="A27256" s="5" t="n">
        <v>27255</v>
      </c>
      <c r="B27256" s="6" t="n">
        <v>0.463249</v>
      </c>
      <c r="C27256" s="6" t="n">
        <v>0.002907673</v>
      </c>
    </row>
    <row r="27257">
      <c r="A27257" s="7" t="n">
        <v>27256</v>
      </c>
      <c r="B27257" s="8" t="n">
        <v>0.4631979</v>
      </c>
      <c r="C27257" s="8" t="n">
        <v>0.00289377</v>
      </c>
    </row>
    <row r="27258">
      <c r="A27258" s="5" t="n">
        <v>27257</v>
      </c>
      <c r="B27258" s="6" t="n">
        <v>0.4631464</v>
      </c>
      <c r="C27258" s="6" t="n">
        <v>0.002877695</v>
      </c>
    </row>
    <row r="27259">
      <c r="A27259" s="7" t="n">
        <v>27258</v>
      </c>
      <c r="B27259" s="8" t="n">
        <v>0.4630947</v>
      </c>
      <c r="C27259" s="8" t="n">
        <v>0.002859777</v>
      </c>
    </row>
    <row r="27260">
      <c r="A27260" s="5" t="n">
        <v>27259</v>
      </c>
      <c r="B27260" s="6" t="n">
        <v>0.463043</v>
      </c>
      <c r="C27260" s="6" t="n">
        <v>0.002845187</v>
      </c>
    </row>
    <row r="27261">
      <c r="A27261" s="7" t="n">
        <v>27260</v>
      </c>
      <c r="B27261" s="8" t="n">
        <v>0.4629914</v>
      </c>
      <c r="C27261" s="8" t="n">
        <v>0.002827144</v>
      </c>
    </row>
    <row r="27262">
      <c r="A27262" s="5" t="n">
        <v>27261</v>
      </c>
      <c r="B27262" s="6" t="n">
        <v>0.4629395</v>
      </c>
      <c r="C27262" s="6" t="n">
        <v>0.002805185</v>
      </c>
    </row>
    <row r="27263">
      <c r="A27263" s="7" t="n">
        <v>27262</v>
      </c>
      <c r="B27263" s="8" t="n">
        <v>0.4628874</v>
      </c>
      <c r="C27263" s="8" t="n">
        <v>0.002789059</v>
      </c>
    </row>
    <row r="27264">
      <c r="A27264" s="5" t="n">
        <v>27263</v>
      </c>
      <c r="B27264" s="6" t="n">
        <v>0.4628351</v>
      </c>
      <c r="C27264" s="6" t="n">
        <v>0.002775492</v>
      </c>
    </row>
    <row r="27265">
      <c r="A27265" s="7" t="n">
        <v>27264</v>
      </c>
      <c r="B27265" s="8" t="n">
        <v>0.4627827</v>
      </c>
      <c r="C27265" s="8" t="n">
        <v>0.002760094</v>
      </c>
    </row>
    <row r="27266">
      <c r="A27266" s="5" t="n">
        <v>27265</v>
      </c>
      <c r="B27266" s="6" t="n">
        <v>0.4627304</v>
      </c>
      <c r="C27266" s="6" t="n">
        <v>0.00274847</v>
      </c>
    </row>
    <row r="27267">
      <c r="A27267" s="7" t="n">
        <v>27266</v>
      </c>
      <c r="B27267" s="8" t="n">
        <v>0.4626778</v>
      </c>
      <c r="C27267" s="8" t="n">
        <v>0.002747404</v>
      </c>
    </row>
    <row r="27268">
      <c r="A27268" s="5" t="n">
        <v>27267</v>
      </c>
      <c r="B27268" s="6" t="n">
        <v>0.4626254</v>
      </c>
      <c r="C27268" s="6" t="n">
        <v>0.002742568</v>
      </c>
    </row>
    <row r="27269">
      <c r="A27269" s="7" t="n">
        <v>27268</v>
      </c>
      <c r="B27269" s="8" t="n">
        <v>0.462573</v>
      </c>
      <c r="C27269" s="8" t="n">
        <v>0.002734824</v>
      </c>
    </row>
    <row r="27270">
      <c r="A27270" s="5" t="n">
        <v>27269</v>
      </c>
      <c r="B27270" s="6" t="n">
        <v>0.4625205</v>
      </c>
      <c r="C27270" s="6" t="n">
        <v>0.002725391</v>
      </c>
    </row>
    <row r="27271">
      <c r="A27271" s="7" t="n">
        <v>27270</v>
      </c>
      <c r="B27271" s="8" t="n">
        <v>0.4624681</v>
      </c>
      <c r="C27271" s="8" t="n">
        <v>0.002715037</v>
      </c>
    </row>
    <row r="27272">
      <c r="A27272" s="5" t="n">
        <v>27271</v>
      </c>
      <c r="B27272" s="6" t="n">
        <v>0.4624157</v>
      </c>
      <c r="C27272" s="6" t="n">
        <v>0.002706243</v>
      </c>
    </row>
    <row r="27273">
      <c r="A27273" s="7" t="n">
        <v>27272</v>
      </c>
      <c r="B27273" s="8" t="n">
        <v>0.4623633</v>
      </c>
      <c r="C27273" s="8" t="n">
        <v>0.002702481</v>
      </c>
    </row>
    <row r="27274">
      <c r="A27274" s="5" t="n">
        <v>27273</v>
      </c>
      <c r="B27274" s="6" t="n">
        <v>0.462311</v>
      </c>
      <c r="C27274" s="6" t="n">
        <v>0.002694653</v>
      </c>
    </row>
    <row r="27275">
      <c r="A27275" s="7" t="n">
        <v>27274</v>
      </c>
      <c r="B27275" s="8" t="n">
        <v>0.4622588</v>
      </c>
      <c r="C27275" s="8" t="n">
        <v>0.00268323</v>
      </c>
    </row>
    <row r="27276">
      <c r="A27276" s="5" t="n">
        <v>27275</v>
      </c>
      <c r="B27276" s="6" t="n">
        <v>0.4622067</v>
      </c>
      <c r="C27276" s="6" t="n">
        <v>0.002669576</v>
      </c>
    </row>
    <row r="27277">
      <c r="A27277" s="7" t="n">
        <v>27276</v>
      </c>
      <c r="B27277" s="8" t="n">
        <v>0.4621546</v>
      </c>
      <c r="C27277" s="8" t="n">
        <v>0.002654711</v>
      </c>
    </row>
    <row r="27278">
      <c r="A27278" s="5" t="n">
        <v>27277</v>
      </c>
      <c r="B27278" s="6" t="n">
        <v>0.4621025</v>
      </c>
      <c r="C27278" s="6" t="n">
        <v>0.002639087</v>
      </c>
    </row>
    <row r="27279">
      <c r="A27279" s="7" t="n">
        <v>27278</v>
      </c>
      <c r="B27279" s="8" t="n">
        <v>0.462051</v>
      </c>
      <c r="C27279" s="8" t="n">
        <v>0.002631115</v>
      </c>
    </row>
    <row r="27280">
      <c r="A27280" s="5" t="n">
        <v>27279</v>
      </c>
      <c r="B27280" s="6" t="n">
        <v>0.4619996</v>
      </c>
      <c r="C27280" s="6" t="n">
        <v>0.002619889</v>
      </c>
    </row>
    <row r="27281">
      <c r="A27281" s="7" t="n">
        <v>27280</v>
      </c>
      <c r="B27281" s="8" t="n">
        <v>0.4619483</v>
      </c>
      <c r="C27281" s="8" t="n">
        <v>0.002606356</v>
      </c>
    </row>
    <row r="27282">
      <c r="A27282" s="5" t="n">
        <v>27281</v>
      </c>
      <c r="B27282" s="6" t="n">
        <v>0.4618971</v>
      </c>
      <c r="C27282" s="6" t="n">
        <v>0.002590242</v>
      </c>
    </row>
    <row r="27283">
      <c r="A27283" s="7" t="n">
        <v>27282</v>
      </c>
      <c r="B27283" s="8" t="n">
        <v>0.4618463</v>
      </c>
      <c r="C27283" s="8" t="n">
        <v>0.002572635</v>
      </c>
    </row>
    <row r="27284">
      <c r="A27284" s="5" t="n">
        <v>27283</v>
      </c>
      <c r="B27284" s="6" t="n">
        <v>0.4617955</v>
      </c>
      <c r="C27284" s="6" t="n">
        <v>0.002554166</v>
      </c>
    </row>
    <row r="27285">
      <c r="A27285" s="7" t="n">
        <v>27284</v>
      </c>
      <c r="B27285" s="8" t="n">
        <v>0.4617449</v>
      </c>
      <c r="C27285" s="8" t="n">
        <v>0.0025406</v>
      </c>
    </row>
    <row r="27286">
      <c r="A27286" s="5" t="n">
        <v>27285</v>
      </c>
      <c r="B27286" s="6" t="n">
        <v>0.4616947</v>
      </c>
      <c r="C27286" s="6" t="n">
        <v>0.002528129</v>
      </c>
    </row>
    <row r="27287">
      <c r="A27287" s="7" t="n">
        <v>27286</v>
      </c>
      <c r="B27287" s="8" t="n">
        <v>0.4616449</v>
      </c>
      <c r="C27287" s="8" t="n">
        <v>0.002511216</v>
      </c>
    </row>
    <row r="27288">
      <c r="A27288" s="5" t="n">
        <v>27287</v>
      </c>
      <c r="B27288" s="6" t="n">
        <v>0.4615955</v>
      </c>
      <c r="C27288" s="6" t="n">
        <v>0.002490877</v>
      </c>
    </row>
    <row r="27289">
      <c r="A27289" s="7" t="n">
        <v>27288</v>
      </c>
      <c r="B27289" s="8" t="n">
        <v>0.4615465</v>
      </c>
      <c r="C27289" s="8" t="n">
        <v>0.002468534</v>
      </c>
    </row>
    <row r="27290">
      <c r="A27290" s="5" t="n">
        <v>27289</v>
      </c>
      <c r="B27290" s="6" t="n">
        <v>0.4614976</v>
      </c>
      <c r="C27290" s="6" t="n">
        <v>0.002445057</v>
      </c>
    </row>
    <row r="27291">
      <c r="A27291" s="7" t="n">
        <v>27290</v>
      </c>
      <c r="B27291" s="8" t="n">
        <v>0.461449</v>
      </c>
      <c r="C27291" s="8" t="n">
        <v>0.002423362</v>
      </c>
    </row>
    <row r="27292">
      <c r="A27292" s="5" t="n">
        <v>27291</v>
      </c>
      <c r="B27292" s="6" t="n">
        <v>0.4614008</v>
      </c>
      <c r="C27292" s="6" t="n">
        <v>0.002407282</v>
      </c>
    </row>
    <row r="27293">
      <c r="A27293" s="7" t="n">
        <v>27292</v>
      </c>
      <c r="B27293" s="8" t="n">
        <v>0.4613528</v>
      </c>
      <c r="C27293" s="8" t="n">
        <v>0.002386533</v>
      </c>
    </row>
    <row r="27294">
      <c r="A27294" s="5" t="n">
        <v>27293</v>
      </c>
      <c r="B27294" s="6" t="n">
        <v>0.4613053</v>
      </c>
      <c r="C27294" s="6" t="n">
        <v>0.002363321</v>
      </c>
    </row>
    <row r="27295">
      <c r="A27295" s="7" t="n">
        <v>27294</v>
      </c>
      <c r="B27295" s="8" t="n">
        <v>0.4612582</v>
      </c>
      <c r="C27295" s="8" t="n">
        <v>0.002338617</v>
      </c>
    </row>
    <row r="27296">
      <c r="A27296" s="5" t="n">
        <v>27295</v>
      </c>
      <c r="B27296" s="6" t="n">
        <v>0.4612116</v>
      </c>
      <c r="C27296" s="6" t="n">
        <v>0.002312588</v>
      </c>
    </row>
    <row r="27297">
      <c r="A27297" s="7" t="n">
        <v>27296</v>
      </c>
      <c r="B27297" s="8" t="n">
        <v>0.4611655</v>
      </c>
      <c r="C27297" s="8" t="n">
        <v>0.002285749</v>
      </c>
    </row>
    <row r="27298">
      <c r="A27298" s="5" t="n">
        <v>27297</v>
      </c>
      <c r="B27298" s="6" t="n">
        <v>0.46112</v>
      </c>
      <c r="C27298" s="6" t="n">
        <v>0.002267917</v>
      </c>
    </row>
    <row r="27299">
      <c r="A27299" s="7" t="n">
        <v>27298</v>
      </c>
      <c r="B27299" s="8" t="n">
        <v>0.4610747</v>
      </c>
      <c r="C27299" s="8" t="n">
        <v>0.002246107</v>
      </c>
    </row>
    <row r="27300">
      <c r="A27300" s="5" t="n">
        <v>27299</v>
      </c>
      <c r="B27300" s="6" t="n">
        <v>0.4610296</v>
      </c>
      <c r="C27300" s="6" t="n">
        <v>0.002219667</v>
      </c>
    </row>
    <row r="27301">
      <c r="A27301" s="7" t="n">
        <v>27300</v>
      </c>
      <c r="B27301" s="8" t="n">
        <v>0.460985</v>
      </c>
      <c r="C27301" s="8" t="n">
        <v>0.002190184</v>
      </c>
    </row>
    <row r="27302">
      <c r="A27302" s="5" t="n">
        <v>27301</v>
      </c>
      <c r="B27302" s="6" t="n">
        <v>0.460941</v>
      </c>
      <c r="C27302" s="6" t="n">
        <v>0.002160257</v>
      </c>
    </row>
    <row r="27303">
      <c r="A27303" s="7" t="n">
        <v>27302</v>
      </c>
      <c r="B27303" s="8" t="n">
        <v>0.4608974</v>
      </c>
      <c r="C27303" s="8" t="n">
        <v>0.002133172</v>
      </c>
    </row>
    <row r="27304">
      <c r="A27304" s="5" t="n">
        <v>27303</v>
      </c>
      <c r="B27304" s="6" t="n">
        <v>0.4608543</v>
      </c>
      <c r="C27304" s="6" t="n">
        <v>0.002103228</v>
      </c>
    </row>
    <row r="27305">
      <c r="A27305" s="7" t="n">
        <v>27304</v>
      </c>
      <c r="B27305" s="8" t="n">
        <v>0.4608117</v>
      </c>
      <c r="C27305" s="8" t="n">
        <v>0.002070736</v>
      </c>
    </row>
    <row r="27306">
      <c r="A27306" s="5" t="n">
        <v>27305</v>
      </c>
      <c r="B27306" s="6" t="n">
        <v>0.4607699</v>
      </c>
      <c r="C27306" s="6" t="n">
        <v>0.002046314</v>
      </c>
    </row>
    <row r="27307">
      <c r="A27307" s="7" t="n">
        <v>27306</v>
      </c>
      <c r="B27307" s="8" t="n">
        <v>0.4607285</v>
      </c>
      <c r="C27307" s="8" t="n">
        <v>0.002048051</v>
      </c>
    </row>
    <row r="27308">
      <c r="A27308" s="5" t="n">
        <v>27307</v>
      </c>
      <c r="B27308" s="6" t="n">
        <v>0.4606874</v>
      </c>
      <c r="C27308" s="6" t="n">
        <v>0.002052103</v>
      </c>
    </row>
    <row r="27309">
      <c r="A27309" s="7" t="n">
        <v>27308</v>
      </c>
      <c r="B27309" s="8" t="n">
        <v>0.4606467</v>
      </c>
      <c r="C27309" s="8" t="n">
        <v>0.002057358</v>
      </c>
    </row>
    <row r="27310">
      <c r="A27310" s="5" t="n">
        <v>27309</v>
      </c>
      <c r="B27310" s="6" t="n">
        <v>0.4606065</v>
      </c>
      <c r="C27310" s="6" t="n">
        <v>0.002063119</v>
      </c>
    </row>
    <row r="27311">
      <c r="A27311" s="7" t="n">
        <v>27310</v>
      </c>
      <c r="B27311" s="8" t="n">
        <v>0.4605667</v>
      </c>
      <c r="C27311" s="8" t="n">
        <v>0.002068978</v>
      </c>
    </row>
    <row r="27312">
      <c r="A27312" s="5" t="n">
        <v>27311</v>
      </c>
      <c r="B27312" s="6" t="n">
        <v>0.4605274</v>
      </c>
      <c r="C27312" s="6" t="n">
        <v>0.002072951</v>
      </c>
    </row>
    <row r="27313">
      <c r="A27313" s="7" t="n">
        <v>27312</v>
      </c>
      <c r="B27313" s="8" t="n">
        <v>0.4604887</v>
      </c>
      <c r="C27313" s="8" t="n">
        <v>0.002074693</v>
      </c>
    </row>
    <row r="27314">
      <c r="A27314" s="5" t="n">
        <v>27313</v>
      </c>
      <c r="B27314" s="6" t="n">
        <v>0.4604506</v>
      </c>
      <c r="C27314" s="6" t="n">
        <v>0.002078113</v>
      </c>
    </row>
    <row r="27315">
      <c r="A27315" s="7" t="n">
        <v>27314</v>
      </c>
      <c r="B27315" s="8" t="n">
        <v>0.4604131</v>
      </c>
      <c r="C27315" s="8" t="n">
        <v>0.002082898</v>
      </c>
    </row>
    <row r="27316">
      <c r="A27316" s="5" t="n">
        <v>27315</v>
      </c>
      <c r="B27316" s="6" t="n">
        <v>0.460376</v>
      </c>
      <c r="C27316" s="6" t="n">
        <v>0.002088357</v>
      </c>
    </row>
    <row r="27317">
      <c r="A27317" s="7" t="n">
        <v>27316</v>
      </c>
      <c r="B27317" s="8" t="n">
        <v>0.4603393</v>
      </c>
      <c r="C27317" s="8" t="n">
        <v>0.002094017</v>
      </c>
    </row>
    <row r="27318">
      <c r="A27318" s="5" t="n">
        <v>27317</v>
      </c>
      <c r="B27318" s="6" t="n">
        <v>0.460303</v>
      </c>
      <c r="C27318" s="6" t="n">
        <v>0.002099208</v>
      </c>
    </row>
    <row r="27319">
      <c r="A27319" s="7" t="n">
        <v>27318</v>
      </c>
      <c r="B27319" s="8" t="n">
        <v>0.4602671</v>
      </c>
      <c r="C27319" s="8" t="n">
        <v>0.00210062</v>
      </c>
    </row>
    <row r="27320">
      <c r="A27320" s="5" t="n">
        <v>27319</v>
      </c>
      <c r="B27320" s="6" t="n">
        <v>0.4602316</v>
      </c>
      <c r="C27320" s="6" t="n">
        <v>0.002103597</v>
      </c>
    </row>
    <row r="27321">
      <c r="A27321" s="7" t="n">
        <v>27320</v>
      </c>
      <c r="B27321" s="8" t="n">
        <v>0.4601966</v>
      </c>
      <c r="C27321" s="8" t="n">
        <v>0.002108039</v>
      </c>
    </row>
    <row r="27322">
      <c r="A27322" s="5" t="n">
        <v>27321</v>
      </c>
      <c r="B27322" s="6" t="n">
        <v>0.460162</v>
      </c>
      <c r="C27322" s="6" t="n">
        <v>0.002113267</v>
      </c>
    </row>
    <row r="27323">
      <c r="A27323" s="7" t="n">
        <v>27322</v>
      </c>
      <c r="B27323" s="8" t="n">
        <v>0.4601281</v>
      </c>
      <c r="C27323" s="8" t="n">
        <v>0.002118762</v>
      </c>
    </row>
    <row r="27324">
      <c r="A27324" s="5" t="n">
        <v>27323</v>
      </c>
      <c r="B27324" s="6" t="n">
        <v>0.4600947</v>
      </c>
      <c r="C27324" s="6" t="n">
        <v>0.002124271</v>
      </c>
    </row>
    <row r="27325">
      <c r="A27325" s="7" t="n">
        <v>27324</v>
      </c>
      <c r="B27325" s="8" t="n">
        <v>0.4600616</v>
      </c>
      <c r="C27325" s="8" t="n">
        <v>0.002126398</v>
      </c>
    </row>
    <row r="27326">
      <c r="A27326" s="5" t="n">
        <v>27325</v>
      </c>
      <c r="B27326" s="6" t="n">
        <v>0.460029</v>
      </c>
      <c r="C27326" s="6" t="n">
        <v>0.002129035</v>
      </c>
    </row>
    <row r="27327">
      <c r="A27327" s="7" t="n">
        <v>27326</v>
      </c>
      <c r="B27327" s="8" t="n">
        <v>0.4599966</v>
      </c>
      <c r="C27327" s="8" t="n">
        <v>0.002133094</v>
      </c>
    </row>
    <row r="27328">
      <c r="A27328" s="5" t="n">
        <v>27327</v>
      </c>
      <c r="B27328" s="6" t="n">
        <v>0.4599646</v>
      </c>
      <c r="C27328" s="6" t="n">
        <v>0.002138041</v>
      </c>
    </row>
    <row r="27329">
      <c r="A27329" s="7" t="n">
        <v>27328</v>
      </c>
      <c r="B27329" s="8" t="n">
        <v>0.4599328</v>
      </c>
      <c r="C27329" s="8" t="n">
        <v>0.002143351</v>
      </c>
    </row>
    <row r="27330">
      <c r="A27330" s="5" t="n">
        <v>27329</v>
      </c>
      <c r="B27330" s="6" t="n">
        <v>0.4599013</v>
      </c>
      <c r="C27330" s="6" t="n">
        <v>0.002148728</v>
      </c>
    </row>
    <row r="27331">
      <c r="A27331" s="7" t="n">
        <v>27330</v>
      </c>
      <c r="B27331" s="8" t="n">
        <v>0.4598704</v>
      </c>
      <c r="C27331" s="8" t="n">
        <v>0.00215198</v>
      </c>
    </row>
    <row r="27332">
      <c r="A27332" s="5" t="n">
        <v>27331</v>
      </c>
      <c r="B27332" s="6" t="n">
        <v>0.4598401</v>
      </c>
      <c r="C27332" s="6" t="n">
        <v>0.002154386</v>
      </c>
    </row>
    <row r="27333">
      <c r="A27333" s="7" t="n">
        <v>27332</v>
      </c>
      <c r="B27333" s="8" t="n">
        <v>0.45981</v>
      </c>
      <c r="C27333" s="8" t="n">
        <v>0.002158096</v>
      </c>
    </row>
    <row r="27334">
      <c r="A27334" s="5" t="n">
        <v>27333</v>
      </c>
      <c r="B27334" s="6" t="n">
        <v>0.4597801</v>
      </c>
      <c r="C27334" s="6" t="n">
        <v>0.002162772</v>
      </c>
    </row>
    <row r="27335">
      <c r="A27335" s="7" t="n">
        <v>27334</v>
      </c>
      <c r="B27335" s="8" t="n">
        <v>0.4597506</v>
      </c>
      <c r="C27335" s="8" t="n">
        <v>0.002167903</v>
      </c>
    </row>
    <row r="27336">
      <c r="A27336" s="5" t="n">
        <v>27335</v>
      </c>
      <c r="B27336" s="6" t="n">
        <v>0.4597212</v>
      </c>
      <c r="C27336" s="6" t="n">
        <v>0.002173159</v>
      </c>
    </row>
    <row r="27337">
      <c r="A27337" s="7" t="n">
        <v>27336</v>
      </c>
      <c r="B27337" s="8" t="n">
        <v>0.4596921</v>
      </c>
      <c r="C27337" s="8" t="n">
        <v>0.002177335</v>
      </c>
    </row>
    <row r="27338">
      <c r="A27338" s="5" t="n">
        <v>27337</v>
      </c>
      <c r="B27338" s="6" t="n">
        <v>0.4596634</v>
      </c>
      <c r="C27338" s="6" t="n">
        <v>0.002179612</v>
      </c>
    </row>
    <row r="27339">
      <c r="A27339" s="7" t="n">
        <v>27338</v>
      </c>
      <c r="B27339" s="8" t="n">
        <v>0.4596349</v>
      </c>
      <c r="C27339" s="8" t="n">
        <v>0.002183072</v>
      </c>
    </row>
    <row r="27340">
      <c r="A27340" s="5" t="n">
        <v>27339</v>
      </c>
      <c r="B27340" s="6" t="n">
        <v>0.4596066</v>
      </c>
      <c r="C27340" s="6" t="n">
        <v>0.002187537</v>
      </c>
    </row>
    <row r="27341">
      <c r="A27341" s="7" t="n">
        <v>27340</v>
      </c>
      <c r="B27341" s="8" t="n">
        <v>0.4595786</v>
      </c>
      <c r="C27341" s="8" t="n">
        <v>0.002192519</v>
      </c>
    </row>
    <row r="27342">
      <c r="A27342" s="5" t="n">
        <v>27341</v>
      </c>
      <c r="B27342" s="6" t="n">
        <v>0.4595508</v>
      </c>
      <c r="C27342" s="6" t="n">
        <v>0.00219767</v>
      </c>
    </row>
    <row r="27343">
      <c r="A27343" s="7" t="n">
        <v>27342</v>
      </c>
      <c r="B27343" s="8" t="n">
        <v>0.4595231</v>
      </c>
      <c r="C27343" s="8" t="n">
        <v>0.002202574</v>
      </c>
    </row>
    <row r="27344">
      <c r="A27344" s="5" t="n">
        <v>27343</v>
      </c>
      <c r="B27344" s="6" t="n">
        <v>0.4594957</v>
      </c>
      <c r="C27344" s="6" t="n">
        <v>0.002204816</v>
      </c>
    </row>
    <row r="27345">
      <c r="A27345" s="7" t="n">
        <v>27344</v>
      </c>
      <c r="B27345" s="8" t="n">
        <v>0.4594684</v>
      </c>
      <c r="C27345" s="8" t="n">
        <v>0.002208116</v>
      </c>
    </row>
    <row r="27346">
      <c r="A27346" s="5" t="n">
        <v>27345</v>
      </c>
      <c r="B27346" s="6" t="n">
        <v>0.4594413</v>
      </c>
      <c r="C27346" s="6" t="n">
        <v>0.002212425</v>
      </c>
    </row>
    <row r="27347">
      <c r="A27347" s="7" t="n">
        <v>27346</v>
      </c>
      <c r="B27347" s="8" t="n">
        <v>0.4594143</v>
      </c>
      <c r="C27347" s="8" t="n">
        <v>0.002217285</v>
      </c>
    </row>
    <row r="27348">
      <c r="A27348" s="5" t="n">
        <v>27347</v>
      </c>
      <c r="B27348" s="6" t="n">
        <v>0.4593874</v>
      </c>
      <c r="C27348" s="6" t="n">
        <v>0.002222343</v>
      </c>
    </row>
    <row r="27349">
      <c r="A27349" s="7" t="n">
        <v>27348</v>
      </c>
      <c r="B27349" s="8" t="n">
        <v>0.4593607</v>
      </c>
      <c r="C27349" s="8" t="n">
        <v>0.002227422</v>
      </c>
    </row>
    <row r="27350">
      <c r="A27350" s="5" t="n">
        <v>27349</v>
      </c>
      <c r="B27350" s="6" t="n">
        <v>0.4593342</v>
      </c>
      <c r="C27350" s="6" t="n">
        <v>0.002230193</v>
      </c>
    </row>
    <row r="27351">
      <c r="A27351" s="7" t="n">
        <v>27350</v>
      </c>
      <c r="B27351" s="8" t="n">
        <v>0.4593077</v>
      </c>
      <c r="C27351" s="8" t="n">
        <v>0.00223342</v>
      </c>
    </row>
    <row r="27352">
      <c r="A27352" s="5" t="n">
        <v>27351</v>
      </c>
      <c r="B27352" s="6" t="n">
        <v>0.4592811</v>
      </c>
      <c r="C27352" s="6" t="n">
        <v>0.002237569</v>
      </c>
    </row>
    <row r="27353">
      <c r="A27353" s="7" t="n">
        <v>27352</v>
      </c>
      <c r="B27353" s="8" t="n">
        <v>0.4592547</v>
      </c>
      <c r="C27353" s="8" t="n">
        <v>0.002242288</v>
      </c>
    </row>
    <row r="27354">
      <c r="A27354" s="5" t="n">
        <v>27353</v>
      </c>
      <c r="B27354" s="6" t="n">
        <v>0.4592283</v>
      </c>
      <c r="C27354" s="6" t="n">
        <v>0.002247239</v>
      </c>
    </row>
    <row r="27355">
      <c r="A27355" s="7" t="n">
        <v>27354</v>
      </c>
      <c r="B27355" s="8" t="n">
        <v>0.4592018</v>
      </c>
      <c r="C27355" s="8" t="n">
        <v>0.00225224</v>
      </c>
    </row>
    <row r="27356">
      <c r="A27356" s="5" t="n">
        <v>27355</v>
      </c>
      <c r="B27356" s="6" t="n">
        <v>0.4591755</v>
      </c>
      <c r="C27356" s="6" t="n">
        <v>0.002255693</v>
      </c>
    </row>
    <row r="27357">
      <c r="A27357" s="7" t="n">
        <v>27356</v>
      </c>
      <c r="B27357" s="8" t="n">
        <v>0.4591493</v>
      </c>
      <c r="C27357" s="8" t="n">
        <v>0.002258928</v>
      </c>
    </row>
    <row r="27358">
      <c r="A27358" s="5" t="n">
        <v>27357</v>
      </c>
      <c r="B27358" s="6" t="n">
        <v>0.4591232</v>
      </c>
      <c r="C27358" s="6" t="n">
        <v>0.002262957</v>
      </c>
    </row>
    <row r="27359">
      <c r="A27359" s="7" t="n">
        <v>27358</v>
      </c>
      <c r="B27359" s="8" t="n">
        <v>0.459097</v>
      </c>
      <c r="C27359" s="8" t="n">
        <v>0.002267546</v>
      </c>
    </row>
    <row r="27360">
      <c r="A27360" s="5" t="n">
        <v>27359</v>
      </c>
      <c r="B27360" s="6" t="n">
        <v>0.4590706</v>
      </c>
      <c r="C27360" s="6" t="n">
        <v>0.002272394</v>
      </c>
    </row>
    <row r="27361">
      <c r="A27361" s="7" t="n">
        <v>27360</v>
      </c>
      <c r="B27361" s="8" t="n">
        <v>0.4590442</v>
      </c>
      <c r="C27361" s="8" t="n">
        <v>0.002277313</v>
      </c>
    </row>
    <row r="27362">
      <c r="A27362" s="5" t="n">
        <v>27361</v>
      </c>
      <c r="B27362" s="6" t="n">
        <v>0.4590177</v>
      </c>
      <c r="C27362" s="6" t="n">
        <v>0.002281275</v>
      </c>
    </row>
    <row r="27363">
      <c r="A27363" s="7" t="n">
        <v>27362</v>
      </c>
      <c r="B27363" s="8" t="n">
        <v>0.4589912</v>
      </c>
      <c r="C27363" s="8" t="n">
        <v>0.002284587</v>
      </c>
    </row>
    <row r="27364">
      <c r="A27364" s="5" t="n">
        <v>27363</v>
      </c>
      <c r="B27364" s="6" t="n">
        <v>0.4589647</v>
      </c>
      <c r="C27364" s="6" t="n">
        <v>0.002288561</v>
      </c>
    </row>
    <row r="27365">
      <c r="A27365" s="7" t="n">
        <v>27364</v>
      </c>
      <c r="B27365" s="8" t="n">
        <v>0.4589381</v>
      </c>
      <c r="C27365" s="8" t="n">
        <v>0.002293055</v>
      </c>
    </row>
    <row r="27366">
      <c r="A27366" s="5" t="n">
        <v>27365</v>
      </c>
      <c r="B27366" s="6" t="n">
        <v>0.4589115</v>
      </c>
      <c r="C27366" s="6" t="n">
        <v>0.002297809</v>
      </c>
    </row>
    <row r="27367">
      <c r="A27367" s="7" t="n">
        <v>27366</v>
      </c>
      <c r="B27367" s="8" t="n">
        <v>0.4588848</v>
      </c>
      <c r="C27367" s="8" t="n">
        <v>0.002302646</v>
      </c>
    </row>
    <row r="27368">
      <c r="A27368" s="5" t="n">
        <v>27367</v>
      </c>
      <c r="B27368" s="6" t="n">
        <v>0.458858</v>
      </c>
      <c r="C27368" s="6" t="n">
        <v>0.002306953</v>
      </c>
    </row>
    <row r="27369">
      <c r="A27369" s="7" t="n">
        <v>27368</v>
      </c>
      <c r="B27369" s="8" t="n">
        <v>0.4588311</v>
      </c>
      <c r="C27369" s="8" t="n">
        <v>0.002310397</v>
      </c>
    </row>
    <row r="27370">
      <c r="A27370" s="5" t="n">
        <v>27369</v>
      </c>
      <c r="B27370" s="6" t="n">
        <v>0.4588039</v>
      </c>
      <c r="C27370" s="6" t="n">
        <v>0.002314369</v>
      </c>
    </row>
    <row r="27371">
      <c r="A27371" s="7" t="n">
        <v>27370</v>
      </c>
      <c r="B27371" s="8" t="n">
        <v>0.4587766</v>
      </c>
      <c r="C27371" s="8" t="n">
        <v>0.002318794</v>
      </c>
    </row>
    <row r="27372">
      <c r="A27372" s="5" t="n">
        <v>27371</v>
      </c>
      <c r="B27372" s="6" t="n">
        <v>0.4587491</v>
      </c>
      <c r="C27372" s="6" t="n">
        <v>0.002323458</v>
      </c>
    </row>
    <row r="27373">
      <c r="A27373" s="7" t="n">
        <v>27372</v>
      </c>
      <c r="B27373" s="8" t="n">
        <v>0.4587215</v>
      </c>
      <c r="C27373" s="8" t="n">
        <v>0.002328203</v>
      </c>
    </row>
    <row r="27374">
      <c r="A27374" s="5" t="n">
        <v>27373</v>
      </c>
      <c r="B27374" s="6" t="n">
        <v>0.4586939</v>
      </c>
      <c r="C27374" s="6" t="n">
        <v>0.002339722</v>
      </c>
    </row>
    <row r="27375">
      <c r="A27375" s="7" t="n">
        <v>27374</v>
      </c>
      <c r="B27375" s="8" t="n">
        <v>0.4586661</v>
      </c>
      <c r="C27375" s="8" t="n">
        <v>0.002350607</v>
      </c>
    </row>
    <row r="27376">
      <c r="A27376" s="5" t="n">
        <v>27375</v>
      </c>
      <c r="B27376" s="6" t="n">
        <v>0.4586381</v>
      </c>
      <c r="C27376" s="6" t="n">
        <v>0.002362908</v>
      </c>
    </row>
    <row r="27377">
      <c r="A27377" s="7" t="n">
        <v>27376</v>
      </c>
      <c r="B27377" s="8" t="n">
        <v>0.4586099</v>
      </c>
      <c r="C27377" s="8" t="n">
        <v>0.002376619</v>
      </c>
    </row>
    <row r="27378">
      <c r="A27378" s="5" t="n">
        <v>27377</v>
      </c>
      <c r="B27378" s="6" t="n">
        <v>0.4585815</v>
      </c>
      <c r="C27378" s="6" t="n">
        <v>0.002390898</v>
      </c>
    </row>
    <row r="27379">
      <c r="A27379" s="7" t="n">
        <v>27378</v>
      </c>
      <c r="B27379" s="8" t="n">
        <v>0.4585527</v>
      </c>
      <c r="C27379" s="8" t="n">
        <v>0.002405061</v>
      </c>
    </row>
    <row r="27380">
      <c r="A27380" s="5" t="n">
        <v>27379</v>
      </c>
      <c r="B27380" s="6" t="n">
        <v>0.4585238</v>
      </c>
      <c r="C27380" s="6" t="n">
        <v>0.00241824</v>
      </c>
    </row>
    <row r="27381">
      <c r="A27381" s="7" t="n">
        <v>27380</v>
      </c>
      <c r="B27381" s="8" t="n">
        <v>0.4584947</v>
      </c>
      <c r="C27381" s="8" t="n">
        <v>0.002426347</v>
      </c>
    </row>
    <row r="27382">
      <c r="A27382" s="5" t="n">
        <v>27381</v>
      </c>
      <c r="B27382" s="6" t="n">
        <v>0.4584655</v>
      </c>
      <c r="C27382" s="6" t="n">
        <v>0.002435836</v>
      </c>
    </row>
    <row r="27383">
      <c r="A27383" s="7" t="n">
        <v>27382</v>
      </c>
      <c r="B27383" s="8" t="n">
        <v>0.458436</v>
      </c>
      <c r="C27383" s="8" t="n">
        <v>0.002446821</v>
      </c>
    </row>
    <row r="27384">
      <c r="A27384" s="5" t="n">
        <v>27383</v>
      </c>
      <c r="B27384" s="6" t="n">
        <v>0.4584061</v>
      </c>
      <c r="C27384" s="6" t="n">
        <v>0.002458506</v>
      </c>
    </row>
    <row r="27385">
      <c r="A27385" s="7" t="n">
        <v>27384</v>
      </c>
      <c r="B27385" s="8" t="n">
        <v>0.458376</v>
      </c>
      <c r="C27385" s="8" t="n">
        <v>0.002473449</v>
      </c>
    </row>
    <row r="27386">
      <c r="A27386" s="5" t="n">
        <v>27385</v>
      </c>
      <c r="B27386" s="6" t="n">
        <v>0.4583456</v>
      </c>
      <c r="C27386" s="6" t="n">
        <v>0.002487822</v>
      </c>
    </row>
    <row r="27387">
      <c r="A27387" s="7" t="n">
        <v>27386</v>
      </c>
      <c r="B27387" s="8" t="n">
        <v>0.4583151</v>
      </c>
      <c r="C27387" s="8" t="n">
        <v>0.002496435</v>
      </c>
    </row>
    <row r="27388">
      <c r="A27388" s="5" t="n">
        <v>27387</v>
      </c>
      <c r="B27388" s="6" t="n">
        <v>0.4582841</v>
      </c>
      <c r="C27388" s="6" t="n">
        <v>0.002506475</v>
      </c>
    </row>
    <row r="27389">
      <c r="A27389" s="7" t="n">
        <v>27388</v>
      </c>
      <c r="B27389" s="8" t="n">
        <v>0.4582528</v>
      </c>
      <c r="C27389" s="8" t="n">
        <v>0.002518105</v>
      </c>
    </row>
    <row r="27390">
      <c r="A27390" s="5" t="n">
        <v>27389</v>
      </c>
      <c r="B27390" s="6" t="n">
        <v>0.4582213</v>
      </c>
      <c r="C27390" s="6" t="n">
        <v>0.00253056</v>
      </c>
    </row>
    <row r="27391">
      <c r="A27391" s="7" t="n">
        <v>27390</v>
      </c>
      <c r="B27391" s="8" t="n">
        <v>0.4581895</v>
      </c>
      <c r="C27391" s="8" t="n">
        <v>0.002543086</v>
      </c>
    </row>
    <row r="27392">
      <c r="A27392" s="5" t="n">
        <v>27391</v>
      </c>
      <c r="B27392" s="6" t="n">
        <v>0.4581572</v>
      </c>
      <c r="C27392" s="6" t="n">
        <v>0.00255529</v>
      </c>
    </row>
    <row r="27393">
      <c r="A27393" s="7" t="n">
        <v>27392</v>
      </c>
      <c r="B27393" s="8" t="n">
        <v>0.4581247</v>
      </c>
      <c r="C27393" s="8" t="n">
        <v>0.002562054</v>
      </c>
    </row>
    <row r="27394">
      <c r="A27394" s="5" t="n">
        <v>27393</v>
      </c>
      <c r="B27394" s="6" t="n">
        <v>0.4580917</v>
      </c>
      <c r="C27394" s="6" t="n">
        <v>0.002570146</v>
      </c>
    </row>
    <row r="27395">
      <c r="A27395" s="7" t="n">
        <v>27394</v>
      </c>
      <c r="B27395" s="8" t="n">
        <v>0.4580584</v>
      </c>
      <c r="C27395" s="8" t="n">
        <v>0.002579803</v>
      </c>
    </row>
    <row r="27396">
      <c r="A27396" s="5" t="n">
        <v>27395</v>
      </c>
      <c r="B27396" s="6" t="n">
        <v>0.4580247</v>
      </c>
      <c r="C27396" s="6" t="n">
        <v>0.002590329</v>
      </c>
    </row>
    <row r="27397">
      <c r="A27397" s="7" t="n">
        <v>27396</v>
      </c>
      <c r="B27397" s="8" t="n">
        <v>0.4579906</v>
      </c>
      <c r="C27397" s="8" t="n">
        <v>0.00260101</v>
      </c>
    </row>
    <row r="27398">
      <c r="A27398" s="5" t="n">
        <v>27397</v>
      </c>
      <c r="B27398" s="6" t="n">
        <v>0.4579561</v>
      </c>
      <c r="C27398" s="6" t="n">
        <v>0.002611472</v>
      </c>
    </row>
    <row r="27399">
      <c r="A27399" s="7" t="n">
        <v>27398</v>
      </c>
      <c r="B27399" s="8" t="n">
        <v>0.4579213</v>
      </c>
      <c r="C27399" s="8" t="n">
        <v>0.002633663</v>
      </c>
    </row>
    <row r="27400">
      <c r="A27400" s="5" t="n">
        <v>27399</v>
      </c>
      <c r="B27400" s="6" t="n">
        <v>0.457886</v>
      </c>
      <c r="C27400" s="6" t="n">
        <v>0.002673688</v>
      </c>
    </row>
    <row r="27401">
      <c r="A27401" s="7" t="n">
        <v>27400</v>
      </c>
      <c r="B27401" s="8" t="n">
        <v>0.4578502</v>
      </c>
      <c r="C27401" s="8" t="n">
        <v>0.002716631</v>
      </c>
    </row>
    <row r="27402">
      <c r="A27402" s="5" t="n">
        <v>27401</v>
      </c>
      <c r="B27402" s="6" t="n">
        <v>0.4578139</v>
      </c>
      <c r="C27402" s="6" t="n">
        <v>0.002760809</v>
      </c>
    </row>
    <row r="27403">
      <c r="A27403" s="7" t="n">
        <v>27402</v>
      </c>
      <c r="B27403" s="8" t="n">
        <v>0.4577772</v>
      </c>
      <c r="C27403" s="8" t="n">
        <v>0.002804883</v>
      </c>
    </row>
    <row r="27404">
      <c r="A27404" s="5" t="n">
        <v>27403</v>
      </c>
      <c r="B27404" s="6" t="n">
        <v>0.4577399</v>
      </c>
      <c r="C27404" s="6" t="n">
        <v>0.002843913</v>
      </c>
    </row>
    <row r="27405">
      <c r="A27405" s="7" t="n">
        <v>27404</v>
      </c>
      <c r="B27405" s="8" t="n">
        <v>0.4577021</v>
      </c>
      <c r="C27405" s="8" t="n">
        <v>0.002882639</v>
      </c>
    </row>
    <row r="27406">
      <c r="A27406" s="5" t="n">
        <v>27405</v>
      </c>
      <c r="B27406" s="6" t="n">
        <v>0.4576639</v>
      </c>
      <c r="C27406" s="6" t="n">
        <v>0.002916997</v>
      </c>
    </row>
    <row r="27407">
      <c r="A27407" s="7" t="n">
        <v>27406</v>
      </c>
      <c r="B27407" s="8" t="n">
        <v>0.4576252</v>
      </c>
      <c r="C27407" s="8" t="n">
        <v>0.002951768</v>
      </c>
    </row>
    <row r="27408">
      <c r="A27408" s="5" t="n">
        <v>27407</v>
      </c>
      <c r="B27408" s="6" t="n">
        <v>0.457586</v>
      </c>
      <c r="C27408" s="6" t="n">
        <v>0.002995804</v>
      </c>
    </row>
    <row r="27409">
      <c r="A27409" s="7" t="n">
        <v>27408</v>
      </c>
      <c r="B27409" s="8" t="n">
        <v>0.4575461</v>
      </c>
      <c r="C27409" s="8" t="n">
        <v>0.003041499</v>
      </c>
    </row>
    <row r="27410">
      <c r="A27410" s="5" t="n">
        <v>27409</v>
      </c>
      <c r="B27410" s="6" t="n">
        <v>0.4575056</v>
      </c>
      <c r="C27410" s="6" t="n">
        <v>0.003087502</v>
      </c>
    </row>
    <row r="27411">
      <c r="A27411" s="7" t="n">
        <v>27410</v>
      </c>
      <c r="B27411" s="8" t="n">
        <v>0.4574645</v>
      </c>
      <c r="C27411" s="8" t="n">
        <v>0.003133053</v>
      </c>
    </row>
    <row r="27412">
      <c r="A27412" s="5" t="n">
        <v>27411</v>
      </c>
      <c r="B27412" s="6" t="n">
        <v>0.4574229</v>
      </c>
      <c r="C27412" s="6" t="n">
        <v>0.003168753</v>
      </c>
    </row>
    <row r="27413">
      <c r="A27413" s="7" t="n">
        <v>27412</v>
      </c>
      <c r="B27413" s="8" t="n">
        <v>0.4573804</v>
      </c>
      <c r="C27413" s="8" t="n">
        <v>0.003206854</v>
      </c>
    </row>
    <row r="27414">
      <c r="A27414" s="5" t="n">
        <v>27413</v>
      </c>
      <c r="B27414" s="6" t="n">
        <v>0.4573375</v>
      </c>
      <c r="C27414" s="6" t="n">
        <v>0.003247589</v>
      </c>
    </row>
    <row r="27415">
      <c r="A27415" s="7" t="n">
        <v>27414</v>
      </c>
      <c r="B27415" s="8" t="n">
        <v>0.4572939</v>
      </c>
      <c r="C27415" s="8" t="n">
        <v>0.003289563</v>
      </c>
    </row>
    <row r="27416">
      <c r="A27416" s="5" t="n">
        <v>27415</v>
      </c>
      <c r="B27416" s="6" t="n">
        <v>0.4572496</v>
      </c>
      <c r="C27416" s="6" t="n">
        <v>0.003331565</v>
      </c>
    </row>
    <row r="27417">
      <c r="A27417" s="7" t="n">
        <v>27416</v>
      </c>
      <c r="B27417" s="8" t="n">
        <v>0.4572045</v>
      </c>
      <c r="C27417" s="8" t="n">
        <v>0.003371447</v>
      </c>
    </row>
    <row r="27418">
      <c r="A27418" s="5" t="n">
        <v>27417</v>
      </c>
      <c r="B27418" s="6" t="n">
        <v>0.4571587</v>
      </c>
      <c r="C27418" s="6" t="n">
        <v>0.003403754</v>
      </c>
    </row>
    <row r="27419">
      <c r="A27419" s="7" t="n">
        <v>27418</v>
      </c>
      <c r="B27419" s="8" t="n">
        <v>0.4571123</v>
      </c>
      <c r="C27419" s="8" t="n">
        <v>0.003438689</v>
      </c>
    </row>
    <row r="27420">
      <c r="A27420" s="5" t="n">
        <v>27419</v>
      </c>
      <c r="B27420" s="6" t="n">
        <v>0.457065</v>
      </c>
      <c r="C27420" s="6" t="n">
        <v>0.003477843</v>
      </c>
    </row>
    <row r="27421">
      <c r="A27421" s="7" t="n">
        <v>27420</v>
      </c>
      <c r="B27421" s="8" t="n">
        <v>0.4570169</v>
      </c>
      <c r="C27421" s="8" t="n">
        <v>0.003521808</v>
      </c>
    </row>
    <row r="27422">
      <c r="A27422" s="5" t="n">
        <v>27421</v>
      </c>
      <c r="B27422" s="6" t="n">
        <v>0.456968</v>
      </c>
      <c r="C27422" s="6" t="n">
        <v>0.003565686</v>
      </c>
    </row>
    <row r="27423">
      <c r="A27423" s="7" t="n">
        <v>27422</v>
      </c>
      <c r="B27423" s="8" t="n">
        <v>0.4569183</v>
      </c>
      <c r="C27423" s="8" t="n">
        <v>0.003605164</v>
      </c>
    </row>
    <row r="27424">
      <c r="A27424" s="5" t="n">
        <v>27423</v>
      </c>
      <c r="B27424" s="6" t="n">
        <v>0.4568678</v>
      </c>
      <c r="C27424" s="6" t="n">
        <v>0.003640644</v>
      </c>
    </row>
    <row r="27425">
      <c r="A27425" s="7" t="n">
        <v>27424</v>
      </c>
      <c r="B27425" s="8" t="n">
        <v>0.4568164</v>
      </c>
      <c r="C27425" s="8" t="n">
        <v>0.003678595</v>
      </c>
    </row>
    <row r="27426">
      <c r="A27426" s="5" t="n">
        <v>27425</v>
      </c>
      <c r="B27426" s="6" t="n">
        <v>0.4567641</v>
      </c>
      <c r="C27426" s="6" t="n">
        <v>0.003718322</v>
      </c>
    </row>
    <row r="27427">
      <c r="A27427" s="7" t="n">
        <v>27426</v>
      </c>
      <c r="B27427" s="8" t="n">
        <v>0.4567109</v>
      </c>
      <c r="C27427" s="8" t="n">
        <v>0.003758579</v>
      </c>
    </row>
    <row r="27428">
      <c r="A27428" s="5" t="n">
        <v>27427</v>
      </c>
      <c r="B27428" s="6" t="n">
        <v>0.4566569</v>
      </c>
      <c r="C27428" s="6" t="n">
        <v>0.003798584</v>
      </c>
    </row>
    <row r="27429">
      <c r="A27429" s="7" t="n">
        <v>27428</v>
      </c>
      <c r="B27429" s="8" t="n">
        <v>0.4566018</v>
      </c>
      <c r="C27429" s="8" t="n">
        <v>0.003831546</v>
      </c>
    </row>
    <row r="27430">
      <c r="A27430" s="5" t="n">
        <v>27429</v>
      </c>
      <c r="B27430" s="6" t="n">
        <v>0.4565459</v>
      </c>
      <c r="C27430" s="6" t="n">
        <v>0.003864522</v>
      </c>
    </row>
    <row r="27431">
      <c r="A27431" s="7" t="n">
        <v>27430</v>
      </c>
      <c r="B27431" s="8" t="n">
        <v>0.4564889</v>
      </c>
      <c r="C27431" s="8" t="n">
        <v>0.003899728</v>
      </c>
    </row>
    <row r="27432">
      <c r="A27432" s="5" t="n">
        <v>27431</v>
      </c>
      <c r="B27432" s="6" t="n">
        <v>0.456431</v>
      </c>
      <c r="C27432" s="6" t="n">
        <v>0.003936099</v>
      </c>
    </row>
    <row r="27433">
      <c r="A27433" s="7" t="n">
        <v>27432</v>
      </c>
      <c r="B27433" s="8" t="n">
        <v>0.4563721</v>
      </c>
      <c r="C27433" s="8" t="n">
        <v>0.003972594</v>
      </c>
    </row>
    <row r="27434">
      <c r="A27434" s="5" t="n">
        <v>27433</v>
      </c>
      <c r="B27434" s="6" t="n">
        <v>0.4563122</v>
      </c>
      <c r="C27434" s="6" t="n">
        <v>0.00400866</v>
      </c>
    </row>
    <row r="27435">
      <c r="A27435" s="7" t="n">
        <v>27434</v>
      </c>
      <c r="B27435" s="8" t="n">
        <v>0.4562512</v>
      </c>
      <c r="C27435" s="8" t="n">
        <v>0.004041674</v>
      </c>
    </row>
    <row r="27436">
      <c r="A27436" s="5" t="n">
        <v>27435</v>
      </c>
      <c r="B27436" s="6" t="n">
        <v>0.4561892</v>
      </c>
      <c r="C27436" s="6" t="n">
        <v>0.004076806</v>
      </c>
    </row>
    <row r="27437">
      <c r="A27437" s="7" t="n">
        <v>27436</v>
      </c>
      <c r="B27437" s="8" t="n">
        <v>0.4561261</v>
      </c>
      <c r="C27437" s="8" t="n">
        <v>0.004113668</v>
      </c>
    </row>
    <row r="27438">
      <c r="A27438" s="5" t="n">
        <v>27437</v>
      </c>
      <c r="B27438" s="6" t="n">
        <v>0.4560619</v>
      </c>
      <c r="C27438" s="6" t="n">
        <v>0.004151163</v>
      </c>
    </row>
    <row r="27439">
      <c r="A27439" s="7" t="n">
        <v>27438</v>
      </c>
      <c r="B27439" s="8" t="n">
        <v>0.4559965</v>
      </c>
      <c r="C27439" s="8" t="n">
        <v>0.00418846</v>
      </c>
    </row>
    <row r="27440">
      <c r="A27440" s="5" t="n">
        <v>27439</v>
      </c>
      <c r="B27440" s="6" t="n">
        <v>0.4559302</v>
      </c>
      <c r="C27440" s="6" t="n">
        <v>0.00422001</v>
      </c>
    </row>
    <row r="27441">
      <c r="A27441" s="7" t="n">
        <v>27440</v>
      </c>
      <c r="B27441" s="8" t="n">
        <v>0.4558628</v>
      </c>
      <c r="C27441" s="8" t="n">
        <v>0.004250824</v>
      </c>
    </row>
    <row r="27442">
      <c r="A27442" s="5" t="n">
        <v>27441</v>
      </c>
      <c r="B27442" s="6" t="n">
        <v>0.4557941</v>
      </c>
      <c r="C27442" s="6" t="n">
        <v>0.004283434</v>
      </c>
    </row>
    <row r="27443">
      <c r="A27443" s="7" t="n">
        <v>27442</v>
      </c>
      <c r="B27443" s="8" t="n">
        <v>0.4557242</v>
      </c>
      <c r="C27443" s="8" t="n">
        <v>0.004317043</v>
      </c>
    </row>
    <row r="27444">
      <c r="A27444" s="5" t="n">
        <v>27443</v>
      </c>
      <c r="B27444" s="6" t="n">
        <v>0.4556532</v>
      </c>
      <c r="C27444" s="6" t="n">
        <v>0.004350731</v>
      </c>
    </row>
    <row r="27445">
      <c r="A27445" s="7" t="n">
        <v>27444</v>
      </c>
      <c r="B27445" s="8" t="n">
        <v>0.455581</v>
      </c>
      <c r="C27445" s="8" t="n">
        <v>0.004381783</v>
      </c>
    </row>
    <row r="27446">
      <c r="A27446" s="5" t="n">
        <v>27445</v>
      </c>
      <c r="B27446" s="6" t="n">
        <v>0.4555077</v>
      </c>
      <c r="C27446" s="6" t="n">
        <v>0.004408565</v>
      </c>
    </row>
    <row r="27447">
      <c r="A27447" s="7" t="n">
        <v>27446</v>
      </c>
      <c r="B27447" s="8" t="n">
        <v>0.4554332</v>
      </c>
      <c r="C27447" s="8" t="n">
        <v>0.004436986</v>
      </c>
    </row>
    <row r="27448">
      <c r="A27448" s="5" t="n">
        <v>27447</v>
      </c>
      <c r="B27448" s="6" t="n">
        <v>0.4553576</v>
      </c>
      <c r="C27448" s="6" t="n">
        <v>0.004466626</v>
      </c>
    </row>
    <row r="27449">
      <c r="A27449" s="7" t="n">
        <v>27448</v>
      </c>
      <c r="B27449" s="8" t="n">
        <v>0.4552806</v>
      </c>
      <c r="C27449" s="8" t="n">
        <v>0.004496598</v>
      </c>
    </row>
    <row r="27450">
      <c r="A27450" s="5" t="n">
        <v>27449</v>
      </c>
      <c r="B27450" s="6" t="n">
        <v>0.4552024</v>
      </c>
      <c r="C27450" s="6" t="n">
        <v>0.004526019</v>
      </c>
    </row>
    <row r="27451">
      <c r="A27451" s="7" t="n">
        <v>27450</v>
      </c>
      <c r="B27451" s="8" t="n">
        <v>0.4551231</v>
      </c>
      <c r="C27451" s="8" t="n">
        <v>0.004551887</v>
      </c>
    </row>
    <row r="27452">
      <c r="A27452" s="5" t="n">
        <v>27451</v>
      </c>
      <c r="B27452" s="6" t="n">
        <v>0.4550426</v>
      </c>
      <c r="C27452" s="6" t="n">
        <v>0.004579819</v>
      </c>
    </row>
    <row r="27453">
      <c r="A27453" s="7" t="n">
        <v>27452</v>
      </c>
      <c r="B27453" s="8" t="n">
        <v>0.4549607</v>
      </c>
      <c r="C27453" s="8" t="n">
        <v>0.004609069</v>
      </c>
    </row>
    <row r="27454">
      <c r="A27454" s="5" t="n">
        <v>27453</v>
      </c>
      <c r="B27454" s="6" t="n">
        <v>0.4548777</v>
      </c>
      <c r="C27454" s="6" t="n">
        <v>0.004638718</v>
      </c>
    </row>
    <row r="27455">
      <c r="A27455" s="7" t="n">
        <v>27454</v>
      </c>
      <c r="B27455" s="8" t="n">
        <v>0.4547934</v>
      </c>
      <c r="C27455" s="8" t="n">
        <v>0.004668055</v>
      </c>
    </row>
    <row r="27456">
      <c r="A27456" s="5" t="n">
        <v>27455</v>
      </c>
      <c r="B27456" s="6" t="n">
        <v>0.4547079</v>
      </c>
      <c r="C27456" s="6" t="n">
        <v>0.004692132</v>
      </c>
    </row>
    <row r="27457">
      <c r="A27457" s="7" t="n">
        <v>27456</v>
      </c>
      <c r="B27457" s="8" t="n">
        <v>0.4546212</v>
      </c>
      <c r="C27457" s="8" t="n">
        <v>0.004716319</v>
      </c>
    </row>
    <row r="27458">
      <c r="A27458" s="5" t="n">
        <v>27457</v>
      </c>
      <c r="B27458" s="6" t="n">
        <v>0.4545332</v>
      </c>
      <c r="C27458" s="6" t="n">
        <v>0.004741625</v>
      </c>
    </row>
    <row r="27459">
      <c r="A27459" s="7" t="n">
        <v>27458</v>
      </c>
      <c r="B27459" s="8" t="n">
        <v>0.454444</v>
      </c>
      <c r="C27459" s="8" t="n">
        <v>0.004767348</v>
      </c>
    </row>
    <row r="27460">
      <c r="A27460" s="5" t="n">
        <v>27459</v>
      </c>
      <c r="B27460" s="6" t="n">
        <v>0.4543536</v>
      </c>
      <c r="C27460" s="6" t="n">
        <v>0.004792794</v>
      </c>
    </row>
    <row r="27461">
      <c r="A27461" s="7" t="n">
        <v>27460</v>
      </c>
      <c r="B27461" s="8" t="n">
        <v>0.4542621</v>
      </c>
      <c r="C27461" s="8" t="n">
        <v>0.004813785</v>
      </c>
    </row>
    <row r="27462">
      <c r="A27462" s="5" t="n">
        <v>27461</v>
      </c>
      <c r="B27462" s="6" t="n">
        <v>0.4541692</v>
      </c>
      <c r="C27462" s="6" t="n">
        <v>0.004834365</v>
      </c>
    </row>
    <row r="27463">
      <c r="A27463" s="7" t="n">
        <v>27462</v>
      </c>
      <c r="B27463" s="8" t="n">
        <v>0.4540752</v>
      </c>
      <c r="C27463" s="8" t="n">
        <v>0.004855844</v>
      </c>
    </row>
    <row r="27464">
      <c r="A27464" s="5" t="n">
        <v>27463</v>
      </c>
      <c r="B27464" s="6" t="n">
        <v>0.45398</v>
      </c>
      <c r="C27464" s="6" t="n">
        <v>0.004877631</v>
      </c>
    </row>
    <row r="27465">
      <c r="A27465" s="7" t="n">
        <v>27464</v>
      </c>
      <c r="B27465" s="8" t="n">
        <v>0.4538836</v>
      </c>
      <c r="C27465" s="8" t="n">
        <v>0.004899101</v>
      </c>
    </row>
    <row r="27466">
      <c r="A27466" s="5" t="n">
        <v>27465</v>
      </c>
      <c r="B27466" s="6" t="n">
        <v>0.453786</v>
      </c>
      <c r="C27466" s="6" t="n">
        <v>0.004916266</v>
      </c>
    </row>
    <row r="27467">
      <c r="A27467" s="7" t="n">
        <v>27466</v>
      </c>
      <c r="B27467" s="8" t="n">
        <v>0.4536873</v>
      </c>
      <c r="C27467" s="8" t="n">
        <v>0.004932028</v>
      </c>
    </row>
    <row r="27468">
      <c r="A27468" s="5" t="n">
        <v>27467</v>
      </c>
      <c r="B27468" s="6" t="n">
        <v>0.4535876</v>
      </c>
      <c r="C27468" s="6" t="n">
        <v>0.004948506</v>
      </c>
    </row>
    <row r="27469">
      <c r="A27469" s="7" t="n">
        <v>27468</v>
      </c>
      <c r="B27469" s="8" t="n">
        <v>0.4534867</v>
      </c>
      <c r="C27469" s="8" t="n">
        <v>0.00496566</v>
      </c>
    </row>
    <row r="27470">
      <c r="A27470" s="5" t="n">
        <v>27469</v>
      </c>
      <c r="B27470" s="6" t="n">
        <v>0.4533846</v>
      </c>
      <c r="C27470" s="6" t="n">
        <v>0.004982773</v>
      </c>
    </row>
    <row r="27471">
      <c r="A27471" s="7" t="n">
        <v>27470</v>
      </c>
      <c r="B27471" s="8" t="n">
        <v>0.4532815</v>
      </c>
      <c r="C27471" s="8" t="n">
        <v>0.004996494</v>
      </c>
    </row>
    <row r="27472">
      <c r="A27472" s="5" t="n">
        <v>27471</v>
      </c>
      <c r="B27472" s="6" t="n">
        <v>0.4531774</v>
      </c>
      <c r="C27472" s="6" t="n">
        <v>0.005012187</v>
      </c>
    </row>
    <row r="27473">
      <c r="A27473" s="7" t="n">
        <v>27472</v>
      </c>
      <c r="B27473" s="8" t="n">
        <v>0.4530721</v>
      </c>
      <c r="C27473" s="8" t="n">
        <v>0.005028245</v>
      </c>
    </row>
    <row r="27474">
      <c r="A27474" s="5" t="n">
        <v>27473</v>
      </c>
      <c r="B27474" s="6" t="n">
        <v>0.4529658</v>
      </c>
      <c r="C27474" s="6" t="n">
        <v>0.00504419</v>
      </c>
    </row>
    <row r="27475">
      <c r="A27475" s="7" t="n">
        <v>27474</v>
      </c>
      <c r="B27475" s="8" t="n">
        <v>0.4528586</v>
      </c>
      <c r="C27475" s="8" t="n">
        <v>0.00505842</v>
      </c>
    </row>
    <row r="27476">
      <c r="A27476" s="5" t="n">
        <v>27475</v>
      </c>
      <c r="B27476" s="6" t="n">
        <v>0.4527504</v>
      </c>
      <c r="C27476" s="6" t="n">
        <v>0.005070358</v>
      </c>
    </row>
    <row r="27477">
      <c r="A27477" s="7" t="n">
        <v>27476</v>
      </c>
      <c r="B27477" s="8" t="n">
        <v>0.4526413</v>
      </c>
      <c r="C27477" s="8" t="n">
        <v>0.005082493</v>
      </c>
    </row>
    <row r="27478">
      <c r="A27478" s="5" t="n">
        <v>27477</v>
      </c>
      <c r="B27478" s="6" t="n">
        <v>0.4525312</v>
      </c>
      <c r="C27478" s="6" t="n">
        <v>0.00509448</v>
      </c>
    </row>
    <row r="27479">
      <c r="A27479" s="7" t="n">
        <v>27478</v>
      </c>
      <c r="B27479" s="8" t="n">
        <v>0.4524202</v>
      </c>
      <c r="C27479" s="8" t="n">
        <v>0.005106015</v>
      </c>
    </row>
    <row r="27480">
      <c r="A27480" s="5" t="n">
        <v>27479</v>
      </c>
      <c r="B27480" s="6" t="n">
        <v>0.4523085</v>
      </c>
      <c r="C27480" s="6" t="n">
        <v>0.005114609</v>
      </c>
    </row>
    <row r="27481">
      <c r="A27481" s="7" t="n">
        <v>27480</v>
      </c>
      <c r="B27481" s="8" t="n">
        <v>0.452196</v>
      </c>
      <c r="C27481" s="8" t="n">
        <v>0.005122936</v>
      </c>
    </row>
    <row r="27482">
      <c r="A27482" s="5" t="n">
        <v>27481</v>
      </c>
      <c r="B27482" s="6" t="n">
        <v>0.4520825</v>
      </c>
      <c r="C27482" s="6" t="n">
        <v>0.005131209</v>
      </c>
    </row>
    <row r="27483">
      <c r="A27483" s="7" t="n">
        <v>27482</v>
      </c>
      <c r="B27483" s="8" t="n">
        <v>0.4519682</v>
      </c>
      <c r="C27483" s="8" t="n">
        <v>0.005139171</v>
      </c>
    </row>
    <row r="27484">
      <c r="A27484" s="5" t="n">
        <v>27483</v>
      </c>
      <c r="B27484" s="6" t="n">
        <v>0.4518534</v>
      </c>
      <c r="C27484" s="6" t="n">
        <v>0.005144724</v>
      </c>
    </row>
    <row r="27485">
      <c r="A27485" s="7" t="n">
        <v>27484</v>
      </c>
      <c r="B27485" s="8" t="n">
        <v>0.4517379</v>
      </c>
      <c r="C27485" s="8" t="n">
        <v>0.005151359</v>
      </c>
    </row>
    <row r="27486">
      <c r="A27486" s="5" t="n">
        <v>27485</v>
      </c>
      <c r="B27486" s="6" t="n">
        <v>0.4516216</v>
      </c>
      <c r="C27486" s="6" t="n">
        <v>0.005157708</v>
      </c>
    </row>
    <row r="27487">
      <c r="A27487" s="7" t="n">
        <v>27486</v>
      </c>
      <c r="B27487" s="8" t="n">
        <v>0.4515049</v>
      </c>
      <c r="C27487" s="8" t="n">
        <v>0.005162955</v>
      </c>
    </row>
    <row r="27488">
      <c r="A27488" s="5" t="n">
        <v>27487</v>
      </c>
      <c r="B27488" s="6" t="n">
        <v>0.4513876</v>
      </c>
      <c r="C27488" s="6" t="n">
        <v>0.005166411</v>
      </c>
    </row>
    <row r="27489">
      <c r="A27489" s="7" t="n">
        <v>27488</v>
      </c>
      <c r="B27489" s="8" t="n">
        <v>0.4512697</v>
      </c>
      <c r="C27489" s="8" t="n">
        <v>0.00516683</v>
      </c>
    </row>
    <row r="27490">
      <c r="A27490" s="5" t="n">
        <v>27489</v>
      </c>
      <c r="B27490" s="6" t="n">
        <v>0.4511514</v>
      </c>
      <c r="C27490" s="6" t="n">
        <v>0.005165549</v>
      </c>
    </row>
    <row r="27491">
      <c r="A27491" s="7" t="n">
        <v>27490</v>
      </c>
      <c r="B27491" s="8" t="n">
        <v>0.4510327</v>
      </c>
      <c r="C27491" s="8" t="n">
        <v>0.005151704</v>
      </c>
    </row>
    <row r="27492">
      <c r="A27492" s="5" t="n">
        <v>27491</v>
      </c>
      <c r="B27492" s="6" t="n">
        <v>0.4509136</v>
      </c>
      <c r="C27492" s="6" t="n">
        <v>0.00512984</v>
      </c>
    </row>
    <row r="27493">
      <c r="A27493" s="7" t="n">
        <v>27492</v>
      </c>
      <c r="B27493" s="8" t="n">
        <v>0.4507941</v>
      </c>
      <c r="C27493" s="8" t="n">
        <v>0.005116666</v>
      </c>
    </row>
    <row r="27494">
      <c r="A27494" s="5" t="n">
        <v>27493</v>
      </c>
      <c r="B27494" s="6" t="n">
        <v>0.4506743</v>
      </c>
      <c r="C27494" s="6" t="n">
        <v>0.005116662</v>
      </c>
    </row>
    <row r="27495">
      <c r="A27495" s="7" t="n">
        <v>27494</v>
      </c>
      <c r="B27495" s="8" t="n">
        <v>0.4505543</v>
      </c>
      <c r="C27495" s="8" t="n">
        <v>0.005126547</v>
      </c>
    </row>
    <row r="27496">
      <c r="A27496" s="5" t="n">
        <v>27495</v>
      </c>
      <c r="B27496" s="6" t="n">
        <v>0.450434</v>
      </c>
      <c r="C27496" s="6" t="n">
        <v>0.005131838</v>
      </c>
    </row>
    <row r="27497">
      <c r="A27497" s="7" t="n">
        <v>27496</v>
      </c>
      <c r="B27497" s="8" t="n">
        <v>0.4503137</v>
      </c>
      <c r="C27497" s="8" t="n">
        <v>0.005131616</v>
      </c>
    </row>
    <row r="27498">
      <c r="A27498" s="5" t="n">
        <v>27497</v>
      </c>
      <c r="B27498" s="6" t="n">
        <v>0.4501932</v>
      </c>
      <c r="C27498" s="6" t="n">
        <v>0.005127363</v>
      </c>
    </row>
    <row r="27499">
      <c r="A27499" s="7" t="n">
        <v>27498</v>
      </c>
      <c r="B27499" s="8" t="n">
        <v>0.4500728</v>
      </c>
      <c r="C27499" s="8" t="n">
        <v>0.005120773</v>
      </c>
    </row>
    <row r="27500">
      <c r="A27500" s="5" t="n">
        <v>27499</v>
      </c>
      <c r="B27500" s="6" t="n">
        <v>0.4499525</v>
      </c>
      <c r="C27500" s="6" t="n">
        <v>0.00511282</v>
      </c>
    </row>
    <row r="27501">
      <c r="A27501" s="7" t="n">
        <v>27500</v>
      </c>
      <c r="B27501" s="8" t="n">
        <v>0.4498321</v>
      </c>
      <c r="C27501" s="8" t="n">
        <v>0.005103915</v>
      </c>
    </row>
    <row r="27502">
      <c r="A27502" s="5" t="n">
        <v>27501</v>
      </c>
      <c r="B27502" s="6" t="n">
        <v>0.4497119</v>
      </c>
      <c r="C27502" s="6" t="n">
        <v>0.005094174</v>
      </c>
    </row>
    <row r="27503">
      <c r="A27503" s="7" t="n">
        <v>27502</v>
      </c>
      <c r="B27503" s="8" t="n">
        <v>0.4495918</v>
      </c>
      <c r="C27503" s="8" t="n">
        <v>0.0050837</v>
      </c>
    </row>
    <row r="27504">
      <c r="A27504" s="5" t="n">
        <v>27503</v>
      </c>
      <c r="B27504" s="6" t="n">
        <v>0.4494719</v>
      </c>
      <c r="C27504" s="6" t="n">
        <v>0.005072374</v>
      </c>
    </row>
    <row r="27505">
      <c r="A27505" s="7" t="n">
        <v>27504</v>
      </c>
      <c r="B27505" s="8" t="n">
        <v>0.4493523</v>
      </c>
      <c r="C27505" s="8" t="n">
        <v>0.005060105</v>
      </c>
    </row>
    <row r="27506">
      <c r="A27506" s="5" t="n">
        <v>27505</v>
      </c>
      <c r="B27506" s="6" t="n">
        <v>0.449233</v>
      </c>
      <c r="C27506" s="6" t="n">
        <v>0.005046946</v>
      </c>
    </row>
    <row r="27507">
      <c r="A27507" s="7" t="n">
        <v>27506</v>
      </c>
      <c r="B27507" s="8" t="n">
        <v>0.4491143</v>
      </c>
      <c r="C27507" s="8" t="n">
        <v>0.00503295</v>
      </c>
    </row>
    <row r="27508">
      <c r="A27508" s="5" t="n">
        <v>27507</v>
      </c>
      <c r="B27508" s="6" t="n">
        <v>0.4489959</v>
      </c>
      <c r="C27508" s="6" t="n">
        <v>0.005019843</v>
      </c>
    </row>
    <row r="27509">
      <c r="A27509" s="7" t="n">
        <v>27508</v>
      </c>
      <c r="B27509" s="8" t="n">
        <v>0.4488779</v>
      </c>
      <c r="C27509" s="8" t="n">
        <v>0.005007083</v>
      </c>
    </row>
    <row r="27510">
      <c r="A27510" s="5" t="n">
        <v>27509</v>
      </c>
      <c r="B27510" s="6" t="n">
        <v>0.4487604</v>
      </c>
      <c r="C27510" s="6" t="n">
        <v>0.004993429</v>
      </c>
    </row>
    <row r="27511">
      <c r="A27511" s="7" t="n">
        <v>27510</v>
      </c>
      <c r="B27511" s="8" t="n">
        <v>0.4486437</v>
      </c>
      <c r="C27511" s="8" t="n">
        <v>0.0049789</v>
      </c>
    </row>
    <row r="27512">
      <c r="A27512" s="5" t="n">
        <v>27511</v>
      </c>
      <c r="B27512" s="6" t="n">
        <v>0.4485275</v>
      </c>
      <c r="C27512" s="6" t="n">
        <v>0.004963515</v>
      </c>
    </row>
    <row r="27513">
      <c r="A27513" s="7" t="n">
        <v>27512</v>
      </c>
      <c r="B27513" s="8" t="n">
        <v>0.448412</v>
      </c>
      <c r="C27513" s="8" t="n">
        <v>0.004947292</v>
      </c>
    </row>
    <row r="27514">
      <c r="A27514" s="5" t="n">
        <v>27513</v>
      </c>
      <c r="B27514" s="6" t="n">
        <v>0.4482974</v>
      </c>
      <c r="C27514" s="6" t="n">
        <v>0.004930251</v>
      </c>
    </row>
    <row r="27515">
      <c r="A27515" s="7" t="n">
        <v>27514</v>
      </c>
      <c r="B27515" s="8" t="n">
        <v>0.4481836</v>
      </c>
      <c r="C27515" s="8" t="n">
        <v>0.004912406</v>
      </c>
    </row>
    <row r="27516">
      <c r="A27516" s="5" t="n">
        <v>27515</v>
      </c>
      <c r="B27516" s="6" t="n">
        <v>0.4480706</v>
      </c>
      <c r="C27516" s="6" t="n">
        <v>0.004893776</v>
      </c>
    </row>
    <row r="27517">
      <c r="A27517" s="7" t="n">
        <v>27516</v>
      </c>
      <c r="B27517" s="8" t="n">
        <v>0.4479584</v>
      </c>
      <c r="C27517" s="8" t="n">
        <v>0.004874373</v>
      </c>
    </row>
    <row r="27518">
      <c r="A27518" s="5" t="n">
        <v>27517</v>
      </c>
      <c r="B27518" s="6" t="n">
        <v>0.4478473</v>
      </c>
      <c r="C27518" s="6" t="n">
        <v>0.004854213</v>
      </c>
    </row>
    <row r="27519">
      <c r="A27519" s="7" t="n">
        <v>27518</v>
      </c>
      <c r="B27519" s="8" t="n">
        <v>0.4477373</v>
      </c>
      <c r="C27519" s="8" t="n">
        <v>0.004833313</v>
      </c>
    </row>
    <row r="27520">
      <c r="A27520" s="5" t="n">
        <v>27519</v>
      </c>
      <c r="B27520" s="6" t="n">
        <v>0.4476284</v>
      </c>
      <c r="C27520" s="6" t="n">
        <v>0.004811677</v>
      </c>
    </row>
    <row r="27521">
      <c r="A27521" s="7" t="n">
        <v>27520</v>
      </c>
      <c r="B27521" s="8" t="n">
        <v>0.4475204</v>
      </c>
      <c r="C27521" s="8" t="n">
        <v>0.004789324</v>
      </c>
    </row>
    <row r="27522">
      <c r="A27522" s="5" t="n">
        <v>27521</v>
      </c>
      <c r="B27522" s="6" t="n">
        <v>0.4474138</v>
      </c>
      <c r="C27522" s="6" t="n">
        <v>0.004766266</v>
      </c>
    </row>
    <row r="27523">
      <c r="A27523" s="7" t="n">
        <v>27522</v>
      </c>
      <c r="B27523" s="8" t="n">
        <v>0.4473085</v>
      </c>
      <c r="C27523" s="8" t="n">
        <v>0.004742508</v>
      </c>
    </row>
    <row r="27524">
      <c r="A27524" s="5" t="n">
        <v>27523</v>
      </c>
      <c r="B27524" s="6" t="n">
        <v>0.4472043</v>
      </c>
      <c r="C27524" s="6" t="n">
        <v>0.004718064</v>
      </c>
    </row>
    <row r="27525">
      <c r="A27525" s="7" t="n">
        <v>27524</v>
      </c>
      <c r="B27525" s="8" t="n">
        <v>0.4471014</v>
      </c>
      <c r="C27525" s="8" t="n">
        <v>0.004692946</v>
      </c>
    </row>
    <row r="27526">
      <c r="A27526" s="5" t="n">
        <v>27525</v>
      </c>
      <c r="B27526" s="6" t="n">
        <v>0.447</v>
      </c>
      <c r="C27526" s="6" t="n">
        <v>0.00466716</v>
      </c>
    </row>
    <row r="27527">
      <c r="A27527" s="7" t="n">
        <v>27526</v>
      </c>
      <c r="B27527" s="8" t="n">
        <v>0.4469001</v>
      </c>
      <c r="C27527" s="8" t="n">
        <v>0.004640715</v>
      </c>
    </row>
    <row r="27528">
      <c r="A27528" s="5" t="n">
        <v>27527</v>
      </c>
      <c r="B27528" s="6" t="n">
        <v>0.4468016</v>
      </c>
      <c r="C27528" s="6" t="n">
        <v>0.004614897</v>
      </c>
    </row>
    <row r="27529">
      <c r="A27529" s="7" t="n">
        <v>27528</v>
      </c>
      <c r="B27529" s="8" t="n">
        <v>0.4467045</v>
      </c>
      <c r="C27529" s="8" t="n">
        <v>0.004588467</v>
      </c>
    </row>
    <row r="27530">
      <c r="A27530" s="5" t="n">
        <v>27529</v>
      </c>
      <c r="B27530" s="6" t="n">
        <v>0.4466091</v>
      </c>
      <c r="C27530" s="6" t="n">
        <v>0.004561368</v>
      </c>
    </row>
    <row r="27531">
      <c r="A27531" s="7" t="n">
        <v>27530</v>
      </c>
      <c r="B27531" s="8" t="n">
        <v>0.4465152</v>
      </c>
      <c r="C27531" s="8" t="n">
        <v>0.004533611</v>
      </c>
    </row>
    <row r="27532">
      <c r="A27532" s="5" t="n">
        <v>27531</v>
      </c>
      <c r="B27532" s="6" t="n">
        <v>0.446423</v>
      </c>
      <c r="C27532" s="6" t="n">
        <v>0.004505204</v>
      </c>
    </row>
    <row r="27533">
      <c r="A27533" s="7" t="n">
        <v>27532</v>
      </c>
      <c r="B27533" s="8" t="n">
        <v>0.4463325</v>
      </c>
      <c r="C27533" s="8" t="n">
        <v>0.004476158</v>
      </c>
    </row>
    <row r="27534">
      <c r="A27534" s="5" t="n">
        <v>27533</v>
      </c>
      <c r="B27534" s="6" t="n">
        <v>0.4462437</v>
      </c>
      <c r="C27534" s="6" t="n">
        <v>0.004446482</v>
      </c>
    </row>
    <row r="27535">
      <c r="A27535" s="7" t="n">
        <v>27534</v>
      </c>
      <c r="B27535" s="8" t="n">
        <v>0.4461566</v>
      </c>
      <c r="C27535" s="8" t="n">
        <v>0.004416186</v>
      </c>
    </row>
    <row r="27536">
      <c r="A27536" s="5" t="n">
        <v>27535</v>
      </c>
      <c r="B27536" s="6" t="n">
        <v>0.4460713</v>
      </c>
      <c r="C27536" s="6" t="n">
        <v>0.00438528</v>
      </c>
    </row>
    <row r="27537">
      <c r="A27537" s="7" t="n">
        <v>27536</v>
      </c>
      <c r="B27537" s="8" t="n">
        <v>0.4459878</v>
      </c>
      <c r="C27537" s="8" t="n">
        <v>0.004353772</v>
      </c>
    </row>
    <row r="27538">
      <c r="A27538" s="5" t="n">
        <v>27537</v>
      </c>
      <c r="B27538" s="6" t="n">
        <v>0.4459062</v>
      </c>
      <c r="C27538" s="6" t="n">
        <v>0.004321672</v>
      </c>
    </row>
    <row r="27539">
      <c r="A27539" s="7" t="n">
        <v>27538</v>
      </c>
      <c r="B27539" s="8" t="n">
        <v>0.4458264</v>
      </c>
      <c r="C27539" s="8" t="n">
        <v>0.004288991</v>
      </c>
    </row>
    <row r="27540">
      <c r="A27540" s="5" t="n">
        <v>27539</v>
      </c>
      <c r="B27540" s="6" t="n">
        <v>0.4457485</v>
      </c>
      <c r="C27540" s="6" t="n">
        <v>0.004255737</v>
      </c>
    </row>
    <row r="27541">
      <c r="A27541" s="7" t="n">
        <v>27540</v>
      </c>
      <c r="B27541" s="8" t="n">
        <v>0.4456726</v>
      </c>
      <c r="C27541" s="8" t="n">
        <v>0.00422192</v>
      </c>
    </row>
    <row r="27542">
      <c r="A27542" s="5" t="n">
        <v>27541</v>
      </c>
      <c r="B27542" s="6" t="n">
        <v>0.4455986</v>
      </c>
      <c r="C27542" s="6" t="n">
        <v>0.004187549</v>
      </c>
    </row>
    <row r="27543">
      <c r="A27543" s="7" t="n">
        <v>27542</v>
      </c>
      <c r="B27543" s="8" t="n">
        <v>0.4455265</v>
      </c>
      <c r="C27543" s="8" t="n">
        <v>0.004152635</v>
      </c>
    </row>
    <row r="27544">
      <c r="A27544" s="5" t="n">
        <v>27543</v>
      </c>
      <c r="B27544" s="6" t="n">
        <v>0.4454564</v>
      </c>
      <c r="C27544" s="6" t="n">
        <v>0.004117187</v>
      </c>
    </row>
    <row r="27545">
      <c r="A27545" s="7" t="n">
        <v>27544</v>
      </c>
      <c r="B27545" s="8" t="n">
        <v>0.4453884</v>
      </c>
      <c r="C27545" s="8" t="n">
        <v>0.004081215</v>
      </c>
    </row>
    <row r="27546">
      <c r="A27546" s="5" t="n">
        <v>27545</v>
      </c>
      <c r="B27546" s="6" t="n">
        <v>0.4453225</v>
      </c>
      <c r="C27546" s="6" t="n">
        <v>0.004045567</v>
      </c>
    </row>
    <row r="27547">
      <c r="A27547" s="7" t="n">
        <v>27546</v>
      </c>
      <c r="B27547" s="8" t="n">
        <v>0.4452584</v>
      </c>
      <c r="C27547" s="8" t="n">
        <v>0.004009537</v>
      </c>
    </row>
    <row r="27548">
      <c r="A27548" s="5" t="n">
        <v>27547</v>
      </c>
      <c r="B27548" s="6" t="n">
        <v>0.4451971</v>
      </c>
      <c r="C27548" s="6" t="n">
        <v>0.004005006</v>
      </c>
    </row>
    <row r="27549">
      <c r="A27549" s="7" t="n">
        <v>27548</v>
      </c>
      <c r="B27549" s="8" t="n">
        <v>0.445138</v>
      </c>
      <c r="C27549" s="8" t="n">
        <v>0.00399033</v>
      </c>
    </row>
    <row r="27550">
      <c r="A27550" s="5" t="n">
        <v>27549</v>
      </c>
      <c r="B27550" s="6" t="n">
        <v>0.4450809</v>
      </c>
      <c r="C27550" s="6" t="n">
        <v>0.003961279</v>
      </c>
    </row>
    <row r="27551">
      <c r="A27551" s="7" t="n">
        <v>27550</v>
      </c>
      <c r="B27551" s="8" t="n">
        <v>0.4450259</v>
      </c>
      <c r="C27551" s="8" t="n">
        <v>0.003923883</v>
      </c>
    </row>
    <row r="27552">
      <c r="A27552" s="5" t="n">
        <v>27551</v>
      </c>
      <c r="B27552" s="6" t="n">
        <v>0.4449729</v>
      </c>
      <c r="C27552" s="6" t="n">
        <v>0.003883047</v>
      </c>
    </row>
    <row r="27553">
      <c r="A27553" s="7" t="n">
        <v>27552</v>
      </c>
      <c r="B27553" s="8" t="n">
        <v>0.4449223</v>
      </c>
      <c r="C27553" s="8" t="n">
        <v>0.003844895</v>
      </c>
    </row>
    <row r="27554">
      <c r="A27554" s="5" t="n">
        <v>27553</v>
      </c>
      <c r="B27554" s="6" t="n">
        <v>0.4448737</v>
      </c>
      <c r="C27554" s="6" t="n">
        <v>0.003806455</v>
      </c>
    </row>
    <row r="27555">
      <c r="A27555" s="7" t="n">
        <v>27554</v>
      </c>
      <c r="B27555" s="8" t="n">
        <v>0.4448271</v>
      </c>
      <c r="C27555" s="8" t="n">
        <v>0.003766624</v>
      </c>
    </row>
    <row r="27556">
      <c r="A27556" s="5" t="n">
        <v>27555</v>
      </c>
      <c r="B27556" s="6" t="n">
        <v>0.4447826</v>
      </c>
      <c r="C27556" s="6" t="n">
        <v>0.003725592</v>
      </c>
    </row>
    <row r="27557">
      <c r="A27557" s="7" t="n">
        <v>27556</v>
      </c>
      <c r="B27557" s="8" t="n">
        <v>0.4447401</v>
      </c>
      <c r="C27557" s="8" t="n">
        <v>0.003683761</v>
      </c>
    </row>
    <row r="27558">
      <c r="A27558" s="5" t="n">
        <v>27557</v>
      </c>
      <c r="B27558" s="6" t="n">
        <v>0.4446997</v>
      </c>
      <c r="C27558" s="6" t="n">
        <v>0.003641467</v>
      </c>
    </row>
    <row r="27559">
      <c r="A27559" s="7" t="n">
        <v>27558</v>
      </c>
      <c r="B27559" s="8" t="n">
        <v>0.4446613</v>
      </c>
      <c r="C27559" s="8" t="n">
        <v>0.003599167</v>
      </c>
    </row>
    <row r="27560">
      <c r="A27560" s="5" t="n">
        <v>27559</v>
      </c>
      <c r="B27560" s="6" t="n">
        <v>0.4446251</v>
      </c>
      <c r="C27560" s="6" t="n">
        <v>0.003561652</v>
      </c>
    </row>
    <row r="27561">
      <c r="A27561" s="7" t="n">
        <v>27560</v>
      </c>
      <c r="B27561" s="8" t="n">
        <v>0.4445908</v>
      </c>
      <c r="C27561" s="8" t="n">
        <v>0.00352164</v>
      </c>
    </row>
    <row r="27562">
      <c r="A27562" s="5" t="n">
        <v>27561</v>
      </c>
      <c r="B27562" s="6" t="n">
        <v>0.4445585</v>
      </c>
      <c r="C27562" s="6" t="n">
        <v>0.003479382</v>
      </c>
    </row>
    <row r="27563">
      <c r="A27563" s="7" t="n">
        <v>27562</v>
      </c>
      <c r="B27563" s="8" t="n">
        <v>0.4445283</v>
      </c>
      <c r="C27563" s="8" t="n">
        <v>0.003435788</v>
      </c>
    </row>
    <row r="27564">
      <c r="A27564" s="5" t="n">
        <v>27563</v>
      </c>
      <c r="B27564" s="6" t="n">
        <v>0.4445</v>
      </c>
      <c r="C27564" s="6" t="n">
        <v>0.003391571</v>
      </c>
    </row>
    <row r="27565">
      <c r="A27565" s="7" t="n">
        <v>27564</v>
      </c>
      <c r="B27565" s="8" t="n">
        <v>0.4444736</v>
      </c>
      <c r="C27565" s="8" t="n">
        <v>0.003347052</v>
      </c>
    </row>
    <row r="27566">
      <c r="A27566" s="5" t="n">
        <v>27565</v>
      </c>
      <c r="B27566" s="6" t="n">
        <v>0.4444492</v>
      </c>
      <c r="C27566" s="6" t="n">
        <v>0.003304585</v>
      </c>
    </row>
    <row r="27567">
      <c r="A27567" s="7" t="n">
        <v>27566</v>
      </c>
      <c r="B27567" s="8" t="n">
        <v>0.4444268</v>
      </c>
      <c r="C27567" s="8" t="n">
        <v>0.003264714</v>
      </c>
    </row>
    <row r="27568">
      <c r="A27568" s="5" t="n">
        <v>27567</v>
      </c>
      <c r="B27568" s="6" t="n">
        <v>0.4444063</v>
      </c>
      <c r="C27568" s="6" t="n">
        <v>0.003222354</v>
      </c>
    </row>
    <row r="27569">
      <c r="A27569" s="7" t="n">
        <v>27568</v>
      </c>
      <c r="B27569" s="8" t="n">
        <v>0.4443876</v>
      </c>
      <c r="C27569" s="8" t="n">
        <v>0.003222471</v>
      </c>
    </row>
    <row r="27570">
      <c r="A27570" s="5" t="n">
        <v>27569</v>
      </c>
      <c r="B27570" s="6" t="n">
        <v>0.4443706</v>
      </c>
      <c r="C27570" s="6" t="n">
        <v>0.003241223</v>
      </c>
    </row>
    <row r="27571">
      <c r="A27571" s="7" t="n">
        <v>27570</v>
      </c>
      <c r="B27571" s="8" t="n">
        <v>0.4443557</v>
      </c>
      <c r="C27571" s="8" t="n">
        <v>0.003257791</v>
      </c>
    </row>
    <row r="27572">
      <c r="A27572" s="5" t="n">
        <v>27571</v>
      </c>
      <c r="B27572" s="6" t="n">
        <v>0.4443425</v>
      </c>
      <c r="C27572" s="6" t="n">
        <v>0.003272059</v>
      </c>
    </row>
    <row r="27573">
      <c r="A27573" s="7" t="n">
        <v>27572</v>
      </c>
      <c r="B27573" s="8" t="n">
        <v>0.4443311</v>
      </c>
      <c r="C27573" s="8" t="n">
        <v>0.003282842</v>
      </c>
    </row>
    <row r="27574">
      <c r="A27574" s="5" t="n">
        <v>27573</v>
      </c>
      <c r="B27574" s="6" t="n">
        <v>0.4443215</v>
      </c>
      <c r="C27574" s="6" t="n">
        <v>0.003291205</v>
      </c>
    </row>
    <row r="27575">
      <c r="A27575" s="7" t="n">
        <v>27574</v>
      </c>
      <c r="B27575" s="8" t="n">
        <v>0.4443137</v>
      </c>
      <c r="C27575" s="8" t="n">
        <v>0.003304408</v>
      </c>
    </row>
    <row r="27576">
      <c r="A27576" s="5" t="n">
        <v>27575</v>
      </c>
      <c r="B27576" s="6" t="n">
        <v>0.4443076</v>
      </c>
      <c r="C27576" s="6" t="n">
        <v>0.003316009</v>
      </c>
    </row>
    <row r="27577">
      <c r="A27577" s="7" t="n">
        <v>27576</v>
      </c>
      <c r="B27577" s="8" t="n">
        <v>0.4443031</v>
      </c>
      <c r="C27577" s="8" t="n">
        <v>0.003325396</v>
      </c>
    </row>
    <row r="27578">
      <c r="A27578" s="5" t="n">
        <v>27577</v>
      </c>
      <c r="B27578" s="6" t="n">
        <v>0.4443003</v>
      </c>
      <c r="C27578" s="6" t="n">
        <v>0.003332373</v>
      </c>
    </row>
    <row r="27579">
      <c r="A27579" s="7" t="n">
        <v>27578</v>
      </c>
      <c r="B27579" s="8" t="n">
        <v>0.4442992</v>
      </c>
      <c r="C27579" s="8" t="n">
        <v>0.003336786</v>
      </c>
    </row>
    <row r="27580">
      <c r="A27580" s="5" t="n">
        <v>27579</v>
      </c>
      <c r="B27580" s="6" t="n">
        <v>0.4442998</v>
      </c>
      <c r="C27580" s="6" t="n">
        <v>0.003336822</v>
      </c>
    </row>
    <row r="27581">
      <c r="A27581" s="7" t="n">
        <v>27580</v>
      </c>
      <c r="B27581" s="8" t="n">
        <v>0.4443019</v>
      </c>
      <c r="C27581" s="8" t="n">
        <v>0.003335069</v>
      </c>
    </row>
    <row r="27582">
      <c r="A27582" s="5" t="n">
        <v>27581</v>
      </c>
      <c r="B27582" s="6" t="n">
        <v>0.4443057</v>
      </c>
      <c r="C27582" s="6" t="n">
        <v>0.003333252</v>
      </c>
    </row>
    <row r="27583">
      <c r="A27583" s="7" t="n">
        <v>27582</v>
      </c>
      <c r="B27583" s="8" t="n">
        <v>0.444311</v>
      </c>
      <c r="C27583" s="8" t="n">
        <v>0.003335469</v>
      </c>
    </row>
    <row r="27584">
      <c r="A27584" s="5" t="n">
        <v>27583</v>
      </c>
      <c r="B27584" s="6" t="n">
        <v>0.4443178</v>
      </c>
      <c r="C27584" s="6" t="n">
        <v>0.003335376</v>
      </c>
    </row>
    <row r="27585">
      <c r="A27585" s="7" t="n">
        <v>27584</v>
      </c>
      <c r="B27585" s="8" t="n">
        <v>0.4443262</v>
      </c>
      <c r="C27585" s="8" t="n">
        <v>0.003332815</v>
      </c>
    </row>
    <row r="27586">
      <c r="A27586" s="5" t="n">
        <v>27585</v>
      </c>
      <c r="B27586" s="6" t="n">
        <v>0.4443362</v>
      </c>
      <c r="C27586" s="6" t="n">
        <v>0.003326855</v>
      </c>
    </row>
    <row r="27587">
      <c r="A27587" s="7" t="n">
        <v>27586</v>
      </c>
      <c r="B27587" s="8" t="n">
        <v>0.4443476</v>
      </c>
      <c r="C27587" s="8" t="n">
        <v>0.003317265</v>
      </c>
    </row>
    <row r="27588">
      <c r="A27588" s="5" t="n">
        <v>27587</v>
      </c>
      <c r="B27588" s="6" t="n">
        <v>0.4443605</v>
      </c>
      <c r="C27588" s="6" t="n">
        <v>0.003306112</v>
      </c>
    </row>
    <row r="27589">
      <c r="A27589" s="7" t="n">
        <v>27588</v>
      </c>
      <c r="B27589" s="8" t="n">
        <v>0.4443749</v>
      </c>
      <c r="C27589" s="8" t="n">
        <v>0.003298344</v>
      </c>
    </row>
    <row r="27590">
      <c r="A27590" s="5" t="n">
        <v>27589</v>
      </c>
      <c r="B27590" s="6" t="n">
        <v>0.4443907</v>
      </c>
      <c r="C27590" s="6" t="n">
        <v>0.003292192</v>
      </c>
    </row>
    <row r="27591">
      <c r="A27591" s="7" t="n">
        <v>27590</v>
      </c>
      <c r="B27591" s="8" t="n">
        <v>0.444408</v>
      </c>
      <c r="C27591" s="8" t="n">
        <v>0.003283813</v>
      </c>
    </row>
    <row r="27592">
      <c r="A27592" s="5" t="n">
        <v>27591</v>
      </c>
      <c r="B27592" s="6" t="n">
        <v>0.4444265</v>
      </c>
      <c r="C27592" s="6" t="n">
        <v>0.003273155</v>
      </c>
    </row>
    <row r="27593">
      <c r="A27593" s="7" t="n">
        <v>27592</v>
      </c>
      <c r="B27593" s="8" t="n">
        <v>0.4444466</v>
      </c>
      <c r="C27593" s="8" t="n">
        <v>0.003258039</v>
      </c>
    </row>
    <row r="27594">
      <c r="A27594" s="5" t="n">
        <v>27593</v>
      </c>
      <c r="B27594" s="6" t="n">
        <v>0.4444681</v>
      </c>
      <c r="C27594" s="6" t="n">
        <v>0.003240794</v>
      </c>
    </row>
    <row r="27595">
      <c r="A27595" s="7" t="n">
        <v>27594</v>
      </c>
      <c r="B27595" s="8" t="n">
        <v>0.4444908</v>
      </c>
      <c r="C27595" s="8" t="n">
        <v>0.00322776</v>
      </c>
    </row>
    <row r="27596">
      <c r="A27596" s="5" t="n">
        <v>27595</v>
      </c>
      <c r="B27596" s="6" t="n">
        <v>0.4445149</v>
      </c>
      <c r="C27596" s="6" t="n">
        <v>0.003217592</v>
      </c>
    </row>
    <row r="27597">
      <c r="A27597" s="7" t="n">
        <v>27596</v>
      </c>
      <c r="B27597" s="8" t="n">
        <v>0.4445403</v>
      </c>
      <c r="C27597" s="8" t="n">
        <v>0.00320562</v>
      </c>
    </row>
    <row r="27598">
      <c r="A27598" s="5" t="n">
        <v>27597</v>
      </c>
      <c r="B27598" s="6" t="n">
        <v>0.4445671</v>
      </c>
      <c r="C27598" s="6" t="n">
        <v>0.003191593</v>
      </c>
    </row>
    <row r="27599">
      <c r="A27599" s="7" t="n">
        <v>27598</v>
      </c>
      <c r="B27599" s="8" t="n">
        <v>0.4445951</v>
      </c>
      <c r="C27599" s="8" t="n">
        <v>0.003174973</v>
      </c>
    </row>
    <row r="27600">
      <c r="A27600" s="5" t="n">
        <v>27599</v>
      </c>
      <c r="B27600" s="6" t="n">
        <v>0.4446246</v>
      </c>
      <c r="C27600" s="6" t="n">
        <v>0.0031537</v>
      </c>
    </row>
    <row r="27601">
      <c r="A27601" s="7" t="n">
        <v>27600</v>
      </c>
      <c r="B27601" s="8" t="n">
        <v>0.4446554</v>
      </c>
      <c r="C27601" s="8" t="n">
        <v>0.003140149</v>
      </c>
    </row>
    <row r="27602">
      <c r="A27602" s="5" t="n">
        <v>27601</v>
      </c>
      <c r="B27602" s="6" t="n">
        <v>0.4446872</v>
      </c>
      <c r="C27602" s="6" t="n">
        <v>0.003127818</v>
      </c>
    </row>
    <row r="27603">
      <c r="A27603" s="7" t="n">
        <v>27602</v>
      </c>
      <c r="B27603" s="8" t="n">
        <v>0.4447204</v>
      </c>
      <c r="C27603" s="8" t="n">
        <v>0.003114314</v>
      </c>
    </row>
    <row r="27604">
      <c r="A27604" s="5" t="n">
        <v>27603</v>
      </c>
      <c r="B27604" s="6" t="n">
        <v>0.4447548</v>
      </c>
      <c r="C27604" s="6" t="n">
        <v>0.0030992</v>
      </c>
    </row>
    <row r="27605">
      <c r="A27605" s="7" t="n">
        <v>27604</v>
      </c>
      <c r="B27605" s="8" t="n">
        <v>0.4447904</v>
      </c>
      <c r="C27605" s="8" t="n">
        <v>0.003082282</v>
      </c>
    </row>
    <row r="27606">
      <c r="A27606" s="5" t="n">
        <v>27605</v>
      </c>
      <c r="B27606" s="6" t="n">
        <v>0.4448273</v>
      </c>
      <c r="C27606" s="6" t="n">
        <v>0.00306156</v>
      </c>
    </row>
    <row r="27607">
      <c r="A27607" s="7" t="n">
        <v>27606</v>
      </c>
      <c r="B27607" s="8" t="n">
        <v>0.4448654</v>
      </c>
      <c r="C27607" s="8" t="n">
        <v>0.003048388</v>
      </c>
    </row>
    <row r="27608">
      <c r="A27608" s="5" t="n">
        <v>27607</v>
      </c>
      <c r="B27608" s="6" t="n">
        <v>0.4449047</v>
      </c>
      <c r="C27608" s="6" t="n">
        <v>0.003035697</v>
      </c>
    </row>
    <row r="27609">
      <c r="A27609" s="7" t="n">
        <v>27608</v>
      </c>
      <c r="B27609" s="8" t="n">
        <v>0.4449452</v>
      </c>
      <c r="C27609" s="8" t="n">
        <v>0.003022613</v>
      </c>
    </row>
    <row r="27610">
      <c r="A27610" s="5" t="n">
        <v>27609</v>
      </c>
      <c r="B27610" s="6" t="n">
        <v>0.4449868</v>
      </c>
      <c r="C27610" s="6" t="n">
        <v>0.003008542</v>
      </c>
    </row>
    <row r="27611">
      <c r="A27611" s="7" t="n">
        <v>27610</v>
      </c>
      <c r="B27611" s="8" t="n">
        <v>0.4450297</v>
      </c>
      <c r="C27611" s="8" t="n">
        <v>0.00299309</v>
      </c>
    </row>
    <row r="27612">
      <c r="A27612" s="5" t="n">
        <v>27611</v>
      </c>
      <c r="B27612" s="6" t="n">
        <v>0.4450737</v>
      </c>
      <c r="C27612" s="6" t="n">
        <v>0.002976121</v>
      </c>
    </row>
    <row r="27613">
      <c r="A27613" s="7" t="n">
        <v>27612</v>
      </c>
      <c r="B27613" s="8" t="n">
        <v>0.4451188</v>
      </c>
      <c r="C27613" s="8" t="n">
        <v>0.00296111</v>
      </c>
    </row>
    <row r="27614">
      <c r="A27614" s="5" t="n">
        <v>27613</v>
      </c>
      <c r="B27614" s="6" t="n">
        <v>0.4451651</v>
      </c>
      <c r="C27614" s="6" t="n">
        <v>0.002949767</v>
      </c>
    </row>
    <row r="27615">
      <c r="A27615" s="7" t="n">
        <v>27614</v>
      </c>
      <c r="B27615" s="8" t="n">
        <v>0.4452125</v>
      </c>
      <c r="C27615" s="8" t="n">
        <v>0.002938831</v>
      </c>
    </row>
    <row r="27616">
      <c r="A27616" s="5" t="n">
        <v>27615</v>
      </c>
      <c r="B27616" s="6" t="n">
        <v>0.445261</v>
      </c>
      <c r="C27616" s="6" t="n">
        <v>0.002927616</v>
      </c>
    </row>
    <row r="27617">
      <c r="A27617" s="7" t="n">
        <v>27616</v>
      </c>
      <c r="B27617" s="8" t="n">
        <v>0.4453106</v>
      </c>
      <c r="C27617" s="8" t="n">
        <v>0.002915511</v>
      </c>
    </row>
    <row r="27618">
      <c r="A27618" s="5" t="n">
        <v>27617</v>
      </c>
      <c r="B27618" s="6" t="n">
        <v>0.4453613</v>
      </c>
      <c r="C27618" s="6" t="n">
        <v>0.002902202</v>
      </c>
    </row>
    <row r="27619">
      <c r="A27619" s="7" t="n">
        <v>27618</v>
      </c>
      <c r="B27619" s="8" t="n">
        <v>0.4454131</v>
      </c>
      <c r="C27619" s="8" t="n">
        <v>0.002886005</v>
      </c>
    </row>
    <row r="27620">
      <c r="A27620" s="5" t="n">
        <v>27619</v>
      </c>
      <c r="B27620" s="6" t="n">
        <v>0.445466</v>
      </c>
      <c r="C27620" s="6" t="n">
        <v>0.002873675</v>
      </c>
    </row>
    <row r="27621">
      <c r="A27621" s="7" t="n">
        <v>27620</v>
      </c>
      <c r="B27621" s="8" t="n">
        <v>0.44552</v>
      </c>
      <c r="C27621" s="8" t="n">
        <v>0.002865802</v>
      </c>
    </row>
    <row r="27622">
      <c r="A27622" s="5" t="n">
        <v>27621</v>
      </c>
      <c r="B27622" s="6" t="n">
        <v>0.4455749</v>
      </c>
      <c r="C27622" s="6" t="n">
        <v>0.002858462</v>
      </c>
    </row>
    <row r="27623">
      <c r="A27623" s="7" t="n">
        <v>27622</v>
      </c>
      <c r="B27623" s="8" t="n">
        <v>0.4456309</v>
      </c>
      <c r="C27623" s="8" t="n">
        <v>0.002850907</v>
      </c>
    </row>
    <row r="27624">
      <c r="A27624" s="5" t="n">
        <v>27623</v>
      </c>
      <c r="B27624" s="6" t="n">
        <v>0.445688</v>
      </c>
      <c r="C27624" s="6" t="n">
        <v>0.002842571</v>
      </c>
    </row>
    <row r="27625">
      <c r="A27625" s="7" t="n">
        <v>27624</v>
      </c>
      <c r="B27625" s="8" t="n">
        <v>0.445746</v>
      </c>
      <c r="C27625" s="8" t="n">
        <v>0.002833209</v>
      </c>
    </row>
    <row r="27626">
      <c r="A27626" s="5" t="n">
        <v>27625</v>
      </c>
      <c r="B27626" s="6" t="n">
        <v>0.445805</v>
      </c>
      <c r="C27626" s="6" t="n">
        <v>0.002818899</v>
      </c>
    </row>
    <row r="27627">
      <c r="A27627" s="7" t="n">
        <v>27626</v>
      </c>
      <c r="B27627" s="8" t="n">
        <v>0.4458651</v>
      </c>
      <c r="C27627" s="8" t="n">
        <v>0.002804004</v>
      </c>
    </row>
    <row r="27628">
      <c r="A27628" s="5" t="n">
        <v>27627</v>
      </c>
      <c r="B27628" s="6" t="n">
        <v>0.445926</v>
      </c>
      <c r="C27628" s="6" t="n">
        <v>0.002798157</v>
      </c>
    </row>
    <row r="27629">
      <c r="A27629" s="7" t="n">
        <v>27628</v>
      </c>
      <c r="B27629" s="8" t="n">
        <v>0.4459881</v>
      </c>
      <c r="C27629" s="8" t="n">
        <v>0.002795802</v>
      </c>
    </row>
    <row r="27630">
      <c r="A27630" s="5" t="n">
        <v>27629</v>
      </c>
      <c r="B27630" s="6" t="n">
        <v>0.446051</v>
      </c>
      <c r="C27630" s="6" t="n">
        <v>0.002793151</v>
      </c>
    </row>
    <row r="27631">
      <c r="A27631" s="7" t="n">
        <v>27630</v>
      </c>
      <c r="B27631" s="8" t="n">
        <v>0.4461148</v>
      </c>
      <c r="C27631" s="8" t="n">
        <v>0.002789747</v>
      </c>
    </row>
    <row r="27632">
      <c r="A27632" s="5" t="n">
        <v>27631</v>
      </c>
      <c r="B27632" s="6" t="n">
        <v>0.4461796</v>
      </c>
      <c r="C27632" s="6" t="n">
        <v>0.002784164</v>
      </c>
    </row>
    <row r="27633">
      <c r="A27633" s="7" t="n">
        <v>27632</v>
      </c>
      <c r="B27633" s="8" t="n">
        <v>0.4462453</v>
      </c>
      <c r="C27633" s="8" t="n">
        <v>0.00277409</v>
      </c>
    </row>
    <row r="27634">
      <c r="A27634" s="5" t="n">
        <v>27633</v>
      </c>
      <c r="B27634" s="6" t="n">
        <v>0.4463119</v>
      </c>
      <c r="C27634" s="6" t="n">
        <v>0.002765234</v>
      </c>
    </row>
    <row r="27635">
      <c r="A27635" s="7" t="n">
        <v>27634</v>
      </c>
      <c r="B27635" s="8" t="n">
        <v>0.4463793</v>
      </c>
      <c r="C27635" s="8" t="n">
        <v>0.002757583</v>
      </c>
    </row>
    <row r="27636">
      <c r="A27636" s="5" t="n">
        <v>27635</v>
      </c>
      <c r="B27636" s="6" t="n">
        <v>0.4464477</v>
      </c>
      <c r="C27636" s="6" t="n">
        <v>0.002750362</v>
      </c>
    </row>
    <row r="27637">
      <c r="A27637" s="7" t="n">
        <v>27636</v>
      </c>
      <c r="B27637" s="8" t="n">
        <v>0.4465169</v>
      </c>
      <c r="C27637" s="8" t="n">
        <v>0.00274803</v>
      </c>
    </row>
    <row r="27638">
      <c r="A27638" s="5" t="n">
        <v>27637</v>
      </c>
      <c r="B27638" s="6" t="n">
        <v>0.4465868</v>
      </c>
      <c r="C27638" s="6" t="n">
        <v>0.002749992</v>
      </c>
    </row>
    <row r="27639">
      <c r="A27639" s="7" t="n">
        <v>27638</v>
      </c>
      <c r="B27639" s="8" t="n">
        <v>0.4466577</v>
      </c>
      <c r="C27639" s="8" t="n">
        <v>0.00274705</v>
      </c>
    </row>
    <row r="27640">
      <c r="A27640" s="5" t="n">
        <v>27639</v>
      </c>
      <c r="B27640" s="6" t="n">
        <v>0.4467293</v>
      </c>
      <c r="C27640" s="6" t="n">
        <v>0.002743215</v>
      </c>
    </row>
    <row r="27641">
      <c r="A27641" s="7" t="n">
        <v>27640</v>
      </c>
      <c r="B27641" s="8" t="n">
        <v>0.4468016</v>
      </c>
      <c r="C27641" s="8" t="n">
        <v>0.002740898</v>
      </c>
    </row>
    <row r="27642">
      <c r="A27642" s="5" t="n">
        <v>27641</v>
      </c>
      <c r="B27642" s="6" t="n">
        <v>0.4468747</v>
      </c>
      <c r="C27642" s="6" t="n">
        <v>0.002739571</v>
      </c>
    </row>
    <row r="27643">
      <c r="A27643" s="7" t="n">
        <v>27642</v>
      </c>
      <c r="B27643" s="8" t="n">
        <v>0.4469487</v>
      </c>
      <c r="C27643" s="8" t="n">
        <v>0.00273844</v>
      </c>
    </row>
    <row r="27644">
      <c r="A27644" s="5" t="n">
        <v>27643</v>
      </c>
      <c r="B27644" s="6" t="n">
        <v>0.4470233</v>
      </c>
      <c r="C27644" s="6" t="n">
        <v>0.002737005</v>
      </c>
    </row>
    <row r="27645">
      <c r="A27645" s="7" t="n">
        <v>27644</v>
      </c>
      <c r="B27645" s="8" t="n">
        <v>0.4470986</v>
      </c>
      <c r="C27645" s="8" t="n">
        <v>0.002733888</v>
      </c>
    </row>
    <row r="27646">
      <c r="A27646" s="5" t="n">
        <v>27645</v>
      </c>
      <c r="B27646" s="6" t="n">
        <v>0.4471748</v>
      </c>
      <c r="C27646" s="6" t="n">
        <v>0.002726572</v>
      </c>
    </row>
    <row r="27647">
      <c r="A27647" s="7" t="n">
        <v>27646</v>
      </c>
      <c r="B27647" s="8" t="n">
        <v>0.4472516</v>
      </c>
      <c r="C27647" s="8" t="n">
        <v>0.002720823</v>
      </c>
    </row>
    <row r="27648">
      <c r="A27648" s="5" t="n">
        <v>27647</v>
      </c>
      <c r="B27648" s="6" t="n">
        <v>0.4473289</v>
      </c>
      <c r="C27648" s="6" t="n">
        <v>0.002717848</v>
      </c>
    </row>
    <row r="27649">
      <c r="A27649" s="7" t="n">
        <v>27648</v>
      </c>
      <c r="B27649" s="8" t="n">
        <v>0.4474069</v>
      </c>
      <c r="C27649" s="8" t="n">
        <v>0.002722384</v>
      </c>
    </row>
    <row r="27650">
      <c r="A27650" s="5" t="n">
        <v>27649</v>
      </c>
      <c r="B27650" s="6" t="n">
        <v>0.4474855</v>
      </c>
      <c r="C27650" s="6" t="n">
        <v>0.002726825</v>
      </c>
    </row>
    <row r="27651">
      <c r="A27651" s="7" t="n">
        <v>27650</v>
      </c>
      <c r="B27651" s="8" t="n">
        <v>0.4475648</v>
      </c>
      <c r="C27651" s="8" t="n">
        <v>0.002730807</v>
      </c>
    </row>
    <row r="27652">
      <c r="A27652" s="5" t="n">
        <v>27651</v>
      </c>
      <c r="B27652" s="6" t="n">
        <v>0.4476446</v>
      </c>
      <c r="C27652" s="6" t="n">
        <v>0.002729928</v>
      </c>
    </row>
    <row r="27653">
      <c r="A27653" s="7" t="n">
        <v>27652</v>
      </c>
      <c r="B27653" s="8" t="n">
        <v>0.447725</v>
      </c>
      <c r="C27653" s="8" t="n">
        <v>0.002728798</v>
      </c>
    </row>
    <row r="27654">
      <c r="A27654" s="5" t="n">
        <v>27653</v>
      </c>
      <c r="B27654" s="6" t="n">
        <v>0.447806</v>
      </c>
      <c r="C27654" s="6" t="n">
        <v>0.002729433</v>
      </c>
    </row>
    <row r="27655">
      <c r="A27655" s="7" t="n">
        <v>27654</v>
      </c>
      <c r="B27655" s="8" t="n">
        <v>0.4478874</v>
      </c>
      <c r="C27655" s="8" t="n">
        <v>0.002731241</v>
      </c>
    </row>
    <row r="27656">
      <c r="A27656" s="5" t="n">
        <v>27655</v>
      </c>
      <c r="B27656" s="6" t="n">
        <v>0.4479695</v>
      </c>
      <c r="C27656" s="6" t="n">
        <v>0.002733426</v>
      </c>
    </row>
    <row r="27657">
      <c r="A27657" s="7" t="n">
        <v>27656</v>
      </c>
      <c r="B27657" s="8" t="n">
        <v>0.448052</v>
      </c>
      <c r="C27657" s="8" t="n">
        <v>0.002735497</v>
      </c>
    </row>
    <row r="27658">
      <c r="A27658" s="5" t="n">
        <v>27657</v>
      </c>
      <c r="B27658" s="6" t="n">
        <v>0.4481349</v>
      </c>
      <c r="C27658" s="6" t="n">
        <v>0.002735399</v>
      </c>
    </row>
    <row r="27659">
      <c r="A27659" s="7" t="n">
        <v>27658</v>
      </c>
      <c r="B27659" s="8" t="n">
        <v>0.4482183</v>
      </c>
      <c r="C27659" s="8" t="n">
        <v>0.002732244</v>
      </c>
    </row>
    <row r="27660">
      <c r="A27660" s="5" t="n">
        <v>27659</v>
      </c>
      <c r="B27660" s="6" t="n">
        <v>0.4483022</v>
      </c>
      <c r="C27660" s="6" t="n">
        <v>0.002730807</v>
      </c>
    </row>
    <row r="27661">
      <c r="A27661" s="7" t="n">
        <v>27660</v>
      </c>
      <c r="B27661" s="8" t="n">
        <v>0.4483865</v>
      </c>
      <c r="C27661" s="8" t="n">
        <v>0.002730977</v>
      </c>
    </row>
    <row r="27662">
      <c r="A27662" s="5" t="n">
        <v>27661</v>
      </c>
      <c r="B27662" s="6" t="n">
        <v>0.448471</v>
      </c>
      <c r="C27662" s="6" t="n">
        <v>0.002731967</v>
      </c>
    </row>
    <row r="27663">
      <c r="A27663" s="7" t="n">
        <v>27662</v>
      </c>
      <c r="B27663" s="8" t="n">
        <v>0.448556</v>
      </c>
      <c r="C27663" s="8" t="n">
        <v>0.002733175</v>
      </c>
    </row>
    <row r="27664">
      <c r="A27664" s="5" t="n">
        <v>27663</v>
      </c>
      <c r="B27664" s="6" t="n">
        <v>0.4486413</v>
      </c>
      <c r="C27664" s="6" t="n">
        <v>0.002737939</v>
      </c>
    </row>
    <row r="27665">
      <c r="A27665" s="7" t="n">
        <v>27664</v>
      </c>
      <c r="B27665" s="8" t="n">
        <v>0.4487271</v>
      </c>
      <c r="C27665" s="8" t="n">
        <v>0.002738212</v>
      </c>
    </row>
    <row r="27666">
      <c r="A27666" s="5" t="n">
        <v>27665</v>
      </c>
      <c r="B27666" s="6" t="n">
        <v>0.4488132</v>
      </c>
      <c r="C27666" s="6" t="n">
        <v>0.002739969</v>
      </c>
    </row>
    <row r="27667">
      <c r="A27667" s="7" t="n">
        <v>27666</v>
      </c>
      <c r="B27667" s="8" t="n">
        <v>0.4488995</v>
      </c>
      <c r="C27667" s="8" t="n">
        <v>0.002743567</v>
      </c>
    </row>
    <row r="27668">
      <c r="A27668" s="5" t="n">
        <v>27667</v>
      </c>
      <c r="B27668" s="6" t="n">
        <v>0.448986</v>
      </c>
      <c r="C27668" s="6" t="n">
        <v>0.002748195</v>
      </c>
    </row>
    <row r="27669">
      <c r="A27669" s="7" t="n">
        <v>27668</v>
      </c>
      <c r="B27669" s="8" t="n">
        <v>0.4490727</v>
      </c>
      <c r="C27669" s="8" t="n">
        <v>0.002753068</v>
      </c>
    </row>
    <row r="27670">
      <c r="A27670" s="5" t="n">
        <v>27669</v>
      </c>
      <c r="B27670" s="6" t="n">
        <v>0.4491597</v>
      </c>
      <c r="C27670" s="6" t="n">
        <v>0.002757766</v>
      </c>
    </row>
    <row r="27671">
      <c r="A27671" s="7" t="n">
        <v>27670</v>
      </c>
      <c r="B27671" s="8" t="n">
        <v>0.4492469</v>
      </c>
      <c r="C27671" s="8" t="n">
        <v>0.002758603</v>
      </c>
    </row>
    <row r="27672">
      <c r="A27672" s="5" t="n">
        <v>27671</v>
      </c>
      <c r="B27672" s="6" t="n">
        <v>0.4493343</v>
      </c>
      <c r="C27672" s="6" t="n">
        <v>0.002758753</v>
      </c>
    </row>
    <row r="27673">
      <c r="A27673" s="7" t="n">
        <v>27672</v>
      </c>
      <c r="B27673" s="8" t="n">
        <v>0.4494218</v>
      </c>
      <c r="C27673" s="8" t="n">
        <v>0.00276064</v>
      </c>
    </row>
    <row r="27674">
      <c r="A27674" s="5" t="n">
        <v>27673</v>
      </c>
      <c r="B27674" s="6" t="n">
        <v>0.4495095</v>
      </c>
      <c r="C27674" s="6" t="n">
        <v>0.002763817</v>
      </c>
    </row>
    <row r="27675">
      <c r="A27675" s="7" t="n">
        <v>27674</v>
      </c>
      <c r="B27675" s="8" t="n">
        <v>0.4495974</v>
      </c>
      <c r="C27675" s="8" t="n">
        <v>0.002767536</v>
      </c>
    </row>
    <row r="27676">
      <c r="A27676" s="5" t="n">
        <v>27675</v>
      </c>
      <c r="B27676" s="6" t="n">
        <v>0.4496852</v>
      </c>
      <c r="C27676" s="6" t="n">
        <v>0.00278454</v>
      </c>
    </row>
    <row r="27677">
      <c r="A27677" s="7" t="n">
        <v>27676</v>
      </c>
      <c r="B27677" s="8" t="n">
        <v>0.4497732</v>
      </c>
      <c r="C27677" s="8" t="n">
        <v>0.002801977</v>
      </c>
    </row>
    <row r="27678">
      <c r="A27678" s="5" t="n">
        <v>27677</v>
      </c>
      <c r="B27678" s="6" t="n">
        <v>0.4498613</v>
      </c>
      <c r="C27678" s="6" t="n">
        <v>0.002817438</v>
      </c>
    </row>
    <row r="27679">
      <c r="A27679" s="7" t="n">
        <v>27678</v>
      </c>
      <c r="B27679" s="8" t="n">
        <v>0.4499494</v>
      </c>
      <c r="C27679" s="8" t="n">
        <v>0.002834443</v>
      </c>
    </row>
    <row r="27680">
      <c r="A27680" s="5" t="n">
        <v>27679</v>
      </c>
      <c r="B27680" s="6" t="n">
        <v>0.4500374</v>
      </c>
      <c r="C27680" s="6" t="n">
        <v>0.002852628</v>
      </c>
    </row>
    <row r="27681">
      <c r="A27681" s="7" t="n">
        <v>27680</v>
      </c>
      <c r="B27681" s="8" t="n">
        <v>0.4501255</v>
      </c>
      <c r="C27681" s="8" t="n">
        <v>0.002871333</v>
      </c>
    </row>
    <row r="27682">
      <c r="A27682" s="5" t="n">
        <v>27681</v>
      </c>
      <c r="B27682" s="6" t="n">
        <v>0.4502135</v>
      </c>
      <c r="C27682" s="6" t="n">
        <v>0.002890129</v>
      </c>
    </row>
    <row r="27683">
      <c r="A27683" s="7" t="n">
        <v>27682</v>
      </c>
      <c r="B27683" s="8" t="n">
        <v>0.4503015</v>
      </c>
      <c r="C27683" s="8" t="n">
        <v>0.002907619</v>
      </c>
    </row>
    <row r="27684">
      <c r="A27684" s="5" t="n">
        <v>27683</v>
      </c>
      <c r="B27684" s="6" t="n">
        <v>0.4503895</v>
      </c>
      <c r="C27684" s="6" t="n">
        <v>0.00292232</v>
      </c>
    </row>
    <row r="27685">
      <c r="A27685" s="7" t="n">
        <v>27684</v>
      </c>
      <c r="B27685" s="8" t="n">
        <v>0.4504773</v>
      </c>
      <c r="C27685" s="8" t="n">
        <v>0.00293847</v>
      </c>
    </row>
    <row r="27686">
      <c r="A27686" s="5" t="n">
        <v>27685</v>
      </c>
      <c r="B27686" s="6" t="n">
        <v>0.4505651</v>
      </c>
      <c r="C27686" s="6" t="n">
        <v>0.002955831</v>
      </c>
    </row>
    <row r="27687">
      <c r="A27687" s="7" t="n">
        <v>27686</v>
      </c>
      <c r="B27687" s="8" t="n">
        <v>0.4506526</v>
      </c>
      <c r="C27687" s="8" t="n">
        <v>0.002973766</v>
      </c>
    </row>
    <row r="27688">
      <c r="A27688" s="5" t="n">
        <v>27687</v>
      </c>
      <c r="B27688" s="6" t="n">
        <v>0.4507401</v>
      </c>
      <c r="C27688" s="6" t="n">
        <v>0.002991845</v>
      </c>
    </row>
    <row r="27689">
      <c r="A27689" s="7" t="n">
        <v>27688</v>
      </c>
      <c r="B27689" s="8" t="n">
        <v>0.4508274</v>
      </c>
      <c r="C27689" s="8" t="n">
        <v>0.003009153</v>
      </c>
    </row>
    <row r="27690">
      <c r="A27690" s="5" t="n">
        <v>27689</v>
      </c>
      <c r="B27690" s="6" t="n">
        <v>0.4509144</v>
      </c>
      <c r="C27690" s="6" t="n">
        <v>0.003023445</v>
      </c>
    </row>
    <row r="27691">
      <c r="A27691" s="7" t="n">
        <v>27690</v>
      </c>
      <c r="B27691" s="8" t="n">
        <v>0.4510013</v>
      </c>
      <c r="C27691" s="8" t="n">
        <v>0.003039113</v>
      </c>
    </row>
    <row r="27692">
      <c r="A27692" s="5" t="n">
        <v>27691</v>
      </c>
      <c r="B27692" s="6" t="n">
        <v>0.451088</v>
      </c>
      <c r="C27692" s="6" t="n">
        <v>0.003055959</v>
      </c>
    </row>
    <row r="27693">
      <c r="A27693" s="7" t="n">
        <v>27692</v>
      </c>
      <c r="B27693" s="8" t="n">
        <v>0.4511744</v>
      </c>
      <c r="C27693" s="8" t="n">
        <v>0.003073411</v>
      </c>
    </row>
    <row r="27694">
      <c r="A27694" s="5" t="n">
        <v>27693</v>
      </c>
      <c r="B27694" s="6" t="n">
        <v>0.4512605</v>
      </c>
      <c r="C27694" s="6" t="n">
        <v>0.003091018</v>
      </c>
    </row>
    <row r="27695">
      <c r="A27695" s="7" t="n">
        <v>27694</v>
      </c>
      <c r="B27695" s="8" t="n">
        <v>0.4513463</v>
      </c>
      <c r="C27695" s="8" t="n">
        <v>0.003107734</v>
      </c>
    </row>
    <row r="27696">
      <c r="A27696" s="5" t="n">
        <v>27695</v>
      </c>
      <c r="B27696" s="6" t="n">
        <v>0.4514319</v>
      </c>
      <c r="C27696" s="6" t="n">
        <v>0.003121801</v>
      </c>
    </row>
    <row r="27697">
      <c r="A27697" s="7" t="n">
        <v>27696</v>
      </c>
      <c r="B27697" s="8" t="n">
        <v>0.4515171</v>
      </c>
      <c r="C27697" s="8" t="n">
        <v>0.003137114</v>
      </c>
    </row>
    <row r="27698">
      <c r="A27698" s="5" t="n">
        <v>27697</v>
      </c>
      <c r="B27698" s="6" t="n">
        <v>0.4516019</v>
      </c>
      <c r="C27698" s="6" t="n">
        <v>0.003153484</v>
      </c>
    </row>
    <row r="27699">
      <c r="A27699" s="7" t="n">
        <v>27698</v>
      </c>
      <c r="B27699" s="8" t="n">
        <v>0.4516863</v>
      </c>
      <c r="C27699" s="8" t="n">
        <v>0.003170434</v>
      </c>
    </row>
    <row r="27700">
      <c r="A27700" s="5" t="n">
        <v>27699</v>
      </c>
      <c r="B27700" s="6" t="n">
        <v>0.4517704</v>
      </c>
      <c r="C27700" s="6" t="n">
        <v>0.003187786</v>
      </c>
    </row>
    <row r="27701">
      <c r="A27701" s="7" t="n">
        <v>27700</v>
      </c>
      <c r="B27701" s="8" t="n">
        <v>0.451854</v>
      </c>
      <c r="C27701" s="8" t="n">
        <v>0.003203858</v>
      </c>
    </row>
    <row r="27702">
      <c r="A27702" s="5" t="n">
        <v>27701</v>
      </c>
      <c r="B27702" s="6" t="n">
        <v>0.4519374</v>
      </c>
      <c r="C27702" s="6" t="n">
        <v>0.003218101</v>
      </c>
    </row>
    <row r="27703">
      <c r="A27703" s="7" t="n">
        <v>27702</v>
      </c>
      <c r="B27703" s="8" t="n">
        <v>0.4520202</v>
      </c>
      <c r="C27703" s="8" t="n">
        <v>0.003233489</v>
      </c>
    </row>
    <row r="27704">
      <c r="A27704" s="5" t="n">
        <v>27703</v>
      </c>
      <c r="B27704" s="6" t="n">
        <v>0.4521025</v>
      </c>
      <c r="C27704" s="6" t="n">
        <v>0.003249796</v>
      </c>
    </row>
    <row r="27705">
      <c r="A27705" s="7" t="n">
        <v>27704</v>
      </c>
      <c r="B27705" s="8" t="n">
        <v>0.4521844</v>
      </c>
      <c r="C27705" s="8" t="n">
        <v>0.003266532</v>
      </c>
    </row>
    <row r="27706">
      <c r="A27706" s="5" t="n">
        <v>27705</v>
      </c>
      <c r="B27706" s="6" t="n">
        <v>0.4522658</v>
      </c>
      <c r="C27706" s="6" t="n">
        <v>0.003283366</v>
      </c>
    </row>
    <row r="27707">
      <c r="A27707" s="7" t="n">
        <v>27706</v>
      </c>
      <c r="B27707" s="8" t="n">
        <v>0.4523467</v>
      </c>
      <c r="C27707" s="8" t="n">
        <v>0.003298235</v>
      </c>
    </row>
    <row r="27708">
      <c r="A27708" s="5" t="n">
        <v>27707</v>
      </c>
      <c r="B27708" s="6" t="n">
        <v>0.452427</v>
      </c>
      <c r="C27708" s="6" t="n">
        <v>0.003312509</v>
      </c>
    </row>
    <row r="27709">
      <c r="A27709" s="7" t="n">
        <v>27708</v>
      </c>
      <c r="B27709" s="8" t="n">
        <v>0.4525068</v>
      </c>
      <c r="C27709" s="8" t="n">
        <v>0.00332807</v>
      </c>
    </row>
    <row r="27710">
      <c r="A27710" s="5" t="n">
        <v>27709</v>
      </c>
      <c r="B27710" s="6" t="n">
        <v>0.4525859</v>
      </c>
      <c r="C27710" s="6" t="n">
        <v>0.00334451</v>
      </c>
    </row>
    <row r="27711">
      <c r="A27711" s="7" t="n">
        <v>27710</v>
      </c>
      <c r="B27711" s="8" t="n">
        <v>0.4526646</v>
      </c>
      <c r="C27711" s="8" t="n">
        <v>0.003361251</v>
      </c>
    </row>
    <row r="27712">
      <c r="A27712" s="5" t="n">
        <v>27711</v>
      </c>
      <c r="B27712" s="6" t="n">
        <v>0.4527426</v>
      </c>
      <c r="C27712" s="6" t="n">
        <v>0.003378027</v>
      </c>
    </row>
    <row r="27713">
      <c r="A27713" s="7" t="n">
        <v>27712</v>
      </c>
      <c r="B27713" s="8" t="n">
        <v>0.4528201</v>
      </c>
      <c r="C27713" s="8" t="n">
        <v>0.003391878</v>
      </c>
    </row>
    <row r="27714">
      <c r="A27714" s="5" t="n">
        <v>27713</v>
      </c>
      <c r="B27714" s="6" t="n">
        <v>0.4528969</v>
      </c>
      <c r="C27714" s="6" t="n">
        <v>0.00340665</v>
      </c>
    </row>
    <row r="27715">
      <c r="A27715" s="7" t="n">
        <v>27714</v>
      </c>
      <c r="B27715" s="8" t="n">
        <v>0.4529731</v>
      </c>
      <c r="C27715" s="8" t="n">
        <v>0.003422276</v>
      </c>
    </row>
    <row r="27716">
      <c r="A27716" s="5" t="n">
        <v>27715</v>
      </c>
      <c r="B27716" s="6" t="n">
        <v>0.4530486</v>
      </c>
      <c r="C27716" s="6" t="n">
        <v>0.003438357</v>
      </c>
    </row>
    <row r="27717">
      <c r="A27717" s="7" t="n">
        <v>27716</v>
      </c>
      <c r="B27717" s="8" t="n">
        <v>0.4531234</v>
      </c>
      <c r="C27717" s="8" t="n">
        <v>0.003454539</v>
      </c>
    </row>
    <row r="27718">
      <c r="A27718" s="5" t="n">
        <v>27717</v>
      </c>
      <c r="B27718" s="6" t="n">
        <v>0.4531975</v>
      </c>
      <c r="C27718" s="6" t="n">
        <v>0.003469304</v>
      </c>
    </row>
    <row r="27719">
      <c r="A27719" s="7" t="n">
        <v>27718</v>
      </c>
      <c r="B27719" s="8" t="n">
        <v>0.4532708</v>
      </c>
      <c r="C27719" s="8" t="n">
        <v>0.003483273</v>
      </c>
    </row>
    <row r="27720">
      <c r="A27720" s="5" t="n">
        <v>27719</v>
      </c>
      <c r="B27720" s="6" t="n">
        <v>0.4533436</v>
      </c>
      <c r="C27720" s="6" t="n">
        <v>0.00349797</v>
      </c>
    </row>
    <row r="27721">
      <c r="A27721" s="7" t="n">
        <v>27720</v>
      </c>
      <c r="B27721" s="8" t="n">
        <v>0.4534155</v>
      </c>
      <c r="C27721" s="8" t="n">
        <v>0.003513539</v>
      </c>
    </row>
    <row r="27722">
      <c r="A27722" s="5" t="n">
        <v>27721</v>
      </c>
      <c r="B27722" s="6" t="n">
        <v>0.4534868</v>
      </c>
      <c r="C27722" s="6" t="n">
        <v>0.003529684</v>
      </c>
    </row>
    <row r="27723">
      <c r="A27723" s="7" t="n">
        <v>27722</v>
      </c>
      <c r="B27723" s="8" t="n">
        <v>0.4535572</v>
      </c>
      <c r="C27723" s="8" t="n">
        <v>0.003545292</v>
      </c>
    </row>
    <row r="27724">
      <c r="A27724" s="5" t="n">
        <v>27723</v>
      </c>
      <c r="B27724" s="6" t="n">
        <v>0.453627</v>
      </c>
      <c r="C27724" s="6" t="n">
        <v>0.003559229</v>
      </c>
    </row>
    <row r="27725">
      <c r="A27725" s="7" t="n">
        <v>27724</v>
      </c>
      <c r="B27725" s="8" t="n">
        <v>0.453696</v>
      </c>
      <c r="C27725" s="8" t="n">
        <v>0.003573803</v>
      </c>
    </row>
    <row r="27726">
      <c r="A27726" s="5" t="n">
        <v>27725</v>
      </c>
      <c r="B27726" s="6" t="n">
        <v>0.4537641</v>
      </c>
      <c r="C27726" s="6" t="n">
        <v>0.003588913</v>
      </c>
    </row>
    <row r="27727">
      <c r="A27727" s="7" t="n">
        <v>27726</v>
      </c>
      <c r="B27727" s="8" t="n">
        <v>0.4538314</v>
      </c>
      <c r="C27727" s="8" t="n">
        <v>0.00360424</v>
      </c>
    </row>
    <row r="27728">
      <c r="A27728" s="5" t="n">
        <v>27727</v>
      </c>
      <c r="B27728" s="6" t="n">
        <v>0.4538978</v>
      </c>
      <c r="C27728" s="6" t="n">
        <v>0.003619348</v>
      </c>
    </row>
    <row r="27729">
      <c r="A27729" s="7" t="n">
        <v>27728</v>
      </c>
      <c r="B27729" s="8" t="n">
        <v>0.4539635</v>
      </c>
      <c r="C27729" s="8" t="n">
        <v>0.003632525</v>
      </c>
    </row>
    <row r="27730">
      <c r="A27730" s="5" t="n">
        <v>27729</v>
      </c>
      <c r="B27730" s="6" t="n">
        <v>0.4540283</v>
      </c>
      <c r="C27730" s="6" t="n">
        <v>0.003646222</v>
      </c>
    </row>
    <row r="27731">
      <c r="A27731" s="7" t="n">
        <v>27730</v>
      </c>
      <c r="B27731" s="8" t="n">
        <v>0.4540924</v>
      </c>
      <c r="C27731" s="8" t="n">
        <v>0.003660124</v>
      </c>
    </row>
    <row r="27732">
      <c r="A27732" s="5" t="n">
        <v>27731</v>
      </c>
      <c r="B27732" s="6" t="n">
        <v>0.4541557</v>
      </c>
      <c r="C27732" s="6" t="n">
        <v>0.003671786</v>
      </c>
    </row>
    <row r="27733">
      <c r="A27733" s="7" t="n">
        <v>27732</v>
      </c>
      <c r="B27733" s="8" t="n">
        <v>0.4542181</v>
      </c>
      <c r="C27733" s="8" t="n">
        <v>0.003684856</v>
      </c>
    </row>
    <row r="27734">
      <c r="A27734" s="5" t="n">
        <v>27733</v>
      </c>
      <c r="B27734" s="6" t="n">
        <v>0.4542795</v>
      </c>
      <c r="C27734" s="6" t="n">
        <v>0.003698952</v>
      </c>
    </row>
    <row r="27735">
      <c r="A27735" s="7" t="n">
        <v>27734</v>
      </c>
      <c r="B27735" s="8" t="n">
        <v>0.45434</v>
      </c>
      <c r="C27735" s="8" t="n">
        <v>0.003712352</v>
      </c>
    </row>
    <row r="27736">
      <c r="A27736" s="5" t="n">
        <v>27735</v>
      </c>
      <c r="B27736" s="6" t="n">
        <v>0.4543997</v>
      </c>
      <c r="C27736" s="6" t="n">
        <v>0.003723871</v>
      </c>
    </row>
    <row r="27737">
      <c r="A27737" s="7" t="n">
        <v>27736</v>
      </c>
      <c r="B27737" s="8" t="n">
        <v>0.4544585</v>
      </c>
      <c r="C27737" s="8" t="n">
        <v>0.003736711</v>
      </c>
    </row>
    <row r="27738">
      <c r="A27738" s="5" t="n">
        <v>27737</v>
      </c>
      <c r="B27738" s="6" t="n">
        <v>0.4545163</v>
      </c>
      <c r="C27738" s="6" t="n">
        <v>0.003750542</v>
      </c>
    </row>
    <row r="27739">
      <c r="A27739" s="7" t="n">
        <v>27738</v>
      </c>
      <c r="B27739" s="8" t="n">
        <v>0.4545731</v>
      </c>
      <c r="C27739" s="8" t="n">
        <v>0.003764806</v>
      </c>
    </row>
    <row r="27740">
      <c r="A27740" s="5" t="n">
        <v>27739</v>
      </c>
      <c r="B27740" s="6" t="n">
        <v>0.454629</v>
      </c>
      <c r="C27740" s="6" t="n">
        <v>0.003779309</v>
      </c>
    </row>
    <row r="27741">
      <c r="A27741" s="7" t="n">
        <v>27740</v>
      </c>
      <c r="B27741" s="8" t="n">
        <v>0.4546839</v>
      </c>
      <c r="C27741" s="8" t="n">
        <v>0.003793936</v>
      </c>
    </row>
    <row r="27742">
      <c r="A27742" s="5" t="n">
        <v>27741</v>
      </c>
      <c r="B27742" s="6" t="n">
        <v>0.4547382</v>
      </c>
      <c r="C27742" s="6" t="n">
        <v>0.003805102</v>
      </c>
    </row>
    <row r="27743">
      <c r="A27743" s="7" t="n">
        <v>27742</v>
      </c>
      <c r="B27743" s="8" t="n">
        <v>0.4547914</v>
      </c>
      <c r="C27743" s="8" t="n">
        <v>0.003816612</v>
      </c>
    </row>
    <row r="27744">
      <c r="A27744" s="5" t="n">
        <v>27743</v>
      </c>
      <c r="B27744" s="6" t="n">
        <v>0.4548435</v>
      </c>
      <c r="C27744" s="6" t="n">
        <v>0.003828463</v>
      </c>
    </row>
    <row r="27745">
      <c r="A27745" s="7" t="n">
        <v>27744</v>
      </c>
      <c r="B27745" s="8" t="n">
        <v>0.4548947</v>
      </c>
      <c r="C27745" s="8" t="n">
        <v>0.003840693</v>
      </c>
    </row>
    <row r="27746">
      <c r="A27746" s="5" t="n">
        <v>27745</v>
      </c>
      <c r="B27746" s="6" t="n">
        <v>0.4549447</v>
      </c>
      <c r="C27746" s="6" t="n">
        <v>0.003852599</v>
      </c>
    </row>
    <row r="27747">
      <c r="A27747" s="7" t="n">
        <v>27746</v>
      </c>
      <c r="B27747" s="8" t="n">
        <v>0.4549938</v>
      </c>
      <c r="C27747" s="8" t="n">
        <v>0.003858078</v>
      </c>
    </row>
    <row r="27748">
      <c r="A27748" s="5" t="n">
        <v>27747</v>
      </c>
      <c r="B27748" s="6" t="n">
        <v>0.455042</v>
      </c>
      <c r="C27748" s="6" t="n">
        <v>0.003862995</v>
      </c>
    </row>
    <row r="27749">
      <c r="A27749" s="7" t="n">
        <v>27748</v>
      </c>
      <c r="B27749" s="8" t="n">
        <v>0.4550894</v>
      </c>
      <c r="C27749" s="8" t="n">
        <v>0.003869213</v>
      </c>
    </row>
    <row r="27750">
      <c r="A27750" s="5" t="n">
        <v>27749</v>
      </c>
      <c r="B27750" s="6" t="n">
        <v>0.4551358</v>
      </c>
      <c r="C27750" s="6" t="n">
        <v>0.003878768</v>
      </c>
    </row>
    <row r="27751">
      <c r="A27751" s="7" t="n">
        <v>27750</v>
      </c>
      <c r="B27751" s="8" t="n">
        <v>0.4551813</v>
      </c>
      <c r="C27751" s="8" t="n">
        <v>0.003893085</v>
      </c>
    </row>
    <row r="27752">
      <c r="A27752" s="5" t="n">
        <v>27751</v>
      </c>
      <c r="B27752" s="6" t="n">
        <v>0.4552257</v>
      </c>
      <c r="C27752" s="6" t="n">
        <v>0.003904439</v>
      </c>
    </row>
    <row r="27753">
      <c r="A27753" s="7" t="n">
        <v>27752</v>
      </c>
      <c r="B27753" s="8" t="n">
        <v>0.4552691</v>
      </c>
      <c r="C27753" s="8" t="n">
        <v>0.003914358</v>
      </c>
    </row>
    <row r="27754">
      <c r="A27754" s="5" t="n">
        <v>27753</v>
      </c>
      <c r="B27754" s="6" t="n">
        <v>0.4553116</v>
      </c>
      <c r="C27754" s="6" t="n">
        <v>0.003923712</v>
      </c>
    </row>
    <row r="27755">
      <c r="A27755" s="7" t="n">
        <v>27754</v>
      </c>
      <c r="B27755" s="8" t="n">
        <v>0.455353</v>
      </c>
      <c r="C27755" s="8" t="n">
        <v>0.003932491</v>
      </c>
    </row>
    <row r="27756">
      <c r="A27756" s="5" t="n">
        <v>27755</v>
      </c>
      <c r="B27756" s="6" t="n">
        <v>0.4553934</v>
      </c>
      <c r="C27756" s="6" t="n">
        <v>0.003940866</v>
      </c>
    </row>
    <row r="27757">
      <c r="A27757" s="7" t="n">
        <v>27756</v>
      </c>
      <c r="B27757" s="8" t="n">
        <v>0.4554328</v>
      </c>
      <c r="C27757" s="8" t="n">
        <v>0.003948924</v>
      </c>
    </row>
    <row r="27758">
      <c r="A27758" s="5" t="n">
        <v>27757</v>
      </c>
      <c r="B27758" s="6" t="n">
        <v>0.4554712</v>
      </c>
      <c r="C27758" s="6" t="n">
        <v>0.003956694</v>
      </c>
    </row>
    <row r="27759">
      <c r="A27759" s="7" t="n">
        <v>27758</v>
      </c>
      <c r="B27759" s="8" t="n">
        <v>0.4555088</v>
      </c>
      <c r="C27759" s="8" t="n">
        <v>0.003964169</v>
      </c>
    </row>
    <row r="27760">
      <c r="A27760" s="5" t="n">
        <v>27759</v>
      </c>
      <c r="B27760" s="6" t="n">
        <v>0.4555453</v>
      </c>
      <c r="C27760" s="6" t="n">
        <v>0.003971326</v>
      </c>
    </row>
    <row r="27761">
      <c r="A27761" s="7" t="n">
        <v>27760</v>
      </c>
      <c r="B27761" s="8" t="n">
        <v>0.4555809</v>
      </c>
      <c r="C27761" s="8" t="n">
        <v>0.003978145</v>
      </c>
    </row>
    <row r="27762">
      <c r="A27762" s="5" t="n">
        <v>27761</v>
      </c>
      <c r="B27762" s="6" t="n">
        <v>0.4556154</v>
      </c>
      <c r="C27762" s="6" t="n">
        <v>0.003984606</v>
      </c>
    </row>
    <row r="27763">
      <c r="A27763" s="7" t="n">
        <v>27762</v>
      </c>
      <c r="B27763" s="8" t="n">
        <v>0.4556489</v>
      </c>
      <c r="C27763" s="8" t="n">
        <v>0.003990704</v>
      </c>
    </row>
    <row r="27764">
      <c r="A27764" s="5" t="n">
        <v>27763</v>
      </c>
      <c r="B27764" s="6" t="n">
        <v>0.4556814</v>
      </c>
      <c r="C27764" s="6" t="n">
        <v>0.003996428</v>
      </c>
    </row>
    <row r="27765">
      <c r="A27765" s="7" t="n">
        <v>27764</v>
      </c>
      <c r="B27765" s="8" t="n">
        <v>0.4557128</v>
      </c>
      <c r="C27765" s="8" t="n">
        <v>0.004005998</v>
      </c>
    </row>
    <row r="27766">
      <c r="A27766" s="5" t="n">
        <v>27765</v>
      </c>
      <c r="B27766" s="6" t="n">
        <v>0.4557432</v>
      </c>
      <c r="C27766" s="6" t="n">
        <v>0.004017024</v>
      </c>
    </row>
    <row r="27767">
      <c r="A27767" s="7" t="n">
        <v>27766</v>
      </c>
      <c r="B27767" s="8" t="n">
        <v>0.4557727</v>
      </c>
      <c r="C27767" s="8" t="n">
        <v>0.004030415</v>
      </c>
    </row>
    <row r="27768">
      <c r="A27768" s="5" t="n">
        <v>27767</v>
      </c>
      <c r="B27768" s="6" t="n">
        <v>0.4558013</v>
      </c>
      <c r="C27768" s="6" t="n">
        <v>0.004046205</v>
      </c>
    </row>
    <row r="27769">
      <c r="A27769" s="7" t="n">
        <v>27768</v>
      </c>
      <c r="B27769" s="8" t="n">
        <v>0.455829</v>
      </c>
      <c r="C27769" s="8" t="n">
        <v>0.004062666</v>
      </c>
    </row>
    <row r="27770">
      <c r="A27770" s="5" t="n">
        <v>27769</v>
      </c>
      <c r="B27770" s="6" t="n">
        <v>0.4558557</v>
      </c>
      <c r="C27770" s="6" t="n">
        <v>0.004080401</v>
      </c>
    </row>
    <row r="27771">
      <c r="A27771" s="7" t="n">
        <v>27770</v>
      </c>
      <c r="B27771" s="8" t="n">
        <v>0.4558813</v>
      </c>
      <c r="C27771" s="8" t="n">
        <v>0.004098726</v>
      </c>
    </row>
    <row r="27772">
      <c r="A27772" s="5" t="n">
        <v>27771</v>
      </c>
      <c r="B27772" s="6" t="n">
        <v>0.455906</v>
      </c>
      <c r="C27772" s="6" t="n">
        <v>0.004116353</v>
      </c>
    </row>
    <row r="27773">
      <c r="A27773" s="7" t="n">
        <v>27772</v>
      </c>
      <c r="B27773" s="8" t="n">
        <v>0.4559298</v>
      </c>
      <c r="C27773" s="8" t="n">
        <v>0.004133223</v>
      </c>
    </row>
    <row r="27774">
      <c r="A27774" s="5" t="n">
        <v>27773</v>
      </c>
      <c r="B27774" s="6" t="n">
        <v>0.4559526</v>
      </c>
      <c r="C27774" s="6" t="n">
        <v>0.004149254</v>
      </c>
    </row>
    <row r="27775">
      <c r="A27775" s="7" t="n">
        <v>27774</v>
      </c>
      <c r="B27775" s="8" t="n">
        <v>0.4559744</v>
      </c>
      <c r="C27775" s="8" t="n">
        <v>0.004164371</v>
      </c>
    </row>
    <row r="27776">
      <c r="A27776" s="5" t="n">
        <v>27775</v>
      </c>
      <c r="B27776" s="6" t="n">
        <v>0.4559952</v>
      </c>
      <c r="C27776" s="6" t="n">
        <v>0.004178514</v>
      </c>
    </row>
    <row r="27777">
      <c r="A27777" s="7" t="n">
        <v>27776</v>
      </c>
      <c r="B27777" s="8" t="n">
        <v>0.4560152</v>
      </c>
      <c r="C27777" s="8" t="n">
        <v>0.004191652</v>
      </c>
    </row>
    <row r="27778">
      <c r="A27778" s="5" t="n">
        <v>27777</v>
      </c>
      <c r="B27778" s="6" t="n">
        <v>0.4560344</v>
      </c>
      <c r="C27778" s="6" t="n">
        <v>0.004203762</v>
      </c>
    </row>
    <row r="27779">
      <c r="A27779" s="7" t="n">
        <v>27778</v>
      </c>
      <c r="B27779" s="8" t="n">
        <v>0.4560526</v>
      </c>
      <c r="C27779" s="8" t="n">
        <v>0.004214826</v>
      </c>
    </row>
    <row r="27780">
      <c r="A27780" s="5" t="n">
        <v>27779</v>
      </c>
      <c r="B27780" s="6" t="n">
        <v>0.4560699</v>
      </c>
      <c r="C27780" s="6" t="n">
        <v>0.004224845</v>
      </c>
    </row>
    <row r="27781">
      <c r="A27781" s="7" t="n">
        <v>27780</v>
      </c>
      <c r="B27781" s="8" t="n">
        <v>0.4560865</v>
      </c>
      <c r="C27781" s="8" t="n">
        <v>0.004232679</v>
      </c>
    </row>
    <row r="27782">
      <c r="A27782" s="5" t="n">
        <v>27781</v>
      </c>
      <c r="B27782" s="6" t="n">
        <v>0.4561022</v>
      </c>
      <c r="C27782" s="6" t="n">
        <v>0.004239819</v>
      </c>
    </row>
    <row r="27783">
      <c r="A27783" s="7" t="n">
        <v>27782</v>
      </c>
      <c r="B27783" s="8" t="n">
        <v>0.4561168</v>
      </c>
      <c r="C27783" s="8" t="n">
        <v>0.00424629</v>
      </c>
    </row>
    <row r="27784">
      <c r="A27784" s="5" t="n">
        <v>27783</v>
      </c>
      <c r="B27784" s="6" t="n">
        <v>0.4561306</v>
      </c>
      <c r="C27784" s="6" t="n">
        <v>0.004251947</v>
      </c>
    </row>
    <row r="27785">
      <c r="A27785" s="7" t="n">
        <v>27784</v>
      </c>
      <c r="B27785" s="8" t="n">
        <v>0.4561436</v>
      </c>
      <c r="C27785" s="8" t="n">
        <v>0.004256053</v>
      </c>
    </row>
    <row r="27786">
      <c r="A27786" s="5" t="n">
        <v>27785</v>
      </c>
      <c r="B27786" s="6" t="n">
        <v>0.4561559</v>
      </c>
      <c r="C27786" s="6" t="n">
        <v>0.004258957</v>
      </c>
    </row>
    <row r="27787">
      <c r="A27787" s="7" t="n">
        <v>27786</v>
      </c>
      <c r="B27787" s="8" t="n">
        <v>0.4561674</v>
      </c>
      <c r="C27787" s="8" t="n">
        <v>0.004260897</v>
      </c>
    </row>
    <row r="27788">
      <c r="A27788" s="5" t="n">
        <v>27787</v>
      </c>
      <c r="B27788" s="6" t="n">
        <v>0.456178</v>
      </c>
      <c r="C27788" s="6" t="n">
        <v>0.00426189</v>
      </c>
    </row>
    <row r="27789">
      <c r="A27789" s="7" t="n">
        <v>27788</v>
      </c>
      <c r="B27789" s="8" t="n">
        <v>0.4561877</v>
      </c>
      <c r="C27789" s="8" t="n">
        <v>0.004261929</v>
      </c>
    </row>
    <row r="27790">
      <c r="A27790" s="5" t="n">
        <v>27789</v>
      </c>
      <c r="B27790" s="6" t="n">
        <v>0.4561966</v>
      </c>
      <c r="C27790" s="6" t="n">
        <v>0.004261004</v>
      </c>
    </row>
    <row r="27791">
      <c r="A27791" s="7" t="n">
        <v>27790</v>
      </c>
      <c r="B27791" s="8" t="n">
        <v>0.4562047</v>
      </c>
      <c r="C27791" s="8" t="n">
        <v>0.004259274</v>
      </c>
    </row>
    <row r="27792">
      <c r="A27792" s="5" t="n">
        <v>27791</v>
      </c>
      <c r="B27792" s="6" t="n">
        <v>0.4562121</v>
      </c>
      <c r="C27792" s="6" t="n">
        <v>0.004256773</v>
      </c>
    </row>
    <row r="27793">
      <c r="A27793" s="7" t="n">
        <v>27792</v>
      </c>
      <c r="B27793" s="8" t="n">
        <v>0.4562187</v>
      </c>
      <c r="C27793" s="8" t="n">
        <v>0.004252825</v>
      </c>
    </row>
    <row r="27794">
      <c r="A27794" s="5" t="n">
        <v>27793</v>
      </c>
      <c r="B27794" s="6" t="n">
        <v>0.4562244</v>
      </c>
      <c r="C27794" s="6" t="n">
        <v>0.004247599</v>
      </c>
    </row>
    <row r="27795">
      <c r="A27795" s="7" t="n">
        <v>27794</v>
      </c>
      <c r="B27795" s="8" t="n">
        <v>0.4562295</v>
      </c>
      <c r="C27795" s="8" t="n">
        <v>0.004241295</v>
      </c>
    </row>
    <row r="27796">
      <c r="A27796" s="5" t="n">
        <v>27795</v>
      </c>
      <c r="B27796" s="6" t="n">
        <v>0.4562338</v>
      </c>
      <c r="C27796" s="6" t="n">
        <v>0.004234047</v>
      </c>
    </row>
    <row r="27797">
      <c r="A27797" s="7" t="n">
        <v>27796</v>
      </c>
      <c r="B27797" s="8" t="n">
        <v>0.4562374</v>
      </c>
      <c r="C27797" s="8" t="n">
        <v>0.004226108</v>
      </c>
    </row>
    <row r="27798">
      <c r="A27798" s="5" t="n">
        <v>27797</v>
      </c>
      <c r="B27798" s="6" t="n">
        <v>0.4562404</v>
      </c>
      <c r="C27798" s="6" t="n">
        <v>0.004218876</v>
      </c>
    </row>
    <row r="27799">
      <c r="A27799" s="7" t="n">
        <v>27798</v>
      </c>
      <c r="B27799" s="8" t="n">
        <v>0.4562426</v>
      </c>
      <c r="C27799" s="8" t="n">
        <v>0.00420971</v>
      </c>
    </row>
    <row r="27800">
      <c r="A27800" s="5" t="n">
        <v>27799</v>
      </c>
      <c r="B27800" s="6" t="n">
        <v>0.4562441</v>
      </c>
      <c r="C27800" s="6" t="n">
        <v>0.004198817</v>
      </c>
    </row>
    <row r="27801">
      <c r="A27801" s="7" t="n">
        <v>27800</v>
      </c>
      <c r="B27801" s="8" t="n">
        <v>0.4562448</v>
      </c>
      <c r="C27801" s="8" t="n">
        <v>0.004186629</v>
      </c>
    </row>
    <row r="27802">
      <c r="A27802" s="5" t="n">
        <v>27801</v>
      </c>
      <c r="B27802" s="6" t="n">
        <v>0.4562448</v>
      </c>
      <c r="C27802" s="6" t="n">
        <v>0.00417347</v>
      </c>
    </row>
    <row r="27803">
      <c r="A27803" s="7" t="n">
        <v>27802</v>
      </c>
      <c r="B27803" s="8" t="n">
        <v>0.4562442</v>
      </c>
      <c r="C27803" s="8" t="n">
        <v>0.004160488</v>
      </c>
    </row>
    <row r="27804">
      <c r="A27804" s="5" t="n">
        <v>27803</v>
      </c>
      <c r="B27804" s="6" t="n">
        <v>0.4562432</v>
      </c>
      <c r="C27804" s="6" t="n">
        <v>0.004149065</v>
      </c>
    </row>
    <row r="27805">
      <c r="A27805" s="7" t="n">
        <v>27804</v>
      </c>
      <c r="B27805" s="8" t="n">
        <v>0.4562416</v>
      </c>
      <c r="C27805" s="8" t="n">
        <v>0.004135063</v>
      </c>
    </row>
    <row r="27806">
      <c r="A27806" s="5" t="n">
        <v>27805</v>
      </c>
      <c r="B27806" s="6" t="n">
        <v>0.4562393</v>
      </c>
      <c r="C27806" s="6" t="n">
        <v>0.004118847</v>
      </c>
    </row>
    <row r="27807">
      <c r="A27807" s="7" t="n">
        <v>27806</v>
      </c>
      <c r="B27807" s="8" t="n">
        <v>0.4562363</v>
      </c>
      <c r="C27807" s="8" t="n">
        <v>0.004101138</v>
      </c>
    </row>
    <row r="27808">
      <c r="A27808" s="5" t="n">
        <v>27807</v>
      </c>
      <c r="B27808" s="6" t="n">
        <v>0.4562326</v>
      </c>
      <c r="C27808" s="6" t="n">
        <v>0.004082448</v>
      </c>
    </row>
    <row r="27809">
      <c r="A27809" s="7" t="n">
        <v>27808</v>
      </c>
      <c r="B27809" s="8" t="n">
        <v>0.4562285</v>
      </c>
      <c r="C27809" s="8" t="n">
        <v>0.004066165</v>
      </c>
    </row>
    <row r="27810">
      <c r="A27810" s="5" t="n">
        <v>27809</v>
      </c>
      <c r="B27810" s="6" t="n">
        <v>0.4562237</v>
      </c>
      <c r="C27810" s="6" t="n">
        <v>0.004048533</v>
      </c>
    </row>
    <row r="27811">
      <c r="A27811" s="7" t="n">
        <v>27810</v>
      </c>
      <c r="B27811" s="8" t="n">
        <v>0.4562183</v>
      </c>
      <c r="C27811" s="8" t="n">
        <v>0.004029122</v>
      </c>
    </row>
    <row r="27812">
      <c r="A27812" s="5" t="n">
        <v>27811</v>
      </c>
      <c r="B27812" s="6" t="n">
        <v>0.4562123</v>
      </c>
      <c r="C27812" s="6" t="n">
        <v>0.00400795</v>
      </c>
    </row>
    <row r="27813">
      <c r="A27813" s="7" t="n">
        <v>27812</v>
      </c>
      <c r="B27813" s="8" t="n">
        <v>0.4562059</v>
      </c>
      <c r="C27813" s="8" t="n">
        <v>0.00398557</v>
      </c>
    </row>
    <row r="27814">
      <c r="A27814" s="5" t="n">
        <v>27813</v>
      </c>
      <c r="B27814" s="6" t="n">
        <v>0.4561989</v>
      </c>
      <c r="C27814" s="6" t="n">
        <v>0.003962368</v>
      </c>
    </row>
    <row r="27815">
      <c r="A27815" s="7" t="n">
        <v>27814</v>
      </c>
      <c r="B27815" s="8" t="n">
        <v>0.4561913</v>
      </c>
      <c r="C27815" s="8" t="n">
        <v>0.003940963</v>
      </c>
    </row>
    <row r="27816">
      <c r="A27816" s="5" t="n">
        <v>27815</v>
      </c>
      <c r="B27816" s="6" t="n">
        <v>0.4561833</v>
      </c>
      <c r="C27816" s="6" t="n">
        <v>0.003921349</v>
      </c>
    </row>
    <row r="27817">
      <c r="A27817" s="7" t="n">
        <v>27816</v>
      </c>
      <c r="B27817" s="8" t="n">
        <v>0.4561747</v>
      </c>
      <c r="C27817" s="8" t="n">
        <v>0.003898535</v>
      </c>
    </row>
    <row r="27818">
      <c r="A27818" s="5" t="n">
        <v>27817</v>
      </c>
      <c r="B27818" s="6" t="n">
        <v>0.4561656</v>
      </c>
      <c r="C27818" s="6" t="n">
        <v>0.003873131</v>
      </c>
    </row>
    <row r="27819">
      <c r="A27819" s="7" t="n">
        <v>27818</v>
      </c>
      <c r="B27819" s="8" t="n">
        <v>0.4561559</v>
      </c>
      <c r="C27819" s="8" t="n">
        <v>0.003846162</v>
      </c>
    </row>
    <row r="27820">
      <c r="A27820" s="5" t="n">
        <v>27819</v>
      </c>
      <c r="B27820" s="6" t="n">
        <v>0.4561456</v>
      </c>
      <c r="C27820" s="6" t="n">
        <v>0.003818274</v>
      </c>
    </row>
    <row r="27821">
      <c r="A27821" s="7" t="n">
        <v>27820</v>
      </c>
      <c r="B27821" s="8" t="n">
        <v>0.4561348</v>
      </c>
      <c r="C27821" s="8" t="n">
        <v>0.003790126</v>
      </c>
    </row>
    <row r="27822">
      <c r="A27822" s="5" t="n">
        <v>27821</v>
      </c>
      <c r="B27822" s="6" t="n">
        <v>0.4561239</v>
      </c>
      <c r="C27822" s="6" t="n">
        <v>0.003768062</v>
      </c>
    </row>
    <row r="27823">
      <c r="A27823" s="7" t="n">
        <v>27822</v>
      </c>
      <c r="B27823" s="8" t="n">
        <v>0.4561124</v>
      </c>
      <c r="C27823" s="8" t="n">
        <v>0.003742356</v>
      </c>
    </row>
    <row r="27824">
      <c r="A27824" s="5" t="n">
        <v>27823</v>
      </c>
      <c r="B27824" s="6" t="n">
        <v>0.4561004</v>
      </c>
      <c r="C27824" s="6" t="n">
        <v>0.003713305</v>
      </c>
    </row>
    <row r="27825">
      <c r="A27825" s="7" t="n">
        <v>27824</v>
      </c>
      <c r="B27825" s="8" t="n">
        <v>0.4560879</v>
      </c>
      <c r="C27825" s="8" t="n">
        <v>0.003682256</v>
      </c>
    </row>
    <row r="27826">
      <c r="A27826" s="5" t="n">
        <v>27825</v>
      </c>
      <c r="B27826" s="6" t="n">
        <v>0.4560749</v>
      </c>
      <c r="C27826" s="6" t="n">
        <v>0.003650158</v>
      </c>
    </row>
    <row r="27827">
      <c r="A27827" s="7" t="n">
        <v>27826</v>
      </c>
      <c r="B27827" s="8" t="n">
        <v>0.4560613</v>
      </c>
      <c r="C27827" s="8" t="n">
        <v>0.00361745</v>
      </c>
    </row>
    <row r="27828">
      <c r="A27828" s="5" t="n">
        <v>27827</v>
      </c>
      <c r="B27828" s="6" t="n">
        <v>0.4560475</v>
      </c>
      <c r="C27828" s="6" t="n">
        <v>0.003590061</v>
      </c>
    </row>
    <row r="27829">
      <c r="A27829" s="7" t="n">
        <v>27828</v>
      </c>
      <c r="B27829" s="8" t="n">
        <v>0.4560332</v>
      </c>
      <c r="C27829" s="8" t="n">
        <v>0.003562277</v>
      </c>
    </row>
    <row r="27830">
      <c r="A27830" s="5" t="n">
        <v>27829</v>
      </c>
      <c r="B27830" s="6" t="n">
        <v>0.4560185</v>
      </c>
      <c r="C27830" s="6" t="n">
        <v>0.003530678</v>
      </c>
    </row>
    <row r="27831">
      <c r="A27831" s="7" t="n">
        <v>27830</v>
      </c>
      <c r="B27831" s="8" t="n">
        <v>0.4560034</v>
      </c>
      <c r="C27831" s="8" t="n">
        <v>0.003496425</v>
      </c>
    </row>
    <row r="27832">
      <c r="A27832" s="5" t="n">
        <v>27831</v>
      </c>
      <c r="B27832" s="6" t="n">
        <v>0.4559879</v>
      </c>
      <c r="C27832" s="6" t="n">
        <v>0.003460769</v>
      </c>
    </row>
    <row r="27833">
      <c r="A27833" s="7" t="n">
        <v>27832</v>
      </c>
      <c r="B27833" s="8" t="n">
        <v>0.4559719</v>
      </c>
      <c r="C27833" s="8" t="n">
        <v>0.003424416</v>
      </c>
    </row>
    <row r="27834">
      <c r="A27834" s="5" t="n">
        <v>27833</v>
      </c>
      <c r="B27834" s="6" t="n">
        <v>0.4559555</v>
      </c>
      <c r="C27834" s="6" t="n">
        <v>0.00339094</v>
      </c>
    </row>
    <row r="27835">
      <c r="A27835" s="7" t="n">
        <v>27834</v>
      </c>
      <c r="B27835" s="8" t="n">
        <v>0.4559387</v>
      </c>
      <c r="C27835" s="8" t="n">
        <v>0.003361777</v>
      </c>
    </row>
    <row r="27836">
      <c r="A27836" s="5" t="n">
        <v>27835</v>
      </c>
      <c r="B27836" s="6" t="n">
        <v>0.4559215</v>
      </c>
      <c r="C27836" s="6" t="n">
        <v>0.003328409</v>
      </c>
    </row>
    <row r="27837">
      <c r="A27837" s="7" t="n">
        <v>27836</v>
      </c>
      <c r="B27837" s="8" t="n">
        <v>0.4559039</v>
      </c>
      <c r="C27837" s="8" t="n">
        <v>0.003291625</v>
      </c>
    </row>
    <row r="27838">
      <c r="A27838" s="5" t="n">
        <v>27837</v>
      </c>
      <c r="B27838" s="6" t="n">
        <v>0.4558859</v>
      </c>
      <c r="C27838" s="6" t="n">
        <v>0.003252986</v>
      </c>
    </row>
    <row r="27839">
      <c r="A27839" s="7" t="n">
        <v>27838</v>
      </c>
      <c r="B27839" s="8" t="n">
        <v>0.4558675</v>
      </c>
      <c r="C27839" s="8" t="n">
        <v>0.003213512</v>
      </c>
    </row>
    <row r="27840">
      <c r="A27840" s="5" t="n">
        <v>27839</v>
      </c>
      <c r="B27840" s="6" t="n">
        <v>0.4558489</v>
      </c>
      <c r="C27840" s="6" t="n">
        <v>0.003173839</v>
      </c>
    </row>
    <row r="27841">
      <c r="A27841" s="7" t="n">
        <v>27840</v>
      </c>
      <c r="B27841" s="8" t="n">
        <v>0.4558299</v>
      </c>
      <c r="C27841" s="8" t="n">
        <v>0.003143964</v>
      </c>
    </row>
    <row r="27842">
      <c r="A27842" s="5" t="n">
        <v>27841</v>
      </c>
      <c r="B27842" s="6" t="n">
        <v>0.4558105</v>
      </c>
      <c r="C27842" s="6" t="n">
        <v>0.003109515</v>
      </c>
    </row>
    <row r="27843">
      <c r="A27843" s="7" t="n">
        <v>27842</v>
      </c>
      <c r="B27843" s="8" t="n">
        <v>0.4557907</v>
      </c>
      <c r="C27843" s="8" t="n">
        <v>0.003070817</v>
      </c>
    </row>
    <row r="27844">
      <c r="A27844" s="5" t="n">
        <v>27843</v>
      </c>
      <c r="B27844" s="6" t="n">
        <v>0.4557704</v>
      </c>
      <c r="C27844" s="6" t="n">
        <v>0.003029753</v>
      </c>
    </row>
    <row r="27845">
      <c r="A27845" s="7" t="n">
        <v>27844</v>
      </c>
      <c r="B27845" s="8" t="n">
        <v>0.4557498</v>
      </c>
      <c r="C27845" s="8" t="n">
        <v>0.002987683</v>
      </c>
    </row>
    <row r="27846">
      <c r="A27846" s="5" t="n">
        <v>27845</v>
      </c>
      <c r="B27846" s="6" t="n">
        <v>0.4557287</v>
      </c>
      <c r="C27846" s="6" t="n">
        <v>0.002952105</v>
      </c>
    </row>
    <row r="27847">
      <c r="A27847" s="7" t="n">
        <v>27846</v>
      </c>
      <c r="B27847" s="8" t="n">
        <v>0.4557074</v>
      </c>
      <c r="C27847" s="8" t="n">
        <v>0.002927134</v>
      </c>
    </row>
    <row r="27848">
      <c r="A27848" s="5" t="n">
        <v>27847</v>
      </c>
      <c r="B27848" s="6" t="n">
        <v>0.4556859</v>
      </c>
      <c r="C27848" s="6" t="n">
        <v>0.002902562</v>
      </c>
    </row>
    <row r="27849">
      <c r="A27849" s="7" t="n">
        <v>27848</v>
      </c>
      <c r="B27849" s="8" t="n">
        <v>0.4556642</v>
      </c>
      <c r="C27849" s="8" t="n">
        <v>0.002871869</v>
      </c>
    </row>
    <row r="27850">
      <c r="A27850" s="5" t="n">
        <v>27849</v>
      </c>
      <c r="B27850" s="6" t="n">
        <v>0.4556419</v>
      </c>
      <c r="C27850" s="6" t="n">
        <v>0.002837059</v>
      </c>
    </row>
    <row r="27851">
      <c r="A27851" s="7" t="n">
        <v>27850</v>
      </c>
      <c r="B27851" s="8" t="n">
        <v>0.4556192</v>
      </c>
      <c r="C27851" s="8" t="n">
        <v>0.002800333</v>
      </c>
    </row>
    <row r="27852">
      <c r="A27852" s="5" t="n">
        <v>27851</v>
      </c>
      <c r="B27852" s="6" t="n">
        <v>0.455596</v>
      </c>
      <c r="C27852" s="6" t="n">
        <v>0.002762958</v>
      </c>
    </row>
    <row r="27853">
      <c r="A27853" s="7" t="n">
        <v>27852</v>
      </c>
      <c r="B27853" s="8" t="n">
        <v>0.4555726</v>
      </c>
      <c r="C27853" s="8" t="n">
        <v>0.002731242</v>
      </c>
    </row>
    <row r="27854">
      <c r="A27854" s="5" t="n">
        <v>27853</v>
      </c>
      <c r="B27854" s="6" t="n">
        <v>0.4555489</v>
      </c>
      <c r="C27854" s="6" t="n">
        <v>0.002707488</v>
      </c>
    </row>
    <row r="27855">
      <c r="A27855" s="7" t="n">
        <v>27854</v>
      </c>
      <c r="B27855" s="8" t="n">
        <v>0.4555249</v>
      </c>
      <c r="C27855" s="8" t="n">
        <v>0.002677232</v>
      </c>
    </row>
    <row r="27856">
      <c r="A27856" s="5" t="n">
        <v>27855</v>
      </c>
      <c r="B27856" s="6" t="n">
        <v>0.4555005</v>
      </c>
      <c r="C27856" s="6" t="n">
        <v>0.00264179</v>
      </c>
    </row>
    <row r="27857">
      <c r="A27857" s="7" t="n">
        <v>27856</v>
      </c>
      <c r="B27857" s="8" t="n">
        <v>0.4554759</v>
      </c>
      <c r="C27857" s="8" t="n">
        <v>0.002603736</v>
      </c>
    </row>
    <row r="27858">
      <c r="A27858" s="5" t="n">
        <v>27857</v>
      </c>
      <c r="B27858" s="6" t="n">
        <v>0.455451</v>
      </c>
      <c r="C27858" s="6" t="n">
        <v>0.002564742</v>
      </c>
    </row>
    <row r="27859">
      <c r="A27859" s="7" t="n">
        <v>27858</v>
      </c>
      <c r="B27859" s="8" t="n">
        <v>0.4554258</v>
      </c>
      <c r="C27859" s="8" t="n">
        <v>0.002544718</v>
      </c>
    </row>
    <row r="27860">
      <c r="A27860" s="5" t="n">
        <v>27859</v>
      </c>
      <c r="B27860" s="6" t="n">
        <v>0.4554003</v>
      </c>
      <c r="C27860" s="6" t="n">
        <v>0.002517515</v>
      </c>
    </row>
    <row r="27861">
      <c r="A27861" s="7" t="n">
        <v>27860</v>
      </c>
      <c r="B27861" s="8" t="n">
        <v>0.4553743</v>
      </c>
      <c r="C27861" s="8" t="n">
        <v>0.00248313</v>
      </c>
    </row>
    <row r="27862">
      <c r="A27862" s="5" t="n">
        <v>27861</v>
      </c>
      <c r="B27862" s="6" t="n">
        <v>0.455348</v>
      </c>
      <c r="C27862" s="6" t="n">
        <v>0.002444828</v>
      </c>
    </row>
    <row r="27863">
      <c r="A27863" s="7" t="n">
        <v>27862</v>
      </c>
      <c r="B27863" s="8" t="n">
        <v>0.4553213</v>
      </c>
      <c r="C27863" s="8" t="n">
        <v>0.002405048</v>
      </c>
    </row>
    <row r="27864">
      <c r="A27864" s="5" t="n">
        <v>27863</v>
      </c>
      <c r="B27864" s="6" t="n">
        <v>0.4552943</v>
      </c>
      <c r="C27864" s="6" t="n">
        <v>0.002368425</v>
      </c>
    </row>
    <row r="27865">
      <c r="A27865" s="7" t="n">
        <v>27864</v>
      </c>
      <c r="B27865" s="8" t="n">
        <v>0.4552672</v>
      </c>
      <c r="C27865" s="8" t="n">
        <v>0.002343407</v>
      </c>
    </row>
    <row r="27866">
      <c r="A27866" s="5" t="n">
        <v>27865</v>
      </c>
      <c r="B27866" s="6" t="n">
        <v>0.4552399</v>
      </c>
      <c r="C27866" s="6" t="n">
        <v>0.00231193</v>
      </c>
    </row>
    <row r="27867">
      <c r="A27867" s="7" t="n">
        <v>27866</v>
      </c>
      <c r="B27867" s="8" t="n">
        <v>0.4552121</v>
      </c>
      <c r="C27867" s="8" t="n">
        <v>0.002274939</v>
      </c>
    </row>
    <row r="27868">
      <c r="A27868" s="5" t="n">
        <v>27867</v>
      </c>
      <c r="B27868" s="6" t="n">
        <v>0.455184</v>
      </c>
      <c r="C27868" s="6" t="n">
        <v>0.002235116</v>
      </c>
    </row>
    <row r="27869">
      <c r="A27869" s="7" t="n">
        <v>27868</v>
      </c>
      <c r="B27869" s="8" t="n">
        <v>0.4551555</v>
      </c>
      <c r="C27869" s="8" t="n">
        <v>0.002194301</v>
      </c>
    </row>
    <row r="27870">
      <c r="A27870" s="5" t="n">
        <v>27869</v>
      </c>
      <c r="B27870" s="6" t="n">
        <v>0.4551266</v>
      </c>
      <c r="C27870" s="6" t="n">
        <v>0.002153338</v>
      </c>
    </row>
    <row r="27871">
      <c r="A27871" s="7" t="n">
        <v>27870</v>
      </c>
      <c r="B27871" s="8" t="n">
        <v>0.4550975</v>
      </c>
      <c r="C27871" s="8" t="n">
        <v>0.002125697</v>
      </c>
    </row>
    <row r="27872">
      <c r="A27872" s="5" t="n">
        <v>27871</v>
      </c>
      <c r="B27872" s="6" t="n">
        <v>0.4550681</v>
      </c>
      <c r="C27872" s="6" t="n">
        <v>0.002096585</v>
      </c>
    </row>
    <row r="27873">
      <c r="A27873" s="7" t="n">
        <v>27872</v>
      </c>
      <c r="B27873" s="8" t="n">
        <v>0.4550383</v>
      </c>
      <c r="C27873" s="8" t="n">
        <v>0.002061048</v>
      </c>
    </row>
    <row r="27874">
      <c r="A27874" s="5" t="n">
        <v>27873</v>
      </c>
      <c r="B27874" s="6" t="n">
        <v>0.4550084</v>
      </c>
      <c r="C27874" s="6" t="n">
        <v>0.002046827</v>
      </c>
    </row>
    <row r="27875">
      <c r="A27875" s="7" t="n">
        <v>27874</v>
      </c>
      <c r="B27875" s="8" t="n">
        <v>0.4549781</v>
      </c>
      <c r="C27875" s="8" t="n">
        <v>0.002048911</v>
      </c>
    </row>
    <row r="27876">
      <c r="A27876" s="5" t="n">
        <v>27875</v>
      </c>
      <c r="B27876" s="6" t="n">
        <v>0.4549475</v>
      </c>
      <c r="C27876" s="6" t="n">
        <v>0.002051074</v>
      </c>
    </row>
    <row r="27877">
      <c r="A27877" s="7" t="n">
        <v>27876</v>
      </c>
      <c r="B27877" s="8" t="n">
        <v>0.4549166</v>
      </c>
      <c r="C27877" s="8" t="n">
        <v>0.002052057</v>
      </c>
    </row>
    <row r="27878">
      <c r="A27878" s="5" t="n">
        <v>27877</v>
      </c>
      <c r="B27878" s="6" t="n">
        <v>0.4548854</v>
      </c>
      <c r="C27878" s="6" t="n">
        <v>0.002051293</v>
      </c>
    </row>
    <row r="27879">
      <c r="A27879" s="7" t="n">
        <v>27878</v>
      </c>
      <c r="B27879" s="8" t="n">
        <v>0.4548538</v>
      </c>
      <c r="C27879" s="8" t="n">
        <v>0.002051669</v>
      </c>
    </row>
    <row r="27880">
      <c r="A27880" s="5" t="n">
        <v>27879</v>
      </c>
      <c r="B27880" s="6" t="n">
        <v>0.4548219</v>
      </c>
      <c r="C27880" s="6" t="n">
        <v>0.002053001</v>
      </c>
    </row>
    <row r="27881">
      <c r="A27881" s="7" t="n">
        <v>27880</v>
      </c>
      <c r="B27881" s="8" t="n">
        <v>0.4547897</v>
      </c>
      <c r="C27881" s="8" t="n">
        <v>0.002054823</v>
      </c>
    </row>
    <row r="27882">
      <c r="A27882" s="5" t="n">
        <v>27881</v>
      </c>
      <c r="B27882" s="6" t="n">
        <v>0.4547571</v>
      </c>
      <c r="C27882" s="6" t="n">
        <v>0.002056799</v>
      </c>
    </row>
    <row r="27883">
      <c r="A27883" s="7" t="n">
        <v>27882</v>
      </c>
      <c r="B27883" s="8" t="n">
        <v>0.4547244</v>
      </c>
      <c r="C27883" s="8" t="n">
        <v>0.002058781</v>
      </c>
    </row>
    <row r="27884">
      <c r="A27884" s="5" t="n">
        <v>27883</v>
      </c>
      <c r="B27884" s="6" t="n">
        <v>0.4546915</v>
      </c>
      <c r="C27884" s="6" t="n">
        <v>0.0020583</v>
      </c>
    </row>
    <row r="27885">
      <c r="A27885" s="7" t="n">
        <v>27884</v>
      </c>
      <c r="B27885" s="8" t="n">
        <v>0.4546584</v>
      </c>
      <c r="C27885" s="8" t="n">
        <v>0.002057792</v>
      </c>
    </row>
    <row r="27886">
      <c r="A27886" s="5" t="n">
        <v>27885</v>
      </c>
      <c r="B27886" s="6" t="n">
        <v>0.4546251</v>
      </c>
      <c r="C27886" s="6" t="n">
        <v>0.00205591</v>
      </c>
    </row>
    <row r="27887">
      <c r="A27887" s="7" t="n">
        <v>27886</v>
      </c>
      <c r="B27887" s="8" t="n">
        <v>0.4545913</v>
      </c>
      <c r="C27887" s="8" t="n">
        <v>0.002055502</v>
      </c>
    </row>
    <row r="27888">
      <c r="A27888" s="5" t="n">
        <v>27887</v>
      </c>
      <c r="B27888" s="6" t="n">
        <v>0.4545572</v>
      </c>
      <c r="C27888" s="6" t="n">
        <v>0.00205618</v>
      </c>
    </row>
    <row r="27889">
      <c r="A27889" s="7" t="n">
        <v>27888</v>
      </c>
      <c r="B27889" s="8" t="n">
        <v>0.4545228</v>
      </c>
      <c r="C27889" s="8" t="n">
        <v>0.002057374</v>
      </c>
    </row>
    <row r="27890">
      <c r="A27890" s="5" t="n">
        <v>27889</v>
      </c>
      <c r="B27890" s="6" t="n">
        <v>0.4544882</v>
      </c>
      <c r="C27890" s="6" t="n">
        <v>0.002058704</v>
      </c>
    </row>
    <row r="27891">
      <c r="A27891" s="7" t="n">
        <v>27890</v>
      </c>
      <c r="B27891" s="8" t="n">
        <v>0.4544534</v>
      </c>
      <c r="C27891" s="8" t="n">
        <v>0.002060017</v>
      </c>
    </row>
    <row r="27892">
      <c r="A27892" s="5" t="n">
        <v>27891</v>
      </c>
      <c r="B27892" s="6" t="n">
        <v>0.4544184</v>
      </c>
      <c r="C27892" s="6" t="n">
        <v>0.002060299</v>
      </c>
    </row>
    <row r="27893">
      <c r="A27893" s="7" t="n">
        <v>27892</v>
      </c>
      <c r="B27893" s="8" t="n">
        <v>0.4543831</v>
      </c>
      <c r="C27893" s="8" t="n">
        <v>0.002060611</v>
      </c>
    </row>
    <row r="27894">
      <c r="A27894" s="5" t="n">
        <v>27893</v>
      </c>
      <c r="B27894" s="6" t="n">
        <v>0.4543474</v>
      </c>
      <c r="C27894" s="6" t="n">
        <v>0.00206132</v>
      </c>
    </row>
    <row r="27895">
      <c r="A27895" s="7" t="n">
        <v>27894</v>
      </c>
      <c r="B27895" s="8" t="n">
        <v>0.4543114</v>
      </c>
      <c r="C27895" s="8" t="n">
        <v>0.002062298</v>
      </c>
    </row>
    <row r="27896">
      <c r="A27896" s="5" t="n">
        <v>27895</v>
      </c>
      <c r="B27896" s="6" t="n">
        <v>0.4542751</v>
      </c>
      <c r="C27896" s="6" t="n">
        <v>0.002063121</v>
      </c>
    </row>
    <row r="27897">
      <c r="A27897" s="7" t="n">
        <v>27896</v>
      </c>
      <c r="B27897" s="8" t="n">
        <v>0.4542385</v>
      </c>
      <c r="C27897" s="8" t="n">
        <v>0.002063645</v>
      </c>
    </row>
    <row r="27898">
      <c r="A27898" s="5" t="n">
        <v>27897</v>
      </c>
      <c r="B27898" s="6" t="n">
        <v>0.4542016</v>
      </c>
      <c r="C27898" s="6" t="n">
        <v>0.002064378</v>
      </c>
    </row>
    <row r="27899">
      <c r="A27899" s="7" t="n">
        <v>27898</v>
      </c>
      <c r="B27899" s="8" t="n">
        <v>0.4541646</v>
      </c>
      <c r="C27899" s="8" t="n">
        <v>0.002065282</v>
      </c>
    </row>
    <row r="27900">
      <c r="A27900" s="5" t="n">
        <v>27899</v>
      </c>
      <c r="B27900" s="6" t="n">
        <v>0.4541273</v>
      </c>
      <c r="C27900" s="6" t="n">
        <v>0.002066274</v>
      </c>
    </row>
    <row r="27901">
      <c r="A27901" s="7" t="n">
        <v>27900</v>
      </c>
      <c r="B27901" s="8" t="n">
        <v>0.4540898</v>
      </c>
      <c r="C27901" s="8" t="n">
        <v>0.002066722</v>
      </c>
    </row>
    <row r="27902">
      <c r="A27902" s="5" t="n">
        <v>27901</v>
      </c>
      <c r="B27902" s="6" t="n">
        <v>0.454052</v>
      </c>
      <c r="C27902" s="6" t="n">
        <v>0.002067212</v>
      </c>
    </row>
    <row r="27903">
      <c r="A27903" s="7" t="n">
        <v>27902</v>
      </c>
      <c r="B27903" s="8" t="n">
        <v>0.4540138</v>
      </c>
      <c r="C27903" s="8" t="n">
        <v>0.002067901</v>
      </c>
    </row>
    <row r="27904">
      <c r="A27904" s="5" t="n">
        <v>27903</v>
      </c>
      <c r="B27904" s="6" t="n">
        <v>0.4539753</v>
      </c>
      <c r="C27904" s="6" t="n">
        <v>0.00206872</v>
      </c>
    </row>
    <row r="27905">
      <c r="A27905" s="7" t="n">
        <v>27904</v>
      </c>
      <c r="B27905" s="8" t="n">
        <v>0.4539366</v>
      </c>
      <c r="C27905" s="8" t="n">
        <v>0.002069634</v>
      </c>
    </row>
    <row r="27906">
      <c r="A27906" s="5" t="n">
        <v>27905</v>
      </c>
      <c r="B27906" s="6" t="n">
        <v>0.4538975</v>
      </c>
      <c r="C27906" s="6" t="n">
        <v>0.002070584</v>
      </c>
    </row>
    <row r="27907">
      <c r="A27907" s="7" t="n">
        <v>27906</v>
      </c>
      <c r="B27907" s="8" t="n">
        <v>0.4538583</v>
      </c>
      <c r="C27907" s="8" t="n">
        <v>0.00207136</v>
      </c>
    </row>
    <row r="27908">
      <c r="A27908" s="5" t="n">
        <v>27907</v>
      </c>
      <c r="B27908" s="6" t="n">
        <v>0.453819</v>
      </c>
      <c r="C27908" s="6" t="n">
        <v>0.002071985</v>
      </c>
    </row>
    <row r="27909">
      <c r="A27909" s="7" t="n">
        <v>27908</v>
      </c>
      <c r="B27909" s="8" t="n">
        <v>0.4537793</v>
      </c>
      <c r="C27909" s="8" t="n">
        <v>0.002072634</v>
      </c>
    </row>
    <row r="27910">
      <c r="A27910" s="5" t="n">
        <v>27909</v>
      </c>
      <c r="B27910" s="6" t="n">
        <v>0.4537394</v>
      </c>
      <c r="C27910" s="6" t="n">
        <v>0.002073254</v>
      </c>
    </row>
    <row r="27911">
      <c r="A27911" s="7" t="n">
        <v>27910</v>
      </c>
      <c r="B27911" s="8" t="n">
        <v>0.4536991</v>
      </c>
      <c r="C27911" s="8" t="n">
        <v>0.002073865</v>
      </c>
    </row>
    <row r="27912">
      <c r="A27912" s="5" t="n">
        <v>27911</v>
      </c>
      <c r="B27912" s="6" t="n">
        <v>0.4536585</v>
      </c>
      <c r="C27912" s="6" t="n">
        <v>0.002074481</v>
      </c>
    </row>
    <row r="27913">
      <c r="A27913" s="7" t="n">
        <v>27912</v>
      </c>
      <c r="B27913" s="8" t="n">
        <v>0.4536176</v>
      </c>
      <c r="C27913" s="8" t="n">
        <v>0.002075112</v>
      </c>
    </row>
    <row r="27914">
      <c r="A27914" s="5" t="n">
        <v>27913</v>
      </c>
      <c r="B27914" s="6" t="n">
        <v>0.4535766</v>
      </c>
      <c r="C27914" s="6" t="n">
        <v>0.002075808</v>
      </c>
    </row>
    <row r="27915">
      <c r="A27915" s="7" t="n">
        <v>27914</v>
      </c>
      <c r="B27915" s="8" t="n">
        <v>0.4535354</v>
      </c>
      <c r="C27915" s="8" t="n">
        <v>0.002076413</v>
      </c>
    </row>
    <row r="27916">
      <c r="A27916" s="5" t="n">
        <v>27915</v>
      </c>
      <c r="B27916" s="6" t="n">
        <v>0.4534939</v>
      </c>
      <c r="C27916" s="6" t="n">
        <v>0.002076949</v>
      </c>
    </row>
    <row r="27917">
      <c r="A27917" s="7" t="n">
        <v>27916</v>
      </c>
      <c r="B27917" s="8" t="n">
        <v>0.4534522</v>
      </c>
      <c r="C27917" s="8" t="n">
        <v>0.002077459</v>
      </c>
    </row>
    <row r="27918">
      <c r="A27918" s="5" t="n">
        <v>27917</v>
      </c>
      <c r="B27918" s="6" t="n">
        <v>0.4534102</v>
      </c>
      <c r="C27918" s="6" t="n">
        <v>0.002077968</v>
      </c>
    </row>
    <row r="27919">
      <c r="A27919" s="7" t="n">
        <v>27918</v>
      </c>
      <c r="B27919" s="8" t="n">
        <v>0.4533679</v>
      </c>
      <c r="C27919" s="8" t="n">
        <v>0.002078488</v>
      </c>
    </row>
    <row r="27920">
      <c r="A27920" s="5" t="n">
        <v>27919</v>
      </c>
      <c r="B27920" s="6" t="n">
        <v>0.4533254</v>
      </c>
      <c r="C27920" s="6" t="n">
        <v>0.002079378</v>
      </c>
    </row>
    <row r="27921">
      <c r="A27921" s="7" t="n">
        <v>27920</v>
      </c>
      <c r="B27921" s="8" t="n">
        <v>0.4532827</v>
      </c>
      <c r="C27921" s="8" t="n">
        <v>0.002080412</v>
      </c>
    </row>
    <row r="27922">
      <c r="A27922" s="5" t="n">
        <v>27921</v>
      </c>
      <c r="B27922" s="6" t="n">
        <v>0.4532396</v>
      </c>
      <c r="C27922" s="6" t="n">
        <v>0.002081419</v>
      </c>
    </row>
    <row r="27923">
      <c r="A27923" s="7" t="n">
        <v>27922</v>
      </c>
      <c r="B27923" s="8" t="n">
        <v>0.4531963</v>
      </c>
      <c r="C27923" s="8" t="n">
        <v>0.002082394</v>
      </c>
    </row>
    <row r="27924">
      <c r="A27924" s="5" t="n">
        <v>27923</v>
      </c>
      <c r="B27924" s="6" t="n">
        <v>0.4531528</v>
      </c>
      <c r="C27924" s="6" t="n">
        <v>0.002083424</v>
      </c>
    </row>
    <row r="27925">
      <c r="A27925" s="7" t="n">
        <v>27924</v>
      </c>
      <c r="B27925" s="8" t="n">
        <v>0.4531091</v>
      </c>
      <c r="C27925" s="8" t="n">
        <v>0.002084549</v>
      </c>
    </row>
    <row r="27926">
      <c r="A27926" s="5" t="n">
        <v>27925</v>
      </c>
      <c r="B27926" s="6" t="n">
        <v>0.4530652</v>
      </c>
      <c r="C27926" s="6" t="n">
        <v>0.002086097</v>
      </c>
    </row>
    <row r="27927">
      <c r="A27927" s="7" t="n">
        <v>27926</v>
      </c>
      <c r="B27927" s="8" t="n">
        <v>0.4530212</v>
      </c>
      <c r="C27927" s="8" t="n">
        <v>0.002087962</v>
      </c>
    </row>
    <row r="27928">
      <c r="A27928" s="5" t="n">
        <v>27927</v>
      </c>
      <c r="B27928" s="6" t="n">
        <v>0.4529768</v>
      </c>
      <c r="C27928" s="6" t="n">
        <v>0.002089536</v>
      </c>
    </row>
    <row r="27929">
      <c r="A27929" s="7" t="n">
        <v>27928</v>
      </c>
      <c r="B27929" s="8" t="n">
        <v>0.4529321</v>
      </c>
      <c r="C27929" s="8" t="n">
        <v>0.00209096</v>
      </c>
    </row>
    <row r="27930">
      <c r="A27930" s="5" t="n">
        <v>27929</v>
      </c>
      <c r="B27930" s="6" t="n">
        <v>0.4528871</v>
      </c>
      <c r="C27930" s="6" t="n">
        <v>0.002092458</v>
      </c>
    </row>
    <row r="27931">
      <c r="A27931" s="7" t="n">
        <v>27930</v>
      </c>
      <c r="B27931" s="8" t="n">
        <v>0.4528418</v>
      </c>
      <c r="C27931" s="8" t="n">
        <v>0.002093956</v>
      </c>
    </row>
    <row r="27932">
      <c r="A27932" s="5" t="n">
        <v>27931</v>
      </c>
      <c r="B27932" s="6" t="n">
        <v>0.4527964</v>
      </c>
      <c r="C27932" s="6" t="n">
        <v>0.002095758</v>
      </c>
    </row>
    <row r="27933">
      <c r="A27933" s="7" t="n">
        <v>27932</v>
      </c>
      <c r="B27933" s="8" t="n">
        <v>0.4527509</v>
      </c>
      <c r="C27933" s="8" t="n">
        <v>0.002098434</v>
      </c>
    </row>
    <row r="27934">
      <c r="A27934" s="5" t="n">
        <v>27933</v>
      </c>
      <c r="B27934" s="6" t="n">
        <v>0.4527052</v>
      </c>
      <c r="C27934" s="6" t="n">
        <v>0.002100712</v>
      </c>
    </row>
    <row r="27935">
      <c r="A27935" s="7" t="n">
        <v>27934</v>
      </c>
      <c r="B27935" s="8" t="n">
        <v>0.4526592</v>
      </c>
      <c r="C27935" s="8" t="n">
        <v>0.002102651</v>
      </c>
    </row>
    <row r="27936">
      <c r="A27936" s="5" t="n">
        <v>27935</v>
      </c>
      <c r="B27936" s="6" t="n">
        <v>0.4526129</v>
      </c>
      <c r="C27936" s="6" t="n">
        <v>0.002104607</v>
      </c>
    </row>
    <row r="27937">
      <c r="A27937" s="7" t="n">
        <v>27936</v>
      </c>
      <c r="B27937" s="8" t="n">
        <v>0.4525664</v>
      </c>
      <c r="C27937" s="8" t="n">
        <v>0.002106648</v>
      </c>
    </row>
    <row r="27938">
      <c r="A27938" s="5" t="n">
        <v>27937</v>
      </c>
      <c r="B27938" s="6" t="n">
        <v>0.4525195</v>
      </c>
      <c r="C27938" s="6" t="n">
        <v>0.002108723</v>
      </c>
    </row>
    <row r="27939">
      <c r="A27939" s="7" t="n">
        <v>27938</v>
      </c>
      <c r="B27939" s="8" t="n">
        <v>0.4524726</v>
      </c>
      <c r="C27939" s="8" t="n">
        <v>0.002111914</v>
      </c>
    </row>
    <row r="27940">
      <c r="A27940" s="5" t="n">
        <v>27939</v>
      </c>
      <c r="B27940" s="6" t="n">
        <v>0.4524253</v>
      </c>
      <c r="C27940" s="6" t="n">
        <v>0.002115131</v>
      </c>
    </row>
    <row r="27941">
      <c r="A27941" s="7" t="n">
        <v>27940</v>
      </c>
      <c r="B27941" s="8" t="n">
        <v>0.4523779</v>
      </c>
      <c r="C27941" s="8" t="n">
        <v>0.002117893</v>
      </c>
    </row>
    <row r="27942">
      <c r="A27942" s="5" t="n">
        <v>27941</v>
      </c>
      <c r="B27942" s="6" t="n">
        <v>0.4523304</v>
      </c>
      <c r="C27942" s="6" t="n">
        <v>0.002120396</v>
      </c>
    </row>
    <row r="27943">
      <c r="A27943" s="7" t="n">
        <v>27942</v>
      </c>
      <c r="B27943" s="8" t="n">
        <v>0.4522826</v>
      </c>
      <c r="C27943" s="8" t="n">
        <v>0.002122822</v>
      </c>
    </row>
    <row r="27944">
      <c r="A27944" s="5" t="n">
        <v>27943</v>
      </c>
      <c r="B27944" s="6" t="n">
        <v>0.4522345</v>
      </c>
      <c r="C27944" s="6" t="n">
        <v>0.002125556</v>
      </c>
    </row>
    <row r="27945">
      <c r="A27945" s="7" t="n">
        <v>27944</v>
      </c>
      <c r="B27945" s="8" t="n">
        <v>0.4521862</v>
      </c>
      <c r="C27945" s="8" t="n">
        <v>0.002129227</v>
      </c>
    </row>
    <row r="27946">
      <c r="A27946" s="5" t="n">
        <v>27945</v>
      </c>
      <c r="B27946" s="6" t="n">
        <v>0.4521377</v>
      </c>
      <c r="C27946" s="6" t="n">
        <v>0.002151682</v>
      </c>
    </row>
    <row r="27947">
      <c r="A27947" s="7" t="n">
        <v>27946</v>
      </c>
      <c r="B27947" s="8" t="n">
        <v>0.4520889</v>
      </c>
      <c r="C27947" s="8" t="n">
        <v>0.002171481</v>
      </c>
    </row>
    <row r="27948">
      <c r="A27948" s="5" t="n">
        <v>27947</v>
      </c>
      <c r="B27948" s="6" t="n">
        <v>0.4520399</v>
      </c>
      <c r="C27948" s="6" t="n">
        <v>0.002187844</v>
      </c>
    </row>
    <row r="27949">
      <c r="A27949" s="7" t="n">
        <v>27948</v>
      </c>
      <c r="B27949" s="8" t="n">
        <v>0.4519908</v>
      </c>
      <c r="C27949" s="8" t="n">
        <v>0.002200748</v>
      </c>
    </row>
    <row r="27950">
      <c r="A27950" s="5" t="n">
        <v>27949</v>
      </c>
      <c r="B27950" s="6" t="n">
        <v>0.4519413</v>
      </c>
      <c r="C27950" s="6" t="n">
        <v>0.002210199</v>
      </c>
    </row>
    <row r="27951">
      <c r="A27951" s="7" t="n">
        <v>27950</v>
      </c>
      <c r="B27951" s="8" t="n">
        <v>0.4518917</v>
      </c>
      <c r="C27951" s="8" t="n">
        <v>0.002216205</v>
      </c>
    </row>
    <row r="27952">
      <c r="A27952" s="5" t="n">
        <v>27951</v>
      </c>
      <c r="B27952" s="6" t="n">
        <v>0.451842</v>
      </c>
      <c r="C27952" s="6" t="n">
        <v>0.002221458</v>
      </c>
    </row>
    <row r="27953">
      <c r="A27953" s="7" t="n">
        <v>27952</v>
      </c>
      <c r="B27953" s="8" t="n">
        <v>0.451792</v>
      </c>
      <c r="C27953" s="8" t="n">
        <v>0.002249686</v>
      </c>
    </row>
    <row r="27954">
      <c r="A27954" s="5" t="n">
        <v>27953</v>
      </c>
      <c r="B27954" s="6" t="n">
        <v>0.4517416</v>
      </c>
      <c r="C27954" s="6" t="n">
        <v>0.002274496</v>
      </c>
    </row>
    <row r="27955">
      <c r="A27955" s="7" t="n">
        <v>27954</v>
      </c>
      <c r="B27955" s="8" t="n">
        <v>0.4516909</v>
      </c>
      <c r="C27955" s="8" t="n">
        <v>0.002295839</v>
      </c>
    </row>
    <row r="27956">
      <c r="A27956" s="5" t="n">
        <v>27955</v>
      </c>
      <c r="B27956" s="6" t="n">
        <v>0.4516401</v>
      </c>
      <c r="C27956" s="6" t="n">
        <v>0.0023137</v>
      </c>
    </row>
    <row r="27957">
      <c r="A27957" s="7" t="n">
        <v>27956</v>
      </c>
      <c r="B27957" s="8" t="n">
        <v>0.4515891</v>
      </c>
      <c r="C27957" s="8" t="n">
        <v>0.002328092</v>
      </c>
    </row>
    <row r="27958">
      <c r="A27958" s="5" t="n">
        <v>27957</v>
      </c>
      <c r="B27958" s="6" t="n">
        <v>0.451538</v>
      </c>
      <c r="C27958" s="6" t="n">
        <v>0.002339061</v>
      </c>
    </row>
    <row r="27959">
      <c r="A27959" s="7" t="n">
        <v>27958</v>
      </c>
      <c r="B27959" s="8" t="n">
        <v>0.4514867</v>
      </c>
      <c r="C27959" s="8" t="n">
        <v>0.002346561</v>
      </c>
    </row>
    <row r="27960">
      <c r="A27960" s="5" t="n">
        <v>27959</v>
      </c>
      <c r="B27960" s="6" t="n">
        <v>0.451435</v>
      </c>
      <c r="C27960" s="6" t="n">
        <v>0.002350664</v>
      </c>
    </row>
    <row r="27961">
      <c r="A27961" s="7" t="n">
        <v>27960</v>
      </c>
      <c r="B27961" s="8" t="n">
        <v>0.4513831</v>
      </c>
      <c r="C27961" s="8" t="n">
        <v>0.002372956</v>
      </c>
    </row>
    <row r="27962">
      <c r="A27962" s="5" t="n">
        <v>27961</v>
      </c>
      <c r="B27962" s="6" t="n">
        <v>0.4513309</v>
      </c>
      <c r="C27962" s="6" t="n">
        <v>0.002399131</v>
      </c>
    </row>
    <row r="27963">
      <c r="A27963" s="7" t="n">
        <v>27962</v>
      </c>
      <c r="B27963" s="8" t="n">
        <v>0.4512785</v>
      </c>
      <c r="C27963" s="8" t="n">
        <v>0.002421863</v>
      </c>
    </row>
    <row r="27964">
      <c r="A27964" s="5" t="n">
        <v>27963</v>
      </c>
      <c r="B27964" s="6" t="n">
        <v>0.4512258</v>
      </c>
      <c r="C27964" s="6" t="n">
        <v>0.002441247</v>
      </c>
    </row>
    <row r="27965">
      <c r="A27965" s="7" t="n">
        <v>27964</v>
      </c>
      <c r="B27965" s="8" t="n">
        <v>0.4511729</v>
      </c>
      <c r="C27965" s="8" t="n">
        <v>0.002457201</v>
      </c>
    </row>
    <row r="27966">
      <c r="A27966" s="5" t="n">
        <v>27965</v>
      </c>
      <c r="B27966" s="6" t="n">
        <v>0.4511199</v>
      </c>
      <c r="C27966" s="6" t="n">
        <v>0.00246964</v>
      </c>
    </row>
    <row r="27967">
      <c r="A27967" s="7" t="n">
        <v>27966</v>
      </c>
      <c r="B27967" s="8" t="n">
        <v>0.4510667</v>
      </c>
      <c r="C27967" s="8" t="n">
        <v>0.002478644</v>
      </c>
    </row>
    <row r="27968">
      <c r="A27968" s="5" t="n">
        <v>27967</v>
      </c>
      <c r="B27968" s="6" t="n">
        <v>0.4510132</v>
      </c>
      <c r="C27968" s="6" t="n">
        <v>0.002484317</v>
      </c>
    </row>
    <row r="27969">
      <c r="A27969" s="7" t="n">
        <v>27968</v>
      </c>
      <c r="B27969" s="8" t="n">
        <v>0.4509593</v>
      </c>
      <c r="C27969" s="8" t="n">
        <v>0.002495035</v>
      </c>
    </row>
    <row r="27970">
      <c r="A27970" s="5" t="n">
        <v>27969</v>
      </c>
      <c r="B27970" s="6" t="n">
        <v>0.4509052</v>
      </c>
      <c r="C27970" s="6" t="n">
        <v>0.002522449</v>
      </c>
    </row>
    <row r="27971">
      <c r="A27971" s="7" t="n">
        <v>27970</v>
      </c>
      <c r="B27971" s="8" t="n">
        <v>0.4508508</v>
      </c>
      <c r="C27971" s="8" t="n">
        <v>0.002546687</v>
      </c>
    </row>
    <row r="27972">
      <c r="A27972" s="5" t="n">
        <v>27971</v>
      </c>
      <c r="B27972" s="6" t="n">
        <v>0.4507963</v>
      </c>
      <c r="C27972" s="6" t="n">
        <v>0.002567354</v>
      </c>
    </row>
    <row r="27973">
      <c r="A27973" s="7" t="n">
        <v>27972</v>
      </c>
      <c r="B27973" s="8" t="n">
        <v>0.4507416</v>
      </c>
      <c r="C27973" s="8" t="n">
        <v>0.002584509</v>
      </c>
    </row>
    <row r="27974">
      <c r="A27974" s="5" t="n">
        <v>27973</v>
      </c>
      <c r="B27974" s="6" t="n">
        <v>0.4506866</v>
      </c>
      <c r="C27974" s="6" t="n">
        <v>0.002598256</v>
      </c>
    </row>
    <row r="27975">
      <c r="A27975" s="7" t="n">
        <v>27974</v>
      </c>
      <c r="B27975" s="8" t="n">
        <v>0.4506312</v>
      </c>
      <c r="C27975" s="8" t="n">
        <v>0.002608695</v>
      </c>
    </row>
    <row r="27976">
      <c r="A27976" s="5" t="n">
        <v>27975</v>
      </c>
      <c r="B27976" s="6" t="n">
        <v>0.4505756</v>
      </c>
      <c r="C27976" s="6" t="n">
        <v>0.002615943</v>
      </c>
    </row>
    <row r="27977">
      <c r="A27977" s="7" t="n">
        <v>27976</v>
      </c>
      <c r="B27977" s="8" t="n">
        <v>0.4505198</v>
      </c>
      <c r="C27977" s="8" t="n">
        <v>0.00262078</v>
      </c>
    </row>
    <row r="27978">
      <c r="A27978" s="5" t="n">
        <v>27977</v>
      </c>
      <c r="B27978" s="6" t="n">
        <v>0.4504638</v>
      </c>
      <c r="C27978" s="6" t="n">
        <v>0.002642336</v>
      </c>
    </row>
    <row r="27979">
      <c r="A27979" s="7" t="n">
        <v>27978</v>
      </c>
      <c r="B27979" s="8" t="n">
        <v>0.4504074</v>
      </c>
      <c r="C27979" s="8" t="n">
        <v>0.00266719</v>
      </c>
    </row>
    <row r="27980">
      <c r="A27980" s="5" t="n">
        <v>27979</v>
      </c>
      <c r="B27980" s="6" t="n">
        <v>0.4503507</v>
      </c>
      <c r="C27980" s="6" t="n">
        <v>0.002688618</v>
      </c>
    </row>
    <row r="27981">
      <c r="A27981" s="7" t="n">
        <v>27980</v>
      </c>
      <c r="B27981" s="8" t="n">
        <v>0.4502938</v>
      </c>
      <c r="C27981" s="8" t="n">
        <v>0.002706737</v>
      </c>
    </row>
    <row r="27982">
      <c r="A27982" s="5" t="n">
        <v>27981</v>
      </c>
      <c r="B27982" s="6" t="n">
        <v>0.4502367</v>
      </c>
      <c r="C27982" s="6" t="n">
        <v>0.002721619</v>
      </c>
    </row>
    <row r="27983">
      <c r="A27983" s="7" t="n">
        <v>27982</v>
      </c>
      <c r="B27983" s="8" t="n">
        <v>0.4501794</v>
      </c>
      <c r="C27983" s="8" t="n">
        <v>0.002734123</v>
      </c>
    </row>
    <row r="27984">
      <c r="A27984" s="5" t="n">
        <v>27983</v>
      </c>
      <c r="B27984" s="6" t="n">
        <v>0.4501217</v>
      </c>
      <c r="C27984" s="6" t="n">
        <v>0.002743343</v>
      </c>
    </row>
    <row r="27985">
      <c r="A27985" s="7" t="n">
        <v>27984</v>
      </c>
      <c r="B27985" s="8" t="n">
        <v>0.4500637</v>
      </c>
      <c r="C27985" s="8" t="n">
        <v>0.002748964</v>
      </c>
    </row>
    <row r="27986">
      <c r="A27986" s="5" t="n">
        <v>27985</v>
      </c>
      <c r="B27986" s="6" t="n">
        <v>0.4500054</v>
      </c>
      <c r="C27986" s="6" t="n">
        <v>0.002754186</v>
      </c>
    </row>
    <row r="27987">
      <c r="A27987" s="7" t="n">
        <v>27986</v>
      </c>
      <c r="B27987" s="8" t="n">
        <v>0.4499469</v>
      </c>
      <c r="C27987" s="8" t="n">
        <v>0.002779318</v>
      </c>
    </row>
    <row r="27988">
      <c r="A27988" s="5" t="n">
        <v>27987</v>
      </c>
      <c r="B27988" s="6" t="n">
        <v>0.449888</v>
      </c>
      <c r="C27988" s="6" t="n">
        <v>0.002801272</v>
      </c>
    </row>
    <row r="27989">
      <c r="A27989" s="7" t="n">
        <v>27988</v>
      </c>
      <c r="B27989" s="8" t="n">
        <v>0.4498288</v>
      </c>
      <c r="C27989" s="8" t="n">
        <v>0.002820735</v>
      </c>
    </row>
    <row r="27990">
      <c r="A27990" s="5" t="n">
        <v>27989</v>
      </c>
      <c r="B27990" s="6" t="n">
        <v>0.4497695</v>
      </c>
      <c r="C27990" s="6" t="n">
        <v>0.00283749</v>
      </c>
    </row>
    <row r="27991">
      <c r="A27991" s="7" t="n">
        <v>27990</v>
      </c>
      <c r="B27991" s="8" t="n">
        <v>0.4497099</v>
      </c>
      <c r="C27991" s="8" t="n">
        <v>0.002850523</v>
      </c>
    </row>
    <row r="27992">
      <c r="A27992" s="5" t="n">
        <v>27991</v>
      </c>
      <c r="B27992" s="6" t="n">
        <v>0.44965</v>
      </c>
      <c r="C27992" s="6" t="n">
        <v>0.002860003</v>
      </c>
    </row>
    <row r="27993">
      <c r="A27993" s="7" t="n">
        <v>27992</v>
      </c>
      <c r="B27993" s="8" t="n">
        <v>0.4495898</v>
      </c>
      <c r="C27993" s="8" t="n">
        <v>0.00286688</v>
      </c>
    </row>
    <row r="27994">
      <c r="A27994" s="5" t="n">
        <v>27993</v>
      </c>
      <c r="B27994" s="6" t="n">
        <v>0.4495293</v>
      </c>
      <c r="C27994" s="6" t="n">
        <v>0.002870694</v>
      </c>
    </row>
    <row r="27995">
      <c r="A27995" s="7" t="n">
        <v>27994</v>
      </c>
      <c r="B27995" s="8" t="n">
        <v>0.4494684</v>
      </c>
      <c r="C27995" s="8" t="n">
        <v>0.002879605</v>
      </c>
    </row>
    <row r="27996">
      <c r="A27996" s="5" t="n">
        <v>27995</v>
      </c>
      <c r="B27996" s="6" t="n">
        <v>0.4494073</v>
      </c>
      <c r="C27996" s="6" t="n">
        <v>0.002901605</v>
      </c>
    </row>
    <row r="27997">
      <c r="A27997" s="7" t="n">
        <v>27996</v>
      </c>
      <c r="B27997" s="8" t="n">
        <v>0.4493458</v>
      </c>
      <c r="C27997" s="8" t="n">
        <v>0.002920521</v>
      </c>
    </row>
    <row r="27998">
      <c r="A27998" s="5" t="n">
        <v>27997</v>
      </c>
      <c r="B27998" s="6" t="n">
        <v>0.4492843</v>
      </c>
      <c r="C27998" s="6" t="n">
        <v>0.00293818</v>
      </c>
    </row>
    <row r="27999">
      <c r="A27999" s="7" t="n">
        <v>27998</v>
      </c>
      <c r="B27999" s="8" t="n">
        <v>0.4492223</v>
      </c>
      <c r="C27999" s="8" t="n">
        <v>0.002952</v>
      </c>
    </row>
    <row r="28000">
      <c r="A28000" s="5" t="n">
        <v>27999</v>
      </c>
      <c r="B28000" s="6" t="n">
        <v>0.44916</v>
      </c>
      <c r="C28000" s="6" t="n">
        <v>0.002962054</v>
      </c>
    </row>
    <row r="28001">
      <c r="A28001" s="7" t="n">
        <v>28000</v>
      </c>
      <c r="B28001" s="8" t="n">
        <v>0.4490974</v>
      </c>
      <c r="C28001" s="8" t="n">
        <v>0.00296871</v>
      </c>
    </row>
    <row r="28002">
      <c r="A28002" s="5" t="n">
        <v>28001</v>
      </c>
      <c r="B28002" s="6" t="n">
        <v>0.4490345</v>
      </c>
      <c r="C28002" s="6" t="n">
        <v>0.002972299</v>
      </c>
    </row>
    <row r="28003">
      <c r="A28003" s="7" t="n">
        <v>28002</v>
      </c>
      <c r="B28003" s="8" t="n">
        <v>0.4489713</v>
      </c>
      <c r="C28003" s="8" t="n">
        <v>0.002973018</v>
      </c>
    </row>
    <row r="28004">
      <c r="A28004" s="5" t="n">
        <v>28003</v>
      </c>
      <c r="B28004" s="6" t="n">
        <v>0.4489078</v>
      </c>
      <c r="C28004" s="6" t="n">
        <v>0.002982206</v>
      </c>
    </row>
    <row r="28005">
      <c r="A28005" s="7" t="n">
        <v>28004</v>
      </c>
      <c r="B28005" s="8" t="n">
        <v>0.448844</v>
      </c>
      <c r="C28005" s="8" t="n">
        <v>0.003002204</v>
      </c>
    </row>
    <row r="28006">
      <c r="A28006" s="5" t="n">
        <v>28005</v>
      </c>
      <c r="B28006" s="6" t="n">
        <v>0.44878</v>
      </c>
      <c r="C28006" s="6" t="n">
        <v>0.003018351</v>
      </c>
    </row>
    <row r="28007">
      <c r="A28007" s="7" t="n">
        <v>28006</v>
      </c>
      <c r="B28007" s="8" t="n">
        <v>0.4487157</v>
      </c>
      <c r="C28007" s="8" t="n">
        <v>0.003030959</v>
      </c>
    </row>
    <row r="28008">
      <c r="A28008" s="5" t="n">
        <v>28007</v>
      </c>
      <c r="B28008" s="6" t="n">
        <v>0.448651</v>
      </c>
      <c r="C28008" s="6" t="n">
        <v>0.003040398</v>
      </c>
    </row>
    <row r="28009">
      <c r="A28009" s="7" t="n">
        <v>28008</v>
      </c>
      <c r="B28009" s="8" t="n">
        <v>0.448586</v>
      </c>
      <c r="C28009" s="8" t="n">
        <v>0.003046909</v>
      </c>
    </row>
    <row r="28010">
      <c r="A28010" s="5" t="n">
        <v>28009</v>
      </c>
      <c r="B28010" s="6" t="n">
        <v>0.4485207</v>
      </c>
      <c r="C28010" s="6" t="n">
        <v>0.003051942</v>
      </c>
    </row>
    <row r="28011">
      <c r="A28011" s="7" t="n">
        <v>28010</v>
      </c>
      <c r="B28011" s="8" t="n">
        <v>0.4484552</v>
      </c>
      <c r="C28011" s="8" t="n">
        <v>0.003055073</v>
      </c>
    </row>
    <row r="28012">
      <c r="A28012" s="5" t="n">
        <v>28011</v>
      </c>
      <c r="B28012" s="6" t="n">
        <v>0.4483894</v>
      </c>
      <c r="C28012" s="6" t="n">
        <v>0.00305431</v>
      </c>
    </row>
    <row r="28013">
      <c r="A28013" s="7" t="n">
        <v>28012</v>
      </c>
      <c r="B28013" s="8" t="n">
        <v>0.4483233</v>
      </c>
      <c r="C28013" s="8" t="n">
        <v>0.003055609</v>
      </c>
    </row>
    <row r="28014">
      <c r="A28014" s="5" t="n">
        <v>28013</v>
      </c>
      <c r="B28014" s="6" t="n">
        <v>0.4482568</v>
      </c>
      <c r="C28014" s="6" t="n">
        <v>0.003070052</v>
      </c>
    </row>
    <row r="28015">
      <c r="A28015" s="7" t="n">
        <v>28014</v>
      </c>
      <c r="B28015" s="8" t="n">
        <v>0.4481901</v>
      </c>
      <c r="C28015" s="8" t="n">
        <v>0.00308158</v>
      </c>
    </row>
    <row r="28016">
      <c r="A28016" s="5" t="n">
        <v>28015</v>
      </c>
      <c r="B28016" s="6" t="n">
        <v>0.448123</v>
      </c>
      <c r="C28016" s="6" t="n">
        <v>0.003091039</v>
      </c>
    </row>
    <row r="28017">
      <c r="A28017" s="7" t="n">
        <v>28016</v>
      </c>
      <c r="B28017" s="8" t="n">
        <v>0.4480557</v>
      </c>
      <c r="C28017" s="8" t="n">
        <v>0.003099898</v>
      </c>
    </row>
    <row r="28018">
      <c r="A28018" s="5" t="n">
        <v>28017</v>
      </c>
      <c r="B28018" s="6" t="n">
        <v>0.4479883</v>
      </c>
      <c r="C28018" s="6" t="n">
        <v>0.003104726</v>
      </c>
    </row>
    <row r="28019">
      <c r="A28019" s="7" t="n">
        <v>28018</v>
      </c>
      <c r="B28019" s="8" t="n">
        <v>0.4479205</v>
      </c>
      <c r="C28019" s="8" t="n">
        <v>0.00310569</v>
      </c>
    </row>
    <row r="28020">
      <c r="A28020" s="5" t="n">
        <v>28019</v>
      </c>
      <c r="B28020" s="6" t="n">
        <v>0.4478524</v>
      </c>
      <c r="C28020" s="6" t="n">
        <v>0.003103351</v>
      </c>
    </row>
    <row r="28021">
      <c r="A28021" s="7" t="n">
        <v>28020</v>
      </c>
      <c r="B28021" s="8" t="n">
        <v>0.447784</v>
      </c>
      <c r="C28021" s="8" t="n">
        <v>0.00309818</v>
      </c>
    </row>
    <row r="28022">
      <c r="A28022" s="5" t="n">
        <v>28021</v>
      </c>
      <c r="B28022" s="6" t="n">
        <v>0.4477154</v>
      </c>
      <c r="C28022" s="6" t="n">
        <v>0.003090437</v>
      </c>
    </row>
    <row r="28023">
      <c r="A28023" s="7" t="n">
        <v>28022</v>
      </c>
      <c r="B28023" s="8" t="n">
        <v>0.4476467</v>
      </c>
      <c r="C28023" s="8" t="n">
        <v>0.003102372</v>
      </c>
    </row>
    <row r="28024">
      <c r="A28024" s="5" t="n">
        <v>28023</v>
      </c>
      <c r="B28024" s="6" t="n">
        <v>0.4475775</v>
      </c>
      <c r="C28024" s="6" t="n">
        <v>0.003112106</v>
      </c>
    </row>
    <row r="28025">
      <c r="A28025" s="7" t="n">
        <v>28024</v>
      </c>
      <c r="B28025" s="8" t="n">
        <v>0.4475081</v>
      </c>
      <c r="C28025" s="8" t="n">
        <v>0.003117756</v>
      </c>
    </row>
    <row r="28026">
      <c r="A28026" s="5" t="n">
        <v>28025</v>
      </c>
      <c r="B28026" s="6" t="n">
        <v>0.4474385</v>
      </c>
      <c r="C28026" s="6" t="n">
        <v>0.003119947</v>
      </c>
    </row>
    <row r="28027">
      <c r="A28027" s="7" t="n">
        <v>28026</v>
      </c>
      <c r="B28027" s="8" t="n">
        <v>0.4473687</v>
      </c>
      <c r="C28027" s="8" t="n">
        <v>0.003119216</v>
      </c>
    </row>
    <row r="28028">
      <c r="A28028" s="5" t="n">
        <v>28027</v>
      </c>
      <c r="B28028" s="6" t="n">
        <v>0.4472986</v>
      </c>
      <c r="C28028" s="6" t="n">
        <v>0.003115871</v>
      </c>
    </row>
    <row r="28029">
      <c r="A28029" s="7" t="n">
        <v>28028</v>
      </c>
      <c r="B28029" s="8" t="n">
        <v>0.4472284</v>
      </c>
      <c r="C28029" s="8" t="n">
        <v>0.003112951</v>
      </c>
    </row>
    <row r="28030">
      <c r="A28030" s="5" t="n">
        <v>28029</v>
      </c>
      <c r="B28030" s="6" t="n">
        <v>0.447158</v>
      </c>
      <c r="C28030" s="6" t="n">
        <v>0.003107502</v>
      </c>
    </row>
    <row r="28031">
      <c r="A28031" s="7" t="n">
        <v>28030</v>
      </c>
      <c r="B28031" s="8" t="n">
        <v>0.4470875</v>
      </c>
      <c r="C28031" s="8" t="n">
        <v>0.003097946</v>
      </c>
    </row>
    <row r="28032">
      <c r="A28032" s="5" t="n">
        <v>28031</v>
      </c>
      <c r="B28032" s="6" t="n">
        <v>0.4470166</v>
      </c>
      <c r="C28032" s="6" t="n">
        <v>0.003091257</v>
      </c>
    </row>
    <row r="28033">
      <c r="A28033" s="7" t="n">
        <v>28032</v>
      </c>
      <c r="B28033" s="8" t="n">
        <v>0.4469455</v>
      </c>
      <c r="C28033" s="8" t="n">
        <v>0.003094314</v>
      </c>
    </row>
    <row r="28034">
      <c r="A28034" s="5" t="n">
        <v>28033</v>
      </c>
      <c r="B28034" s="6" t="n">
        <v>0.4468742</v>
      </c>
      <c r="C28034" s="6" t="n">
        <v>0.003094752</v>
      </c>
    </row>
    <row r="28035">
      <c r="A28035" s="7" t="n">
        <v>28034</v>
      </c>
      <c r="B28035" s="8" t="n">
        <v>0.4468029</v>
      </c>
      <c r="C28035" s="8" t="n">
        <v>0.003094826</v>
      </c>
    </row>
    <row r="28036">
      <c r="A28036" s="5" t="n">
        <v>28035</v>
      </c>
      <c r="B28036" s="6" t="n">
        <v>0.4467314</v>
      </c>
      <c r="C28036" s="6" t="n">
        <v>0.00309393</v>
      </c>
    </row>
    <row r="28037">
      <c r="A28037" s="7" t="n">
        <v>28036</v>
      </c>
      <c r="B28037" s="8" t="n">
        <v>0.4466598</v>
      </c>
      <c r="C28037" s="8" t="n">
        <v>0.00308882</v>
      </c>
    </row>
    <row r="28038">
      <c r="A28038" s="5" t="n">
        <v>28037</v>
      </c>
      <c r="B28038" s="6" t="n">
        <v>0.4465881</v>
      </c>
      <c r="C28038" s="6" t="n">
        <v>0.003079878</v>
      </c>
    </row>
    <row r="28039">
      <c r="A28039" s="7" t="n">
        <v>28038</v>
      </c>
      <c r="B28039" s="8" t="n">
        <v>0.4465162</v>
      </c>
      <c r="C28039" s="8" t="n">
        <v>0.003067842</v>
      </c>
    </row>
    <row r="28040">
      <c r="A28040" s="5" t="n">
        <v>28039</v>
      </c>
      <c r="B28040" s="6" t="n">
        <v>0.4464442</v>
      </c>
      <c r="C28040" s="6" t="n">
        <v>0.003053264</v>
      </c>
    </row>
    <row r="28041">
      <c r="A28041" s="7" t="n">
        <v>28040</v>
      </c>
      <c r="B28041" s="8" t="n">
        <v>0.446372</v>
      </c>
      <c r="C28041" s="8" t="n">
        <v>0.003037607</v>
      </c>
    </row>
    <row r="28042">
      <c r="A28042" s="5" t="n">
        <v>28041</v>
      </c>
      <c r="B28042" s="6" t="n">
        <v>0.4462999</v>
      </c>
      <c r="C28042" s="6" t="n">
        <v>0.003033432</v>
      </c>
    </row>
    <row r="28043">
      <c r="A28043" s="7" t="n">
        <v>28042</v>
      </c>
      <c r="B28043" s="8" t="n">
        <v>0.4462276</v>
      </c>
      <c r="C28043" s="8" t="n">
        <v>0.003032225</v>
      </c>
    </row>
    <row r="28044">
      <c r="A28044" s="5" t="n">
        <v>28043</v>
      </c>
      <c r="B28044" s="6" t="n">
        <v>0.4461553</v>
      </c>
      <c r="C28044" s="6" t="n">
        <v>0.003026961</v>
      </c>
    </row>
    <row r="28045">
      <c r="A28045" s="7" t="n">
        <v>28044</v>
      </c>
      <c r="B28045" s="8" t="n">
        <v>0.446083</v>
      </c>
      <c r="C28045" s="8" t="n">
        <v>0.003018452</v>
      </c>
    </row>
    <row r="28046">
      <c r="A28046" s="5" t="n">
        <v>28045</v>
      </c>
      <c r="B28046" s="6" t="n">
        <v>0.4460106</v>
      </c>
      <c r="C28046" s="6" t="n">
        <v>0.00300733</v>
      </c>
    </row>
    <row r="28047">
      <c r="A28047" s="7" t="n">
        <v>28046</v>
      </c>
      <c r="B28047" s="8" t="n">
        <v>0.4459383</v>
      </c>
      <c r="C28047" s="8" t="n">
        <v>0.002993984</v>
      </c>
    </row>
    <row r="28048">
      <c r="A28048" s="5" t="n">
        <v>28047</v>
      </c>
      <c r="B28048" s="6" t="n">
        <v>0.4458659</v>
      </c>
      <c r="C28048" s="6" t="n">
        <v>0.002983672</v>
      </c>
    </row>
    <row r="28049">
      <c r="A28049" s="7" t="n">
        <v>28048</v>
      </c>
      <c r="B28049" s="8" t="n">
        <v>0.4457935</v>
      </c>
      <c r="C28049" s="8" t="n">
        <v>0.002969088</v>
      </c>
    </row>
    <row r="28050">
      <c r="A28050" s="5" t="n">
        <v>28049</v>
      </c>
      <c r="B28050" s="6" t="n">
        <v>0.4457212</v>
      </c>
      <c r="C28050" s="6" t="n">
        <v>0.002950224</v>
      </c>
    </row>
    <row r="28051">
      <c r="A28051" s="7" t="n">
        <v>28050</v>
      </c>
      <c r="B28051" s="8" t="n">
        <v>0.4456489</v>
      </c>
      <c r="C28051" s="8" t="n">
        <v>0.002928054</v>
      </c>
    </row>
    <row r="28052">
      <c r="A28052" s="5" t="n">
        <v>28051</v>
      </c>
      <c r="B28052" s="6" t="n">
        <v>0.4455766</v>
      </c>
      <c r="C28052" s="6" t="n">
        <v>0.002914456</v>
      </c>
    </row>
    <row r="28053">
      <c r="A28053" s="7" t="n">
        <v>28052</v>
      </c>
      <c r="B28053" s="8" t="n">
        <v>0.4455043</v>
      </c>
      <c r="C28053" s="8" t="n">
        <v>0.002904053</v>
      </c>
    </row>
    <row r="28054">
      <c r="A28054" s="5" t="n">
        <v>28053</v>
      </c>
      <c r="B28054" s="6" t="n">
        <v>0.4454323</v>
      </c>
      <c r="C28054" s="6" t="n">
        <v>0.002895913</v>
      </c>
    </row>
    <row r="28055">
      <c r="A28055" s="7" t="n">
        <v>28054</v>
      </c>
      <c r="B28055" s="8" t="n">
        <v>0.4453604</v>
      </c>
      <c r="C28055" s="8" t="n">
        <v>0.002885183</v>
      </c>
    </row>
    <row r="28056">
      <c r="A28056" s="5" t="n">
        <v>28055</v>
      </c>
      <c r="B28056" s="6" t="n">
        <v>0.4452886</v>
      </c>
      <c r="C28056" s="6" t="n">
        <v>0.002870144</v>
      </c>
    </row>
    <row r="28057">
      <c r="A28057" s="7" t="n">
        <v>28056</v>
      </c>
      <c r="B28057" s="8" t="n">
        <v>0.445217</v>
      </c>
      <c r="C28057" s="8" t="n">
        <v>0.002851528</v>
      </c>
    </row>
    <row r="28058">
      <c r="A28058" s="5" t="n">
        <v>28057</v>
      </c>
      <c r="B28058" s="6" t="n">
        <v>0.4451454</v>
      </c>
      <c r="C28058" s="6" t="n">
        <v>0.002830214</v>
      </c>
    </row>
    <row r="28059">
      <c r="A28059" s="7" t="n">
        <v>28058</v>
      </c>
      <c r="B28059" s="8" t="n">
        <v>0.4450739</v>
      </c>
      <c r="C28059" s="8" t="n">
        <v>0.002806758</v>
      </c>
    </row>
    <row r="28060">
      <c r="A28060" s="5" t="n">
        <v>28059</v>
      </c>
      <c r="B28060" s="6" t="n">
        <v>0.4450027</v>
      </c>
      <c r="C28060" s="6" t="n">
        <v>0.002791996</v>
      </c>
    </row>
    <row r="28061">
      <c r="A28061" s="7" t="n">
        <v>28060</v>
      </c>
      <c r="B28061" s="8" t="n">
        <v>0.4449318</v>
      </c>
      <c r="C28061" s="8" t="n">
        <v>0.002789832</v>
      </c>
    </row>
    <row r="28062">
      <c r="A28062" s="5" t="n">
        <v>28061</v>
      </c>
      <c r="B28062" s="6" t="n">
        <v>0.4448611</v>
      </c>
      <c r="C28062" s="6" t="n">
        <v>0.002783775</v>
      </c>
    </row>
    <row r="28063">
      <c r="A28063" s="7" t="n">
        <v>28062</v>
      </c>
      <c r="B28063" s="8" t="n">
        <v>0.4447906</v>
      </c>
      <c r="C28063" s="8" t="n">
        <v>0.002774685</v>
      </c>
    </row>
    <row r="28064">
      <c r="A28064" s="5" t="n">
        <v>28063</v>
      </c>
      <c r="B28064" s="6" t="n">
        <v>0.4447204</v>
      </c>
      <c r="C28064" s="6" t="n">
        <v>0.002763835</v>
      </c>
    </row>
    <row r="28065">
      <c r="A28065" s="7" t="n">
        <v>28064</v>
      </c>
      <c r="B28065" s="8" t="n">
        <v>0.4446504</v>
      </c>
      <c r="C28065" s="8" t="n">
        <v>0.002752055</v>
      </c>
    </row>
    <row r="28066">
      <c r="A28066" s="5" t="n">
        <v>28065</v>
      </c>
      <c r="B28066" s="6" t="n">
        <v>0.4445808</v>
      </c>
      <c r="C28066" s="6" t="n">
        <v>0.002742828</v>
      </c>
    </row>
    <row r="28067">
      <c r="A28067" s="7" t="n">
        <v>28066</v>
      </c>
      <c r="B28067" s="8" t="n">
        <v>0.4445115</v>
      </c>
      <c r="C28067" s="8" t="n">
        <v>0.002737694</v>
      </c>
    </row>
    <row r="28068">
      <c r="A28068" s="5" t="n">
        <v>28067</v>
      </c>
      <c r="B28068" s="6" t="n">
        <v>0.4444425</v>
      </c>
      <c r="C28068" s="6" t="n">
        <v>0.002728384</v>
      </c>
    </row>
    <row r="28069">
      <c r="A28069" s="7" t="n">
        <v>28068</v>
      </c>
      <c r="B28069" s="8" t="n">
        <v>0.4443739</v>
      </c>
      <c r="C28069" s="8" t="n">
        <v>0.002717048</v>
      </c>
    </row>
    <row r="28070">
      <c r="A28070" s="5" t="n">
        <v>28069</v>
      </c>
      <c r="B28070" s="6" t="n">
        <v>0.4443057</v>
      </c>
      <c r="C28070" s="6" t="n">
        <v>0.002703705</v>
      </c>
    </row>
    <row r="28071">
      <c r="A28071" s="7" t="n">
        <v>28070</v>
      </c>
      <c r="B28071" s="8" t="n">
        <v>0.4442379</v>
      </c>
      <c r="C28071" s="8" t="n">
        <v>0.002689266</v>
      </c>
    </row>
    <row r="28072">
      <c r="A28072" s="5" t="n">
        <v>28071</v>
      </c>
      <c r="B28072" s="6" t="n">
        <v>0.4441703</v>
      </c>
      <c r="C28072" s="6" t="n">
        <v>0.002675535</v>
      </c>
    </row>
    <row r="28073">
      <c r="A28073" s="7" t="n">
        <v>28072</v>
      </c>
      <c r="B28073" s="8" t="n">
        <v>0.4441031</v>
      </c>
      <c r="C28073" s="8" t="n">
        <v>0.002668962</v>
      </c>
    </row>
    <row r="28074">
      <c r="A28074" s="5" t="n">
        <v>28073</v>
      </c>
      <c r="B28074" s="6" t="n">
        <v>0.4440365</v>
      </c>
      <c r="C28074" s="6" t="n">
        <v>0.002657971</v>
      </c>
    </row>
    <row r="28075">
      <c r="A28075" s="7" t="n">
        <v>28074</v>
      </c>
      <c r="B28075" s="8" t="n">
        <v>0.4439704</v>
      </c>
      <c r="C28075" s="8" t="n">
        <v>0.002642893</v>
      </c>
    </row>
    <row r="28076">
      <c r="A28076" s="5" t="n">
        <v>28075</v>
      </c>
      <c r="B28076" s="6" t="n">
        <v>0.4439048</v>
      </c>
      <c r="C28076" s="6" t="n">
        <v>0.002625343</v>
      </c>
    </row>
    <row r="28077">
      <c r="A28077" s="7" t="n">
        <v>28076</v>
      </c>
      <c r="B28077" s="8" t="n">
        <v>0.4438395</v>
      </c>
      <c r="C28077" s="8" t="n">
        <v>0.002606481</v>
      </c>
    </row>
    <row r="28078">
      <c r="A28078" s="5" t="n">
        <v>28077</v>
      </c>
      <c r="B28078" s="6" t="n">
        <v>0.4437749</v>
      </c>
      <c r="C28078" s="6" t="n">
        <v>0.002586859</v>
      </c>
    </row>
    <row r="28079">
      <c r="A28079" s="7" t="n">
        <v>28078</v>
      </c>
      <c r="B28079" s="8" t="n">
        <v>0.443711</v>
      </c>
      <c r="C28079" s="8" t="n">
        <v>0.002576083</v>
      </c>
    </row>
    <row r="28080">
      <c r="A28080" s="5" t="n">
        <v>28079</v>
      </c>
      <c r="B28080" s="6" t="n">
        <v>0.4436474</v>
      </c>
      <c r="C28080" s="6" t="n">
        <v>0.002561477</v>
      </c>
    </row>
    <row r="28081">
      <c r="A28081" s="7" t="n">
        <v>28080</v>
      </c>
      <c r="B28081" s="8" t="n">
        <v>0.4435843</v>
      </c>
      <c r="C28081" s="8" t="n">
        <v>0.002542324</v>
      </c>
    </row>
    <row r="28082">
      <c r="A28082" s="5" t="n">
        <v>28081</v>
      </c>
      <c r="B28082" s="6" t="n">
        <v>0.4435217</v>
      </c>
      <c r="C28082" s="6" t="n">
        <v>0.002520279</v>
      </c>
    </row>
    <row r="28083">
      <c r="A28083" s="7" t="n">
        <v>28082</v>
      </c>
      <c r="B28083" s="8" t="n">
        <v>0.4434597</v>
      </c>
      <c r="C28083" s="8" t="n">
        <v>0.002496672</v>
      </c>
    </row>
    <row r="28084">
      <c r="A28084" s="5" t="n">
        <v>28083</v>
      </c>
      <c r="B28084" s="6" t="n">
        <v>0.4433983</v>
      </c>
      <c r="C28084" s="6" t="n">
        <v>0.002473382</v>
      </c>
    </row>
    <row r="28085">
      <c r="A28085" s="7" t="n">
        <v>28084</v>
      </c>
      <c r="B28085" s="8" t="n">
        <v>0.4433377</v>
      </c>
      <c r="C28085" s="8" t="n">
        <v>0.002458343</v>
      </c>
    </row>
    <row r="28086">
      <c r="A28086" s="5" t="n">
        <v>28085</v>
      </c>
      <c r="B28086" s="6" t="n">
        <v>0.4432777</v>
      </c>
      <c r="C28086" s="6" t="n">
        <v>0.002442198</v>
      </c>
    </row>
    <row r="28087">
      <c r="A28087" s="7" t="n">
        <v>28086</v>
      </c>
      <c r="B28087" s="8" t="n">
        <v>0.4432184</v>
      </c>
      <c r="C28087" s="8" t="n">
        <v>0.002421372</v>
      </c>
    </row>
    <row r="28088">
      <c r="A28088" s="5" t="n">
        <v>28087</v>
      </c>
      <c r="B28088" s="6" t="n">
        <v>0.4431596</v>
      </c>
      <c r="C28088" s="6" t="n">
        <v>0.002397191</v>
      </c>
    </row>
    <row r="28089">
      <c r="A28089" s="7" t="n">
        <v>28088</v>
      </c>
      <c r="B28089" s="8" t="n">
        <v>0.4431014</v>
      </c>
      <c r="C28089" s="8" t="n">
        <v>0.002371148</v>
      </c>
    </row>
    <row r="28090">
      <c r="A28090" s="5" t="n">
        <v>28089</v>
      </c>
      <c r="B28090" s="6" t="n">
        <v>0.443044</v>
      </c>
      <c r="C28090" s="6" t="n">
        <v>0.002344103</v>
      </c>
    </row>
    <row r="28091">
      <c r="A28091" s="7" t="n">
        <v>28090</v>
      </c>
      <c r="B28091" s="8" t="n">
        <v>0.4429872</v>
      </c>
      <c r="C28091" s="8" t="n">
        <v>0.002322473</v>
      </c>
    </row>
    <row r="28092">
      <c r="A28092" s="5" t="n">
        <v>28091</v>
      </c>
      <c r="B28092" s="6" t="n">
        <v>0.4429311</v>
      </c>
      <c r="C28092" s="6" t="n">
        <v>0.002302526</v>
      </c>
    </row>
    <row r="28093">
      <c r="A28093" s="7" t="n">
        <v>28092</v>
      </c>
      <c r="B28093" s="8" t="n">
        <v>0.4428758</v>
      </c>
      <c r="C28093" s="8" t="n">
        <v>0.00227768</v>
      </c>
    </row>
    <row r="28094">
      <c r="A28094" s="5" t="n">
        <v>28093</v>
      </c>
      <c r="B28094" s="6" t="n">
        <v>0.4428212</v>
      </c>
      <c r="C28094" s="6" t="n">
        <v>0.002249026</v>
      </c>
    </row>
    <row r="28095">
      <c r="A28095" s="7" t="n">
        <v>28094</v>
      </c>
      <c r="B28095" s="8" t="n">
        <v>0.4427672</v>
      </c>
      <c r="C28095" s="8" t="n">
        <v>0.002218163</v>
      </c>
    </row>
    <row r="28096">
      <c r="A28096" s="5" t="n">
        <v>28095</v>
      </c>
      <c r="B28096" s="6" t="n">
        <v>0.4427139</v>
      </c>
      <c r="C28096" s="6" t="n">
        <v>0.00218902</v>
      </c>
    </row>
    <row r="28097">
      <c r="A28097" s="7" t="n">
        <v>28096</v>
      </c>
      <c r="B28097" s="8" t="n">
        <v>0.4426613</v>
      </c>
      <c r="C28097" s="8" t="n">
        <v>0.002161543</v>
      </c>
    </row>
    <row r="28098">
      <c r="A28098" s="5" t="n">
        <v>28097</v>
      </c>
      <c r="B28098" s="6" t="n">
        <v>0.4426095</v>
      </c>
      <c r="C28098" s="6" t="n">
        <v>0.002134632</v>
      </c>
    </row>
    <row r="28099">
      <c r="A28099" s="7" t="n">
        <v>28098</v>
      </c>
      <c r="B28099" s="8" t="n">
        <v>0.4425586</v>
      </c>
      <c r="C28099" s="8" t="n">
        <v>0.002108963</v>
      </c>
    </row>
    <row r="28100">
      <c r="A28100" s="5" t="n">
        <v>28099</v>
      </c>
      <c r="B28100" s="6" t="n">
        <v>0.4425084</v>
      </c>
      <c r="C28100" s="6" t="n">
        <v>0.00210476</v>
      </c>
    </row>
    <row r="28101">
      <c r="A28101" s="7" t="n">
        <v>28100</v>
      </c>
      <c r="B28101" s="8" t="n">
        <v>0.4424591</v>
      </c>
      <c r="C28101" s="8" t="n">
        <v>0.002106672</v>
      </c>
    </row>
    <row r="28102">
      <c r="A28102" s="5" t="n">
        <v>28101</v>
      </c>
      <c r="B28102" s="6" t="n">
        <v>0.4424105</v>
      </c>
      <c r="C28102" s="6" t="n">
        <v>0.002110207</v>
      </c>
    </row>
    <row r="28103">
      <c r="A28103" s="7" t="n">
        <v>28102</v>
      </c>
      <c r="B28103" s="8" t="n">
        <v>0.4423624</v>
      </c>
      <c r="C28103" s="8" t="n">
        <v>0.002114547</v>
      </c>
    </row>
    <row r="28104">
      <c r="A28104" s="5" t="n">
        <v>28103</v>
      </c>
      <c r="B28104" s="6" t="n">
        <v>0.442315</v>
      </c>
      <c r="C28104" s="6" t="n">
        <v>0.002119109</v>
      </c>
    </row>
    <row r="28105">
      <c r="A28105" s="7" t="n">
        <v>28104</v>
      </c>
      <c r="B28105" s="8" t="n">
        <v>0.4422685</v>
      </c>
      <c r="C28105" s="8" t="n">
        <v>0.002121206</v>
      </c>
    </row>
    <row r="28106">
      <c r="A28106" s="5" t="n">
        <v>28105</v>
      </c>
      <c r="B28106" s="6" t="n">
        <v>0.4422227</v>
      </c>
      <c r="C28106" s="6" t="n">
        <v>0.002120527</v>
      </c>
    </row>
    <row r="28107">
      <c r="A28107" s="7" t="n">
        <v>28106</v>
      </c>
      <c r="B28107" s="8" t="n">
        <v>0.4421778</v>
      </c>
      <c r="C28107" s="8" t="n">
        <v>0.002122002</v>
      </c>
    </row>
    <row r="28108">
      <c r="A28108" s="5" t="n">
        <v>28107</v>
      </c>
      <c r="B28108" s="6" t="n">
        <v>0.4421336</v>
      </c>
      <c r="C28108" s="6" t="n">
        <v>0.002125212</v>
      </c>
    </row>
    <row r="28109">
      <c r="A28109" s="7" t="n">
        <v>28108</v>
      </c>
      <c r="B28109" s="8" t="n">
        <v>0.4420903</v>
      </c>
      <c r="C28109" s="8" t="n">
        <v>0.002129268</v>
      </c>
    </row>
    <row r="28110">
      <c r="A28110" s="5" t="n">
        <v>28109</v>
      </c>
      <c r="B28110" s="6" t="n">
        <v>0.4420476</v>
      </c>
      <c r="C28110" s="6" t="n">
        <v>0.00213356</v>
      </c>
    </row>
    <row r="28111">
      <c r="A28111" s="7" t="n">
        <v>28110</v>
      </c>
      <c r="B28111" s="8" t="n">
        <v>0.4420057</v>
      </c>
      <c r="C28111" s="8" t="n">
        <v>0.002136418</v>
      </c>
    </row>
    <row r="28112">
      <c r="A28112" s="5" t="n">
        <v>28111</v>
      </c>
      <c r="B28112" s="6" t="n">
        <v>0.4419645</v>
      </c>
      <c r="C28112" s="6" t="n">
        <v>0.002135438</v>
      </c>
    </row>
    <row r="28113">
      <c r="A28113" s="7" t="n">
        <v>28112</v>
      </c>
      <c r="B28113" s="8" t="n">
        <v>0.4419242</v>
      </c>
      <c r="C28113" s="8" t="n">
        <v>0.002136491</v>
      </c>
    </row>
    <row r="28114">
      <c r="A28114" s="5" t="n">
        <v>28113</v>
      </c>
      <c r="B28114" s="6" t="n">
        <v>0.4418844</v>
      </c>
      <c r="C28114" s="6" t="n">
        <v>0.002139321</v>
      </c>
    </row>
    <row r="28115">
      <c r="A28115" s="7" t="n">
        <v>28114</v>
      </c>
      <c r="B28115" s="8" t="n">
        <v>0.4418453</v>
      </c>
      <c r="C28115" s="8" t="n">
        <v>0.002143065</v>
      </c>
    </row>
    <row r="28116">
      <c r="A28116" s="5" t="n">
        <v>28115</v>
      </c>
      <c r="B28116" s="6" t="n">
        <v>0.441807</v>
      </c>
      <c r="C28116" s="6" t="n">
        <v>0.002147092</v>
      </c>
    </row>
    <row r="28117">
      <c r="A28117" s="7" t="n">
        <v>28116</v>
      </c>
      <c r="B28117" s="8" t="n">
        <v>0.4417696</v>
      </c>
      <c r="C28117" s="8" t="n">
        <v>0.002150571</v>
      </c>
    </row>
    <row r="28118">
      <c r="A28118" s="5" t="n">
        <v>28117</v>
      </c>
      <c r="B28118" s="6" t="n">
        <v>0.4417329</v>
      </c>
      <c r="C28118" s="6" t="n">
        <v>0.002149391</v>
      </c>
    </row>
    <row r="28119">
      <c r="A28119" s="7" t="n">
        <v>28118</v>
      </c>
      <c r="B28119" s="8" t="n">
        <v>0.4416967</v>
      </c>
      <c r="C28119" s="8" t="n">
        <v>0.002150119</v>
      </c>
    </row>
    <row r="28120">
      <c r="A28120" s="5" t="n">
        <v>28119</v>
      </c>
      <c r="B28120" s="6" t="n">
        <v>0.4416612</v>
      </c>
      <c r="C28120" s="6" t="n">
        <v>0.002152638</v>
      </c>
    </row>
    <row r="28121">
      <c r="A28121" s="7" t="n">
        <v>28120</v>
      </c>
      <c r="B28121" s="8" t="n">
        <v>0.4416265</v>
      </c>
      <c r="C28121" s="8" t="n">
        <v>0.002156114</v>
      </c>
    </row>
    <row r="28122">
      <c r="A28122" s="5" t="n">
        <v>28121</v>
      </c>
      <c r="B28122" s="6" t="n">
        <v>0.4415925</v>
      </c>
      <c r="C28122" s="6" t="n">
        <v>0.002159907</v>
      </c>
    </row>
    <row r="28123">
      <c r="A28123" s="7" t="n">
        <v>28122</v>
      </c>
      <c r="B28123" s="8" t="n">
        <v>0.441559</v>
      </c>
      <c r="C28123" s="8" t="n">
        <v>0.002163706</v>
      </c>
    </row>
    <row r="28124">
      <c r="A28124" s="5" t="n">
        <v>28123</v>
      </c>
      <c r="B28124" s="6" t="n">
        <v>0.4415263</v>
      </c>
      <c r="C28124" s="6" t="n">
        <v>0.002162641</v>
      </c>
    </row>
    <row r="28125">
      <c r="A28125" s="7" t="n">
        <v>28124</v>
      </c>
      <c r="B28125" s="8" t="n">
        <v>0.4414945</v>
      </c>
      <c r="C28125" s="8" t="n">
        <v>0.002163133</v>
      </c>
    </row>
    <row r="28126">
      <c r="A28126" s="5" t="n">
        <v>28125</v>
      </c>
      <c r="B28126" s="6" t="n">
        <v>0.4414631</v>
      </c>
      <c r="C28126" s="6" t="n">
        <v>0.002165374</v>
      </c>
    </row>
    <row r="28127">
      <c r="A28127" s="7" t="n">
        <v>28126</v>
      </c>
      <c r="B28127" s="8" t="n">
        <v>0.4414322</v>
      </c>
      <c r="C28127" s="8" t="n">
        <v>0.0021686</v>
      </c>
    </row>
    <row r="28128">
      <c r="A28128" s="5" t="n">
        <v>28127</v>
      </c>
      <c r="B28128" s="6" t="n">
        <v>0.4414019</v>
      </c>
      <c r="C28128" s="6" t="n">
        <v>0.002172177</v>
      </c>
    </row>
    <row r="28129">
      <c r="A28129" s="7" t="n">
        <v>28128</v>
      </c>
      <c r="B28129" s="8" t="n">
        <v>0.4413722</v>
      </c>
      <c r="C28129" s="8" t="n">
        <v>0.002175783</v>
      </c>
    </row>
    <row r="28130">
      <c r="A28130" s="5" t="n">
        <v>28129</v>
      </c>
      <c r="B28130" s="6" t="n">
        <v>0.4413432</v>
      </c>
      <c r="C28130" s="6" t="n">
        <v>0.002175428</v>
      </c>
    </row>
    <row r="28131">
      <c r="A28131" s="7" t="n">
        <v>28130</v>
      </c>
      <c r="B28131" s="8" t="n">
        <v>0.4413147</v>
      </c>
      <c r="C28131" s="8" t="n">
        <v>0.002175766</v>
      </c>
    </row>
    <row r="28132">
      <c r="A28132" s="5" t="n">
        <v>28131</v>
      </c>
      <c r="B28132" s="6" t="n">
        <v>0.441287</v>
      </c>
      <c r="C28132" s="6" t="n">
        <v>0.002177729</v>
      </c>
    </row>
    <row r="28133">
      <c r="A28133" s="7" t="n">
        <v>28132</v>
      </c>
      <c r="B28133" s="8" t="n">
        <v>0.4412598</v>
      </c>
      <c r="C28133" s="8" t="n">
        <v>0.002180693</v>
      </c>
    </row>
    <row r="28134">
      <c r="A28134" s="5" t="n">
        <v>28133</v>
      </c>
      <c r="B28134" s="6" t="n">
        <v>0.4412331</v>
      </c>
      <c r="C28134" s="6" t="n">
        <v>0.002184056</v>
      </c>
    </row>
    <row r="28135">
      <c r="A28135" s="7" t="n">
        <v>28134</v>
      </c>
      <c r="B28135" s="8" t="n">
        <v>0.4412069</v>
      </c>
      <c r="C28135" s="8" t="n">
        <v>0.002187484</v>
      </c>
    </row>
    <row r="28136">
      <c r="A28136" s="5" t="n">
        <v>28135</v>
      </c>
      <c r="B28136" s="6" t="n">
        <v>0.4411812</v>
      </c>
      <c r="C28136" s="6" t="n">
        <v>0.002187714</v>
      </c>
    </row>
    <row r="28137">
      <c r="A28137" s="7" t="n">
        <v>28136</v>
      </c>
      <c r="B28137" s="8" t="n">
        <v>0.4411559</v>
      </c>
      <c r="C28137" s="8" t="n">
        <v>0.002187979</v>
      </c>
    </row>
    <row r="28138">
      <c r="A28138" s="5" t="n">
        <v>28137</v>
      </c>
      <c r="B28138" s="6" t="n">
        <v>0.441131</v>
      </c>
      <c r="C28138" s="6" t="n">
        <v>0.00218974</v>
      </c>
    </row>
    <row r="28139">
      <c r="A28139" s="7" t="n">
        <v>28138</v>
      </c>
      <c r="B28139" s="8" t="n">
        <v>0.4411066</v>
      </c>
      <c r="C28139" s="8" t="n">
        <v>0.002192495</v>
      </c>
    </row>
    <row r="28140">
      <c r="A28140" s="5" t="n">
        <v>28139</v>
      </c>
      <c r="B28140" s="6" t="n">
        <v>0.4410827</v>
      </c>
      <c r="C28140" s="6" t="n">
        <v>0.002195676</v>
      </c>
    </row>
    <row r="28141">
      <c r="A28141" s="7" t="n">
        <v>28140</v>
      </c>
      <c r="B28141" s="8" t="n">
        <v>0.4410594</v>
      </c>
      <c r="C28141" s="8" t="n">
        <v>0.002198947</v>
      </c>
    </row>
    <row r="28142">
      <c r="A28142" s="5" t="n">
        <v>28141</v>
      </c>
      <c r="B28142" s="6" t="n">
        <v>0.4410365</v>
      </c>
      <c r="C28142" s="6" t="n">
        <v>0.002199643</v>
      </c>
    </row>
    <row r="28143">
      <c r="A28143" s="7" t="n">
        <v>28142</v>
      </c>
      <c r="B28143" s="8" t="n">
        <v>0.4410142</v>
      </c>
      <c r="C28143" s="8" t="n">
        <v>0.002199905</v>
      </c>
    </row>
    <row r="28144">
      <c r="A28144" s="5" t="n">
        <v>28143</v>
      </c>
      <c r="B28144" s="6" t="n">
        <v>0.4409922</v>
      </c>
      <c r="C28144" s="6" t="n">
        <v>0.002201534</v>
      </c>
    </row>
    <row r="28145">
      <c r="A28145" s="7" t="n">
        <v>28144</v>
      </c>
      <c r="B28145" s="8" t="n">
        <v>0.4409706</v>
      </c>
      <c r="C28145" s="8" t="n">
        <v>0.002204125</v>
      </c>
    </row>
    <row r="28146">
      <c r="A28146" s="5" t="n">
        <v>28145</v>
      </c>
      <c r="B28146" s="6" t="n">
        <v>0.440949</v>
      </c>
      <c r="C28146" s="6" t="n">
        <v>0.002207149</v>
      </c>
    </row>
    <row r="28147">
      <c r="A28147" s="7" t="n">
        <v>28146</v>
      </c>
      <c r="B28147" s="8" t="n">
        <v>0.4409277</v>
      </c>
      <c r="C28147" s="8" t="n">
        <v>0.002210281</v>
      </c>
    </row>
    <row r="28148">
      <c r="A28148" s="5" t="n">
        <v>28147</v>
      </c>
      <c r="B28148" s="6" t="n">
        <v>0.4409069</v>
      </c>
      <c r="C28148" s="6" t="n">
        <v>0.002211332</v>
      </c>
    </row>
    <row r="28149">
      <c r="A28149" s="7" t="n">
        <v>28148</v>
      </c>
      <c r="B28149" s="8" t="n">
        <v>0.4408867</v>
      </c>
      <c r="C28149" s="8" t="n">
        <v>0.002211654</v>
      </c>
    </row>
    <row r="28150">
      <c r="A28150" s="5" t="n">
        <v>28149</v>
      </c>
      <c r="B28150" s="6" t="n">
        <v>0.4408667</v>
      </c>
      <c r="C28150" s="6" t="n">
        <v>0.002213212</v>
      </c>
    </row>
    <row r="28151">
      <c r="A28151" s="7" t="n">
        <v>28150</v>
      </c>
      <c r="B28151" s="8" t="n">
        <v>0.4408471</v>
      </c>
      <c r="C28151" s="8" t="n">
        <v>0.002215679</v>
      </c>
    </row>
    <row r="28152">
      <c r="A28152" s="5" t="n">
        <v>28151</v>
      </c>
      <c r="B28152" s="6" t="n">
        <v>0.4408278</v>
      </c>
      <c r="C28152" s="6" t="n">
        <v>0.002218571</v>
      </c>
    </row>
    <row r="28153">
      <c r="A28153" s="7" t="n">
        <v>28152</v>
      </c>
      <c r="B28153" s="8" t="n">
        <v>0.4408086</v>
      </c>
      <c r="C28153" s="8" t="n">
        <v>0.002221579</v>
      </c>
    </row>
    <row r="28154">
      <c r="A28154" s="5" t="n">
        <v>28153</v>
      </c>
      <c r="B28154" s="6" t="n">
        <v>0.4407896</v>
      </c>
      <c r="C28154" s="6" t="n">
        <v>0.002222882</v>
      </c>
    </row>
    <row r="28155">
      <c r="A28155" s="7" t="n">
        <v>28154</v>
      </c>
      <c r="B28155" s="8" t="n">
        <v>0.4407708</v>
      </c>
      <c r="C28155" s="8" t="n">
        <v>0.002223318</v>
      </c>
    </row>
    <row r="28156">
      <c r="A28156" s="5" t="n">
        <v>28155</v>
      </c>
      <c r="B28156" s="6" t="n">
        <v>0.4407523</v>
      </c>
      <c r="C28156" s="6" t="n">
        <v>0.002224858</v>
      </c>
    </row>
    <row r="28157">
      <c r="A28157" s="7" t="n">
        <v>28156</v>
      </c>
      <c r="B28157" s="8" t="n">
        <v>0.4407342</v>
      </c>
      <c r="C28157" s="8" t="n">
        <v>0.002227236</v>
      </c>
    </row>
    <row r="28158">
      <c r="A28158" s="5" t="n">
        <v>28157</v>
      </c>
      <c r="B28158" s="6" t="n">
        <v>0.4407163</v>
      </c>
      <c r="C28158" s="6" t="n">
        <v>0.002230014</v>
      </c>
    </row>
    <row r="28159">
      <c r="A28159" s="7" t="n">
        <v>28158</v>
      </c>
      <c r="B28159" s="8" t="n">
        <v>0.4406986</v>
      </c>
      <c r="C28159" s="8" t="n">
        <v>0.002232908</v>
      </c>
    </row>
    <row r="28160">
      <c r="A28160" s="5" t="n">
        <v>28159</v>
      </c>
      <c r="B28160" s="6" t="n">
        <v>0.440681</v>
      </c>
      <c r="C28160" s="6" t="n">
        <v>0.002234373</v>
      </c>
    </row>
    <row r="28161">
      <c r="A28161" s="7" t="n">
        <v>28160</v>
      </c>
      <c r="B28161" s="8" t="n">
        <v>0.4406635</v>
      </c>
      <c r="C28161" s="8" t="n">
        <v>0.002236614</v>
      </c>
    </row>
    <row r="28162">
      <c r="A28162" s="5" t="n">
        <v>28161</v>
      </c>
      <c r="B28162" s="6" t="n">
        <v>0.4406461</v>
      </c>
      <c r="C28162" s="6" t="n">
        <v>0.002254727</v>
      </c>
    </row>
    <row r="28163">
      <c r="A28163" s="7" t="n">
        <v>28162</v>
      </c>
      <c r="B28163" s="8" t="n">
        <v>0.4406288</v>
      </c>
      <c r="C28163" s="8" t="n">
        <v>0.002274188</v>
      </c>
    </row>
    <row r="28164">
      <c r="A28164" s="5" t="n">
        <v>28163</v>
      </c>
      <c r="B28164" s="6" t="n">
        <v>0.4406117</v>
      </c>
      <c r="C28164" s="6" t="n">
        <v>0.002294132</v>
      </c>
    </row>
    <row r="28165">
      <c r="A28165" s="7" t="n">
        <v>28164</v>
      </c>
      <c r="B28165" s="8" t="n">
        <v>0.4405948</v>
      </c>
      <c r="C28165" s="8" t="n">
        <v>0.00231395</v>
      </c>
    </row>
    <row r="28166">
      <c r="A28166" s="5" t="n">
        <v>28165</v>
      </c>
      <c r="B28166" s="6" t="n">
        <v>0.4405781</v>
      </c>
      <c r="C28166" s="6" t="n">
        <v>0.00233053</v>
      </c>
    </row>
    <row r="28167">
      <c r="A28167" s="7" t="n">
        <v>28166</v>
      </c>
      <c r="B28167" s="8" t="n">
        <v>0.4405615</v>
      </c>
      <c r="C28167" s="8" t="n">
        <v>0.002344943</v>
      </c>
    </row>
    <row r="28168">
      <c r="A28168" s="5" t="n">
        <v>28167</v>
      </c>
      <c r="B28168" s="6" t="n">
        <v>0.4405448</v>
      </c>
      <c r="C28168" s="6" t="n">
        <v>0.002361054</v>
      </c>
    </row>
    <row r="28169">
      <c r="A28169" s="7" t="n">
        <v>28168</v>
      </c>
      <c r="B28169" s="8" t="n">
        <v>0.4405281</v>
      </c>
      <c r="C28169" s="8" t="n">
        <v>0.002380475</v>
      </c>
    </row>
    <row r="28170">
      <c r="A28170" s="5" t="n">
        <v>28169</v>
      </c>
      <c r="B28170" s="6" t="n">
        <v>0.4405114</v>
      </c>
      <c r="C28170" s="6" t="n">
        <v>0.002401168</v>
      </c>
    </row>
    <row r="28171">
      <c r="A28171" s="7" t="n">
        <v>28170</v>
      </c>
      <c r="B28171" s="8" t="n">
        <v>0.4404947</v>
      </c>
      <c r="C28171" s="8" t="n">
        <v>0.002421743</v>
      </c>
    </row>
    <row r="28172">
      <c r="A28172" s="5" t="n">
        <v>28171</v>
      </c>
      <c r="B28172" s="6" t="n">
        <v>0.440478</v>
      </c>
      <c r="C28172" s="6" t="n">
        <v>0.002438786</v>
      </c>
    </row>
    <row r="28173">
      <c r="A28173" s="7" t="n">
        <v>28172</v>
      </c>
      <c r="B28173" s="8" t="n">
        <v>0.4404617</v>
      </c>
      <c r="C28173" s="8" t="n">
        <v>0.002453778</v>
      </c>
    </row>
    <row r="28174">
      <c r="A28174" s="5" t="n">
        <v>28173</v>
      </c>
      <c r="B28174" s="6" t="n">
        <v>0.4404453</v>
      </c>
      <c r="C28174" s="6" t="n">
        <v>0.002470527</v>
      </c>
    </row>
    <row r="28175">
      <c r="A28175" s="7" t="n">
        <v>28174</v>
      </c>
      <c r="B28175" s="8" t="n">
        <v>0.4404289</v>
      </c>
      <c r="C28175" s="8" t="n">
        <v>0.002488668</v>
      </c>
    </row>
    <row r="28176">
      <c r="A28176" s="5" t="n">
        <v>28175</v>
      </c>
      <c r="B28176" s="6" t="n">
        <v>0.4404122</v>
      </c>
      <c r="C28176" s="6" t="n">
        <v>0.00250737</v>
      </c>
    </row>
    <row r="28177">
      <c r="A28177" s="7" t="n">
        <v>28176</v>
      </c>
      <c r="B28177" s="8" t="n">
        <v>0.4403954</v>
      </c>
      <c r="C28177" s="8" t="n">
        <v>0.00252602</v>
      </c>
    </row>
    <row r="28178">
      <c r="A28178" s="5" t="n">
        <v>28177</v>
      </c>
      <c r="B28178" s="6" t="n">
        <v>0.4403786</v>
      </c>
      <c r="C28178" s="6" t="n">
        <v>0.002541114</v>
      </c>
    </row>
    <row r="28179">
      <c r="A28179" s="7" t="n">
        <v>28178</v>
      </c>
      <c r="B28179" s="8" t="n">
        <v>0.4403617</v>
      </c>
      <c r="C28179" s="8" t="n">
        <v>0.002554788</v>
      </c>
    </row>
    <row r="28180">
      <c r="A28180" s="5" t="n">
        <v>28179</v>
      </c>
      <c r="B28180" s="6" t="n">
        <v>0.4403447</v>
      </c>
      <c r="C28180" s="6" t="n">
        <v>0.002570165</v>
      </c>
    </row>
    <row r="28181">
      <c r="A28181" s="7" t="n">
        <v>28180</v>
      </c>
      <c r="B28181" s="8" t="n">
        <v>0.4403279</v>
      </c>
      <c r="C28181" s="8" t="n">
        <v>0.002586855</v>
      </c>
    </row>
    <row r="28182">
      <c r="A28182" s="5" t="n">
        <v>28181</v>
      </c>
      <c r="B28182" s="6" t="n">
        <v>0.4403109</v>
      </c>
      <c r="C28182" s="6" t="n">
        <v>0.002604086</v>
      </c>
    </row>
    <row r="28183">
      <c r="A28183" s="7" t="n">
        <v>28182</v>
      </c>
      <c r="B28183" s="8" t="n">
        <v>0.4402936</v>
      </c>
      <c r="C28183" s="8" t="n">
        <v>0.002621307</v>
      </c>
    </row>
    <row r="28184">
      <c r="A28184" s="5" t="n">
        <v>28183</v>
      </c>
      <c r="B28184" s="6" t="n">
        <v>0.4402762</v>
      </c>
      <c r="C28184" s="6" t="n">
        <v>0.002634812</v>
      </c>
    </row>
    <row r="28185">
      <c r="A28185" s="7" t="n">
        <v>28184</v>
      </c>
      <c r="B28185" s="8" t="n">
        <v>0.4402586</v>
      </c>
      <c r="C28185" s="8" t="n">
        <v>0.002647695</v>
      </c>
    </row>
    <row r="28186">
      <c r="A28186" s="5" t="n">
        <v>28185</v>
      </c>
      <c r="B28186" s="6" t="n">
        <v>0.4402408</v>
      </c>
      <c r="C28186" s="6" t="n">
        <v>0.002662213</v>
      </c>
    </row>
    <row r="28187">
      <c r="A28187" s="7" t="n">
        <v>28186</v>
      </c>
      <c r="B28187" s="8" t="n">
        <v>0.4402227</v>
      </c>
      <c r="C28187" s="8" t="n">
        <v>0.002677929</v>
      </c>
    </row>
    <row r="28188">
      <c r="A28188" s="5" t="n">
        <v>28187</v>
      </c>
      <c r="B28188" s="6" t="n">
        <v>0.4402044</v>
      </c>
      <c r="C28188" s="6" t="n">
        <v>0.002694125</v>
      </c>
    </row>
    <row r="28189">
      <c r="A28189" s="7" t="n">
        <v>28188</v>
      </c>
      <c r="B28189" s="8" t="n">
        <v>0.4401863</v>
      </c>
      <c r="C28189" s="8" t="n">
        <v>0.002710707</v>
      </c>
    </row>
    <row r="28190">
      <c r="A28190" s="5" t="n">
        <v>28189</v>
      </c>
      <c r="B28190" s="6" t="n">
        <v>0.4401678</v>
      </c>
      <c r="C28190" s="6" t="n">
        <v>0.002723039</v>
      </c>
    </row>
    <row r="28191">
      <c r="A28191" s="7" t="n">
        <v>28190</v>
      </c>
      <c r="B28191" s="8" t="n">
        <v>0.4401488</v>
      </c>
      <c r="C28191" s="8" t="n">
        <v>0.002735578</v>
      </c>
    </row>
    <row r="28192">
      <c r="A28192" s="5" t="n">
        <v>28191</v>
      </c>
      <c r="B28192" s="6" t="n">
        <v>0.4401296</v>
      </c>
      <c r="C28192" s="6" t="n">
        <v>0.002766108</v>
      </c>
    </row>
    <row r="28193">
      <c r="A28193" s="7" t="n">
        <v>28192</v>
      </c>
      <c r="B28193" s="8" t="n">
        <v>0.4401101</v>
      </c>
      <c r="C28193" s="8" t="n">
        <v>0.00281463</v>
      </c>
    </row>
    <row r="28194">
      <c r="A28194" s="5" t="n">
        <v>28193</v>
      </c>
      <c r="B28194" s="6" t="n">
        <v>0.4400902</v>
      </c>
      <c r="C28194" s="6" t="n">
        <v>0.002864843</v>
      </c>
    </row>
    <row r="28195">
      <c r="A28195" s="7" t="n">
        <v>28194</v>
      </c>
      <c r="B28195" s="8" t="n">
        <v>0.4400701</v>
      </c>
      <c r="C28195" s="8" t="n">
        <v>0.002921402</v>
      </c>
    </row>
    <row r="28196">
      <c r="A28196" s="5" t="n">
        <v>28195</v>
      </c>
      <c r="B28196" s="6" t="n">
        <v>0.4400496</v>
      </c>
      <c r="C28196" s="6" t="n">
        <v>0.002978517</v>
      </c>
    </row>
    <row r="28197">
      <c r="A28197" s="7" t="n">
        <v>28196</v>
      </c>
      <c r="B28197" s="8" t="n">
        <v>0.4400291</v>
      </c>
      <c r="C28197" s="8" t="n">
        <v>0.003026743</v>
      </c>
    </row>
    <row r="28198">
      <c r="A28198" s="5" t="n">
        <v>28197</v>
      </c>
      <c r="B28198" s="6" t="n">
        <v>0.4400081</v>
      </c>
      <c r="C28198" s="6" t="n">
        <v>0.003075824</v>
      </c>
    </row>
    <row r="28199">
      <c r="A28199" s="7" t="n">
        <v>28198</v>
      </c>
      <c r="B28199" s="8" t="n">
        <v>0.4399866</v>
      </c>
      <c r="C28199" s="8" t="n">
        <v>0.003128067</v>
      </c>
    </row>
    <row r="28200">
      <c r="A28200" s="5" t="n">
        <v>28199</v>
      </c>
      <c r="B28200" s="6" t="n">
        <v>0.4399646</v>
      </c>
      <c r="C28200" s="6" t="n">
        <v>0.003182051</v>
      </c>
    </row>
    <row r="28201">
      <c r="A28201" s="7" t="n">
        <v>28200</v>
      </c>
      <c r="B28201" s="8" t="n">
        <v>0.4399421</v>
      </c>
      <c r="C28201" s="8" t="n">
        <v>0.003236353</v>
      </c>
    </row>
    <row r="28202">
      <c r="A28202" s="5" t="n">
        <v>28201</v>
      </c>
      <c r="B28202" s="6" t="n">
        <v>0.4399191</v>
      </c>
      <c r="C28202" s="6" t="n">
        <v>0.003289187</v>
      </c>
    </row>
    <row r="28203">
      <c r="A28203" s="7" t="n">
        <v>28202</v>
      </c>
      <c r="B28203" s="8" t="n">
        <v>0.4398958</v>
      </c>
      <c r="C28203" s="8" t="n">
        <v>0.003332527</v>
      </c>
    </row>
    <row r="28204">
      <c r="A28204" s="5" t="n">
        <v>28203</v>
      </c>
      <c r="B28204" s="6" t="n">
        <v>0.4398723</v>
      </c>
      <c r="C28204" s="6" t="n">
        <v>0.003378946</v>
      </c>
    </row>
    <row r="28205">
      <c r="A28205" s="7" t="n">
        <v>28204</v>
      </c>
      <c r="B28205" s="8" t="n">
        <v>0.4398483</v>
      </c>
      <c r="C28205" s="8" t="n">
        <v>0.003428069</v>
      </c>
    </row>
    <row r="28206">
      <c r="A28206" s="5" t="n">
        <v>28205</v>
      </c>
      <c r="B28206" s="6" t="n">
        <v>0.4398236</v>
      </c>
      <c r="C28206" s="6" t="n">
        <v>0.003478377</v>
      </c>
    </row>
    <row r="28207">
      <c r="A28207" s="7" t="n">
        <v>28206</v>
      </c>
      <c r="B28207" s="8" t="n">
        <v>0.4397983</v>
      </c>
      <c r="C28207" s="8" t="n">
        <v>0.003528632</v>
      </c>
    </row>
    <row r="28208">
      <c r="A28208" s="5" t="n">
        <v>28207</v>
      </c>
      <c r="B28208" s="6" t="n">
        <v>0.4397725</v>
      </c>
      <c r="C28208" s="6" t="n">
        <v>0.00357809</v>
      </c>
    </row>
    <row r="28209">
      <c r="A28209" s="7" t="n">
        <v>28208</v>
      </c>
      <c r="B28209" s="8" t="n">
        <v>0.4397461</v>
      </c>
      <c r="C28209" s="8" t="n">
        <v>0.003624339</v>
      </c>
    </row>
    <row r="28210">
      <c r="A28210" s="5" t="n">
        <v>28209</v>
      </c>
      <c r="B28210" s="6" t="n">
        <v>0.4397191</v>
      </c>
      <c r="C28210" s="6" t="n">
        <v>0.003673439</v>
      </c>
    </row>
    <row r="28211">
      <c r="A28211" s="7" t="n">
        <v>28210</v>
      </c>
      <c r="B28211" s="8" t="n">
        <v>0.4396916</v>
      </c>
      <c r="C28211" s="8" t="n">
        <v>0.0037246</v>
      </c>
    </row>
    <row r="28212">
      <c r="A28212" s="5" t="n">
        <v>28211</v>
      </c>
      <c r="B28212" s="6" t="n">
        <v>0.4396638</v>
      </c>
      <c r="C28212" s="6" t="n">
        <v>0.003776399</v>
      </c>
    </row>
    <row r="28213">
      <c r="A28213" s="7" t="n">
        <v>28212</v>
      </c>
      <c r="B28213" s="8" t="n">
        <v>0.4396352</v>
      </c>
      <c r="C28213" s="8" t="n">
        <v>0.003827937</v>
      </c>
    </row>
    <row r="28214">
      <c r="A28214" s="5" t="n">
        <v>28213</v>
      </c>
      <c r="B28214" s="6" t="n">
        <v>0.439606</v>
      </c>
      <c r="C28214" s="6" t="n">
        <v>0.003870937</v>
      </c>
    </row>
    <row r="28215">
      <c r="A28215" s="7" t="n">
        <v>28214</v>
      </c>
      <c r="B28215" s="8" t="n">
        <v>0.439576</v>
      </c>
      <c r="C28215" s="8" t="n">
        <v>0.003914726</v>
      </c>
    </row>
    <row r="28216">
      <c r="A28216" s="5" t="n">
        <v>28215</v>
      </c>
      <c r="B28216" s="6" t="n">
        <v>0.4395454</v>
      </c>
      <c r="C28216" s="6" t="n">
        <v>0.003961046</v>
      </c>
    </row>
    <row r="28217">
      <c r="A28217" s="7" t="n">
        <v>28216</v>
      </c>
      <c r="B28217" s="8" t="n">
        <v>0.4395139</v>
      </c>
      <c r="C28217" s="8" t="n">
        <v>0.004008591</v>
      </c>
    </row>
    <row r="28218">
      <c r="A28218" s="5" t="n">
        <v>28217</v>
      </c>
      <c r="B28218" s="6" t="n">
        <v>0.439482</v>
      </c>
      <c r="C28218" s="6" t="n">
        <v>0.004056193</v>
      </c>
    </row>
    <row r="28219">
      <c r="A28219" s="7" t="n">
        <v>28218</v>
      </c>
      <c r="B28219" s="8" t="n">
        <v>0.4394493</v>
      </c>
      <c r="C28219" s="8" t="n">
        <v>0.00410032</v>
      </c>
    </row>
    <row r="28220">
      <c r="A28220" s="5" t="n">
        <v>28219</v>
      </c>
      <c r="B28220" s="6" t="n">
        <v>0.4394162</v>
      </c>
      <c r="C28220" s="6" t="n">
        <v>0.004138987</v>
      </c>
    </row>
    <row r="28221">
      <c r="A28221" s="7" t="n">
        <v>28220</v>
      </c>
      <c r="B28221" s="8" t="n">
        <v>0.4393823</v>
      </c>
      <c r="C28221" s="8" t="n">
        <v>0.004179991</v>
      </c>
    </row>
    <row r="28222">
      <c r="A28222" s="5" t="n">
        <v>28221</v>
      </c>
      <c r="B28222" s="6" t="n">
        <v>0.4393475</v>
      </c>
      <c r="C28222" s="6" t="n">
        <v>0.004222779</v>
      </c>
    </row>
    <row r="28223">
      <c r="A28223" s="7" t="n">
        <v>28222</v>
      </c>
      <c r="B28223" s="8" t="n">
        <v>0.4393119</v>
      </c>
      <c r="C28223" s="8" t="n">
        <v>0.004269661</v>
      </c>
    </row>
    <row r="28224">
      <c r="A28224" s="5" t="n">
        <v>28223</v>
      </c>
      <c r="B28224" s="6" t="n">
        <v>0.4392755</v>
      </c>
      <c r="C28224" s="6" t="n">
        <v>0.004317137</v>
      </c>
    </row>
    <row r="28225">
      <c r="A28225" s="7" t="n">
        <v>28224</v>
      </c>
      <c r="B28225" s="8" t="n">
        <v>0.4392384</v>
      </c>
      <c r="C28225" s="8" t="n">
        <v>0.004356595</v>
      </c>
    </row>
    <row r="28226">
      <c r="A28226" s="5" t="n">
        <v>28225</v>
      </c>
      <c r="B28226" s="6" t="n">
        <v>0.4392006</v>
      </c>
      <c r="C28226" s="6" t="n">
        <v>0.004397109</v>
      </c>
    </row>
    <row r="28227">
      <c r="A28227" s="7" t="n">
        <v>28226</v>
      </c>
      <c r="B28227" s="8" t="n">
        <v>0.439162</v>
      </c>
      <c r="C28227" s="8" t="n">
        <v>0.004439594</v>
      </c>
    </row>
    <row r="28228">
      <c r="A28228" s="5" t="n">
        <v>28227</v>
      </c>
      <c r="B28228" s="6" t="n">
        <v>0.4391229</v>
      </c>
      <c r="C28228" s="6" t="n">
        <v>0.004482956</v>
      </c>
    </row>
    <row r="28229">
      <c r="A28229" s="7" t="n">
        <v>28228</v>
      </c>
      <c r="B28229" s="8" t="n">
        <v>0.4390828</v>
      </c>
      <c r="C28229" s="8" t="n">
        <v>0.004526173</v>
      </c>
    </row>
    <row r="28230">
      <c r="A28230" s="5" t="n">
        <v>28229</v>
      </c>
      <c r="B28230" s="6" t="n">
        <v>0.4390417</v>
      </c>
      <c r="C28230" s="6" t="n">
        <v>0.004564536</v>
      </c>
    </row>
    <row r="28231">
      <c r="A28231" s="7" t="n">
        <v>28230</v>
      </c>
      <c r="B28231" s="8" t="n">
        <v>0.4389999</v>
      </c>
      <c r="C28231" s="8" t="n">
        <v>0.004600249</v>
      </c>
    </row>
    <row r="28232">
      <c r="A28232" s="5" t="n">
        <v>28231</v>
      </c>
      <c r="B28232" s="6" t="n">
        <v>0.4389573</v>
      </c>
      <c r="C28232" s="6" t="n">
        <v>0.00463772</v>
      </c>
    </row>
    <row r="28233">
      <c r="A28233" s="7" t="n">
        <v>28232</v>
      </c>
      <c r="B28233" s="8" t="n">
        <v>0.4389138</v>
      </c>
      <c r="C28233" s="8" t="n">
        <v>0.004676264</v>
      </c>
    </row>
    <row r="28234">
      <c r="A28234" s="5" t="n">
        <v>28233</v>
      </c>
      <c r="B28234" s="6" t="n">
        <v>0.4388696</v>
      </c>
      <c r="C28234" s="6" t="n">
        <v>0.004714891</v>
      </c>
    </row>
    <row r="28235">
      <c r="A28235" s="7" t="n">
        <v>28234</v>
      </c>
      <c r="B28235" s="8" t="n">
        <v>0.4388246</v>
      </c>
      <c r="C28235" s="8" t="n">
        <v>0.004750819</v>
      </c>
    </row>
    <row r="28236">
      <c r="A28236" s="5" t="n">
        <v>28235</v>
      </c>
      <c r="B28236" s="6" t="n">
        <v>0.4387789</v>
      </c>
      <c r="C28236" s="6" t="n">
        <v>0.00478191</v>
      </c>
    </row>
    <row r="28237">
      <c r="A28237" s="7" t="n">
        <v>28236</v>
      </c>
      <c r="B28237" s="8" t="n">
        <v>0.4387323</v>
      </c>
      <c r="C28237" s="8" t="n">
        <v>0.004814533</v>
      </c>
    </row>
    <row r="28238">
      <c r="A28238" s="5" t="n">
        <v>28237</v>
      </c>
      <c r="B28238" s="6" t="n">
        <v>0.4386848</v>
      </c>
      <c r="C28238" s="6" t="n">
        <v>0.004848263</v>
      </c>
    </row>
    <row r="28239">
      <c r="A28239" s="7" t="n">
        <v>28238</v>
      </c>
      <c r="B28239" s="8" t="n">
        <v>0.4386364</v>
      </c>
      <c r="C28239" s="8" t="n">
        <v>0.00488218</v>
      </c>
    </row>
    <row r="28240">
      <c r="A28240" s="5" t="n">
        <v>28239</v>
      </c>
      <c r="B28240" s="6" t="n">
        <v>0.4385872</v>
      </c>
      <c r="C28240" s="6" t="n">
        <v>0.00491549</v>
      </c>
    </row>
    <row r="28241">
      <c r="A28241" s="7" t="n">
        <v>28240</v>
      </c>
      <c r="B28241" s="8" t="n">
        <v>0.4385373</v>
      </c>
      <c r="C28241" s="8" t="n">
        <v>0.004945727</v>
      </c>
    </row>
    <row r="28242">
      <c r="A28242" s="5" t="n">
        <v>28241</v>
      </c>
      <c r="B28242" s="6" t="n">
        <v>0.4384866</v>
      </c>
      <c r="C28242" s="6" t="n">
        <v>0.004977231</v>
      </c>
    </row>
    <row r="28243">
      <c r="A28243" s="7" t="n">
        <v>28242</v>
      </c>
      <c r="B28243" s="8" t="n">
        <v>0.4384352</v>
      </c>
      <c r="C28243" s="8" t="n">
        <v>0.005009767</v>
      </c>
    </row>
    <row r="28244">
      <c r="A28244" s="5" t="n">
        <v>28243</v>
      </c>
      <c r="B28244" s="6" t="n">
        <v>0.4383829</v>
      </c>
      <c r="C28244" s="6" t="n">
        <v>0.00504242</v>
      </c>
    </row>
    <row r="28245">
      <c r="A28245" s="7" t="n">
        <v>28244</v>
      </c>
      <c r="B28245" s="8" t="n">
        <v>0.4383297</v>
      </c>
      <c r="C28245" s="8" t="n">
        <v>0.005073741</v>
      </c>
    </row>
    <row r="28246">
      <c r="A28246" s="5" t="n">
        <v>28245</v>
      </c>
      <c r="B28246" s="6" t="n">
        <v>0.4382758</v>
      </c>
      <c r="C28246" s="6" t="n">
        <v>0.005099652</v>
      </c>
    </row>
    <row r="28247">
      <c r="A28247" s="7" t="n">
        <v>28246</v>
      </c>
      <c r="B28247" s="8" t="n">
        <v>0.438221</v>
      </c>
      <c r="C28247" s="8" t="n">
        <v>0.005126544</v>
      </c>
    </row>
    <row r="28248">
      <c r="A28248" s="5" t="n">
        <v>28247</v>
      </c>
      <c r="B28248" s="6" t="n">
        <v>0.4381656</v>
      </c>
      <c r="C28248" s="6" t="n">
        <v>0.005154245</v>
      </c>
    </row>
    <row r="28249">
      <c r="A28249" s="7" t="n">
        <v>28248</v>
      </c>
      <c r="B28249" s="8" t="n">
        <v>0.4381094</v>
      </c>
      <c r="C28249" s="8" t="n">
        <v>0.005181922</v>
      </c>
    </row>
    <row r="28250">
      <c r="A28250" s="5" t="n">
        <v>28249</v>
      </c>
      <c r="B28250" s="6" t="n">
        <v>0.4380525</v>
      </c>
      <c r="C28250" s="6" t="n">
        <v>0.005207798</v>
      </c>
    </row>
    <row r="28251">
      <c r="A28251" s="7" t="n">
        <v>28250</v>
      </c>
      <c r="B28251" s="8" t="n">
        <v>0.437995</v>
      </c>
      <c r="C28251" s="8" t="n">
        <v>0.005228285</v>
      </c>
    </row>
    <row r="28252">
      <c r="A28252" s="5" t="n">
        <v>28251</v>
      </c>
      <c r="B28252" s="6" t="n">
        <v>0.4379367</v>
      </c>
      <c r="C28252" s="6" t="n">
        <v>0.005248975</v>
      </c>
    </row>
    <row r="28253">
      <c r="A28253" s="7" t="n">
        <v>28252</v>
      </c>
      <c r="B28253" s="8" t="n">
        <v>0.4378775</v>
      </c>
      <c r="C28253" s="8" t="n">
        <v>0.005270848</v>
      </c>
    </row>
    <row r="28254">
      <c r="A28254" s="5" t="n">
        <v>28253</v>
      </c>
      <c r="B28254" s="6" t="n">
        <v>0.4378177</v>
      </c>
      <c r="C28254" s="6" t="n">
        <v>0.005292981</v>
      </c>
    </row>
    <row r="28255">
      <c r="A28255" s="7" t="n">
        <v>28254</v>
      </c>
      <c r="B28255" s="8" t="n">
        <v>0.4377572</v>
      </c>
      <c r="C28255" s="8" t="n">
        <v>0.005313481</v>
      </c>
    </row>
    <row r="28256">
      <c r="A28256" s="5" t="n">
        <v>28255</v>
      </c>
      <c r="B28256" s="6" t="n">
        <v>0.4376962</v>
      </c>
      <c r="C28256" s="6" t="n">
        <v>0.005330418</v>
      </c>
    </row>
    <row r="28257">
      <c r="A28257" s="7" t="n">
        <v>28256</v>
      </c>
      <c r="B28257" s="8" t="n">
        <v>0.4376345</v>
      </c>
      <c r="C28257" s="8" t="n">
        <v>0.00534779</v>
      </c>
    </row>
    <row r="28258">
      <c r="A28258" s="5" t="n">
        <v>28257</v>
      </c>
      <c r="B28258" s="6" t="n">
        <v>0.4375724</v>
      </c>
      <c r="C28258" s="6" t="n">
        <v>0.005365361</v>
      </c>
    </row>
    <row r="28259">
      <c r="A28259" s="7" t="n">
        <v>28258</v>
      </c>
      <c r="B28259" s="8" t="n">
        <v>0.4375095</v>
      </c>
      <c r="C28259" s="8" t="n">
        <v>0.005382521</v>
      </c>
    </row>
    <row r="28260">
      <c r="A28260" s="5" t="n">
        <v>28259</v>
      </c>
      <c r="B28260" s="6" t="n">
        <v>0.437446</v>
      </c>
      <c r="C28260" s="6" t="n">
        <v>0.005396191</v>
      </c>
    </row>
    <row r="28261">
      <c r="A28261" s="7" t="n">
        <v>28260</v>
      </c>
      <c r="B28261" s="8" t="n">
        <v>0.4373819</v>
      </c>
      <c r="C28261" s="8" t="n">
        <v>0.005410994</v>
      </c>
    </row>
    <row r="28262">
      <c r="A28262" s="5" t="n">
        <v>28261</v>
      </c>
      <c r="B28262" s="6" t="n">
        <v>0.4373173</v>
      </c>
      <c r="C28262" s="6" t="n">
        <v>0.005426488</v>
      </c>
    </row>
    <row r="28263">
      <c r="A28263" s="7" t="n">
        <v>28262</v>
      </c>
      <c r="B28263" s="8" t="n">
        <v>0.4372523</v>
      </c>
      <c r="C28263" s="8" t="n">
        <v>0.005441581</v>
      </c>
    </row>
    <row r="28264">
      <c r="A28264" s="5" t="n">
        <v>28263</v>
      </c>
      <c r="B28264" s="6" t="n">
        <v>0.4371866</v>
      </c>
      <c r="C28264" s="6" t="n">
        <v>0.005455083</v>
      </c>
    </row>
    <row r="28265">
      <c r="A28265" s="7" t="n">
        <v>28264</v>
      </c>
      <c r="B28265" s="8" t="n">
        <v>0.4371207</v>
      </c>
      <c r="C28265" s="8" t="n">
        <v>0.005465881</v>
      </c>
    </row>
    <row r="28266">
      <c r="A28266" s="5" t="n">
        <v>28265</v>
      </c>
      <c r="B28266" s="6" t="n">
        <v>0.4370544</v>
      </c>
      <c r="C28266" s="6" t="n">
        <v>0.00547666</v>
      </c>
    </row>
    <row r="28267">
      <c r="A28267" s="7" t="n">
        <v>28266</v>
      </c>
      <c r="B28267" s="8" t="n">
        <v>0.4369875</v>
      </c>
      <c r="C28267" s="8" t="n">
        <v>0.005487173</v>
      </c>
    </row>
    <row r="28268">
      <c r="A28268" s="5" t="n">
        <v>28267</v>
      </c>
      <c r="B28268" s="6" t="n">
        <v>0.4369201</v>
      </c>
      <c r="C28268" s="6" t="n">
        <v>0.005496399</v>
      </c>
    </row>
    <row r="28269">
      <c r="A28269" s="7" t="n">
        <v>28268</v>
      </c>
      <c r="B28269" s="8" t="n">
        <v>0.4368526</v>
      </c>
      <c r="C28269" s="8" t="n">
        <v>0.00550363</v>
      </c>
    </row>
    <row r="28270">
      <c r="A28270" s="5" t="n">
        <v>28269</v>
      </c>
      <c r="B28270" s="6" t="n">
        <v>0.4367846</v>
      </c>
      <c r="C28270" s="6" t="n">
        <v>0.005512002</v>
      </c>
    </row>
    <row r="28271">
      <c r="A28271" s="7" t="n">
        <v>28270</v>
      </c>
      <c r="B28271" s="8" t="n">
        <v>0.4367163</v>
      </c>
      <c r="C28271" s="8" t="n">
        <v>0.005519716</v>
      </c>
    </row>
    <row r="28272">
      <c r="A28272" s="5" t="n">
        <v>28271</v>
      </c>
      <c r="B28272" s="6" t="n">
        <v>0.4366478</v>
      </c>
      <c r="C28272" s="6" t="n">
        <v>0.005525943</v>
      </c>
    </row>
    <row r="28273">
      <c r="A28273" s="7" t="n">
        <v>28272</v>
      </c>
      <c r="B28273" s="8" t="n">
        <v>0.4365792</v>
      </c>
      <c r="C28273" s="8" t="n">
        <v>0.0055293</v>
      </c>
    </row>
    <row r="28274">
      <c r="A28274" s="5" t="n">
        <v>28273</v>
      </c>
      <c r="B28274" s="6" t="n">
        <v>0.4365102</v>
      </c>
      <c r="C28274" s="6" t="n">
        <v>0.005529966</v>
      </c>
    </row>
    <row r="28275">
      <c r="A28275" s="7" t="n">
        <v>28274</v>
      </c>
      <c r="B28275" s="8" t="n">
        <v>0.4364411</v>
      </c>
      <c r="C28275" s="8" t="n">
        <v>0.005528474</v>
      </c>
    </row>
    <row r="28276">
      <c r="A28276" s="5" t="n">
        <v>28275</v>
      </c>
      <c r="B28276" s="6" t="n">
        <v>0.4363719</v>
      </c>
      <c r="C28276" s="6" t="n">
        <v>0.005508056</v>
      </c>
    </row>
    <row r="28277">
      <c r="A28277" s="7" t="n">
        <v>28276</v>
      </c>
      <c r="B28277" s="8" t="n">
        <v>0.4363024</v>
      </c>
      <c r="C28277" s="8" t="n">
        <v>0.005486321</v>
      </c>
    </row>
    <row r="28278">
      <c r="A28278" s="5" t="n">
        <v>28277</v>
      </c>
      <c r="B28278" s="6" t="n">
        <v>0.436233</v>
      </c>
      <c r="C28278" s="6" t="n">
        <v>0.005471796</v>
      </c>
    </row>
    <row r="28279">
      <c r="A28279" s="7" t="n">
        <v>28278</v>
      </c>
      <c r="B28279" s="8" t="n">
        <v>0.4361634</v>
      </c>
      <c r="C28279" s="8" t="n">
        <v>0.005476088</v>
      </c>
    </row>
    <row r="28280">
      <c r="A28280" s="5" t="n">
        <v>28279</v>
      </c>
      <c r="B28280" s="6" t="n">
        <v>0.4360939</v>
      </c>
      <c r="C28280" s="6" t="n">
        <v>0.00548589</v>
      </c>
    </row>
    <row r="28281">
      <c r="A28281" s="7" t="n">
        <v>28280</v>
      </c>
      <c r="B28281" s="8" t="n">
        <v>0.4360242</v>
      </c>
      <c r="C28281" s="8" t="n">
        <v>0.005490521</v>
      </c>
    </row>
    <row r="28282">
      <c r="A28282" s="5" t="n">
        <v>28281</v>
      </c>
      <c r="B28282" s="6" t="n">
        <v>0.4359548</v>
      </c>
      <c r="C28282" s="6" t="n">
        <v>0.005488926</v>
      </c>
    </row>
    <row r="28283">
      <c r="A28283" s="7" t="n">
        <v>28282</v>
      </c>
      <c r="B28283" s="8" t="n">
        <v>0.4358854</v>
      </c>
      <c r="C28283" s="8" t="n">
        <v>0.005483258</v>
      </c>
    </row>
    <row r="28284">
      <c r="A28284" s="5" t="n">
        <v>28283</v>
      </c>
      <c r="B28284" s="6" t="n">
        <v>0.4358161</v>
      </c>
      <c r="C28284" s="6" t="n">
        <v>0.005475243</v>
      </c>
    </row>
    <row r="28285">
      <c r="A28285" s="7" t="n">
        <v>28284</v>
      </c>
      <c r="B28285" s="8" t="n">
        <v>0.435747</v>
      </c>
      <c r="C28285" s="8" t="n">
        <v>0.005465844</v>
      </c>
    </row>
    <row r="28286">
      <c r="A28286" s="5" t="n">
        <v>28285</v>
      </c>
      <c r="B28286" s="6" t="n">
        <v>0.435678</v>
      </c>
      <c r="C28286" s="6" t="n">
        <v>0.005455433</v>
      </c>
    </row>
    <row r="28287">
      <c r="A28287" s="7" t="n">
        <v>28286</v>
      </c>
      <c r="B28287" s="8" t="n">
        <v>0.4356094</v>
      </c>
      <c r="C28287" s="8" t="n">
        <v>0.005443983</v>
      </c>
    </row>
    <row r="28288">
      <c r="A28288" s="5" t="n">
        <v>28287</v>
      </c>
      <c r="B28288" s="6" t="n">
        <v>0.4355411</v>
      </c>
      <c r="C28288" s="6" t="n">
        <v>0.005431509</v>
      </c>
    </row>
    <row r="28289">
      <c r="A28289" s="7" t="n">
        <v>28288</v>
      </c>
      <c r="B28289" s="8" t="n">
        <v>0.4354729</v>
      </c>
      <c r="C28289" s="8" t="n">
        <v>0.005418029</v>
      </c>
    </row>
    <row r="28290">
      <c r="A28290" s="5" t="n">
        <v>28289</v>
      </c>
      <c r="B28290" s="6" t="n">
        <v>0.4354049</v>
      </c>
      <c r="C28290" s="6" t="n">
        <v>0.005403562</v>
      </c>
    </row>
    <row r="28291">
      <c r="A28291" s="7" t="n">
        <v>28290</v>
      </c>
      <c r="B28291" s="8" t="n">
        <v>0.4353374</v>
      </c>
      <c r="C28291" s="8" t="n">
        <v>0.005388124</v>
      </c>
    </row>
    <row r="28292">
      <c r="A28292" s="5" t="n">
        <v>28291</v>
      </c>
      <c r="B28292" s="6" t="n">
        <v>0.4352703</v>
      </c>
      <c r="C28292" s="6" t="n">
        <v>0.005371738</v>
      </c>
    </row>
    <row r="28293">
      <c r="A28293" s="7" t="n">
        <v>28292</v>
      </c>
      <c r="B28293" s="8" t="n">
        <v>0.4352035</v>
      </c>
      <c r="C28293" s="8" t="n">
        <v>0.005354861</v>
      </c>
    </row>
    <row r="28294">
      <c r="A28294" s="5" t="n">
        <v>28293</v>
      </c>
      <c r="B28294" s="6" t="n">
        <v>0.4351371</v>
      </c>
      <c r="C28294" s="6" t="n">
        <v>0.005339785</v>
      </c>
    </row>
    <row r="28295">
      <c r="A28295" s="7" t="n">
        <v>28294</v>
      </c>
      <c r="B28295" s="8" t="n">
        <v>0.4350715</v>
      </c>
      <c r="C28295" s="8" t="n">
        <v>0.00532367</v>
      </c>
    </row>
    <row r="28296">
      <c r="A28296" s="5" t="n">
        <v>28295</v>
      </c>
      <c r="B28296" s="6" t="n">
        <v>0.4350062</v>
      </c>
      <c r="C28296" s="6" t="n">
        <v>0.005306533</v>
      </c>
    </row>
    <row r="28297">
      <c r="A28297" s="7" t="n">
        <v>28296</v>
      </c>
      <c r="B28297" s="8" t="n">
        <v>0.4349414</v>
      </c>
      <c r="C28297" s="8" t="n">
        <v>0.0052884</v>
      </c>
    </row>
    <row r="28298">
      <c r="A28298" s="5" t="n">
        <v>28297</v>
      </c>
      <c r="B28298" s="6" t="n">
        <v>0.4348772</v>
      </c>
      <c r="C28298" s="6" t="n">
        <v>0.005269292</v>
      </c>
    </row>
    <row r="28299">
      <c r="A28299" s="7" t="n">
        <v>28298</v>
      </c>
      <c r="B28299" s="8" t="n">
        <v>0.4348136</v>
      </c>
      <c r="C28299" s="8" t="n">
        <v>0.005249229</v>
      </c>
    </row>
    <row r="28300">
      <c r="A28300" s="5" t="n">
        <v>28299</v>
      </c>
      <c r="B28300" s="6" t="n">
        <v>0.4347508</v>
      </c>
      <c r="C28300" s="6" t="n">
        <v>0.005228229</v>
      </c>
    </row>
    <row r="28301">
      <c r="A28301" s="7" t="n">
        <v>28300</v>
      </c>
      <c r="B28301" s="8" t="n">
        <v>0.4346885</v>
      </c>
      <c r="C28301" s="8" t="n">
        <v>0.005206314</v>
      </c>
    </row>
    <row r="28302">
      <c r="A28302" s="5" t="n">
        <v>28301</v>
      </c>
      <c r="B28302" s="6" t="n">
        <v>0.4346271</v>
      </c>
      <c r="C28302" s="6" t="n">
        <v>0.005183499</v>
      </c>
    </row>
    <row r="28303">
      <c r="A28303" s="7" t="n">
        <v>28302</v>
      </c>
      <c r="B28303" s="8" t="n">
        <v>0.4345664</v>
      </c>
      <c r="C28303" s="8" t="n">
        <v>0.005159804</v>
      </c>
    </row>
    <row r="28304">
      <c r="A28304" s="5" t="n">
        <v>28303</v>
      </c>
      <c r="B28304" s="6" t="n">
        <v>0.4345063</v>
      </c>
      <c r="C28304" s="6" t="n">
        <v>0.005135245</v>
      </c>
    </row>
    <row r="28305">
      <c r="A28305" s="7" t="n">
        <v>28304</v>
      </c>
      <c r="B28305" s="8" t="n">
        <v>0.4344472</v>
      </c>
      <c r="C28305" s="8" t="n">
        <v>0.005109836</v>
      </c>
    </row>
    <row r="28306">
      <c r="A28306" s="5" t="n">
        <v>28305</v>
      </c>
      <c r="B28306" s="6" t="n">
        <v>0.4343888</v>
      </c>
      <c r="C28306" s="6" t="n">
        <v>0.005083594</v>
      </c>
    </row>
    <row r="28307">
      <c r="A28307" s="7" t="n">
        <v>28306</v>
      </c>
      <c r="B28307" s="8" t="n">
        <v>0.4343314</v>
      </c>
      <c r="C28307" s="8" t="n">
        <v>0.005056533</v>
      </c>
    </row>
    <row r="28308">
      <c r="A28308" s="5" t="n">
        <v>28307</v>
      </c>
      <c r="B28308" s="6" t="n">
        <v>0.4342749</v>
      </c>
      <c r="C28308" s="6" t="n">
        <v>0.005028665</v>
      </c>
    </row>
    <row r="28309">
      <c r="A28309" s="7" t="n">
        <v>28308</v>
      </c>
      <c r="B28309" s="8" t="n">
        <v>0.4342195</v>
      </c>
      <c r="C28309" s="8" t="n">
        <v>0.005000006</v>
      </c>
    </row>
    <row r="28310">
      <c r="A28310" s="5" t="n">
        <v>28309</v>
      </c>
      <c r="B28310" s="6" t="n">
        <v>0.4341649</v>
      </c>
      <c r="C28310" s="6" t="n">
        <v>0.00497057</v>
      </c>
    </row>
    <row r="28311">
      <c r="A28311" s="7" t="n">
        <v>28310</v>
      </c>
      <c r="B28311" s="8" t="n">
        <v>0.4341112</v>
      </c>
      <c r="C28311" s="8" t="n">
        <v>0.004941355</v>
      </c>
    </row>
    <row r="28312">
      <c r="A28312" s="5" t="n">
        <v>28311</v>
      </c>
      <c r="B28312" s="6" t="n">
        <v>0.4340587</v>
      </c>
      <c r="C28312" s="6" t="n">
        <v>0.004912065</v>
      </c>
    </row>
    <row r="28313">
      <c r="A28313" s="7" t="n">
        <v>28312</v>
      </c>
      <c r="B28313" s="8" t="n">
        <v>0.4340072</v>
      </c>
      <c r="C28313" s="8" t="n">
        <v>0.004881985</v>
      </c>
    </row>
    <row r="28314">
      <c r="A28314" s="5" t="n">
        <v>28313</v>
      </c>
      <c r="B28314" s="6" t="n">
        <v>0.4339569</v>
      </c>
      <c r="C28314" s="6" t="n">
        <v>0.004851128</v>
      </c>
    </row>
    <row r="28315">
      <c r="A28315" s="7" t="n">
        <v>28314</v>
      </c>
      <c r="B28315" s="8" t="n">
        <v>0.4339076</v>
      </c>
      <c r="C28315" s="8" t="n">
        <v>0.004819509</v>
      </c>
    </row>
    <row r="28316">
      <c r="A28316" s="5" t="n">
        <v>28315</v>
      </c>
      <c r="B28316" s="6" t="n">
        <v>0.4338596</v>
      </c>
      <c r="C28316" s="6" t="n">
        <v>0.00478714</v>
      </c>
    </row>
    <row r="28317">
      <c r="A28317" s="7" t="n">
        <v>28316</v>
      </c>
      <c r="B28317" s="8" t="n">
        <v>0.4338128</v>
      </c>
      <c r="C28317" s="8" t="n">
        <v>0.004754034</v>
      </c>
    </row>
    <row r="28318">
      <c r="A28318" s="5" t="n">
        <v>28317</v>
      </c>
      <c r="B28318" s="6" t="n">
        <v>0.4337671</v>
      </c>
      <c r="C28318" s="6" t="n">
        <v>0.004720203</v>
      </c>
    </row>
    <row r="28319">
      <c r="A28319" s="7" t="n">
        <v>28318</v>
      </c>
      <c r="B28319" s="8" t="n">
        <v>0.4337227</v>
      </c>
      <c r="C28319" s="8" t="n">
        <v>0.004685661</v>
      </c>
    </row>
    <row r="28320">
      <c r="A28320" s="5" t="n">
        <v>28319</v>
      </c>
      <c r="B28320" s="6" t="n">
        <v>0.4336795</v>
      </c>
      <c r="C28320" s="6" t="n">
        <v>0.004650421</v>
      </c>
    </row>
    <row r="28321">
      <c r="A28321" s="7" t="n">
        <v>28320</v>
      </c>
      <c r="B28321" s="8" t="n">
        <v>0.4336378</v>
      </c>
      <c r="C28321" s="8" t="n">
        <v>0.004614494</v>
      </c>
    </row>
    <row r="28322">
      <c r="A28322" s="5" t="n">
        <v>28321</v>
      </c>
      <c r="B28322" s="6" t="n">
        <v>0.4335973</v>
      </c>
      <c r="C28322" s="6" t="n">
        <v>0.004577893</v>
      </c>
    </row>
    <row r="28323">
      <c r="A28323" s="7" t="n">
        <v>28322</v>
      </c>
      <c r="B28323" s="8" t="n">
        <v>0.4335581</v>
      </c>
      <c r="C28323" s="8" t="n">
        <v>0.004540632</v>
      </c>
    </row>
    <row r="28324">
      <c r="A28324" s="5" t="n">
        <v>28323</v>
      </c>
      <c r="B28324" s="6" t="n">
        <v>0.4335204</v>
      </c>
      <c r="C28324" s="6" t="n">
        <v>0.004503278</v>
      </c>
    </row>
    <row r="28325">
      <c r="A28325" s="7" t="n">
        <v>28324</v>
      </c>
      <c r="B28325" s="8" t="n">
        <v>0.4334841</v>
      </c>
      <c r="C28325" s="8" t="n">
        <v>0.004465935</v>
      </c>
    </row>
    <row r="28326">
      <c r="A28326" s="5" t="n">
        <v>28325</v>
      </c>
      <c r="B28326" s="6" t="n">
        <v>0.4334491</v>
      </c>
      <c r="C28326" s="6" t="n">
        <v>0.004427382</v>
      </c>
    </row>
    <row r="28327">
      <c r="A28327" s="7" t="n">
        <v>28326</v>
      </c>
      <c r="B28327" s="8" t="n">
        <v>0.4334157</v>
      </c>
      <c r="C28327" s="8" t="n">
        <v>0.004387767</v>
      </c>
    </row>
    <row r="28328">
      <c r="A28328" s="5" t="n">
        <v>28327</v>
      </c>
      <c r="B28328" s="6" t="n">
        <v>0.4333838</v>
      </c>
      <c r="C28328" s="6" t="n">
        <v>0.004347338</v>
      </c>
    </row>
    <row r="28329">
      <c r="A28329" s="7" t="n">
        <v>28328</v>
      </c>
      <c r="B28329" s="8" t="n">
        <v>0.4333533</v>
      </c>
      <c r="C28329" s="8" t="n">
        <v>0.004306258</v>
      </c>
    </row>
    <row r="28330">
      <c r="A28330" s="5" t="n">
        <v>28329</v>
      </c>
      <c r="B28330" s="6" t="n">
        <v>0.4333243</v>
      </c>
      <c r="C28330" s="6" t="n">
        <v>0.004264602</v>
      </c>
    </row>
    <row r="28331">
      <c r="A28331" s="7" t="n">
        <v>28330</v>
      </c>
      <c r="B28331" s="8" t="n">
        <v>0.4332971</v>
      </c>
      <c r="C28331" s="8" t="n">
        <v>0.0042224</v>
      </c>
    </row>
    <row r="28332">
      <c r="A28332" s="5" t="n">
        <v>28331</v>
      </c>
      <c r="B28332" s="6" t="n">
        <v>0.4332712</v>
      </c>
      <c r="C28332" s="6" t="n">
        <v>0.004179662</v>
      </c>
    </row>
    <row r="28333">
      <c r="A28333" s="7" t="n">
        <v>28332</v>
      </c>
      <c r="B28333" s="8" t="n">
        <v>0.4332469</v>
      </c>
      <c r="C28333" s="8" t="n">
        <v>0.004136397</v>
      </c>
    </row>
    <row r="28334">
      <c r="A28334" s="5" t="n">
        <v>28333</v>
      </c>
      <c r="B28334" s="6" t="n">
        <v>0.4332243</v>
      </c>
      <c r="C28334" s="6" t="n">
        <v>0.004093138</v>
      </c>
    </row>
    <row r="28335">
      <c r="A28335" s="7" t="n">
        <v>28334</v>
      </c>
      <c r="B28335" s="8" t="n">
        <v>0.4332032</v>
      </c>
      <c r="C28335" s="8" t="n">
        <v>0.004049882</v>
      </c>
    </row>
    <row r="28336">
      <c r="A28336" s="5" t="n">
        <v>28335</v>
      </c>
      <c r="B28336" s="6" t="n">
        <v>0.4331839</v>
      </c>
      <c r="C28336" s="6" t="n">
        <v>0.004006102</v>
      </c>
    </row>
    <row r="28337">
      <c r="A28337" s="7" t="n">
        <v>28336</v>
      </c>
      <c r="B28337" s="8" t="n">
        <v>0.4331662</v>
      </c>
      <c r="C28337" s="8" t="n">
        <v>0.00396181</v>
      </c>
    </row>
    <row r="28338">
      <c r="A28338" s="5" t="n">
        <v>28337</v>
      </c>
      <c r="B28338" s="6" t="n">
        <v>0.4331502</v>
      </c>
      <c r="C28338" s="6" t="n">
        <v>0.003917022</v>
      </c>
    </row>
    <row r="28339">
      <c r="A28339" s="7" t="n">
        <v>28338</v>
      </c>
      <c r="B28339" s="8" t="n">
        <v>0.4331358</v>
      </c>
      <c r="C28339" s="8" t="n">
        <v>0.003871748</v>
      </c>
    </row>
    <row r="28340">
      <c r="A28340" s="5" t="n">
        <v>28339</v>
      </c>
      <c r="B28340" s="6" t="n">
        <v>0.433123</v>
      </c>
      <c r="C28340" s="6" t="n">
        <v>0.003826002</v>
      </c>
    </row>
    <row r="28341">
      <c r="A28341" s="7" t="n">
        <v>28340</v>
      </c>
      <c r="B28341" s="8" t="n">
        <v>0.4331121</v>
      </c>
      <c r="C28341" s="8" t="n">
        <v>0.003779796</v>
      </c>
    </row>
    <row r="28342">
      <c r="A28342" s="5" t="n">
        <v>28341</v>
      </c>
      <c r="B28342" s="6" t="n">
        <v>0.433103</v>
      </c>
      <c r="C28342" s="6" t="n">
        <v>0.003733145</v>
      </c>
    </row>
    <row r="28343">
      <c r="A28343" s="7" t="n">
        <v>28342</v>
      </c>
      <c r="B28343" s="8" t="n">
        <v>0.4330956</v>
      </c>
      <c r="C28343" s="8" t="n">
        <v>0.003686059</v>
      </c>
    </row>
    <row r="28344">
      <c r="A28344" s="5" t="n">
        <v>28343</v>
      </c>
      <c r="B28344" s="6" t="n">
        <v>0.4330898</v>
      </c>
      <c r="C28344" s="6" t="n">
        <v>0.003638551</v>
      </c>
    </row>
    <row r="28345">
      <c r="A28345" s="7" t="n">
        <v>28344</v>
      </c>
      <c r="B28345" s="8" t="n">
        <v>0.4330859</v>
      </c>
      <c r="C28345" s="8" t="n">
        <v>0.003590637</v>
      </c>
    </row>
    <row r="28346">
      <c r="A28346" s="5" t="n">
        <v>28345</v>
      </c>
      <c r="B28346" s="6" t="n">
        <v>0.4330837</v>
      </c>
      <c r="C28346" s="6" t="n">
        <v>0.003542327</v>
      </c>
    </row>
    <row r="28347">
      <c r="A28347" s="7" t="n">
        <v>28346</v>
      </c>
      <c r="B28347" s="8" t="n">
        <v>0.4330838</v>
      </c>
      <c r="C28347" s="8" t="n">
        <v>0.003531106</v>
      </c>
    </row>
    <row r="28348">
      <c r="A28348" s="5" t="n">
        <v>28347</v>
      </c>
      <c r="B28348" s="6" t="n">
        <v>0.4330862</v>
      </c>
      <c r="C28348" s="6" t="n">
        <v>0.003538746</v>
      </c>
    </row>
    <row r="28349">
      <c r="A28349" s="7" t="n">
        <v>28348</v>
      </c>
      <c r="B28349" s="8" t="n">
        <v>0.4330905</v>
      </c>
      <c r="C28349" s="8" t="n">
        <v>0.003518691</v>
      </c>
    </row>
    <row r="28350">
      <c r="A28350" s="5" t="n">
        <v>28349</v>
      </c>
      <c r="B28350" s="6" t="n">
        <v>0.4330965</v>
      </c>
      <c r="C28350" s="6" t="n">
        <v>0.003478342</v>
      </c>
    </row>
    <row r="28351">
      <c r="A28351" s="7" t="n">
        <v>28350</v>
      </c>
      <c r="B28351" s="8" t="n">
        <v>0.4331042</v>
      </c>
      <c r="C28351" s="8" t="n">
        <v>0.003429902</v>
      </c>
    </row>
    <row r="28352">
      <c r="A28352" s="5" t="n">
        <v>28351</v>
      </c>
      <c r="B28352" s="6" t="n">
        <v>0.4331139</v>
      </c>
      <c r="C28352" s="6" t="n">
        <v>0.003382587</v>
      </c>
    </row>
    <row r="28353">
      <c r="A28353" s="7" t="n">
        <v>28352</v>
      </c>
      <c r="B28353" s="8" t="n">
        <v>0.4331253</v>
      </c>
      <c r="C28353" s="8" t="n">
        <v>0.003332547</v>
      </c>
    </row>
    <row r="28354">
      <c r="A28354" s="5" t="n">
        <v>28353</v>
      </c>
      <c r="B28354" s="6" t="n">
        <v>0.4331385</v>
      </c>
      <c r="C28354" s="6" t="n">
        <v>0.003280864</v>
      </c>
    </row>
    <row r="28355">
      <c r="A28355" s="7" t="n">
        <v>28354</v>
      </c>
      <c r="B28355" s="8" t="n">
        <v>0.4331534</v>
      </c>
      <c r="C28355" s="8" t="n">
        <v>0.00322843</v>
      </c>
    </row>
    <row r="28356">
      <c r="A28356" s="5" t="n">
        <v>28355</v>
      </c>
      <c r="B28356" s="6" t="n">
        <v>0.4331702</v>
      </c>
      <c r="C28356" s="6" t="n">
        <v>0.003176135</v>
      </c>
    </row>
    <row r="28357">
      <c r="A28357" s="7" t="n">
        <v>28356</v>
      </c>
      <c r="B28357" s="8" t="n">
        <v>0.4331886</v>
      </c>
      <c r="C28357" s="8" t="n">
        <v>0.003124032</v>
      </c>
    </row>
    <row r="28358">
      <c r="A28358" s="5" t="n">
        <v>28357</v>
      </c>
      <c r="B28358" s="6" t="n">
        <v>0.4332087</v>
      </c>
      <c r="C28358" s="6" t="n">
        <v>0.003075174</v>
      </c>
    </row>
    <row r="28359">
      <c r="A28359" s="7" t="n">
        <v>28358</v>
      </c>
      <c r="B28359" s="8" t="n">
        <v>0.4332308</v>
      </c>
      <c r="C28359" s="8" t="n">
        <v>0.003028293</v>
      </c>
    </row>
    <row r="28360">
      <c r="A28360" s="5" t="n">
        <v>28359</v>
      </c>
      <c r="B28360" s="6" t="n">
        <v>0.4332544</v>
      </c>
      <c r="C28360" s="6" t="n">
        <v>0.00297873</v>
      </c>
    </row>
    <row r="28361">
      <c r="A28361" s="7" t="n">
        <v>28360</v>
      </c>
      <c r="B28361" s="8" t="n">
        <v>0.4332797</v>
      </c>
      <c r="C28361" s="8" t="n">
        <v>0.002927171</v>
      </c>
    </row>
    <row r="28362">
      <c r="A28362" s="5" t="n">
        <v>28361</v>
      </c>
      <c r="B28362" s="6" t="n">
        <v>0.4333069</v>
      </c>
      <c r="C28362" s="6" t="n">
        <v>0.002874642</v>
      </c>
    </row>
    <row r="28363">
      <c r="A28363" s="7" t="n">
        <v>28362</v>
      </c>
      <c r="B28363" s="8" t="n">
        <v>0.4333358</v>
      </c>
      <c r="C28363" s="8" t="n">
        <v>0.002821774</v>
      </c>
    </row>
    <row r="28364">
      <c r="A28364" s="5" t="n">
        <v>28363</v>
      </c>
      <c r="B28364" s="6" t="n">
        <v>0.4333661</v>
      </c>
      <c r="C28364" s="6" t="n">
        <v>0.002768842</v>
      </c>
    </row>
    <row r="28365">
      <c r="A28365" s="7" t="n">
        <v>28364</v>
      </c>
      <c r="B28365" s="8" t="n">
        <v>0.4333982</v>
      </c>
      <c r="C28365" s="8" t="n">
        <v>0.002721161</v>
      </c>
    </row>
    <row r="28366">
      <c r="A28366" s="5" t="n">
        <v>28365</v>
      </c>
      <c r="B28366" s="6" t="n">
        <v>0.433432</v>
      </c>
      <c r="C28366" s="6" t="n">
        <v>0.002674238</v>
      </c>
    </row>
    <row r="28367">
      <c r="A28367" s="7" t="n">
        <v>28366</v>
      </c>
      <c r="B28367" s="8" t="n">
        <v>0.4334674</v>
      </c>
      <c r="C28367" s="8" t="n">
        <v>0.002636326</v>
      </c>
    </row>
    <row r="28368">
      <c r="A28368" s="5" t="n">
        <v>28367</v>
      </c>
      <c r="B28368" s="6" t="n">
        <v>0.4335044</v>
      </c>
      <c r="C28368" s="6" t="n">
        <v>0.002604642</v>
      </c>
    </row>
    <row r="28369">
      <c r="A28369" s="7" t="n">
        <v>28368</v>
      </c>
      <c r="B28369" s="8" t="n">
        <v>0.433543</v>
      </c>
      <c r="C28369" s="8" t="n">
        <v>0.002577346</v>
      </c>
    </row>
    <row r="28370">
      <c r="A28370" s="5" t="n">
        <v>28369</v>
      </c>
      <c r="B28370" s="6" t="n">
        <v>0.4335833</v>
      </c>
      <c r="C28370" s="6" t="n">
        <v>0.002548277</v>
      </c>
    </row>
    <row r="28371">
      <c r="A28371" s="7" t="n">
        <v>28370</v>
      </c>
      <c r="B28371" s="8" t="n">
        <v>0.4336249</v>
      </c>
      <c r="C28371" s="8" t="n">
        <v>0.002517703</v>
      </c>
    </row>
    <row r="28372">
      <c r="A28372" s="5" t="n">
        <v>28371</v>
      </c>
      <c r="B28372" s="6" t="n">
        <v>0.4336681</v>
      </c>
      <c r="C28372" s="6" t="n">
        <v>0.002499521</v>
      </c>
    </row>
    <row r="28373">
      <c r="A28373" s="7" t="n">
        <v>28372</v>
      </c>
      <c r="B28373" s="8" t="n">
        <v>0.433713</v>
      </c>
      <c r="C28373" s="8" t="n">
        <v>0.002520379</v>
      </c>
    </row>
    <row r="28374">
      <c r="A28374" s="5" t="n">
        <v>28373</v>
      </c>
      <c r="B28374" s="6" t="n">
        <v>0.4337593</v>
      </c>
      <c r="C28374" s="6" t="n">
        <v>0.002540476</v>
      </c>
    </row>
    <row r="28375">
      <c r="A28375" s="7" t="n">
        <v>28374</v>
      </c>
      <c r="B28375" s="8" t="n">
        <v>0.433807</v>
      </c>
      <c r="C28375" s="8" t="n">
        <v>0.002565141</v>
      </c>
    </row>
    <row r="28376">
      <c r="A28376" s="5" t="n">
        <v>28375</v>
      </c>
      <c r="B28376" s="6" t="n">
        <v>0.4338562</v>
      </c>
      <c r="C28376" s="6" t="n">
        <v>0.002589271</v>
      </c>
    </row>
    <row r="28377">
      <c r="A28377" s="7" t="n">
        <v>28376</v>
      </c>
      <c r="B28377" s="8" t="n">
        <v>0.4339068</v>
      </c>
      <c r="C28377" s="8" t="n">
        <v>0.002612005</v>
      </c>
    </row>
    <row r="28378">
      <c r="A28378" s="5" t="n">
        <v>28377</v>
      </c>
      <c r="B28378" s="6" t="n">
        <v>0.4339588</v>
      </c>
      <c r="C28378" s="6" t="n">
        <v>0.002632848</v>
      </c>
    </row>
    <row r="28379">
      <c r="A28379" s="7" t="n">
        <v>28378</v>
      </c>
      <c r="B28379" s="8" t="n">
        <v>0.4340122</v>
      </c>
      <c r="C28379" s="8" t="n">
        <v>0.002651017</v>
      </c>
    </row>
    <row r="28380">
      <c r="A28380" s="5" t="n">
        <v>28379</v>
      </c>
      <c r="B28380" s="6" t="n">
        <v>0.434067</v>
      </c>
      <c r="C28380" s="6" t="n">
        <v>0.002668294</v>
      </c>
    </row>
    <row r="28381">
      <c r="A28381" s="7" t="n">
        <v>28380</v>
      </c>
      <c r="B28381" s="8" t="n">
        <v>0.434123</v>
      </c>
      <c r="C28381" s="8" t="n">
        <v>0.002684611</v>
      </c>
    </row>
    <row r="28382">
      <c r="A28382" s="5" t="n">
        <v>28381</v>
      </c>
      <c r="B28382" s="6" t="n">
        <v>0.4341804</v>
      </c>
      <c r="C28382" s="6" t="n">
        <v>0.002699697</v>
      </c>
    </row>
    <row r="28383">
      <c r="A28383" s="7" t="n">
        <v>28382</v>
      </c>
      <c r="B28383" s="8" t="n">
        <v>0.4342392</v>
      </c>
      <c r="C28383" s="8" t="n">
        <v>0.002716879</v>
      </c>
    </row>
    <row r="28384">
      <c r="A28384" s="5" t="n">
        <v>28383</v>
      </c>
      <c r="B28384" s="6" t="n">
        <v>0.4342991</v>
      </c>
      <c r="C28384" s="6" t="n">
        <v>0.002734895</v>
      </c>
    </row>
    <row r="28385">
      <c r="A28385" s="7" t="n">
        <v>28384</v>
      </c>
      <c r="B28385" s="8" t="n">
        <v>0.4343601</v>
      </c>
      <c r="C28385" s="8" t="n">
        <v>0.002750117</v>
      </c>
    </row>
    <row r="28386">
      <c r="A28386" s="5" t="n">
        <v>28385</v>
      </c>
      <c r="B28386" s="6" t="n">
        <v>0.4344225</v>
      </c>
      <c r="C28386" s="6" t="n">
        <v>0.002762891</v>
      </c>
    </row>
    <row r="28387">
      <c r="A28387" s="7" t="n">
        <v>28386</v>
      </c>
      <c r="B28387" s="8" t="n">
        <v>0.4344862</v>
      </c>
      <c r="C28387" s="8" t="n">
        <v>0.002774704</v>
      </c>
    </row>
    <row r="28388">
      <c r="A28388" s="5" t="n">
        <v>28387</v>
      </c>
      <c r="B28388" s="6" t="n">
        <v>0.4345508</v>
      </c>
      <c r="C28388" s="6" t="n">
        <v>0.002785396</v>
      </c>
    </row>
    <row r="28389">
      <c r="A28389" s="7" t="n">
        <v>28388</v>
      </c>
      <c r="B28389" s="8" t="n">
        <v>0.4346165</v>
      </c>
      <c r="C28389" s="8" t="n">
        <v>0.002794661</v>
      </c>
    </row>
    <row r="28390">
      <c r="A28390" s="5" t="n">
        <v>28389</v>
      </c>
      <c r="B28390" s="6" t="n">
        <v>0.4346836</v>
      </c>
      <c r="C28390" s="6" t="n">
        <v>0.002802301</v>
      </c>
    </row>
    <row r="28391">
      <c r="A28391" s="7" t="n">
        <v>28390</v>
      </c>
      <c r="B28391" s="8" t="n">
        <v>0.4347516</v>
      </c>
      <c r="C28391" s="8" t="n">
        <v>0.002810095</v>
      </c>
    </row>
    <row r="28392">
      <c r="A28392" s="5" t="n">
        <v>28391</v>
      </c>
      <c r="B28392" s="6" t="n">
        <v>0.4348207</v>
      </c>
      <c r="C28392" s="6" t="n">
        <v>0.002818299</v>
      </c>
    </row>
    <row r="28393">
      <c r="A28393" s="7" t="n">
        <v>28392</v>
      </c>
      <c r="B28393" s="8" t="n">
        <v>0.4348909</v>
      </c>
      <c r="C28393" s="8" t="n">
        <v>0.002824666</v>
      </c>
    </row>
    <row r="28394">
      <c r="A28394" s="5" t="n">
        <v>28393</v>
      </c>
      <c r="B28394" s="6" t="n">
        <v>0.4349622</v>
      </c>
      <c r="C28394" s="6" t="n">
        <v>0.002830104</v>
      </c>
    </row>
    <row r="28395">
      <c r="A28395" s="7" t="n">
        <v>28394</v>
      </c>
      <c r="B28395" s="8" t="n">
        <v>0.4350343</v>
      </c>
      <c r="C28395" s="8" t="n">
        <v>0.002834331</v>
      </c>
    </row>
    <row r="28396">
      <c r="A28396" s="5" t="n">
        <v>28395</v>
      </c>
      <c r="B28396" s="6" t="n">
        <v>0.4351075</v>
      </c>
      <c r="C28396" s="6" t="n">
        <v>0.002837015</v>
      </c>
    </row>
    <row r="28397">
      <c r="A28397" s="7" t="n">
        <v>28396</v>
      </c>
      <c r="B28397" s="8" t="n">
        <v>0.4351816</v>
      </c>
      <c r="C28397" s="8" t="n">
        <v>0.002837969</v>
      </c>
    </row>
    <row r="28398">
      <c r="A28398" s="5" t="n">
        <v>28397</v>
      </c>
      <c r="B28398" s="6" t="n">
        <v>0.4352566</v>
      </c>
      <c r="C28398" s="6" t="n">
        <v>0.002837117</v>
      </c>
    </row>
    <row r="28399">
      <c r="A28399" s="7" t="n">
        <v>28398</v>
      </c>
      <c r="B28399" s="8" t="n">
        <v>0.4353325</v>
      </c>
      <c r="C28399" s="8" t="n">
        <v>0.002836005</v>
      </c>
    </row>
    <row r="28400">
      <c r="A28400" s="5" t="n">
        <v>28399</v>
      </c>
      <c r="B28400" s="6" t="n">
        <v>0.4354095</v>
      </c>
      <c r="C28400" s="6" t="n">
        <v>0.002836002</v>
      </c>
    </row>
    <row r="28401">
      <c r="A28401" s="7" t="n">
        <v>28400</v>
      </c>
      <c r="B28401" s="8" t="n">
        <v>0.4354872</v>
      </c>
      <c r="C28401" s="8" t="n">
        <v>0.002835219</v>
      </c>
    </row>
    <row r="28402">
      <c r="A28402" s="5" t="n">
        <v>28401</v>
      </c>
      <c r="B28402" s="6" t="n">
        <v>0.4355657</v>
      </c>
      <c r="C28402" s="6" t="n">
        <v>0.002833216</v>
      </c>
    </row>
    <row r="28403">
      <c r="A28403" s="7" t="n">
        <v>28402</v>
      </c>
      <c r="B28403" s="8" t="n">
        <v>0.4356452</v>
      </c>
      <c r="C28403" s="8" t="n">
        <v>0.00282964</v>
      </c>
    </row>
    <row r="28404">
      <c r="A28404" s="5" t="n">
        <v>28403</v>
      </c>
      <c r="B28404" s="6" t="n">
        <v>0.4357255</v>
      </c>
      <c r="C28404" s="6" t="n">
        <v>0.002824327</v>
      </c>
    </row>
    <row r="28405">
      <c r="A28405" s="7" t="n">
        <v>28404</v>
      </c>
      <c r="B28405" s="8" t="n">
        <v>0.4358065</v>
      </c>
      <c r="C28405" s="8" t="n">
        <v>0.002816544</v>
      </c>
    </row>
    <row r="28406">
      <c r="A28406" s="5" t="n">
        <v>28405</v>
      </c>
      <c r="B28406" s="6" t="n">
        <v>0.4358882</v>
      </c>
      <c r="C28406" s="6" t="n">
        <v>0.002811372</v>
      </c>
    </row>
    <row r="28407">
      <c r="A28407" s="7" t="n">
        <v>28406</v>
      </c>
      <c r="B28407" s="8" t="n">
        <v>0.435971</v>
      </c>
      <c r="C28407" s="8" t="n">
        <v>0.002806028</v>
      </c>
    </row>
    <row r="28408">
      <c r="A28408" s="5" t="n">
        <v>28407</v>
      </c>
      <c r="B28408" s="6" t="n">
        <v>0.4360543</v>
      </c>
      <c r="C28408" s="6" t="n">
        <v>0.002800015</v>
      </c>
    </row>
    <row r="28409">
      <c r="A28409" s="7" t="n">
        <v>28408</v>
      </c>
      <c r="B28409" s="8" t="n">
        <v>0.4361383</v>
      </c>
      <c r="C28409" s="8" t="n">
        <v>0.002792858</v>
      </c>
    </row>
    <row r="28410">
      <c r="A28410" s="5" t="n">
        <v>28409</v>
      </c>
      <c r="B28410" s="6" t="n">
        <v>0.4362231</v>
      </c>
      <c r="C28410" s="6" t="n">
        <v>0.002784222</v>
      </c>
    </row>
    <row r="28411">
      <c r="A28411" s="7" t="n">
        <v>28410</v>
      </c>
      <c r="B28411" s="8" t="n">
        <v>0.4363086</v>
      </c>
      <c r="C28411" s="8" t="n">
        <v>0.002773956</v>
      </c>
    </row>
    <row r="28412">
      <c r="A28412" s="5" t="n">
        <v>28411</v>
      </c>
      <c r="B28412" s="6" t="n">
        <v>0.4363947</v>
      </c>
      <c r="C28412" s="6" t="n">
        <v>0.002766043</v>
      </c>
    </row>
    <row r="28413">
      <c r="A28413" s="7" t="n">
        <v>28412</v>
      </c>
      <c r="B28413" s="8" t="n">
        <v>0.4364816</v>
      </c>
      <c r="C28413" s="8" t="n">
        <v>0.002757363</v>
      </c>
    </row>
    <row r="28414">
      <c r="A28414" s="5" t="n">
        <v>28413</v>
      </c>
      <c r="B28414" s="6" t="n">
        <v>0.4365692</v>
      </c>
      <c r="C28414" s="6" t="n">
        <v>0.002748406</v>
      </c>
    </row>
    <row r="28415">
      <c r="A28415" s="7" t="n">
        <v>28414</v>
      </c>
      <c r="B28415" s="8" t="n">
        <v>0.4366573</v>
      </c>
      <c r="C28415" s="8" t="n">
        <v>0.002738926</v>
      </c>
    </row>
    <row r="28416">
      <c r="A28416" s="5" t="n">
        <v>28415</v>
      </c>
      <c r="B28416" s="6" t="n">
        <v>0.4367461</v>
      </c>
      <c r="C28416" s="6" t="n">
        <v>0.002728427</v>
      </c>
    </row>
    <row r="28417">
      <c r="A28417" s="7" t="n">
        <v>28416</v>
      </c>
      <c r="B28417" s="8" t="n">
        <v>0.4368357</v>
      </c>
      <c r="C28417" s="8" t="n">
        <v>0.002716589</v>
      </c>
    </row>
    <row r="28418">
      <c r="A28418" s="5" t="n">
        <v>28417</v>
      </c>
      <c r="B28418" s="6" t="n">
        <v>0.4369256</v>
      </c>
      <c r="C28418" s="6" t="n">
        <v>0.002709666</v>
      </c>
    </row>
    <row r="28419">
      <c r="A28419" s="7" t="n">
        <v>28418</v>
      </c>
      <c r="B28419" s="8" t="n">
        <v>0.4370162</v>
      </c>
      <c r="C28419" s="8" t="n">
        <v>0.002700155</v>
      </c>
    </row>
    <row r="28420">
      <c r="A28420" s="5" t="n">
        <v>28419</v>
      </c>
      <c r="B28420" s="6" t="n">
        <v>0.4371074</v>
      </c>
      <c r="C28420" s="6" t="n">
        <v>0.002689578</v>
      </c>
    </row>
    <row r="28421">
      <c r="A28421" s="7" t="n">
        <v>28420</v>
      </c>
      <c r="B28421" s="8" t="n">
        <v>0.4371993</v>
      </c>
      <c r="C28421" s="8" t="n">
        <v>0.002679112</v>
      </c>
    </row>
    <row r="28422">
      <c r="A28422" s="5" t="n">
        <v>28421</v>
      </c>
      <c r="B28422" s="6" t="n">
        <v>0.4372916</v>
      </c>
      <c r="C28422" s="6" t="n">
        <v>0.002668271</v>
      </c>
    </row>
    <row r="28423">
      <c r="A28423" s="7" t="n">
        <v>28422</v>
      </c>
      <c r="B28423" s="8" t="n">
        <v>0.4373845</v>
      </c>
      <c r="C28423" s="8" t="n">
        <v>0.002656536</v>
      </c>
    </row>
    <row r="28424">
      <c r="A28424" s="5" t="n">
        <v>28423</v>
      </c>
      <c r="B28424" s="6" t="n">
        <v>0.4374781</v>
      </c>
      <c r="C28424" s="6" t="n">
        <v>0.002648295</v>
      </c>
    </row>
    <row r="28425">
      <c r="A28425" s="7" t="n">
        <v>28424</v>
      </c>
      <c r="B28425" s="8" t="n">
        <v>0.437572</v>
      </c>
      <c r="C28425" s="8" t="n">
        <v>0.002642951</v>
      </c>
    </row>
    <row r="28426">
      <c r="A28426" s="5" t="n">
        <v>28425</v>
      </c>
      <c r="B28426" s="6" t="n">
        <v>0.4376666</v>
      </c>
      <c r="C28426" s="6" t="n">
        <v>0.002632245</v>
      </c>
    </row>
    <row r="28427">
      <c r="A28427" s="7" t="n">
        <v>28426</v>
      </c>
      <c r="B28427" s="8" t="n">
        <v>0.4377617</v>
      </c>
      <c r="C28427" s="8" t="n">
        <v>0.002621895</v>
      </c>
    </row>
    <row r="28428">
      <c r="A28428" s="5" t="n">
        <v>28427</v>
      </c>
      <c r="B28428" s="6" t="n">
        <v>0.4378573</v>
      </c>
      <c r="C28428" s="6" t="n">
        <v>0.002611969</v>
      </c>
    </row>
    <row r="28429">
      <c r="A28429" s="7" t="n">
        <v>28428</v>
      </c>
      <c r="B28429" s="8" t="n">
        <v>0.4379534</v>
      </c>
      <c r="C28429" s="8" t="n">
        <v>0.002596036</v>
      </c>
    </row>
    <row r="28430">
      <c r="A28430" s="5" t="n">
        <v>28429</v>
      </c>
      <c r="B28430" s="6" t="n">
        <v>0.4380503</v>
      </c>
      <c r="C28430" s="6" t="n">
        <v>0.002587297</v>
      </c>
    </row>
    <row r="28431">
      <c r="A28431" s="7" t="n">
        <v>28430</v>
      </c>
      <c r="B28431" s="8" t="n">
        <v>0.4381476</v>
      </c>
      <c r="C28431" s="8" t="n">
        <v>0.002590433</v>
      </c>
    </row>
    <row r="28432">
      <c r="A28432" s="5" t="n">
        <v>28431</v>
      </c>
      <c r="B28432" s="6" t="n">
        <v>0.4382452</v>
      </c>
      <c r="C28432" s="6" t="n">
        <v>0.002599501</v>
      </c>
    </row>
    <row r="28433">
      <c r="A28433" s="7" t="n">
        <v>28432</v>
      </c>
      <c r="B28433" s="8" t="n">
        <v>0.4383433</v>
      </c>
      <c r="C28433" s="8" t="n">
        <v>0.002611256</v>
      </c>
    </row>
    <row r="28434">
      <c r="A28434" s="5" t="n">
        <v>28433</v>
      </c>
      <c r="B28434" s="6" t="n">
        <v>0.438442</v>
      </c>
      <c r="C28434" s="6" t="n">
        <v>0.002623283</v>
      </c>
    </row>
    <row r="28435">
      <c r="A28435" s="7" t="n">
        <v>28434</v>
      </c>
      <c r="B28435" s="8" t="n">
        <v>0.4385409</v>
      </c>
      <c r="C28435" s="8" t="n">
        <v>0.002632862</v>
      </c>
    </row>
    <row r="28436">
      <c r="A28436" s="5" t="n">
        <v>28435</v>
      </c>
      <c r="B28436" s="6" t="n">
        <v>0.4386404</v>
      </c>
      <c r="C28436" s="6" t="n">
        <v>0.002635578</v>
      </c>
    </row>
    <row r="28437">
      <c r="A28437" s="7" t="n">
        <v>28436</v>
      </c>
      <c r="B28437" s="8" t="n">
        <v>0.4387404</v>
      </c>
      <c r="C28437" s="8" t="n">
        <v>0.002643209</v>
      </c>
    </row>
    <row r="28438">
      <c r="A28438" s="5" t="n">
        <v>28437</v>
      </c>
      <c r="B28438" s="6" t="n">
        <v>0.4388407</v>
      </c>
      <c r="C28438" s="6" t="n">
        <v>0.002654058</v>
      </c>
    </row>
    <row r="28439">
      <c r="A28439" s="7" t="n">
        <v>28438</v>
      </c>
      <c r="B28439" s="8" t="n">
        <v>0.4389412</v>
      </c>
      <c r="C28439" s="8" t="n">
        <v>0.002666395</v>
      </c>
    </row>
    <row r="28440">
      <c r="A28440" s="5" t="n">
        <v>28439</v>
      </c>
      <c r="B28440" s="6" t="n">
        <v>0.4390422</v>
      </c>
      <c r="C28440" s="6" t="n">
        <v>0.002678842</v>
      </c>
    </row>
    <row r="28441">
      <c r="A28441" s="7" t="n">
        <v>28440</v>
      </c>
      <c r="B28441" s="8" t="n">
        <v>0.4391436</v>
      </c>
      <c r="C28441" s="8" t="n">
        <v>0.002690707</v>
      </c>
    </row>
    <row r="28442">
      <c r="A28442" s="5" t="n">
        <v>28441</v>
      </c>
      <c r="B28442" s="6" t="n">
        <v>0.4392454</v>
      </c>
      <c r="C28442" s="6" t="n">
        <v>0.00269478</v>
      </c>
    </row>
    <row r="28443">
      <c r="A28443" s="7" t="n">
        <v>28442</v>
      </c>
      <c r="B28443" s="8" t="n">
        <v>0.4393476</v>
      </c>
      <c r="C28443" s="8" t="n">
        <v>0.002697017</v>
      </c>
    </row>
    <row r="28444">
      <c r="A28444" s="5" t="n">
        <v>28443</v>
      </c>
      <c r="B28444" s="6" t="n">
        <v>0.4394501</v>
      </c>
      <c r="C28444" s="6" t="n">
        <v>0.00270264</v>
      </c>
    </row>
    <row r="28445">
      <c r="A28445" s="7" t="n">
        <v>28444</v>
      </c>
      <c r="B28445" s="8" t="n">
        <v>0.439553</v>
      </c>
      <c r="C28445" s="8" t="n">
        <v>0.002710556</v>
      </c>
    </row>
    <row r="28446">
      <c r="A28446" s="5" t="n">
        <v>28445</v>
      </c>
      <c r="B28446" s="6" t="n">
        <v>0.4396561</v>
      </c>
      <c r="C28446" s="6" t="n">
        <v>0.002719193</v>
      </c>
    </row>
    <row r="28447">
      <c r="A28447" s="7" t="n">
        <v>28446</v>
      </c>
      <c r="B28447" s="8" t="n">
        <v>0.4397596</v>
      </c>
      <c r="C28447" s="8" t="n">
        <v>0.002727541</v>
      </c>
    </row>
    <row r="28448">
      <c r="A28448" s="5" t="n">
        <v>28447</v>
      </c>
      <c r="B28448" s="6" t="n">
        <v>0.4398634</v>
      </c>
      <c r="C28448" s="6" t="n">
        <v>0.002735488</v>
      </c>
    </row>
    <row r="28449">
      <c r="A28449" s="7" t="n">
        <v>28448</v>
      </c>
      <c r="B28449" s="8" t="n">
        <v>0.4399676</v>
      </c>
      <c r="C28449" s="8" t="n">
        <v>0.002735972</v>
      </c>
    </row>
    <row r="28450">
      <c r="A28450" s="5" t="n">
        <v>28449</v>
      </c>
      <c r="B28450" s="6" t="n">
        <v>0.4400722</v>
      </c>
      <c r="C28450" s="6" t="n">
        <v>0.002740067</v>
      </c>
    </row>
    <row r="28451">
      <c r="A28451" s="7" t="n">
        <v>28450</v>
      </c>
      <c r="B28451" s="8" t="n">
        <v>0.440177</v>
      </c>
      <c r="C28451" s="8" t="n">
        <v>0.002747595</v>
      </c>
    </row>
    <row r="28452">
      <c r="A28452" s="5" t="n">
        <v>28451</v>
      </c>
      <c r="B28452" s="6" t="n">
        <v>0.4402818</v>
      </c>
      <c r="C28452" s="6" t="n">
        <v>0.002756806</v>
      </c>
    </row>
    <row r="28453">
      <c r="A28453" s="7" t="n">
        <v>28452</v>
      </c>
      <c r="B28453" s="8" t="n">
        <v>0.4403871</v>
      </c>
      <c r="C28453" s="8" t="n">
        <v>0.002766149</v>
      </c>
    </row>
    <row r="28454">
      <c r="A28454" s="5" t="n">
        <v>28453</v>
      </c>
      <c r="B28454" s="6" t="n">
        <v>0.4404927</v>
      </c>
      <c r="C28454" s="6" t="n">
        <v>0.002774873</v>
      </c>
    </row>
    <row r="28455">
      <c r="A28455" s="7" t="n">
        <v>28454</v>
      </c>
      <c r="B28455" s="8" t="n">
        <v>0.4405985</v>
      </c>
      <c r="C28455" s="8" t="n">
        <v>0.002775364</v>
      </c>
    </row>
    <row r="28456">
      <c r="A28456" s="5" t="n">
        <v>28455</v>
      </c>
      <c r="B28456" s="6" t="n">
        <v>0.4407045</v>
      </c>
      <c r="C28456" s="6" t="n">
        <v>0.002774294</v>
      </c>
    </row>
    <row r="28457">
      <c r="A28457" s="7" t="n">
        <v>28456</v>
      </c>
      <c r="B28457" s="8" t="n">
        <v>0.440811</v>
      </c>
      <c r="C28457" s="8" t="n">
        <v>0.002776639</v>
      </c>
    </row>
    <row r="28458">
      <c r="A28458" s="5" t="n">
        <v>28457</v>
      </c>
      <c r="B28458" s="6" t="n">
        <v>0.4409175</v>
      </c>
      <c r="C28458" s="6" t="n">
        <v>0.002781311</v>
      </c>
    </row>
    <row r="28459">
      <c r="A28459" s="7" t="n">
        <v>28458</v>
      </c>
      <c r="B28459" s="8" t="n">
        <v>0.4410242</v>
      </c>
      <c r="C28459" s="8" t="n">
        <v>0.002786714</v>
      </c>
    </row>
    <row r="28460">
      <c r="A28460" s="5" t="n">
        <v>28459</v>
      </c>
      <c r="B28460" s="6" t="n">
        <v>0.4411311</v>
      </c>
      <c r="C28460" s="6" t="n">
        <v>0.002791797</v>
      </c>
    </row>
    <row r="28461">
      <c r="A28461" s="7" t="n">
        <v>28460</v>
      </c>
      <c r="B28461" s="8" t="n">
        <v>0.4412382</v>
      </c>
      <c r="C28461" s="8" t="n">
        <v>0.002797429</v>
      </c>
    </row>
    <row r="28462">
      <c r="A28462" s="5" t="n">
        <v>28461</v>
      </c>
      <c r="B28462" s="6" t="n">
        <v>0.4413456</v>
      </c>
      <c r="C28462" s="6" t="n">
        <v>0.002794742</v>
      </c>
    </row>
    <row r="28463">
      <c r="A28463" s="7" t="n">
        <v>28462</v>
      </c>
      <c r="B28463" s="8" t="n">
        <v>0.4414531</v>
      </c>
      <c r="C28463" s="8" t="n">
        <v>0.002795681</v>
      </c>
    </row>
    <row r="28464">
      <c r="A28464" s="5" t="n">
        <v>28463</v>
      </c>
      <c r="B28464" s="6" t="n">
        <v>0.4415608</v>
      </c>
      <c r="C28464" s="6" t="n">
        <v>0.002800022</v>
      </c>
    </row>
    <row r="28465">
      <c r="A28465" s="7" t="n">
        <v>28464</v>
      </c>
      <c r="B28465" s="8" t="n">
        <v>0.4416685</v>
      </c>
      <c r="C28465" s="8" t="n">
        <v>0.002805902</v>
      </c>
    </row>
    <row r="28466">
      <c r="A28466" s="5" t="n">
        <v>28465</v>
      </c>
      <c r="B28466" s="6" t="n">
        <v>0.4417763</v>
      </c>
      <c r="C28466" s="6" t="n">
        <v>0.002811872</v>
      </c>
    </row>
    <row r="28467">
      <c r="A28467" s="7" t="n">
        <v>28466</v>
      </c>
      <c r="B28467" s="8" t="n">
        <v>0.4418845</v>
      </c>
      <c r="C28467" s="8" t="n">
        <v>0.002817204</v>
      </c>
    </row>
    <row r="28468">
      <c r="A28468" s="5" t="n">
        <v>28467</v>
      </c>
      <c r="B28468" s="6" t="n">
        <v>0.4419927</v>
      </c>
      <c r="C28468" s="6" t="n">
        <v>0.002813199</v>
      </c>
    </row>
    <row r="28469">
      <c r="A28469" s="7" t="n">
        <v>28468</v>
      </c>
      <c r="B28469" s="8" t="n">
        <v>0.4421009</v>
      </c>
      <c r="C28469" s="8" t="n">
        <v>0.002809052</v>
      </c>
    </row>
    <row r="28470">
      <c r="A28470" s="5" t="n">
        <v>28469</v>
      </c>
      <c r="B28470" s="6" t="n">
        <v>0.4422095</v>
      </c>
      <c r="C28470" s="6" t="n">
        <v>0.00280841</v>
      </c>
    </row>
    <row r="28471">
      <c r="A28471" s="7" t="n">
        <v>28470</v>
      </c>
      <c r="B28471" s="8" t="n">
        <v>0.4423179</v>
      </c>
      <c r="C28471" s="8" t="n">
        <v>0.002809928</v>
      </c>
    </row>
    <row r="28472">
      <c r="A28472" s="5" t="n">
        <v>28471</v>
      </c>
      <c r="B28472" s="6" t="n">
        <v>0.4424263</v>
      </c>
      <c r="C28472" s="6" t="n">
        <v>0.002812023</v>
      </c>
    </row>
    <row r="28473">
      <c r="A28473" s="7" t="n">
        <v>28472</v>
      </c>
      <c r="B28473" s="8" t="n">
        <v>0.4425348</v>
      </c>
      <c r="C28473" s="8" t="n">
        <v>0.002813942</v>
      </c>
    </row>
    <row r="28474">
      <c r="A28474" s="5" t="n">
        <v>28473</v>
      </c>
      <c r="B28474" s="6" t="n">
        <v>0.4426433</v>
      </c>
      <c r="C28474" s="6" t="n">
        <v>0.002815397</v>
      </c>
    </row>
    <row r="28475">
      <c r="A28475" s="7" t="n">
        <v>28474</v>
      </c>
      <c r="B28475" s="8" t="n">
        <v>0.442752</v>
      </c>
      <c r="C28475" s="8" t="n">
        <v>0.00280992</v>
      </c>
    </row>
    <row r="28476">
      <c r="A28476" s="5" t="n">
        <v>28475</v>
      </c>
      <c r="B28476" s="6" t="n">
        <v>0.4428607</v>
      </c>
      <c r="C28476" s="6" t="n">
        <v>0.002808064</v>
      </c>
    </row>
    <row r="28477">
      <c r="A28477" s="7" t="n">
        <v>28476</v>
      </c>
      <c r="B28477" s="8" t="n">
        <v>0.4429695</v>
      </c>
      <c r="C28477" s="8" t="n">
        <v>0.002809321</v>
      </c>
    </row>
    <row r="28478">
      <c r="A28478" s="5" t="n">
        <v>28477</v>
      </c>
      <c r="B28478" s="6" t="n">
        <v>0.443078</v>
      </c>
      <c r="C28478" s="6" t="n">
        <v>0.002811953</v>
      </c>
    </row>
    <row r="28479">
      <c r="A28479" s="7" t="n">
        <v>28478</v>
      </c>
      <c r="B28479" s="8" t="n">
        <v>0.4431866</v>
      </c>
      <c r="C28479" s="8" t="n">
        <v>0.002814563</v>
      </c>
    </row>
    <row r="28480">
      <c r="A28480" s="5" t="n">
        <v>28479</v>
      </c>
      <c r="B28480" s="6" t="n">
        <v>0.4432952</v>
      </c>
      <c r="C28480" s="6" t="n">
        <v>0.002815394</v>
      </c>
    </row>
    <row r="28481">
      <c r="A28481" s="7" t="n">
        <v>28480</v>
      </c>
      <c r="B28481" s="8" t="n">
        <v>0.4434038</v>
      </c>
      <c r="C28481" s="8" t="n">
        <v>0.002803101</v>
      </c>
    </row>
    <row r="28482">
      <c r="A28482" s="5" t="n">
        <v>28481</v>
      </c>
      <c r="B28482" s="6" t="n">
        <v>0.4435123</v>
      </c>
      <c r="C28482" s="6" t="n">
        <v>0.002795071</v>
      </c>
    </row>
    <row r="28483">
      <c r="A28483" s="7" t="n">
        <v>28482</v>
      </c>
      <c r="B28483" s="8" t="n">
        <v>0.4436209</v>
      </c>
      <c r="C28483" s="8" t="n">
        <v>0.002783834</v>
      </c>
    </row>
    <row r="28484">
      <c r="A28484" s="5" t="n">
        <v>28483</v>
      </c>
      <c r="B28484" s="6" t="n">
        <v>0.4437293</v>
      </c>
      <c r="C28484" s="6" t="n">
        <v>0.002775237</v>
      </c>
    </row>
    <row r="28485">
      <c r="A28485" s="7" t="n">
        <v>28484</v>
      </c>
      <c r="B28485" s="8" t="n">
        <v>0.4438376</v>
      </c>
      <c r="C28485" s="8" t="n">
        <v>0.002772298</v>
      </c>
    </row>
    <row r="28486">
      <c r="A28486" s="5" t="n">
        <v>28485</v>
      </c>
      <c r="B28486" s="6" t="n">
        <v>0.4439457</v>
      </c>
      <c r="C28486" s="6" t="n">
        <v>0.00277236</v>
      </c>
    </row>
    <row r="28487">
      <c r="A28487" s="7" t="n">
        <v>28486</v>
      </c>
      <c r="B28487" s="8" t="n">
        <v>0.4440536</v>
      </c>
      <c r="C28487" s="8" t="n">
        <v>0.002777402</v>
      </c>
    </row>
    <row r="28488">
      <c r="A28488" s="5" t="n">
        <v>28487</v>
      </c>
      <c r="B28488" s="6" t="n">
        <v>0.4441615</v>
      </c>
      <c r="C28488" s="6" t="n">
        <v>0.002768186</v>
      </c>
    </row>
    <row r="28489">
      <c r="A28489" s="7" t="n">
        <v>28488</v>
      </c>
      <c r="B28489" s="8" t="n">
        <v>0.4442693</v>
      </c>
      <c r="C28489" s="8" t="n">
        <v>0.002758205</v>
      </c>
    </row>
    <row r="28490">
      <c r="A28490" s="5" t="n">
        <v>28489</v>
      </c>
      <c r="B28490" s="6" t="n">
        <v>0.4443769</v>
      </c>
      <c r="C28490" s="6" t="n">
        <v>0.002754459</v>
      </c>
    </row>
    <row r="28491">
      <c r="A28491" s="7" t="n">
        <v>28490</v>
      </c>
      <c r="B28491" s="8" t="n">
        <v>0.4444842</v>
      </c>
      <c r="C28491" s="8" t="n">
        <v>0.002754846</v>
      </c>
    </row>
    <row r="28492">
      <c r="A28492" s="5" t="n">
        <v>28491</v>
      </c>
      <c r="B28492" s="6" t="n">
        <v>0.4445911</v>
      </c>
      <c r="C28492" s="6" t="n">
        <v>0.002756716</v>
      </c>
    </row>
    <row r="28493">
      <c r="A28493" s="7" t="n">
        <v>28492</v>
      </c>
      <c r="B28493" s="8" t="n">
        <v>0.4446979</v>
      </c>
      <c r="C28493" s="8" t="n">
        <v>0.00275843</v>
      </c>
    </row>
    <row r="28494">
      <c r="A28494" s="5" t="n">
        <v>28493</v>
      </c>
      <c r="B28494" s="6" t="n">
        <v>0.4448045</v>
      </c>
      <c r="C28494" s="6" t="n">
        <v>0.002749762</v>
      </c>
    </row>
    <row r="28495">
      <c r="A28495" s="7" t="n">
        <v>28494</v>
      </c>
      <c r="B28495" s="8" t="n">
        <v>0.4449109</v>
      </c>
      <c r="C28495" s="8" t="n">
        <v>0.002735138</v>
      </c>
    </row>
    <row r="28496">
      <c r="A28496" s="5" t="n">
        <v>28495</v>
      </c>
      <c r="B28496" s="6" t="n">
        <v>0.445017</v>
      </c>
      <c r="C28496" s="6" t="n">
        <v>0.002726573</v>
      </c>
    </row>
    <row r="28497">
      <c r="A28497" s="7" t="n">
        <v>28496</v>
      </c>
      <c r="B28497" s="8" t="n">
        <v>0.4451228</v>
      </c>
      <c r="C28497" s="8" t="n">
        <v>0.002722749</v>
      </c>
    </row>
    <row r="28498">
      <c r="A28498" s="5" t="n">
        <v>28497</v>
      </c>
      <c r="B28498" s="6" t="n">
        <v>0.4452281</v>
      </c>
      <c r="C28498" s="6" t="n">
        <v>0.002720978</v>
      </c>
    </row>
    <row r="28499">
      <c r="A28499" s="7" t="n">
        <v>28498</v>
      </c>
      <c r="B28499" s="8" t="n">
        <v>0.4453332</v>
      </c>
      <c r="C28499" s="8" t="n">
        <v>0.002721898</v>
      </c>
    </row>
    <row r="28500">
      <c r="A28500" s="5" t="n">
        <v>28499</v>
      </c>
      <c r="B28500" s="6" t="n">
        <v>0.445438</v>
      </c>
      <c r="C28500" s="6" t="n">
        <v>0.002717539</v>
      </c>
    </row>
    <row r="28501">
      <c r="A28501" s="7" t="n">
        <v>28500</v>
      </c>
      <c r="B28501" s="8" t="n">
        <v>0.4455425</v>
      </c>
      <c r="C28501" s="8" t="n">
        <v>0.002702223</v>
      </c>
    </row>
    <row r="28502">
      <c r="A28502" s="5" t="n">
        <v>28501</v>
      </c>
      <c r="B28502" s="6" t="n">
        <v>0.4456466</v>
      </c>
      <c r="C28502" s="6" t="n">
        <v>0.002693225</v>
      </c>
    </row>
    <row r="28503">
      <c r="A28503" s="7" t="n">
        <v>28502</v>
      </c>
      <c r="B28503" s="8" t="n">
        <v>0.4457505</v>
      </c>
      <c r="C28503" s="8" t="n">
        <v>0.00268979</v>
      </c>
    </row>
    <row r="28504">
      <c r="A28504" s="5" t="n">
        <v>28503</v>
      </c>
      <c r="B28504" s="6" t="n">
        <v>0.4458538</v>
      </c>
      <c r="C28504" s="6" t="n">
        <v>0.002689106</v>
      </c>
    </row>
    <row r="28505">
      <c r="A28505" s="7" t="n">
        <v>28504</v>
      </c>
      <c r="B28505" s="8" t="n">
        <v>0.4459566</v>
      </c>
      <c r="C28505" s="8" t="n">
        <v>0.002688885</v>
      </c>
    </row>
    <row r="28506">
      <c r="A28506" s="5" t="n">
        <v>28505</v>
      </c>
      <c r="B28506" s="6" t="n">
        <v>0.4460591</v>
      </c>
      <c r="C28506" s="6" t="n">
        <v>0.002684371</v>
      </c>
    </row>
    <row r="28507">
      <c r="A28507" s="7" t="n">
        <v>28506</v>
      </c>
      <c r="B28507" s="8" t="n">
        <v>0.4461613</v>
      </c>
      <c r="C28507" s="8" t="n">
        <v>0.002665754</v>
      </c>
    </row>
    <row r="28508">
      <c r="A28508" s="5" t="n">
        <v>28507</v>
      </c>
      <c r="B28508" s="6" t="n">
        <v>0.4462629</v>
      </c>
      <c r="C28508" s="6" t="n">
        <v>0.002653141</v>
      </c>
    </row>
    <row r="28509">
      <c r="A28509" s="7" t="n">
        <v>28508</v>
      </c>
      <c r="B28509" s="8" t="n">
        <v>0.4463641</v>
      </c>
      <c r="C28509" s="8" t="n">
        <v>0.002646245</v>
      </c>
    </row>
    <row r="28510">
      <c r="A28510" s="5" t="n">
        <v>28509</v>
      </c>
      <c r="B28510" s="6" t="n">
        <v>0.4464648</v>
      </c>
      <c r="C28510" s="6" t="n">
        <v>0.002652867</v>
      </c>
    </row>
    <row r="28511">
      <c r="A28511" s="7" t="n">
        <v>28510</v>
      </c>
      <c r="B28511" s="8" t="n">
        <v>0.4465649</v>
      </c>
      <c r="C28511" s="8" t="n">
        <v>0.002674782</v>
      </c>
    </row>
    <row r="28512">
      <c r="A28512" s="5" t="n">
        <v>28511</v>
      </c>
      <c r="B28512" s="6" t="n">
        <v>0.4466646</v>
      </c>
      <c r="C28512" s="6" t="n">
        <v>0.002695537</v>
      </c>
    </row>
    <row r="28513">
      <c r="A28513" s="7" t="n">
        <v>28512</v>
      </c>
      <c r="B28513" s="8" t="n">
        <v>0.446764</v>
      </c>
      <c r="C28513" s="8" t="n">
        <v>0.002704443</v>
      </c>
    </row>
    <row r="28514">
      <c r="A28514" s="5" t="n">
        <v>28513</v>
      </c>
      <c r="B28514" s="6" t="n">
        <v>0.4468627</v>
      </c>
      <c r="C28514" s="6" t="n">
        <v>0.002718273</v>
      </c>
    </row>
    <row r="28515">
      <c r="A28515" s="7" t="n">
        <v>28514</v>
      </c>
      <c r="B28515" s="8" t="n">
        <v>0.4469609</v>
      </c>
      <c r="C28515" s="8" t="n">
        <v>0.002736613</v>
      </c>
    </row>
    <row r="28516">
      <c r="A28516" s="5" t="n">
        <v>28515</v>
      </c>
      <c r="B28516" s="6" t="n">
        <v>0.4470585</v>
      </c>
      <c r="C28516" s="6" t="n">
        <v>0.002755646</v>
      </c>
    </row>
    <row r="28517">
      <c r="A28517" s="7" t="n">
        <v>28516</v>
      </c>
      <c r="B28517" s="8" t="n">
        <v>0.4471555</v>
      </c>
      <c r="C28517" s="8" t="n">
        <v>0.002772686</v>
      </c>
    </row>
    <row r="28518">
      <c r="A28518" s="5" t="n">
        <v>28517</v>
      </c>
      <c r="B28518" s="6" t="n">
        <v>0.447252</v>
      </c>
      <c r="C28518" s="6" t="n">
        <v>0.002784118</v>
      </c>
    </row>
    <row r="28519">
      <c r="A28519" s="7" t="n">
        <v>28518</v>
      </c>
      <c r="B28519" s="8" t="n">
        <v>0.447348</v>
      </c>
      <c r="C28519" s="8" t="n">
        <v>0.002795182</v>
      </c>
    </row>
    <row r="28520">
      <c r="A28520" s="5" t="n">
        <v>28519</v>
      </c>
      <c r="B28520" s="6" t="n">
        <v>0.4474434</v>
      </c>
      <c r="C28520" s="6" t="n">
        <v>0.002810806</v>
      </c>
    </row>
    <row r="28521">
      <c r="A28521" s="7" t="n">
        <v>28520</v>
      </c>
      <c r="B28521" s="8" t="n">
        <v>0.4475381</v>
      </c>
      <c r="C28521" s="8" t="n">
        <v>0.002829366</v>
      </c>
    </row>
    <row r="28522">
      <c r="A28522" s="5" t="n">
        <v>28521</v>
      </c>
      <c r="B28522" s="6" t="n">
        <v>0.4476322</v>
      </c>
      <c r="C28522" s="6" t="n">
        <v>0.002849146</v>
      </c>
    </row>
    <row r="28523">
      <c r="A28523" s="7" t="n">
        <v>28522</v>
      </c>
      <c r="B28523" s="8" t="n">
        <v>0.4477256</v>
      </c>
      <c r="C28523" s="8" t="n">
        <v>0.002869185</v>
      </c>
    </row>
    <row r="28524">
      <c r="A28524" s="5" t="n">
        <v>28523</v>
      </c>
      <c r="B28524" s="6" t="n">
        <v>0.4478183</v>
      </c>
      <c r="C28524" s="6" t="n">
        <v>0.00288515</v>
      </c>
    </row>
    <row r="28525">
      <c r="A28525" s="7" t="n">
        <v>28524</v>
      </c>
      <c r="B28525" s="8" t="n">
        <v>0.4479104</v>
      </c>
      <c r="C28525" s="8" t="n">
        <v>0.002895851</v>
      </c>
    </row>
    <row r="28526">
      <c r="A28526" s="5" t="n">
        <v>28525</v>
      </c>
      <c r="B28526" s="6" t="n">
        <v>0.4480018</v>
      </c>
      <c r="C28526" s="6" t="n">
        <v>0.002910185</v>
      </c>
    </row>
    <row r="28527">
      <c r="A28527" s="7" t="n">
        <v>28526</v>
      </c>
      <c r="B28527" s="8" t="n">
        <v>0.4480923</v>
      </c>
      <c r="C28527" s="8" t="n">
        <v>0.002927852</v>
      </c>
    </row>
    <row r="28528">
      <c r="A28528" s="5" t="n">
        <v>28527</v>
      </c>
      <c r="B28528" s="6" t="n">
        <v>0.4481822</v>
      </c>
      <c r="C28528" s="6" t="n">
        <v>0.002947116</v>
      </c>
    </row>
    <row r="28529">
      <c r="A28529" s="7" t="n">
        <v>28528</v>
      </c>
      <c r="B28529" s="8" t="n">
        <v>0.4482713</v>
      </c>
      <c r="C28529" s="8" t="n">
        <v>0.002966814</v>
      </c>
    </row>
    <row r="28530">
      <c r="A28530" s="5" t="n">
        <v>28529</v>
      </c>
      <c r="B28530" s="6" t="n">
        <v>0.4483598</v>
      </c>
      <c r="C28530" s="6" t="n">
        <v>0.00298499</v>
      </c>
    </row>
    <row r="28531">
      <c r="A28531" s="7" t="n">
        <v>28530</v>
      </c>
      <c r="B28531" s="8" t="n">
        <v>0.4484476</v>
      </c>
      <c r="C28531" s="8" t="n">
        <v>0.00299511</v>
      </c>
    </row>
    <row r="28532">
      <c r="A28532" s="5" t="n">
        <v>28531</v>
      </c>
      <c r="B28532" s="6" t="n">
        <v>0.4485347</v>
      </c>
      <c r="C28532" s="6" t="n">
        <v>0.003008689</v>
      </c>
    </row>
    <row r="28533">
      <c r="A28533" s="7" t="n">
        <v>28532</v>
      </c>
      <c r="B28533" s="8" t="n">
        <v>0.4486209</v>
      </c>
      <c r="C28533" s="8" t="n">
        <v>0.003025324</v>
      </c>
    </row>
    <row r="28534">
      <c r="A28534" s="5" t="n">
        <v>28533</v>
      </c>
      <c r="B28534" s="6" t="n">
        <v>0.4487063</v>
      </c>
      <c r="C28534" s="6" t="n">
        <v>0.003043621</v>
      </c>
    </row>
    <row r="28535">
      <c r="A28535" s="7" t="n">
        <v>28534</v>
      </c>
      <c r="B28535" s="8" t="n">
        <v>0.4487908</v>
      </c>
      <c r="C28535" s="8" t="n">
        <v>0.003062426</v>
      </c>
    </row>
    <row r="28536">
      <c r="A28536" s="5" t="n">
        <v>28535</v>
      </c>
      <c r="B28536" s="6" t="n">
        <v>0.4488744</v>
      </c>
      <c r="C28536" s="6" t="n">
        <v>0.003081223</v>
      </c>
    </row>
    <row r="28537">
      <c r="A28537" s="7" t="n">
        <v>28536</v>
      </c>
      <c r="B28537" s="8" t="n">
        <v>0.4489575</v>
      </c>
      <c r="C28537" s="8" t="n">
        <v>0.003091297</v>
      </c>
    </row>
    <row r="28538">
      <c r="A28538" s="5" t="n">
        <v>28537</v>
      </c>
      <c r="B28538" s="6" t="n">
        <v>0.4490396</v>
      </c>
      <c r="C28538" s="6" t="n">
        <v>0.003103884</v>
      </c>
    </row>
    <row r="28539">
      <c r="A28539" s="7" t="n">
        <v>28538</v>
      </c>
      <c r="B28539" s="8" t="n">
        <v>0.449121</v>
      </c>
      <c r="C28539" s="8" t="n">
        <v>0.003119389</v>
      </c>
    </row>
    <row r="28540">
      <c r="A28540" s="5" t="n">
        <v>28539</v>
      </c>
      <c r="B28540" s="6" t="n">
        <v>0.4492015</v>
      </c>
      <c r="C28540" s="6" t="n">
        <v>0.003136591</v>
      </c>
    </row>
    <row r="28541">
      <c r="A28541" s="7" t="n">
        <v>28540</v>
      </c>
      <c r="B28541" s="8" t="n">
        <v>0.4492811</v>
      </c>
      <c r="C28541" s="8" t="n">
        <v>0.003154361</v>
      </c>
    </row>
    <row r="28542">
      <c r="A28542" s="5" t="n">
        <v>28541</v>
      </c>
      <c r="B28542" s="6" t="n">
        <v>0.4493598</v>
      </c>
      <c r="C28542" s="6" t="n">
        <v>0.003172198</v>
      </c>
    </row>
    <row r="28543">
      <c r="A28543" s="7" t="n">
        <v>28542</v>
      </c>
      <c r="B28543" s="8" t="n">
        <v>0.4494378</v>
      </c>
      <c r="C28543" s="8" t="n">
        <v>0.003184008</v>
      </c>
    </row>
    <row r="28544">
      <c r="A28544" s="5" t="n">
        <v>28543</v>
      </c>
      <c r="B28544" s="6" t="n">
        <v>0.4495148</v>
      </c>
      <c r="C28544" s="6" t="n">
        <v>0.003196195</v>
      </c>
    </row>
    <row r="28545">
      <c r="A28545" s="7" t="n">
        <v>28544</v>
      </c>
      <c r="B28545" s="8" t="n">
        <v>0.4495909</v>
      </c>
      <c r="C28545" s="8" t="n">
        <v>0.003211133</v>
      </c>
    </row>
    <row r="28546">
      <c r="A28546" s="5" t="n">
        <v>28545</v>
      </c>
      <c r="B28546" s="6" t="n">
        <v>0.4496661</v>
      </c>
      <c r="C28546" s="6" t="n">
        <v>0.003227788</v>
      </c>
    </row>
    <row r="28547">
      <c r="A28547" s="7" t="n">
        <v>28546</v>
      </c>
      <c r="B28547" s="8" t="n">
        <v>0.4497403</v>
      </c>
      <c r="C28547" s="8" t="n">
        <v>0.003245106</v>
      </c>
    </row>
    <row r="28548">
      <c r="A28548" s="5" t="n">
        <v>28547</v>
      </c>
      <c r="B28548" s="6" t="n">
        <v>0.4498136</v>
      </c>
      <c r="C28548" s="6" t="n">
        <v>0.003262504</v>
      </c>
    </row>
    <row r="28549">
      <c r="A28549" s="7" t="n">
        <v>28548</v>
      </c>
      <c r="B28549" s="8" t="n">
        <v>0.4498862</v>
      </c>
      <c r="C28549" s="8" t="n">
        <v>0.003275061</v>
      </c>
    </row>
    <row r="28550">
      <c r="A28550" s="5" t="n">
        <v>28549</v>
      </c>
      <c r="B28550" s="6" t="n">
        <v>0.4499579</v>
      </c>
      <c r="C28550" s="6" t="n">
        <v>0.003286484</v>
      </c>
    </row>
    <row r="28551">
      <c r="A28551" s="7" t="n">
        <v>28550</v>
      </c>
      <c r="B28551" s="8" t="n">
        <v>0.4500286</v>
      </c>
      <c r="C28551" s="8" t="n">
        <v>0.003300251</v>
      </c>
    </row>
    <row r="28552">
      <c r="A28552" s="5" t="n">
        <v>28551</v>
      </c>
      <c r="B28552" s="6" t="n">
        <v>0.4500983</v>
      </c>
      <c r="C28552" s="6" t="n">
        <v>0.003315616</v>
      </c>
    </row>
    <row r="28553">
      <c r="A28553" s="7" t="n">
        <v>28552</v>
      </c>
      <c r="B28553" s="8" t="n">
        <v>0.4501669</v>
      </c>
      <c r="C28553" s="8" t="n">
        <v>0.003331633</v>
      </c>
    </row>
    <row r="28554">
      <c r="A28554" s="5" t="n">
        <v>28553</v>
      </c>
      <c r="B28554" s="6" t="n">
        <v>0.4502346</v>
      </c>
      <c r="C28554" s="6" t="n">
        <v>0.003347739</v>
      </c>
    </row>
    <row r="28555">
      <c r="A28555" s="7" t="n">
        <v>28554</v>
      </c>
      <c r="B28555" s="8" t="n">
        <v>0.4503014</v>
      </c>
      <c r="C28555" s="8" t="n">
        <v>0.003360452</v>
      </c>
    </row>
    <row r="28556">
      <c r="A28556" s="5" t="n">
        <v>28555</v>
      </c>
      <c r="B28556" s="6" t="n">
        <v>0.4503673</v>
      </c>
      <c r="C28556" s="6" t="n">
        <v>0.00337114</v>
      </c>
    </row>
    <row r="28557">
      <c r="A28557" s="7" t="n">
        <v>28556</v>
      </c>
      <c r="B28557" s="8" t="n">
        <v>0.4504322</v>
      </c>
      <c r="C28557" s="8" t="n">
        <v>0.003383724</v>
      </c>
    </row>
    <row r="28558">
      <c r="A28558" s="5" t="n">
        <v>28557</v>
      </c>
      <c r="B28558" s="6" t="n">
        <v>0.4504962</v>
      </c>
      <c r="C28558" s="6" t="n">
        <v>0.003397696</v>
      </c>
    </row>
    <row r="28559">
      <c r="A28559" s="7" t="n">
        <v>28558</v>
      </c>
      <c r="B28559" s="8" t="n">
        <v>0.4505593</v>
      </c>
      <c r="C28559" s="8" t="n">
        <v>0.00341072</v>
      </c>
    </row>
    <row r="28560">
      <c r="A28560" s="5" t="n">
        <v>28559</v>
      </c>
      <c r="B28560" s="6" t="n">
        <v>0.4506213</v>
      </c>
      <c r="C28560" s="6" t="n">
        <v>0.003421761</v>
      </c>
    </row>
    <row r="28561">
      <c r="A28561" s="7" t="n">
        <v>28560</v>
      </c>
      <c r="B28561" s="8" t="n">
        <v>0.4506825</v>
      </c>
      <c r="C28561" s="8" t="n">
        <v>0.003433475</v>
      </c>
    </row>
    <row r="28562">
      <c r="A28562" s="5" t="n">
        <v>28561</v>
      </c>
      <c r="B28562" s="6" t="n">
        <v>0.4507426</v>
      </c>
      <c r="C28562" s="6" t="n">
        <v>0.003443426</v>
      </c>
    </row>
    <row r="28563">
      <c r="A28563" s="7" t="n">
        <v>28562</v>
      </c>
      <c r="B28563" s="8" t="n">
        <v>0.4508017</v>
      </c>
      <c r="C28563" s="8" t="n">
        <v>0.003454242</v>
      </c>
    </row>
    <row r="28564">
      <c r="A28564" s="5" t="n">
        <v>28563</v>
      </c>
      <c r="B28564" s="6" t="n">
        <v>0.4508598</v>
      </c>
      <c r="C28564" s="6" t="n">
        <v>0.003466421</v>
      </c>
    </row>
    <row r="28565">
      <c r="A28565" s="7" t="n">
        <v>28564</v>
      </c>
      <c r="B28565" s="8" t="n">
        <v>0.4509169</v>
      </c>
      <c r="C28565" s="8" t="n">
        <v>0.003479029</v>
      </c>
    </row>
    <row r="28566">
      <c r="A28566" s="5" t="n">
        <v>28565</v>
      </c>
      <c r="B28566" s="6" t="n">
        <v>0.4509729</v>
      </c>
      <c r="C28566" s="6" t="n">
        <v>0.003491609</v>
      </c>
    </row>
    <row r="28567">
      <c r="A28567" s="7" t="n">
        <v>28566</v>
      </c>
      <c r="B28567" s="8" t="n">
        <v>0.4510281</v>
      </c>
      <c r="C28567" s="8" t="n">
        <v>0.003504003</v>
      </c>
    </row>
    <row r="28568">
      <c r="A28568" s="5" t="n">
        <v>28567</v>
      </c>
      <c r="B28568" s="6" t="n">
        <v>0.4510823</v>
      </c>
      <c r="C28568" s="6" t="n">
        <v>0.003515602</v>
      </c>
    </row>
    <row r="28569">
      <c r="A28569" s="7" t="n">
        <v>28568</v>
      </c>
      <c r="B28569" s="8" t="n">
        <v>0.4511354</v>
      </c>
      <c r="C28569" s="8" t="n">
        <v>0.003526316</v>
      </c>
    </row>
    <row r="28570">
      <c r="A28570" s="5" t="n">
        <v>28569</v>
      </c>
      <c r="B28570" s="6" t="n">
        <v>0.4511875</v>
      </c>
      <c r="C28570" s="6" t="n">
        <v>0.003537261</v>
      </c>
    </row>
    <row r="28571">
      <c r="A28571" s="7" t="n">
        <v>28570</v>
      </c>
      <c r="B28571" s="8" t="n">
        <v>0.4512385</v>
      </c>
      <c r="C28571" s="8" t="n">
        <v>0.003548206</v>
      </c>
    </row>
    <row r="28572">
      <c r="A28572" s="5" t="n">
        <v>28571</v>
      </c>
      <c r="B28572" s="6" t="n">
        <v>0.4512884</v>
      </c>
      <c r="C28572" s="6" t="n">
        <v>0.00355868</v>
      </c>
    </row>
    <row r="28573">
      <c r="A28573" s="7" t="n">
        <v>28572</v>
      </c>
      <c r="B28573" s="8" t="n">
        <v>0.4513373</v>
      </c>
      <c r="C28573" s="8" t="n">
        <v>0.003569083</v>
      </c>
    </row>
    <row r="28574">
      <c r="A28574" s="5" t="n">
        <v>28573</v>
      </c>
      <c r="B28574" s="6" t="n">
        <v>0.4513852</v>
      </c>
      <c r="C28574" s="6" t="n">
        <v>0.00357894</v>
      </c>
    </row>
    <row r="28575">
      <c r="A28575" s="7" t="n">
        <v>28574</v>
      </c>
      <c r="B28575" s="8" t="n">
        <v>0.4514323</v>
      </c>
      <c r="C28575" s="8" t="n">
        <v>0.003578217</v>
      </c>
    </row>
    <row r="28576">
      <c r="A28576" s="5" t="n">
        <v>28575</v>
      </c>
      <c r="B28576" s="6" t="n">
        <v>0.4514784</v>
      </c>
      <c r="C28576" s="6" t="n">
        <v>0.003579572</v>
      </c>
    </row>
    <row r="28577">
      <c r="A28577" s="7" t="n">
        <v>28576</v>
      </c>
      <c r="B28577" s="8" t="n">
        <v>0.4515234</v>
      </c>
      <c r="C28577" s="8" t="n">
        <v>0.003583979</v>
      </c>
    </row>
    <row r="28578">
      <c r="A28578" s="5" t="n">
        <v>28577</v>
      </c>
      <c r="B28578" s="6" t="n">
        <v>0.4515673</v>
      </c>
      <c r="C28578" s="6" t="n">
        <v>0.00359272</v>
      </c>
    </row>
    <row r="28579">
      <c r="A28579" s="7" t="n">
        <v>28578</v>
      </c>
      <c r="B28579" s="8" t="n">
        <v>0.4516102</v>
      </c>
      <c r="C28579" s="8" t="n">
        <v>0.003608142</v>
      </c>
    </row>
    <row r="28580">
      <c r="A28580" s="5" t="n">
        <v>28579</v>
      </c>
      <c r="B28580" s="6" t="n">
        <v>0.451652</v>
      </c>
      <c r="C28580" s="6" t="n">
        <v>0.003619041</v>
      </c>
    </row>
    <row r="28581">
      <c r="A28581" s="7" t="n">
        <v>28580</v>
      </c>
      <c r="B28581" s="8" t="n">
        <v>0.4516929</v>
      </c>
      <c r="C28581" s="8" t="n">
        <v>0.00362669</v>
      </c>
    </row>
    <row r="28582">
      <c r="A28582" s="5" t="n">
        <v>28581</v>
      </c>
      <c r="B28582" s="6" t="n">
        <v>0.4517327</v>
      </c>
      <c r="C28582" s="6" t="n">
        <v>0.003633285</v>
      </c>
    </row>
    <row r="28583">
      <c r="A28583" s="7" t="n">
        <v>28582</v>
      </c>
      <c r="B28583" s="8" t="n">
        <v>0.4517716</v>
      </c>
      <c r="C28583" s="8" t="n">
        <v>0.003639767</v>
      </c>
    </row>
    <row r="28584">
      <c r="A28584" s="5" t="n">
        <v>28583</v>
      </c>
      <c r="B28584" s="6" t="n">
        <v>0.4518095</v>
      </c>
      <c r="C28584" s="6" t="n">
        <v>0.003646202</v>
      </c>
    </row>
    <row r="28585">
      <c r="A28585" s="7" t="n">
        <v>28584</v>
      </c>
      <c r="B28585" s="8" t="n">
        <v>0.4518465</v>
      </c>
      <c r="C28585" s="8" t="n">
        <v>0.003652528</v>
      </c>
    </row>
    <row r="28586">
      <c r="A28586" s="5" t="n">
        <v>28585</v>
      </c>
      <c r="B28586" s="6" t="n">
        <v>0.4518824</v>
      </c>
      <c r="C28586" s="6" t="n">
        <v>0.003658685</v>
      </c>
    </row>
    <row r="28587">
      <c r="A28587" s="7" t="n">
        <v>28586</v>
      </c>
      <c r="B28587" s="8" t="n">
        <v>0.4519173</v>
      </c>
      <c r="C28587" s="8" t="n">
        <v>0.00366462</v>
      </c>
    </row>
    <row r="28588">
      <c r="A28588" s="5" t="n">
        <v>28587</v>
      </c>
      <c r="B28588" s="6" t="n">
        <v>0.4519513</v>
      </c>
      <c r="C28588" s="6" t="n">
        <v>0.003670301</v>
      </c>
    </row>
    <row r="28589">
      <c r="A28589" s="7" t="n">
        <v>28588</v>
      </c>
      <c r="B28589" s="8" t="n">
        <v>0.4519842</v>
      </c>
      <c r="C28589" s="8" t="n">
        <v>0.003675576</v>
      </c>
    </row>
    <row r="28590">
      <c r="A28590" s="5" t="n">
        <v>28589</v>
      </c>
      <c r="B28590" s="6" t="n">
        <v>0.4520162</v>
      </c>
      <c r="C28590" s="6" t="n">
        <v>0.00368047</v>
      </c>
    </row>
    <row r="28591">
      <c r="A28591" s="7" t="n">
        <v>28590</v>
      </c>
      <c r="B28591" s="8" t="n">
        <v>0.4520471</v>
      </c>
      <c r="C28591" s="8" t="n">
        <v>0.003685041</v>
      </c>
    </row>
    <row r="28592">
      <c r="A28592" s="5" t="n">
        <v>28591</v>
      </c>
      <c r="B28592" s="6" t="n">
        <v>0.4520771</v>
      </c>
      <c r="C28592" s="6" t="n">
        <v>0.003689311</v>
      </c>
    </row>
    <row r="28593">
      <c r="A28593" s="7" t="n">
        <v>28592</v>
      </c>
      <c r="B28593" s="8" t="n">
        <v>0.4521062</v>
      </c>
      <c r="C28593" s="8" t="n">
        <v>0.003693282</v>
      </c>
    </row>
    <row r="28594">
      <c r="A28594" s="5" t="n">
        <v>28593</v>
      </c>
      <c r="B28594" s="6" t="n">
        <v>0.4521345</v>
      </c>
      <c r="C28594" s="6" t="n">
        <v>0.003697418</v>
      </c>
    </row>
    <row r="28595">
      <c r="A28595" s="7" t="n">
        <v>28594</v>
      </c>
      <c r="B28595" s="8" t="n">
        <v>0.4521618</v>
      </c>
      <c r="C28595" s="8" t="n">
        <v>0.003701178</v>
      </c>
    </row>
    <row r="28596">
      <c r="A28596" s="5" t="n">
        <v>28595</v>
      </c>
      <c r="B28596" s="6" t="n">
        <v>0.4521881</v>
      </c>
      <c r="C28596" s="6" t="n">
        <v>0.003704246</v>
      </c>
    </row>
    <row r="28597">
      <c r="A28597" s="7" t="n">
        <v>28596</v>
      </c>
      <c r="B28597" s="8" t="n">
        <v>0.4522135</v>
      </c>
      <c r="C28597" s="8" t="n">
        <v>0.003706759</v>
      </c>
    </row>
    <row r="28598">
      <c r="A28598" s="5" t="n">
        <v>28597</v>
      </c>
      <c r="B28598" s="6" t="n">
        <v>0.4522378</v>
      </c>
      <c r="C28598" s="6" t="n">
        <v>0.003708865</v>
      </c>
    </row>
    <row r="28599">
      <c r="A28599" s="7" t="n">
        <v>28598</v>
      </c>
      <c r="B28599" s="8" t="n">
        <v>0.4522612</v>
      </c>
      <c r="C28599" s="8" t="n">
        <v>0.003710631</v>
      </c>
    </row>
    <row r="28600">
      <c r="A28600" s="5" t="n">
        <v>28599</v>
      </c>
      <c r="B28600" s="6" t="n">
        <v>0.4522838</v>
      </c>
      <c r="C28600" s="6" t="n">
        <v>0.003712466</v>
      </c>
    </row>
    <row r="28601">
      <c r="A28601" s="7" t="n">
        <v>28600</v>
      </c>
      <c r="B28601" s="8" t="n">
        <v>0.4523056</v>
      </c>
      <c r="C28601" s="8" t="n">
        <v>0.003714797</v>
      </c>
    </row>
    <row r="28602">
      <c r="A28602" s="5" t="n">
        <v>28601</v>
      </c>
      <c r="B28602" s="6" t="n">
        <v>0.4523265</v>
      </c>
      <c r="C28602" s="6" t="n">
        <v>0.003716125</v>
      </c>
    </row>
    <row r="28603">
      <c r="A28603" s="7" t="n">
        <v>28602</v>
      </c>
      <c r="B28603" s="8" t="n">
        <v>0.4523465</v>
      </c>
      <c r="C28603" s="8" t="n">
        <v>0.003716587</v>
      </c>
    </row>
    <row r="28604">
      <c r="A28604" s="5" t="n">
        <v>28603</v>
      </c>
      <c r="B28604" s="6" t="n">
        <v>0.4523656</v>
      </c>
      <c r="C28604" s="6" t="n">
        <v>0.003716459</v>
      </c>
    </row>
    <row r="28605">
      <c r="A28605" s="7" t="n">
        <v>28604</v>
      </c>
      <c r="B28605" s="8" t="n">
        <v>0.4523837</v>
      </c>
      <c r="C28605" s="8" t="n">
        <v>0.003715915</v>
      </c>
    </row>
    <row r="28606">
      <c r="A28606" s="5" t="n">
        <v>28605</v>
      </c>
      <c r="B28606" s="6" t="n">
        <v>0.4524009</v>
      </c>
      <c r="C28606" s="6" t="n">
        <v>0.003715029</v>
      </c>
    </row>
    <row r="28607">
      <c r="A28607" s="7" t="n">
        <v>28606</v>
      </c>
      <c r="B28607" s="8" t="n">
        <v>0.4524174</v>
      </c>
      <c r="C28607" s="8" t="n">
        <v>0.003715999</v>
      </c>
    </row>
    <row r="28608">
      <c r="A28608" s="5" t="n">
        <v>28607</v>
      </c>
      <c r="B28608" s="6" t="n">
        <v>0.4524331</v>
      </c>
      <c r="C28608" s="6" t="n">
        <v>0.003724668</v>
      </c>
    </row>
    <row r="28609">
      <c r="A28609" s="7" t="n">
        <v>28608</v>
      </c>
      <c r="B28609" s="8" t="n">
        <v>0.4524478</v>
      </c>
      <c r="C28609" s="8" t="n">
        <v>0.003732854</v>
      </c>
    </row>
    <row r="28610">
      <c r="A28610" s="5" t="n">
        <v>28609</v>
      </c>
      <c r="B28610" s="6" t="n">
        <v>0.4524619</v>
      </c>
      <c r="C28610" s="6" t="n">
        <v>0.003740402</v>
      </c>
    </row>
    <row r="28611">
      <c r="A28611" s="7" t="n">
        <v>28610</v>
      </c>
      <c r="B28611" s="8" t="n">
        <v>0.4524752</v>
      </c>
      <c r="C28611" s="8" t="n">
        <v>0.003747175</v>
      </c>
    </row>
    <row r="28612">
      <c r="A28612" s="5" t="n">
        <v>28611</v>
      </c>
      <c r="B28612" s="6" t="n">
        <v>0.4524875</v>
      </c>
      <c r="C28612" s="6" t="n">
        <v>0.00375299</v>
      </c>
    </row>
    <row r="28613">
      <c r="A28613" s="7" t="n">
        <v>28612</v>
      </c>
      <c r="B28613" s="8" t="n">
        <v>0.4524992</v>
      </c>
      <c r="C28613" s="8" t="n">
        <v>0.003757264</v>
      </c>
    </row>
    <row r="28614">
      <c r="A28614" s="5" t="n">
        <v>28613</v>
      </c>
      <c r="B28614" s="6" t="n">
        <v>0.45251</v>
      </c>
      <c r="C28614" s="6" t="n">
        <v>0.003760786</v>
      </c>
    </row>
    <row r="28615">
      <c r="A28615" s="7" t="n">
        <v>28614</v>
      </c>
      <c r="B28615" s="8" t="n">
        <v>0.45252</v>
      </c>
      <c r="C28615" s="8" t="n">
        <v>0.003763583</v>
      </c>
    </row>
    <row r="28616">
      <c r="A28616" s="5" t="n">
        <v>28615</v>
      </c>
      <c r="B28616" s="6" t="n">
        <v>0.4525292</v>
      </c>
      <c r="C28616" s="6" t="n">
        <v>0.003765609</v>
      </c>
    </row>
    <row r="28617">
      <c r="A28617" s="7" t="n">
        <v>28616</v>
      </c>
      <c r="B28617" s="8" t="n">
        <v>0.4525376</v>
      </c>
      <c r="C28617" s="8" t="n">
        <v>0.003766747</v>
      </c>
    </row>
    <row r="28618">
      <c r="A28618" s="5" t="n">
        <v>28617</v>
      </c>
      <c r="B28618" s="6" t="n">
        <v>0.4525454</v>
      </c>
      <c r="C28618" s="6" t="n">
        <v>0.003766916</v>
      </c>
    </row>
    <row r="28619">
      <c r="A28619" s="7" t="n">
        <v>28618</v>
      </c>
      <c r="B28619" s="8" t="n">
        <v>0.4525526</v>
      </c>
      <c r="C28619" s="8" t="n">
        <v>0.003766165</v>
      </c>
    </row>
    <row r="28620">
      <c r="A28620" s="5" t="n">
        <v>28619</v>
      </c>
      <c r="B28620" s="6" t="n">
        <v>0.452559</v>
      </c>
      <c r="C28620" s="6" t="n">
        <v>0.003764539</v>
      </c>
    </row>
    <row r="28621">
      <c r="A28621" s="7" t="n">
        <v>28620</v>
      </c>
      <c r="B28621" s="8" t="n">
        <v>0.4525647</v>
      </c>
      <c r="C28621" s="8" t="n">
        <v>0.00376208</v>
      </c>
    </row>
    <row r="28622">
      <c r="A28622" s="5" t="n">
        <v>28621</v>
      </c>
      <c r="B28622" s="6" t="n">
        <v>0.4525696</v>
      </c>
      <c r="C28622" s="6" t="n">
        <v>0.003758809</v>
      </c>
    </row>
    <row r="28623">
      <c r="A28623" s="7" t="n">
        <v>28622</v>
      </c>
      <c r="B28623" s="8" t="n">
        <v>0.4525737</v>
      </c>
      <c r="C28623" s="8" t="n">
        <v>0.003754738</v>
      </c>
    </row>
    <row r="28624">
      <c r="A28624" s="5" t="n">
        <v>28623</v>
      </c>
      <c r="B28624" s="6" t="n">
        <v>0.4525772</v>
      </c>
      <c r="C28624" s="6" t="n">
        <v>0.003750277</v>
      </c>
    </row>
    <row r="28625">
      <c r="A28625" s="7" t="n">
        <v>28624</v>
      </c>
      <c r="B28625" s="8" t="n">
        <v>0.4525801</v>
      </c>
      <c r="C28625" s="8" t="n">
        <v>0.003744853</v>
      </c>
    </row>
    <row r="28626">
      <c r="A28626" s="5" t="n">
        <v>28625</v>
      </c>
      <c r="B28626" s="6" t="n">
        <v>0.4525823</v>
      </c>
      <c r="C28626" s="6" t="n">
        <v>0.003738335</v>
      </c>
    </row>
    <row r="28627">
      <c r="A28627" s="7" t="n">
        <v>28626</v>
      </c>
      <c r="B28627" s="8" t="n">
        <v>0.4525839</v>
      </c>
      <c r="C28627" s="8" t="n">
        <v>0.003730874</v>
      </c>
    </row>
    <row r="28628">
      <c r="A28628" s="5" t="n">
        <v>28627</v>
      </c>
      <c r="B28628" s="6" t="n">
        <v>0.4525849</v>
      </c>
      <c r="C28628" s="6" t="n">
        <v>0.003722592</v>
      </c>
    </row>
    <row r="28629">
      <c r="A28629" s="7" t="n">
        <v>28628</v>
      </c>
      <c r="B28629" s="8" t="n">
        <v>0.4525852</v>
      </c>
      <c r="C28629" s="8" t="n">
        <v>0.003713556</v>
      </c>
    </row>
    <row r="28630">
      <c r="A28630" s="5" t="n">
        <v>28629</v>
      </c>
      <c r="B28630" s="6" t="n">
        <v>0.452585</v>
      </c>
      <c r="C28630" s="6" t="n">
        <v>0.003704213</v>
      </c>
    </row>
    <row r="28631">
      <c r="A28631" s="7" t="n">
        <v>28630</v>
      </c>
      <c r="B28631" s="8" t="n">
        <v>0.4525841</v>
      </c>
      <c r="C28631" s="8" t="n">
        <v>0.003694711</v>
      </c>
    </row>
    <row r="28632">
      <c r="A28632" s="5" t="n">
        <v>28631</v>
      </c>
      <c r="B28632" s="6" t="n">
        <v>0.4525826</v>
      </c>
      <c r="C28632" s="6" t="n">
        <v>0.003683889</v>
      </c>
    </row>
    <row r="28633">
      <c r="A28633" s="7" t="n">
        <v>28632</v>
      </c>
      <c r="B28633" s="8" t="n">
        <v>0.4525804</v>
      </c>
      <c r="C28633" s="8" t="n">
        <v>0.0036719</v>
      </c>
    </row>
    <row r="28634">
      <c r="A28634" s="5" t="n">
        <v>28633</v>
      </c>
      <c r="B28634" s="6" t="n">
        <v>0.4525777</v>
      </c>
      <c r="C28634" s="6" t="n">
        <v>0.003659004</v>
      </c>
    </row>
    <row r="28635">
      <c r="A28635" s="7" t="n">
        <v>28634</v>
      </c>
      <c r="B28635" s="8" t="n">
        <v>0.4525744</v>
      </c>
      <c r="C28635" s="8" t="n">
        <v>0.003645362</v>
      </c>
    </row>
    <row r="28636">
      <c r="A28636" s="5" t="n">
        <v>28635</v>
      </c>
      <c r="B28636" s="6" t="n">
        <v>0.4525707</v>
      </c>
      <c r="C28636" s="6" t="n">
        <v>0.003631048</v>
      </c>
    </row>
    <row r="28637">
      <c r="A28637" s="7" t="n">
        <v>28636</v>
      </c>
      <c r="B28637" s="8" t="n">
        <v>0.4525666</v>
      </c>
      <c r="C28637" s="8" t="n">
        <v>0.003617833</v>
      </c>
    </row>
    <row r="28638">
      <c r="A28638" s="5" t="n">
        <v>28637</v>
      </c>
      <c r="B28638" s="6" t="n">
        <v>0.4525618</v>
      </c>
      <c r="C28638" s="6" t="n">
        <v>0.003603274</v>
      </c>
    </row>
    <row r="28639">
      <c r="A28639" s="7" t="n">
        <v>28638</v>
      </c>
      <c r="B28639" s="8" t="n">
        <v>0.4525565</v>
      </c>
      <c r="C28639" s="8" t="n">
        <v>0.00358726</v>
      </c>
    </row>
    <row r="28640">
      <c r="A28640" s="5" t="n">
        <v>28639</v>
      </c>
      <c r="B28640" s="6" t="n">
        <v>0.4525506</v>
      </c>
      <c r="C28640" s="6" t="n">
        <v>0.003570175</v>
      </c>
    </row>
    <row r="28641">
      <c r="A28641" s="7" t="n">
        <v>28640</v>
      </c>
      <c r="B28641" s="8" t="n">
        <v>0.4525442</v>
      </c>
      <c r="C28641" s="8" t="n">
        <v>0.003552312</v>
      </c>
    </row>
    <row r="28642">
      <c r="A28642" s="5" t="n">
        <v>28641</v>
      </c>
      <c r="B28642" s="6" t="n">
        <v>0.4525372</v>
      </c>
      <c r="C28642" s="6" t="n">
        <v>0.003533818</v>
      </c>
    </row>
    <row r="28643">
      <c r="A28643" s="7" t="n">
        <v>28642</v>
      </c>
      <c r="B28643" s="8" t="n">
        <v>0.4525298</v>
      </c>
      <c r="C28643" s="8" t="n">
        <v>0.003515991</v>
      </c>
    </row>
    <row r="28644">
      <c r="A28644" s="5" t="n">
        <v>28643</v>
      </c>
      <c r="B28644" s="6" t="n">
        <v>0.452522</v>
      </c>
      <c r="C28644" s="6" t="n">
        <v>0.003498316</v>
      </c>
    </row>
    <row r="28645">
      <c r="A28645" s="7" t="n">
        <v>28644</v>
      </c>
      <c r="B28645" s="8" t="n">
        <v>0.4525139</v>
      </c>
      <c r="C28645" s="8" t="n">
        <v>0.003478971</v>
      </c>
    </row>
    <row r="28646">
      <c r="A28646" s="5" t="n">
        <v>28645</v>
      </c>
      <c r="B28646" s="6" t="n">
        <v>0.4525053</v>
      </c>
      <c r="C28646" s="6" t="n">
        <v>0.003458263</v>
      </c>
    </row>
    <row r="28647">
      <c r="A28647" s="7" t="n">
        <v>28646</v>
      </c>
      <c r="B28647" s="8" t="n">
        <v>0.4524961</v>
      </c>
      <c r="C28647" s="8" t="n">
        <v>0.003436637</v>
      </c>
    </row>
    <row r="28648">
      <c r="A28648" s="5" t="n">
        <v>28647</v>
      </c>
      <c r="B28648" s="6" t="n">
        <v>0.4524864</v>
      </c>
      <c r="C28648" s="6" t="n">
        <v>0.003414365</v>
      </c>
    </row>
    <row r="28649">
      <c r="A28649" s="7" t="n">
        <v>28648</v>
      </c>
      <c r="B28649" s="8" t="n">
        <v>0.4524763</v>
      </c>
      <c r="C28649" s="8" t="n">
        <v>0.003391796</v>
      </c>
    </row>
    <row r="28650">
      <c r="A28650" s="5" t="n">
        <v>28649</v>
      </c>
      <c r="B28650" s="6" t="n">
        <v>0.4524657</v>
      </c>
      <c r="C28650" s="6" t="n">
        <v>0.003371562</v>
      </c>
    </row>
    <row r="28651">
      <c r="A28651" s="7" t="n">
        <v>28650</v>
      </c>
      <c r="B28651" s="8" t="n">
        <v>0.4524548</v>
      </c>
      <c r="C28651" s="8" t="n">
        <v>0.003349449</v>
      </c>
    </row>
    <row r="28652">
      <c r="A28652" s="5" t="n">
        <v>28651</v>
      </c>
      <c r="B28652" s="6" t="n">
        <v>0.4524434</v>
      </c>
      <c r="C28652" s="6" t="n">
        <v>0.003325609</v>
      </c>
    </row>
    <row r="28653">
      <c r="A28653" s="7" t="n">
        <v>28652</v>
      </c>
      <c r="B28653" s="8" t="n">
        <v>0.4524318</v>
      </c>
      <c r="C28653" s="8" t="n">
        <v>0.003300654</v>
      </c>
    </row>
    <row r="28654">
      <c r="A28654" s="5" t="n">
        <v>28653</v>
      </c>
      <c r="B28654" s="6" t="n">
        <v>0.4524197</v>
      </c>
      <c r="C28654" s="6" t="n">
        <v>0.003275014</v>
      </c>
    </row>
    <row r="28655">
      <c r="A28655" s="7" t="n">
        <v>28654</v>
      </c>
      <c r="B28655" s="8" t="n">
        <v>0.4524072</v>
      </c>
      <c r="C28655" s="8" t="n">
        <v>0.00324889</v>
      </c>
    </row>
    <row r="28656">
      <c r="A28656" s="5" t="n">
        <v>28655</v>
      </c>
      <c r="B28656" s="6" t="n">
        <v>0.4523943</v>
      </c>
      <c r="C28656" s="6" t="n">
        <v>0.003224789</v>
      </c>
    </row>
    <row r="28657">
      <c r="A28657" s="7" t="n">
        <v>28656</v>
      </c>
      <c r="B28657" s="8" t="n">
        <v>0.4523811</v>
      </c>
      <c r="C28657" s="8" t="n">
        <v>0.003200537</v>
      </c>
    </row>
    <row r="28658">
      <c r="A28658" s="5" t="n">
        <v>28657</v>
      </c>
      <c r="B28658" s="6" t="n">
        <v>0.4523673</v>
      </c>
      <c r="C28658" s="6" t="n">
        <v>0.003174328</v>
      </c>
    </row>
    <row r="28659">
      <c r="A28659" s="7" t="n">
        <v>28658</v>
      </c>
      <c r="B28659" s="8" t="n">
        <v>0.4523532</v>
      </c>
      <c r="C28659" s="8" t="n">
        <v>0.003146675</v>
      </c>
    </row>
    <row r="28660">
      <c r="A28660" s="5" t="n">
        <v>28659</v>
      </c>
      <c r="B28660" s="6" t="n">
        <v>0.4523387</v>
      </c>
      <c r="C28660" s="6" t="n">
        <v>0.003118171</v>
      </c>
    </row>
    <row r="28661">
      <c r="A28661" s="7" t="n">
        <v>28660</v>
      </c>
      <c r="B28661" s="8" t="n">
        <v>0.452324</v>
      </c>
      <c r="C28661" s="8" t="n">
        <v>0.003089163</v>
      </c>
    </row>
    <row r="28662">
      <c r="A28662" s="5" t="n">
        <v>28661</v>
      </c>
      <c r="B28662" s="6" t="n">
        <v>0.452309</v>
      </c>
      <c r="C28662" s="6" t="n">
        <v>0.00306111</v>
      </c>
    </row>
    <row r="28663">
      <c r="A28663" s="7" t="n">
        <v>28662</v>
      </c>
      <c r="B28663" s="8" t="n">
        <v>0.4522936</v>
      </c>
      <c r="C28663" s="8" t="n">
        <v>0.003041823</v>
      </c>
    </row>
    <row r="28664">
      <c r="A28664" s="5" t="n">
        <v>28663</v>
      </c>
      <c r="B28664" s="6" t="n">
        <v>0.4522778</v>
      </c>
      <c r="C28664" s="6" t="n">
        <v>0.003020451</v>
      </c>
    </row>
    <row r="28665">
      <c r="A28665" s="7" t="n">
        <v>28664</v>
      </c>
      <c r="B28665" s="8" t="n">
        <v>0.4522617</v>
      </c>
      <c r="C28665" s="8" t="n">
        <v>0.00299638</v>
      </c>
    </row>
    <row r="28666">
      <c r="A28666" s="5" t="n">
        <v>28665</v>
      </c>
      <c r="B28666" s="6" t="n">
        <v>0.4522451</v>
      </c>
      <c r="C28666" s="6" t="n">
        <v>0.002970814</v>
      </c>
    </row>
    <row r="28667">
      <c r="A28667" s="7" t="n">
        <v>28666</v>
      </c>
      <c r="B28667" s="8" t="n">
        <v>0.4522282</v>
      </c>
      <c r="C28667" s="8" t="n">
        <v>0.002944572</v>
      </c>
    </row>
    <row r="28668">
      <c r="A28668" s="5" t="n">
        <v>28667</v>
      </c>
      <c r="B28668" s="6" t="n">
        <v>0.4522109</v>
      </c>
      <c r="C28668" s="6" t="n">
        <v>0.002918024</v>
      </c>
    </row>
    <row r="28669">
      <c r="A28669" s="7" t="n">
        <v>28668</v>
      </c>
      <c r="B28669" s="8" t="n">
        <v>0.4521934</v>
      </c>
      <c r="C28669" s="8" t="n">
        <v>0.002897644</v>
      </c>
    </row>
    <row r="28670">
      <c r="A28670" s="5" t="n">
        <v>28669</v>
      </c>
      <c r="B28670" s="6" t="n">
        <v>0.4521758</v>
      </c>
      <c r="C28670" s="6" t="n">
        <v>0.002875787</v>
      </c>
    </row>
    <row r="28671">
      <c r="A28671" s="7" t="n">
        <v>28670</v>
      </c>
      <c r="B28671" s="8" t="n">
        <v>0.4521578</v>
      </c>
      <c r="C28671" s="8" t="n">
        <v>0.002850747</v>
      </c>
    </row>
    <row r="28672">
      <c r="A28672" s="5" t="n">
        <v>28671</v>
      </c>
      <c r="B28672" s="6" t="n">
        <v>0.4521394</v>
      </c>
      <c r="C28672" s="6" t="n">
        <v>0.002823694</v>
      </c>
    </row>
    <row r="28673">
      <c r="A28673" s="7" t="n">
        <v>28672</v>
      </c>
      <c r="B28673" s="8" t="n">
        <v>0.4521206</v>
      </c>
      <c r="C28673" s="8" t="n">
        <v>0.002795692</v>
      </c>
    </row>
    <row r="28674">
      <c r="A28674" s="5" t="n">
        <v>28673</v>
      </c>
      <c r="B28674" s="6" t="n">
        <v>0.4521014</v>
      </c>
      <c r="C28674" s="6" t="n">
        <v>0.002767305</v>
      </c>
    </row>
    <row r="28675">
      <c r="A28675" s="7" t="n">
        <v>28674</v>
      </c>
      <c r="B28675" s="8" t="n">
        <v>0.452082</v>
      </c>
      <c r="C28675" s="8" t="n">
        <v>0.002742165</v>
      </c>
    </row>
    <row r="28676">
      <c r="A28676" s="5" t="n">
        <v>28675</v>
      </c>
      <c r="B28676" s="6" t="n">
        <v>0.4520623</v>
      </c>
      <c r="C28676" s="6" t="n">
        <v>0.002720226</v>
      </c>
    </row>
    <row r="28677">
      <c r="A28677" s="7" t="n">
        <v>28676</v>
      </c>
      <c r="B28677" s="8" t="n">
        <v>0.4520422</v>
      </c>
      <c r="C28677" s="8" t="n">
        <v>0.00269488</v>
      </c>
    </row>
    <row r="28678">
      <c r="A28678" s="5" t="n">
        <v>28677</v>
      </c>
      <c r="B28678" s="6" t="n">
        <v>0.452022</v>
      </c>
      <c r="C28678" s="6" t="n">
        <v>0.002666867</v>
      </c>
    </row>
    <row r="28679">
      <c r="A28679" s="7" t="n">
        <v>28678</v>
      </c>
      <c r="B28679" s="8" t="n">
        <v>0.4520015</v>
      </c>
      <c r="C28679" s="8" t="n">
        <v>0.002637473</v>
      </c>
    </row>
    <row r="28680">
      <c r="A28680" s="5" t="n">
        <v>28679</v>
      </c>
      <c r="B28680" s="6" t="n">
        <v>0.4519806</v>
      </c>
      <c r="C28680" s="6" t="n">
        <v>0.002607522</v>
      </c>
    </row>
    <row r="28681">
      <c r="A28681" s="7" t="n">
        <v>28680</v>
      </c>
      <c r="B28681" s="8" t="n">
        <v>0.4519593</v>
      </c>
      <c r="C28681" s="8" t="n">
        <v>0.002577521</v>
      </c>
    </row>
    <row r="28682">
      <c r="A28682" s="5" t="n">
        <v>28681</v>
      </c>
      <c r="B28682" s="6" t="n">
        <v>0.4519379</v>
      </c>
      <c r="C28682" s="6" t="n">
        <v>0.002555829</v>
      </c>
    </row>
    <row r="28683">
      <c r="A28683" s="7" t="n">
        <v>28682</v>
      </c>
      <c r="B28683" s="8" t="n">
        <v>0.4519161</v>
      </c>
      <c r="C28683" s="8" t="n">
        <v>0.002530516</v>
      </c>
    </row>
    <row r="28684">
      <c r="A28684" s="5" t="n">
        <v>28683</v>
      </c>
      <c r="B28684" s="6" t="n">
        <v>0.4518939</v>
      </c>
      <c r="C28684" s="6" t="n">
        <v>0.002501841</v>
      </c>
    </row>
    <row r="28685">
      <c r="A28685" s="7" t="n">
        <v>28684</v>
      </c>
      <c r="B28685" s="8" t="n">
        <v>0.4518714</v>
      </c>
      <c r="C28685" s="8" t="n">
        <v>0.002471324</v>
      </c>
    </row>
    <row r="28686">
      <c r="A28686" s="5" t="n">
        <v>28685</v>
      </c>
      <c r="B28686" s="6" t="n">
        <v>0.4518487</v>
      </c>
      <c r="C28686" s="6" t="n">
        <v>0.002440064</v>
      </c>
    </row>
    <row r="28687">
      <c r="A28687" s="7" t="n">
        <v>28686</v>
      </c>
      <c r="B28687" s="8" t="n">
        <v>0.4518258</v>
      </c>
      <c r="C28687" s="8" t="n">
        <v>0.002411877</v>
      </c>
    </row>
    <row r="28688">
      <c r="A28688" s="5" t="n">
        <v>28687</v>
      </c>
      <c r="B28688" s="6" t="n">
        <v>0.4518027</v>
      </c>
      <c r="C28688" s="6" t="n">
        <v>0.002387313</v>
      </c>
    </row>
    <row r="28689">
      <c r="A28689" s="7" t="n">
        <v>28688</v>
      </c>
      <c r="B28689" s="8" t="n">
        <v>0.4517792</v>
      </c>
      <c r="C28689" s="8" t="n">
        <v>0.002359464</v>
      </c>
    </row>
    <row r="28690">
      <c r="A28690" s="5" t="n">
        <v>28689</v>
      </c>
      <c r="B28690" s="6" t="n">
        <v>0.4517553</v>
      </c>
      <c r="C28690" s="6" t="n">
        <v>0.002329022</v>
      </c>
    </row>
    <row r="28691">
      <c r="A28691" s="7" t="n">
        <v>28690</v>
      </c>
      <c r="B28691" s="8" t="n">
        <v>0.4517311</v>
      </c>
      <c r="C28691" s="8" t="n">
        <v>0.002297248</v>
      </c>
    </row>
    <row r="28692">
      <c r="A28692" s="5" t="n">
        <v>28691</v>
      </c>
      <c r="B28692" s="6" t="n">
        <v>0.4517067</v>
      </c>
      <c r="C28692" s="6" t="n">
        <v>0.002273851</v>
      </c>
    </row>
    <row r="28693">
      <c r="A28693" s="7" t="n">
        <v>28692</v>
      </c>
      <c r="B28693" s="8" t="n">
        <v>0.451682</v>
      </c>
      <c r="C28693" s="8" t="n">
        <v>0.002247012</v>
      </c>
    </row>
    <row r="28694">
      <c r="A28694" s="5" t="n">
        <v>28693</v>
      </c>
      <c r="B28694" s="6" t="n">
        <v>0.4516569</v>
      </c>
      <c r="C28694" s="6" t="n">
        <v>0.002216712</v>
      </c>
    </row>
    <row r="28695">
      <c r="A28695" s="7" t="n">
        <v>28694</v>
      </c>
      <c r="B28695" s="8" t="n">
        <v>0.4516317</v>
      </c>
      <c r="C28695" s="8" t="n">
        <v>0.00218453</v>
      </c>
    </row>
    <row r="28696">
      <c r="A28696" s="5" t="n">
        <v>28695</v>
      </c>
      <c r="B28696" s="6" t="n">
        <v>0.4516062</v>
      </c>
      <c r="C28696" s="6" t="n">
        <v>0.002151636</v>
      </c>
    </row>
    <row r="28697">
      <c r="A28697" s="7" t="n">
        <v>28696</v>
      </c>
      <c r="B28697" s="8" t="n">
        <v>0.4515803</v>
      </c>
      <c r="C28697" s="8" t="n">
        <v>0.002118577</v>
      </c>
    </row>
    <row r="28698">
      <c r="A28698" s="5" t="n">
        <v>28697</v>
      </c>
      <c r="B28698" s="6" t="n">
        <v>0.4515541</v>
      </c>
      <c r="C28698" s="6" t="n">
        <v>0.002090628</v>
      </c>
    </row>
    <row r="28699">
      <c r="A28699" s="7" t="n">
        <v>28698</v>
      </c>
      <c r="B28699" s="8" t="n">
        <v>0.4515277</v>
      </c>
      <c r="C28699" s="8" t="n">
        <v>0.002065013</v>
      </c>
    </row>
    <row r="28700">
      <c r="A28700" s="5" t="n">
        <v>28699</v>
      </c>
      <c r="B28700" s="6" t="n">
        <v>0.4515009</v>
      </c>
      <c r="C28700" s="6" t="n">
        <v>0.002035699</v>
      </c>
    </row>
    <row r="28701">
      <c r="A28701" s="7" t="n">
        <v>28700</v>
      </c>
      <c r="B28701" s="8" t="n">
        <v>0.4514738</v>
      </c>
      <c r="C28701" s="8" t="n">
        <v>0.002003696</v>
      </c>
    </row>
    <row r="28702">
      <c r="A28702" s="5" t="n">
        <v>28701</v>
      </c>
      <c r="B28702" s="6" t="n">
        <v>0.4514464</v>
      </c>
      <c r="C28702" s="6" t="n">
        <v>0.001970433</v>
      </c>
    </row>
    <row r="28703">
      <c r="A28703" s="7" t="n">
        <v>28702</v>
      </c>
      <c r="B28703" s="8" t="n">
        <v>0.4514187</v>
      </c>
      <c r="C28703" s="8" t="n">
        <v>0.001936789</v>
      </c>
    </row>
    <row r="28704">
      <c r="A28704" s="5" t="n">
        <v>28703</v>
      </c>
      <c r="B28704" s="6" t="n">
        <v>0.4513908</v>
      </c>
      <c r="C28704" s="6" t="n">
        <v>0.001928977</v>
      </c>
    </row>
    <row r="28705">
      <c r="A28705" s="7" t="n">
        <v>28704</v>
      </c>
      <c r="B28705" s="8" t="n">
        <v>0.4513627</v>
      </c>
      <c r="C28705" s="8" t="n">
        <v>0.001929746</v>
      </c>
    </row>
    <row r="28706">
      <c r="A28706" s="5" t="n">
        <v>28705</v>
      </c>
      <c r="B28706" s="6" t="n">
        <v>0.4513342</v>
      </c>
      <c r="C28706" s="6" t="n">
        <v>0.001930306</v>
      </c>
    </row>
    <row r="28707">
      <c r="A28707" s="7" t="n">
        <v>28706</v>
      </c>
      <c r="B28707" s="8" t="n">
        <v>0.4513053</v>
      </c>
      <c r="C28707" s="8" t="n">
        <v>0.001930689</v>
      </c>
    </row>
    <row r="28708">
      <c r="A28708" s="5" t="n">
        <v>28707</v>
      </c>
      <c r="B28708" s="6" t="n">
        <v>0.4512761</v>
      </c>
      <c r="C28708" s="6" t="n">
        <v>0.001930997</v>
      </c>
    </row>
    <row r="28709">
      <c r="A28709" s="7" t="n">
        <v>28708</v>
      </c>
      <c r="B28709" s="8" t="n">
        <v>0.4512466</v>
      </c>
      <c r="C28709" s="8" t="n">
        <v>0.001931301</v>
      </c>
    </row>
    <row r="28710">
      <c r="A28710" s="5" t="n">
        <v>28709</v>
      </c>
      <c r="B28710" s="6" t="n">
        <v>0.4512167</v>
      </c>
      <c r="C28710" s="6" t="n">
        <v>0.001931636</v>
      </c>
    </row>
    <row r="28711">
      <c r="A28711" s="7" t="n">
        <v>28710</v>
      </c>
      <c r="B28711" s="8" t="n">
        <v>0.4511867</v>
      </c>
      <c r="C28711" s="8" t="n">
        <v>0.001932535</v>
      </c>
    </row>
    <row r="28712">
      <c r="A28712" s="5" t="n">
        <v>28711</v>
      </c>
      <c r="B28712" s="6" t="n">
        <v>0.4511565</v>
      </c>
      <c r="C28712" s="6" t="n">
        <v>0.001933468</v>
      </c>
    </row>
    <row r="28713">
      <c r="A28713" s="7" t="n">
        <v>28712</v>
      </c>
      <c r="B28713" s="8" t="n">
        <v>0.4511259</v>
      </c>
      <c r="C28713" s="8" t="n">
        <v>0.001934076</v>
      </c>
    </row>
    <row r="28714">
      <c r="A28714" s="5" t="n">
        <v>28713</v>
      </c>
      <c r="B28714" s="6" t="n">
        <v>0.4510949</v>
      </c>
      <c r="C28714" s="6" t="n">
        <v>0.001934478</v>
      </c>
    </row>
    <row r="28715">
      <c r="A28715" s="7" t="n">
        <v>28714</v>
      </c>
      <c r="B28715" s="8" t="n">
        <v>0.4510635</v>
      </c>
      <c r="C28715" s="8" t="n">
        <v>0.001934811</v>
      </c>
    </row>
    <row r="28716">
      <c r="A28716" s="5" t="n">
        <v>28715</v>
      </c>
      <c r="B28716" s="6" t="n">
        <v>0.4510318</v>
      </c>
      <c r="C28716" s="6" t="n">
        <v>0.001935154</v>
      </c>
    </row>
    <row r="28717">
      <c r="A28717" s="7" t="n">
        <v>28716</v>
      </c>
      <c r="B28717" s="8" t="n">
        <v>0.4509998</v>
      </c>
      <c r="C28717" s="8" t="n">
        <v>0.001935875</v>
      </c>
    </row>
    <row r="28718">
      <c r="A28718" s="5" t="n">
        <v>28717</v>
      </c>
      <c r="B28718" s="6" t="n">
        <v>0.4509676</v>
      </c>
      <c r="C28718" s="6" t="n">
        <v>0.001937333</v>
      </c>
    </row>
    <row r="28719">
      <c r="A28719" s="7" t="n">
        <v>28718</v>
      </c>
      <c r="B28719" s="8" t="n">
        <v>0.4509351</v>
      </c>
      <c r="C28719" s="8" t="n">
        <v>0.001938348</v>
      </c>
    </row>
    <row r="28720">
      <c r="A28720" s="5" t="n">
        <v>28719</v>
      </c>
      <c r="B28720" s="6" t="n">
        <v>0.4509022</v>
      </c>
      <c r="C28720" s="6" t="n">
        <v>0.001939017</v>
      </c>
    </row>
    <row r="28721">
      <c r="A28721" s="7" t="n">
        <v>28720</v>
      </c>
      <c r="B28721" s="8" t="n">
        <v>0.4508691</v>
      </c>
      <c r="C28721" s="8" t="n">
        <v>0.001939571</v>
      </c>
    </row>
    <row r="28722">
      <c r="A28722" s="5" t="n">
        <v>28721</v>
      </c>
      <c r="B28722" s="6" t="n">
        <v>0.4508355</v>
      </c>
      <c r="C28722" s="6" t="n">
        <v>0.001940121</v>
      </c>
    </row>
    <row r="28723">
      <c r="A28723" s="7" t="n">
        <v>28722</v>
      </c>
      <c r="B28723" s="8" t="n">
        <v>0.4508016</v>
      </c>
      <c r="C28723" s="8" t="n">
        <v>0.001940727</v>
      </c>
    </row>
    <row r="28724">
      <c r="A28724" s="5" t="n">
        <v>28723</v>
      </c>
      <c r="B28724" s="6" t="n">
        <v>0.4507673</v>
      </c>
      <c r="C28724" s="6" t="n">
        <v>0.001942675</v>
      </c>
    </row>
    <row r="28725">
      <c r="A28725" s="7" t="n">
        <v>28724</v>
      </c>
      <c r="B28725" s="8" t="n">
        <v>0.4507328</v>
      </c>
      <c r="C28725" s="8" t="n">
        <v>0.001944342</v>
      </c>
    </row>
    <row r="28726">
      <c r="A28726" s="5" t="n">
        <v>28725</v>
      </c>
      <c r="B28726" s="6" t="n">
        <v>0.4506979</v>
      </c>
      <c r="C28726" s="6" t="n">
        <v>0.001945569</v>
      </c>
    </row>
    <row r="28727">
      <c r="A28727" s="7" t="n">
        <v>28726</v>
      </c>
      <c r="B28727" s="8" t="n">
        <v>0.4506627</v>
      </c>
      <c r="C28727" s="8" t="n">
        <v>0.001946491</v>
      </c>
    </row>
    <row r="28728">
      <c r="A28728" s="5" t="n">
        <v>28727</v>
      </c>
      <c r="B28728" s="6" t="n">
        <v>0.4506273</v>
      </c>
      <c r="C28728" s="6" t="n">
        <v>0.001947337</v>
      </c>
    </row>
    <row r="28729">
      <c r="A28729" s="7" t="n">
        <v>28728</v>
      </c>
      <c r="B28729" s="8" t="n">
        <v>0.4505914</v>
      </c>
      <c r="C28729" s="8" t="n">
        <v>0.001948333</v>
      </c>
    </row>
    <row r="28730">
      <c r="A28730" s="5" t="n">
        <v>28729</v>
      </c>
      <c r="B28730" s="6" t="n">
        <v>0.4505552</v>
      </c>
      <c r="C28730" s="6" t="n">
        <v>0.001950122</v>
      </c>
    </row>
    <row r="28731">
      <c r="A28731" s="7" t="n">
        <v>28730</v>
      </c>
      <c r="B28731" s="8" t="n">
        <v>0.4505187</v>
      </c>
      <c r="C28731" s="8" t="n">
        <v>0.001952712</v>
      </c>
    </row>
    <row r="28732">
      <c r="A28732" s="5" t="n">
        <v>28731</v>
      </c>
      <c r="B28732" s="6" t="n">
        <v>0.4504818</v>
      </c>
      <c r="C28732" s="6" t="n">
        <v>0.001954686</v>
      </c>
    </row>
    <row r="28733">
      <c r="A28733" s="7" t="n">
        <v>28732</v>
      </c>
      <c r="B28733" s="8" t="n">
        <v>0.4504446</v>
      </c>
      <c r="C28733" s="8" t="n">
        <v>0.001956158</v>
      </c>
    </row>
    <row r="28734">
      <c r="A28734" s="5" t="n">
        <v>28733</v>
      </c>
      <c r="B28734" s="6" t="n">
        <v>0.4504069</v>
      </c>
      <c r="C28734" s="6" t="n">
        <v>0.001957513</v>
      </c>
    </row>
    <row r="28735">
      <c r="A28735" s="7" t="n">
        <v>28734</v>
      </c>
      <c r="B28735" s="8" t="n">
        <v>0.4503689</v>
      </c>
      <c r="C28735" s="8" t="n">
        <v>0.001958949</v>
      </c>
    </row>
    <row r="28736">
      <c r="A28736" s="5" t="n">
        <v>28735</v>
      </c>
      <c r="B28736" s="6" t="n">
        <v>0.4503306</v>
      </c>
      <c r="C28736" s="6" t="n">
        <v>0.001960501</v>
      </c>
    </row>
    <row r="28737">
      <c r="A28737" s="7" t="n">
        <v>28736</v>
      </c>
      <c r="B28737" s="8" t="n">
        <v>0.4502921</v>
      </c>
      <c r="C28737" s="8" t="n">
        <v>0.001967251</v>
      </c>
    </row>
    <row r="28738">
      <c r="A28738" s="5" t="n">
        <v>28737</v>
      </c>
      <c r="B28738" s="6" t="n">
        <v>0.4502532</v>
      </c>
      <c r="C28738" s="6" t="n">
        <v>0.001975915</v>
      </c>
    </row>
    <row r="28739">
      <c r="A28739" s="7" t="n">
        <v>28738</v>
      </c>
      <c r="B28739" s="8" t="n">
        <v>0.4502138</v>
      </c>
      <c r="C28739" s="8" t="n">
        <v>0.001981982</v>
      </c>
    </row>
    <row r="28740">
      <c r="A28740" s="5" t="n">
        <v>28739</v>
      </c>
      <c r="B28740" s="6" t="n">
        <v>0.450174</v>
      </c>
      <c r="C28740" s="6" t="n">
        <v>0.001985434</v>
      </c>
    </row>
    <row r="28741">
      <c r="A28741" s="7" t="n">
        <v>28740</v>
      </c>
      <c r="B28741" s="8" t="n">
        <v>0.4501339</v>
      </c>
      <c r="C28741" s="8" t="n">
        <v>0.002008167</v>
      </c>
    </row>
    <row r="28742">
      <c r="A28742" s="5" t="n">
        <v>28741</v>
      </c>
      <c r="B28742" s="6" t="n">
        <v>0.4500934</v>
      </c>
      <c r="C28742" s="6" t="n">
        <v>0.002029534</v>
      </c>
    </row>
    <row r="28743">
      <c r="A28743" s="7" t="n">
        <v>28742</v>
      </c>
      <c r="B28743" s="8" t="n">
        <v>0.4500526</v>
      </c>
      <c r="C28743" s="8" t="n">
        <v>0.002047866</v>
      </c>
    </row>
    <row r="28744">
      <c r="A28744" s="5" t="n">
        <v>28743</v>
      </c>
      <c r="B28744" s="6" t="n">
        <v>0.4500114</v>
      </c>
      <c r="C28744" s="6" t="n">
        <v>0.002063356</v>
      </c>
    </row>
    <row r="28745">
      <c r="A28745" s="7" t="n">
        <v>28744</v>
      </c>
      <c r="B28745" s="8" t="n">
        <v>0.4499699</v>
      </c>
      <c r="C28745" s="8" t="n">
        <v>0.002076191</v>
      </c>
    </row>
    <row r="28746">
      <c r="A28746" s="5" t="n">
        <v>28745</v>
      </c>
      <c r="B28746" s="6" t="n">
        <v>0.449928</v>
      </c>
      <c r="C28746" s="6" t="n">
        <v>0.00208637</v>
      </c>
    </row>
    <row r="28747">
      <c r="A28747" s="7" t="n">
        <v>28746</v>
      </c>
      <c r="B28747" s="8" t="n">
        <v>0.4498857</v>
      </c>
      <c r="C28747" s="8" t="n">
        <v>0.002093885</v>
      </c>
    </row>
    <row r="28748">
      <c r="A28748" s="5" t="n">
        <v>28747</v>
      </c>
      <c r="B28748" s="6" t="n">
        <v>0.4498429</v>
      </c>
      <c r="C28748" s="6" t="n">
        <v>0.002098749</v>
      </c>
    </row>
    <row r="28749">
      <c r="A28749" s="7" t="n">
        <v>28748</v>
      </c>
      <c r="B28749" s="8" t="n">
        <v>0.4497997</v>
      </c>
      <c r="C28749" s="8" t="n">
        <v>0.002115762</v>
      </c>
    </row>
    <row r="28750">
      <c r="A28750" s="5" t="n">
        <v>28749</v>
      </c>
      <c r="B28750" s="6" t="n">
        <v>0.4497563</v>
      </c>
      <c r="C28750" s="6" t="n">
        <v>0.002138062</v>
      </c>
    </row>
    <row r="28751">
      <c r="A28751" s="7" t="n">
        <v>28750</v>
      </c>
      <c r="B28751" s="8" t="n">
        <v>0.4497124</v>
      </c>
      <c r="C28751" s="8" t="n">
        <v>0.002157692</v>
      </c>
    </row>
    <row r="28752">
      <c r="A28752" s="5" t="n">
        <v>28751</v>
      </c>
      <c r="B28752" s="6" t="n">
        <v>0.4496681</v>
      </c>
      <c r="C28752" s="6" t="n">
        <v>0.002174665</v>
      </c>
    </row>
    <row r="28753">
      <c r="A28753" s="7" t="n">
        <v>28752</v>
      </c>
      <c r="B28753" s="8" t="n">
        <v>0.4496235</v>
      </c>
      <c r="C28753" s="8" t="n">
        <v>0.002188964</v>
      </c>
    </row>
    <row r="28754">
      <c r="A28754" s="5" t="n">
        <v>28753</v>
      </c>
      <c r="B28754" s="6" t="n">
        <v>0.4495784</v>
      </c>
      <c r="C28754" s="6" t="n">
        <v>0.002200594</v>
      </c>
    </row>
    <row r="28755">
      <c r="A28755" s="7" t="n">
        <v>28754</v>
      </c>
      <c r="B28755" s="8" t="n">
        <v>0.4495328</v>
      </c>
      <c r="C28755" s="8" t="n">
        <v>0.002209576</v>
      </c>
    </row>
    <row r="28756">
      <c r="A28756" s="5" t="n">
        <v>28755</v>
      </c>
      <c r="B28756" s="6" t="n">
        <v>0.4494869</v>
      </c>
      <c r="C28756" s="6" t="n">
        <v>0.002216031</v>
      </c>
    </row>
    <row r="28757">
      <c r="A28757" s="7" t="n">
        <v>28756</v>
      </c>
      <c r="B28757" s="8" t="n">
        <v>0.4494407</v>
      </c>
      <c r="C28757" s="8" t="n">
        <v>0.002226084</v>
      </c>
    </row>
    <row r="28758">
      <c r="A28758" s="5" t="n">
        <v>28757</v>
      </c>
      <c r="B28758" s="6" t="n">
        <v>0.4493939</v>
      </c>
      <c r="C28758" s="6" t="n">
        <v>0.00224965</v>
      </c>
    </row>
    <row r="28759">
      <c r="A28759" s="7" t="n">
        <v>28758</v>
      </c>
      <c r="B28759" s="8" t="n">
        <v>0.4493468</v>
      </c>
      <c r="C28759" s="8" t="n">
        <v>0.002270572</v>
      </c>
    </row>
    <row r="28760">
      <c r="A28760" s="5" t="n">
        <v>28759</v>
      </c>
      <c r="B28760" s="6" t="n">
        <v>0.4492992</v>
      </c>
      <c r="C28760" s="6" t="n">
        <v>0.002288853</v>
      </c>
    </row>
    <row r="28761">
      <c r="A28761" s="7" t="n">
        <v>28760</v>
      </c>
      <c r="B28761" s="8" t="n">
        <v>0.4492512</v>
      </c>
      <c r="C28761" s="8" t="n">
        <v>0.002304505</v>
      </c>
    </row>
    <row r="28762">
      <c r="A28762" s="5" t="n">
        <v>28761</v>
      </c>
      <c r="B28762" s="6" t="n">
        <v>0.4492028</v>
      </c>
      <c r="C28762" s="6" t="n">
        <v>0.002317657</v>
      </c>
    </row>
    <row r="28763">
      <c r="A28763" s="7" t="n">
        <v>28762</v>
      </c>
      <c r="B28763" s="8" t="n">
        <v>0.449154</v>
      </c>
      <c r="C28763" s="8" t="n">
        <v>0.002328324</v>
      </c>
    </row>
    <row r="28764">
      <c r="A28764" s="5" t="n">
        <v>28763</v>
      </c>
      <c r="B28764" s="6" t="n">
        <v>0.4491047</v>
      </c>
      <c r="C28764" s="6" t="n">
        <v>0.002336251</v>
      </c>
    </row>
    <row r="28765">
      <c r="A28765" s="7" t="n">
        <v>28764</v>
      </c>
      <c r="B28765" s="8" t="n">
        <v>0.449055</v>
      </c>
      <c r="C28765" s="8" t="n">
        <v>0.002341519</v>
      </c>
    </row>
    <row r="28766">
      <c r="A28766" s="5" t="n">
        <v>28765</v>
      </c>
      <c r="B28766" s="6" t="n">
        <v>0.4490048</v>
      </c>
      <c r="C28766" s="6" t="n">
        <v>0.002363122</v>
      </c>
    </row>
    <row r="28767">
      <c r="A28767" s="7" t="n">
        <v>28766</v>
      </c>
      <c r="B28767" s="8" t="n">
        <v>0.4489541</v>
      </c>
      <c r="C28767" s="8" t="n">
        <v>0.00238512</v>
      </c>
    </row>
    <row r="28768">
      <c r="A28768" s="5" t="n">
        <v>28767</v>
      </c>
      <c r="B28768" s="6" t="n">
        <v>0.448903</v>
      </c>
      <c r="C28768" s="6" t="n">
        <v>0.002404584</v>
      </c>
    </row>
    <row r="28769">
      <c r="A28769" s="7" t="n">
        <v>28768</v>
      </c>
      <c r="B28769" s="8" t="n">
        <v>0.4488517</v>
      </c>
      <c r="C28769" s="8" t="n">
        <v>0.002421977</v>
      </c>
    </row>
    <row r="28770">
      <c r="A28770" s="5" t="n">
        <v>28769</v>
      </c>
      <c r="B28770" s="6" t="n">
        <v>0.4487998</v>
      </c>
      <c r="C28770" s="6" t="n">
        <v>0.002436557</v>
      </c>
    </row>
    <row r="28771">
      <c r="A28771" s="7" t="n">
        <v>28770</v>
      </c>
      <c r="B28771" s="8" t="n">
        <v>0.4487473</v>
      </c>
      <c r="C28771" s="8" t="n">
        <v>0.002448367</v>
      </c>
    </row>
    <row r="28772">
      <c r="A28772" s="5" t="n">
        <v>28771</v>
      </c>
      <c r="B28772" s="6" t="n">
        <v>0.4486944</v>
      </c>
      <c r="C28772" s="6" t="n">
        <v>0.002457547</v>
      </c>
    </row>
    <row r="28773">
      <c r="A28773" s="7" t="n">
        <v>28772</v>
      </c>
      <c r="B28773" s="8" t="n">
        <v>0.4486411</v>
      </c>
      <c r="C28773" s="8" t="n">
        <v>0.002464816</v>
      </c>
    </row>
    <row r="28774">
      <c r="A28774" s="5" t="n">
        <v>28773</v>
      </c>
      <c r="B28774" s="6" t="n">
        <v>0.4485874</v>
      </c>
      <c r="C28774" s="6" t="n">
        <v>0.002476653</v>
      </c>
    </row>
    <row r="28775">
      <c r="A28775" s="7" t="n">
        <v>28774</v>
      </c>
      <c r="B28775" s="8" t="n">
        <v>0.4485331</v>
      </c>
      <c r="C28775" s="8" t="n">
        <v>0.002499516</v>
      </c>
    </row>
    <row r="28776">
      <c r="A28776" s="5" t="n">
        <v>28775</v>
      </c>
      <c r="B28776" s="6" t="n">
        <v>0.4484783</v>
      </c>
      <c r="C28776" s="6" t="n">
        <v>0.002519788</v>
      </c>
    </row>
    <row r="28777">
      <c r="A28777" s="7" t="n">
        <v>28776</v>
      </c>
      <c r="B28777" s="8" t="n">
        <v>0.4484231</v>
      </c>
      <c r="C28777" s="8" t="n">
        <v>0.00253755</v>
      </c>
    </row>
    <row r="28778">
      <c r="A28778" s="5" t="n">
        <v>28777</v>
      </c>
      <c r="B28778" s="6" t="n">
        <v>0.4483675</v>
      </c>
      <c r="C28778" s="6" t="n">
        <v>0.002553383</v>
      </c>
    </row>
    <row r="28779">
      <c r="A28779" s="7" t="n">
        <v>28778</v>
      </c>
      <c r="B28779" s="8" t="n">
        <v>0.4483114</v>
      </c>
      <c r="C28779" s="8" t="n">
        <v>0.002566942</v>
      </c>
    </row>
    <row r="28780">
      <c r="A28780" s="5" t="n">
        <v>28779</v>
      </c>
      <c r="B28780" s="6" t="n">
        <v>0.4482547</v>
      </c>
      <c r="C28780" s="6" t="n">
        <v>0.002577639</v>
      </c>
    </row>
    <row r="28781">
      <c r="A28781" s="7" t="n">
        <v>28780</v>
      </c>
      <c r="B28781" s="8" t="n">
        <v>0.4481976</v>
      </c>
      <c r="C28781" s="8" t="n">
        <v>0.002585617</v>
      </c>
    </row>
    <row r="28782">
      <c r="A28782" s="5" t="n">
        <v>28781</v>
      </c>
      <c r="B28782" s="6" t="n">
        <v>0.4481399</v>
      </c>
      <c r="C28782" s="6" t="n">
        <v>0.002591083</v>
      </c>
    </row>
    <row r="28783">
      <c r="A28783" s="7" t="n">
        <v>28782</v>
      </c>
      <c r="B28783" s="8" t="n">
        <v>0.4480817</v>
      </c>
      <c r="C28783" s="8" t="n">
        <v>0.002608215</v>
      </c>
    </row>
    <row r="28784">
      <c r="A28784" s="5" t="n">
        <v>28783</v>
      </c>
      <c r="B28784" s="6" t="n">
        <v>0.448023</v>
      </c>
      <c r="C28784" s="6" t="n">
        <v>0.002629286</v>
      </c>
    </row>
    <row r="28785">
      <c r="A28785" s="7" t="n">
        <v>28784</v>
      </c>
      <c r="B28785" s="8" t="n">
        <v>0.4479639</v>
      </c>
      <c r="C28785" s="8" t="n">
        <v>0.002648936</v>
      </c>
    </row>
    <row r="28786">
      <c r="A28786" s="5" t="n">
        <v>28785</v>
      </c>
      <c r="B28786" s="6" t="n">
        <v>0.4479043</v>
      </c>
      <c r="C28786" s="6" t="n">
        <v>0.002665649</v>
      </c>
    </row>
    <row r="28787">
      <c r="A28787" s="7" t="n">
        <v>28786</v>
      </c>
      <c r="B28787" s="8" t="n">
        <v>0.4478441</v>
      </c>
      <c r="C28787" s="8" t="n">
        <v>0.002679485</v>
      </c>
    </row>
    <row r="28788">
      <c r="A28788" s="5" t="n">
        <v>28787</v>
      </c>
      <c r="B28788" s="6" t="n">
        <v>0.4477834</v>
      </c>
      <c r="C28788" s="6" t="n">
        <v>0.002690696</v>
      </c>
    </row>
    <row r="28789">
      <c r="A28789" s="7" t="n">
        <v>28788</v>
      </c>
      <c r="B28789" s="8" t="n">
        <v>0.4477222</v>
      </c>
      <c r="C28789" s="8" t="n">
        <v>0.002699485</v>
      </c>
    </row>
    <row r="28790">
      <c r="A28790" s="5" t="n">
        <v>28789</v>
      </c>
      <c r="B28790" s="6" t="n">
        <v>0.4476604</v>
      </c>
      <c r="C28790" s="6" t="n">
        <v>0.002705972</v>
      </c>
    </row>
    <row r="28791">
      <c r="A28791" s="7" t="n">
        <v>28790</v>
      </c>
      <c r="B28791" s="8" t="n">
        <v>0.4475982</v>
      </c>
      <c r="C28791" s="8" t="n">
        <v>0.002711518</v>
      </c>
    </row>
    <row r="28792">
      <c r="A28792" s="5" t="n">
        <v>28791</v>
      </c>
      <c r="B28792" s="6" t="n">
        <v>0.4475355</v>
      </c>
      <c r="C28792" s="6" t="n">
        <v>0.002730734</v>
      </c>
    </row>
    <row r="28793">
      <c r="A28793" s="7" t="n">
        <v>28792</v>
      </c>
      <c r="B28793" s="8" t="n">
        <v>0.4474722</v>
      </c>
      <c r="C28793" s="8" t="n">
        <v>0.002749944</v>
      </c>
    </row>
    <row r="28794">
      <c r="A28794" s="5" t="n">
        <v>28793</v>
      </c>
      <c r="B28794" s="6" t="n">
        <v>0.4474084</v>
      </c>
      <c r="C28794" s="6" t="n">
        <v>0.002766411</v>
      </c>
    </row>
    <row r="28795">
      <c r="A28795" s="7" t="n">
        <v>28794</v>
      </c>
      <c r="B28795" s="8" t="n">
        <v>0.4473439</v>
      </c>
      <c r="C28795" s="8" t="n">
        <v>0.002780393</v>
      </c>
    </row>
    <row r="28796">
      <c r="A28796" s="5" t="n">
        <v>28795</v>
      </c>
      <c r="B28796" s="6" t="n">
        <v>0.4472789</v>
      </c>
      <c r="C28796" s="6" t="n">
        <v>0.002792054</v>
      </c>
    </row>
    <row r="28797">
      <c r="A28797" s="7" t="n">
        <v>28796</v>
      </c>
      <c r="B28797" s="8" t="n">
        <v>0.4472135</v>
      </c>
      <c r="C28797" s="8" t="n">
        <v>0.002802206</v>
      </c>
    </row>
    <row r="28798">
      <c r="A28798" s="5" t="n">
        <v>28797</v>
      </c>
      <c r="B28798" s="6" t="n">
        <v>0.4471476</v>
      </c>
      <c r="C28798" s="6" t="n">
        <v>0.002811105</v>
      </c>
    </row>
    <row r="28799">
      <c r="A28799" s="7" t="n">
        <v>28798</v>
      </c>
      <c r="B28799" s="8" t="n">
        <v>0.4470811</v>
      </c>
      <c r="C28799" s="8" t="n">
        <v>0.002816932</v>
      </c>
    </row>
    <row r="28800">
      <c r="A28800" s="5" t="n">
        <v>28799</v>
      </c>
      <c r="B28800" s="6" t="n">
        <v>0.4470139</v>
      </c>
      <c r="C28800" s="6" t="n">
        <v>0.002819865</v>
      </c>
    </row>
    <row r="28801">
      <c r="A28801" s="7" t="n">
        <v>28800</v>
      </c>
      <c r="B28801" s="8" t="n">
        <v>0.4469463</v>
      </c>
      <c r="C28801" s="8" t="n">
        <v>0.002834199</v>
      </c>
    </row>
    <row r="28802">
      <c r="A28802" s="5" t="n">
        <v>28801</v>
      </c>
      <c r="B28802" s="6" t="n">
        <v>0.4468781</v>
      </c>
      <c r="C28802" s="6" t="n">
        <v>0.002850383</v>
      </c>
    </row>
    <row r="28803">
      <c r="A28803" s="7" t="n">
        <v>28802</v>
      </c>
      <c r="B28803" s="8" t="n">
        <v>0.4468093</v>
      </c>
      <c r="C28803" s="8" t="n">
        <v>0.002864358</v>
      </c>
    </row>
    <row r="28804">
      <c r="A28804" s="5" t="n">
        <v>28803</v>
      </c>
      <c r="B28804" s="6" t="n">
        <v>0.44674</v>
      </c>
      <c r="C28804" s="6" t="n">
        <v>0.002878454</v>
      </c>
    </row>
    <row r="28805">
      <c r="A28805" s="7" t="n">
        <v>28804</v>
      </c>
      <c r="B28805" s="8" t="n">
        <v>0.4466702</v>
      </c>
      <c r="C28805" s="8" t="n">
        <v>0.002889438</v>
      </c>
    </row>
    <row r="28806">
      <c r="A28806" s="5" t="n">
        <v>28805</v>
      </c>
      <c r="B28806" s="6" t="n">
        <v>0.4465998</v>
      </c>
      <c r="C28806" s="6" t="n">
        <v>0.00289725</v>
      </c>
    </row>
    <row r="28807">
      <c r="A28807" s="7" t="n">
        <v>28806</v>
      </c>
      <c r="B28807" s="8" t="n">
        <v>0.4465288</v>
      </c>
      <c r="C28807" s="8" t="n">
        <v>0.002902343</v>
      </c>
    </row>
    <row r="28808">
      <c r="A28808" s="5" t="n">
        <v>28807</v>
      </c>
      <c r="B28808" s="6" t="n">
        <v>0.4464573</v>
      </c>
      <c r="C28808" s="6" t="n">
        <v>0.002905102</v>
      </c>
    </row>
    <row r="28809">
      <c r="A28809" s="7" t="n">
        <v>28808</v>
      </c>
      <c r="B28809" s="8" t="n">
        <v>0.4463852</v>
      </c>
      <c r="C28809" s="8" t="n">
        <v>0.002905743</v>
      </c>
    </row>
    <row r="28810">
      <c r="A28810" s="5" t="n">
        <v>28809</v>
      </c>
      <c r="B28810" s="6" t="n">
        <v>0.4463125</v>
      </c>
      <c r="C28810" s="6" t="n">
        <v>0.002913395</v>
      </c>
    </row>
    <row r="28811">
      <c r="A28811" s="7" t="n">
        <v>28810</v>
      </c>
      <c r="B28811" s="8" t="n">
        <v>0.4462393</v>
      </c>
      <c r="C28811" s="8" t="n">
        <v>0.002928961</v>
      </c>
    </row>
    <row r="28812">
      <c r="A28812" s="5" t="n">
        <v>28811</v>
      </c>
      <c r="B28812" s="6" t="n">
        <v>0.4461656</v>
      </c>
      <c r="C28812" s="6" t="n">
        <v>0.002941284</v>
      </c>
    </row>
    <row r="28813">
      <c r="A28813" s="7" t="n">
        <v>28812</v>
      </c>
      <c r="B28813" s="8" t="n">
        <v>0.4460913</v>
      </c>
      <c r="C28813" s="8" t="n">
        <v>0.002950638</v>
      </c>
    </row>
    <row r="28814">
      <c r="A28814" s="5" t="n">
        <v>28813</v>
      </c>
      <c r="B28814" s="6" t="n">
        <v>0.4460164</v>
      </c>
      <c r="C28814" s="6" t="n">
        <v>0.002957474</v>
      </c>
    </row>
    <row r="28815">
      <c r="A28815" s="7" t="n">
        <v>28814</v>
      </c>
      <c r="B28815" s="8" t="n">
        <v>0.4459409</v>
      </c>
      <c r="C28815" s="8" t="n">
        <v>0.002962101</v>
      </c>
    </row>
    <row r="28816">
      <c r="A28816" s="5" t="n">
        <v>28815</v>
      </c>
      <c r="B28816" s="6" t="n">
        <v>0.4458647</v>
      </c>
      <c r="C28816" s="6" t="n">
        <v>0.002965292</v>
      </c>
    </row>
    <row r="28817">
      <c r="A28817" s="7" t="n">
        <v>28816</v>
      </c>
      <c r="B28817" s="8" t="n">
        <v>0.4457883</v>
      </c>
      <c r="C28817" s="8" t="n">
        <v>0.00296876</v>
      </c>
    </row>
    <row r="28818">
      <c r="A28818" s="5" t="n">
        <v>28817</v>
      </c>
      <c r="B28818" s="6" t="n">
        <v>0.4457113</v>
      </c>
      <c r="C28818" s="6" t="n">
        <v>0.002968888</v>
      </c>
    </row>
    <row r="28819">
      <c r="A28819" s="7" t="n">
        <v>28818</v>
      </c>
      <c r="B28819" s="8" t="n">
        <v>0.4456335</v>
      </c>
      <c r="C28819" s="8" t="n">
        <v>0.002965821</v>
      </c>
    </row>
    <row r="28820">
      <c r="A28820" s="5" t="n">
        <v>28819</v>
      </c>
      <c r="B28820" s="6" t="n">
        <v>0.4455553</v>
      </c>
      <c r="C28820" s="6" t="n">
        <v>0.002973534</v>
      </c>
    </row>
    <row r="28821">
      <c r="A28821" s="7" t="n">
        <v>28820</v>
      </c>
      <c r="B28821" s="8" t="n">
        <v>0.4454765</v>
      </c>
      <c r="C28821" s="8" t="n">
        <v>0.002981526</v>
      </c>
    </row>
    <row r="28822">
      <c r="A28822" s="5" t="n">
        <v>28821</v>
      </c>
      <c r="B28822" s="6" t="n">
        <v>0.4453972</v>
      </c>
      <c r="C28822" s="6" t="n">
        <v>0.002987458</v>
      </c>
    </row>
    <row r="28823">
      <c r="A28823" s="7" t="n">
        <v>28822</v>
      </c>
      <c r="B28823" s="8" t="n">
        <v>0.4453174</v>
      </c>
      <c r="C28823" s="8" t="n">
        <v>0.002994262</v>
      </c>
    </row>
    <row r="28824">
      <c r="A28824" s="5" t="n">
        <v>28823</v>
      </c>
      <c r="B28824" s="6" t="n">
        <v>0.4452369</v>
      </c>
      <c r="C28824" s="6" t="n">
        <v>0.002998539</v>
      </c>
    </row>
    <row r="28825">
      <c r="A28825" s="7" t="n">
        <v>28824</v>
      </c>
      <c r="B28825" s="8" t="n">
        <v>0.445156</v>
      </c>
      <c r="C28825" s="8" t="n">
        <v>0.002999352</v>
      </c>
    </row>
    <row r="28826">
      <c r="A28826" s="5" t="n">
        <v>28825</v>
      </c>
      <c r="B28826" s="6" t="n">
        <v>0.4450746</v>
      </c>
      <c r="C28826" s="6" t="n">
        <v>0.002997239</v>
      </c>
    </row>
    <row r="28827">
      <c r="A28827" s="7" t="n">
        <v>28826</v>
      </c>
      <c r="B28827" s="8" t="n">
        <v>0.4449925</v>
      </c>
      <c r="C28827" s="8" t="n">
        <v>0.002992773</v>
      </c>
    </row>
    <row r="28828">
      <c r="A28828" s="5" t="n">
        <v>28827</v>
      </c>
      <c r="B28828" s="6" t="n">
        <v>0.44491</v>
      </c>
      <c r="C28828" s="6" t="n">
        <v>0.0029863</v>
      </c>
    </row>
    <row r="28829">
      <c r="A28829" s="7" t="n">
        <v>28828</v>
      </c>
      <c r="B28829" s="8" t="n">
        <v>0.4448269</v>
      </c>
      <c r="C28829" s="8" t="n">
        <v>0.002979744</v>
      </c>
    </row>
    <row r="28830">
      <c r="A28830" s="5" t="n">
        <v>28829</v>
      </c>
      <c r="B28830" s="6" t="n">
        <v>0.4447435</v>
      </c>
      <c r="C28830" s="6" t="n">
        <v>0.00298764</v>
      </c>
    </row>
    <row r="28831">
      <c r="A28831" s="7" t="n">
        <v>28830</v>
      </c>
      <c r="B28831" s="8" t="n">
        <v>0.4446595</v>
      </c>
      <c r="C28831" s="8" t="n">
        <v>0.002992014</v>
      </c>
    </row>
    <row r="28832">
      <c r="A28832" s="5" t="n">
        <v>28831</v>
      </c>
      <c r="B28832" s="6" t="n">
        <v>0.4445749</v>
      </c>
      <c r="C28832" s="6" t="n">
        <v>0.002993142</v>
      </c>
    </row>
    <row r="28833">
      <c r="A28833" s="7" t="n">
        <v>28832</v>
      </c>
      <c r="B28833" s="8" t="n">
        <v>0.4444899</v>
      </c>
      <c r="C28833" s="8" t="n">
        <v>0.002991662</v>
      </c>
    </row>
    <row r="28834">
      <c r="A28834" s="5" t="n">
        <v>28833</v>
      </c>
      <c r="B28834" s="6" t="n">
        <v>0.4444043</v>
      </c>
      <c r="C28834" s="6" t="n">
        <v>0.002988052</v>
      </c>
    </row>
    <row r="28835">
      <c r="A28835" s="7" t="n">
        <v>28834</v>
      </c>
      <c r="B28835" s="8" t="n">
        <v>0.4443182</v>
      </c>
      <c r="C28835" s="8" t="n">
        <v>0.002982792</v>
      </c>
    </row>
    <row r="28836">
      <c r="A28836" s="5" t="n">
        <v>28835</v>
      </c>
      <c r="B28836" s="6" t="n">
        <v>0.4442319</v>
      </c>
      <c r="C28836" s="6" t="n">
        <v>0.002979684</v>
      </c>
    </row>
    <row r="28837">
      <c r="A28837" s="7" t="n">
        <v>28836</v>
      </c>
      <c r="B28837" s="8" t="n">
        <v>0.444145</v>
      </c>
      <c r="C28837" s="8" t="n">
        <v>0.002972961</v>
      </c>
    </row>
    <row r="28838">
      <c r="A28838" s="5" t="n">
        <v>28837</v>
      </c>
      <c r="B28838" s="6" t="n">
        <v>0.4440577</v>
      </c>
      <c r="C28838" s="6" t="n">
        <v>0.002962677</v>
      </c>
    </row>
    <row r="28839">
      <c r="A28839" s="7" t="n">
        <v>28838</v>
      </c>
      <c r="B28839" s="8" t="n">
        <v>0.4439699</v>
      </c>
      <c r="C28839" s="8" t="n">
        <v>0.002949602</v>
      </c>
    </row>
    <row r="28840">
      <c r="A28840" s="5" t="n">
        <v>28839</v>
      </c>
      <c r="B28840" s="6" t="n">
        <v>0.4438817</v>
      </c>
      <c r="C28840" s="6" t="n">
        <v>0.002947964</v>
      </c>
    </row>
    <row r="28841">
      <c r="A28841" s="7" t="n">
        <v>28840</v>
      </c>
      <c r="B28841" s="8" t="n">
        <v>0.4437931</v>
      </c>
      <c r="C28841" s="8" t="n">
        <v>0.002944842</v>
      </c>
    </row>
    <row r="28842">
      <c r="A28842" s="5" t="n">
        <v>28841</v>
      </c>
      <c r="B28842" s="6" t="n">
        <v>0.4437041</v>
      </c>
      <c r="C28842" s="6" t="n">
        <v>0.002943083</v>
      </c>
    </row>
    <row r="28843">
      <c r="A28843" s="7" t="n">
        <v>28842</v>
      </c>
      <c r="B28843" s="8" t="n">
        <v>0.4436146</v>
      </c>
      <c r="C28843" s="8" t="n">
        <v>0.002939716</v>
      </c>
    </row>
    <row r="28844">
      <c r="A28844" s="5" t="n">
        <v>28843</v>
      </c>
      <c r="B28844" s="6" t="n">
        <v>0.4435248</v>
      </c>
      <c r="C28844" s="6" t="n">
        <v>0.002932632</v>
      </c>
    </row>
    <row r="28845">
      <c r="A28845" s="7" t="n">
        <v>28844</v>
      </c>
      <c r="B28845" s="8" t="n">
        <v>0.4434347</v>
      </c>
      <c r="C28845" s="8" t="n">
        <v>0.002922391</v>
      </c>
    </row>
    <row r="28846">
      <c r="A28846" s="5" t="n">
        <v>28845</v>
      </c>
      <c r="B28846" s="6" t="n">
        <v>0.4433443</v>
      </c>
      <c r="C28846" s="6" t="n">
        <v>0.002909746</v>
      </c>
    </row>
    <row r="28847">
      <c r="A28847" s="7" t="n">
        <v>28846</v>
      </c>
      <c r="B28847" s="8" t="n">
        <v>0.4432533</v>
      </c>
      <c r="C28847" s="8" t="n">
        <v>0.002895186</v>
      </c>
    </row>
    <row r="28848">
      <c r="A28848" s="5" t="n">
        <v>28847</v>
      </c>
      <c r="B28848" s="6" t="n">
        <v>0.4431621</v>
      </c>
      <c r="C28848" s="6" t="n">
        <v>0.002880527</v>
      </c>
    </row>
    <row r="28849">
      <c r="A28849" s="7" t="n">
        <v>28848</v>
      </c>
      <c r="B28849" s="8" t="n">
        <v>0.4430707</v>
      </c>
      <c r="C28849" s="8" t="n">
        <v>0.002867107</v>
      </c>
    </row>
    <row r="28850">
      <c r="A28850" s="5" t="n">
        <v>28849</v>
      </c>
      <c r="B28850" s="6" t="n">
        <v>0.4429789</v>
      </c>
      <c r="C28850" s="6" t="n">
        <v>0.002860269</v>
      </c>
    </row>
    <row r="28851">
      <c r="A28851" s="7" t="n">
        <v>28850</v>
      </c>
      <c r="B28851" s="8" t="n">
        <v>0.4428869</v>
      </c>
      <c r="C28851" s="8" t="n">
        <v>0.002852649</v>
      </c>
    </row>
    <row r="28852">
      <c r="A28852" s="5" t="n">
        <v>28851</v>
      </c>
      <c r="B28852" s="6" t="n">
        <v>0.4427946</v>
      </c>
      <c r="C28852" s="6" t="n">
        <v>0.002842346</v>
      </c>
    </row>
    <row r="28853">
      <c r="A28853" s="7" t="n">
        <v>28852</v>
      </c>
      <c r="B28853" s="8" t="n">
        <v>0.4427021</v>
      </c>
      <c r="C28853" s="8" t="n">
        <v>0.002840284</v>
      </c>
    </row>
    <row r="28854">
      <c r="A28854" s="5" t="n">
        <v>28853</v>
      </c>
      <c r="B28854" s="6" t="n">
        <v>0.4426093</v>
      </c>
      <c r="C28854" s="6" t="n">
        <v>0.002838933</v>
      </c>
    </row>
    <row r="28855">
      <c r="A28855" s="7" t="n">
        <v>28854</v>
      </c>
      <c r="B28855" s="8" t="n">
        <v>0.4425163</v>
      </c>
      <c r="C28855" s="8" t="n">
        <v>0.002844663</v>
      </c>
    </row>
    <row r="28856">
      <c r="A28856" s="5" t="n">
        <v>28855</v>
      </c>
      <c r="B28856" s="6" t="n">
        <v>0.4424231</v>
      </c>
      <c r="C28856" s="6" t="n">
        <v>0.002847286</v>
      </c>
    </row>
    <row r="28857">
      <c r="A28857" s="7" t="n">
        <v>28856</v>
      </c>
      <c r="B28857" s="8" t="n">
        <v>0.4423297</v>
      </c>
      <c r="C28857" s="8" t="n">
        <v>0.002846286</v>
      </c>
    </row>
    <row r="28858">
      <c r="A28858" s="5" t="n">
        <v>28857</v>
      </c>
      <c r="B28858" s="6" t="n">
        <v>0.4422362</v>
      </c>
      <c r="C28858" s="6" t="n">
        <v>0.002842982</v>
      </c>
    </row>
    <row r="28859">
      <c r="A28859" s="7" t="n">
        <v>28858</v>
      </c>
      <c r="B28859" s="8" t="n">
        <v>0.4421425</v>
      </c>
      <c r="C28859" s="8" t="n">
        <v>0.002838451</v>
      </c>
    </row>
    <row r="28860">
      <c r="A28860" s="5" t="n">
        <v>28859</v>
      </c>
      <c r="B28860" s="6" t="n">
        <v>0.4420488</v>
      </c>
      <c r="C28860" s="6" t="n">
        <v>0.002833224</v>
      </c>
    </row>
    <row r="28861">
      <c r="A28861" s="7" t="n">
        <v>28860</v>
      </c>
      <c r="B28861" s="8" t="n">
        <v>0.441955</v>
      </c>
      <c r="C28861" s="8" t="n">
        <v>0.00283232</v>
      </c>
    </row>
    <row r="28862">
      <c r="A28862" s="5" t="n">
        <v>28861</v>
      </c>
      <c r="B28862" s="6" t="n">
        <v>0.4418611</v>
      </c>
      <c r="C28862" s="6" t="n">
        <v>0.002832355</v>
      </c>
    </row>
    <row r="28863">
      <c r="A28863" s="7" t="n">
        <v>28862</v>
      </c>
      <c r="B28863" s="8" t="n">
        <v>0.4417671</v>
      </c>
      <c r="C28863" s="8" t="n">
        <v>0.002829228</v>
      </c>
    </row>
    <row r="28864">
      <c r="A28864" s="5" t="n">
        <v>28863</v>
      </c>
      <c r="B28864" s="6" t="n">
        <v>0.4416732</v>
      </c>
      <c r="C28864" s="6" t="n">
        <v>0.002823815</v>
      </c>
    </row>
    <row r="28865">
      <c r="A28865" s="7" t="n">
        <v>28864</v>
      </c>
      <c r="B28865" s="8" t="n">
        <v>0.4415791</v>
      </c>
      <c r="C28865" s="8" t="n">
        <v>0.002816657</v>
      </c>
    </row>
    <row r="28866">
      <c r="A28866" s="5" t="n">
        <v>28865</v>
      </c>
      <c r="B28866" s="6" t="n">
        <v>0.441485</v>
      </c>
      <c r="C28866" s="6" t="n">
        <v>0.002814007</v>
      </c>
    </row>
    <row r="28867">
      <c r="A28867" s="7" t="n">
        <v>28866</v>
      </c>
      <c r="B28867" s="8" t="n">
        <v>0.441391</v>
      </c>
      <c r="C28867" s="8" t="n">
        <v>0.002808755</v>
      </c>
    </row>
    <row r="28868">
      <c r="A28868" s="5" t="n">
        <v>28867</v>
      </c>
      <c r="B28868" s="6" t="n">
        <v>0.4412972</v>
      </c>
      <c r="C28868" s="6" t="n">
        <v>0.002800735</v>
      </c>
    </row>
    <row r="28869">
      <c r="A28869" s="7" t="n">
        <v>28868</v>
      </c>
      <c r="B28869" s="8" t="n">
        <v>0.4412034</v>
      </c>
      <c r="C28869" s="8" t="n">
        <v>0.002790819</v>
      </c>
    </row>
    <row r="28870">
      <c r="A28870" s="5" t="n">
        <v>28869</v>
      </c>
      <c r="B28870" s="6" t="n">
        <v>0.4411097</v>
      </c>
      <c r="C28870" s="6" t="n">
        <v>0.002786356</v>
      </c>
    </row>
    <row r="28871">
      <c r="A28871" s="7" t="n">
        <v>28870</v>
      </c>
      <c r="B28871" s="8" t="n">
        <v>0.4410161</v>
      </c>
      <c r="C28871" s="8" t="n">
        <v>0.002780945</v>
      </c>
    </row>
    <row r="28872">
      <c r="A28872" s="5" t="n">
        <v>28871</v>
      </c>
      <c r="B28872" s="6" t="n">
        <v>0.4409227</v>
      </c>
      <c r="C28872" s="6" t="n">
        <v>0.002771307</v>
      </c>
    </row>
    <row r="28873">
      <c r="A28873" s="7" t="n">
        <v>28872</v>
      </c>
      <c r="B28873" s="8" t="n">
        <v>0.4408295</v>
      </c>
      <c r="C28873" s="8" t="n">
        <v>0.002758594</v>
      </c>
    </row>
    <row r="28874">
      <c r="A28874" s="5" t="n">
        <v>28873</v>
      </c>
      <c r="B28874" s="6" t="n">
        <v>0.4407363</v>
      </c>
      <c r="C28874" s="6" t="n">
        <v>0.002744101</v>
      </c>
    </row>
    <row r="28875">
      <c r="A28875" s="7" t="n">
        <v>28874</v>
      </c>
      <c r="B28875" s="8" t="n">
        <v>0.4406434</v>
      </c>
      <c r="C28875" s="8" t="n">
        <v>0.002728574</v>
      </c>
    </row>
    <row r="28876">
      <c r="A28876" s="5" t="n">
        <v>28875</v>
      </c>
      <c r="B28876" s="6" t="n">
        <v>0.4405508</v>
      </c>
      <c r="C28876" s="6" t="n">
        <v>0.002715762</v>
      </c>
    </row>
    <row r="28877">
      <c r="A28877" s="7" t="n">
        <v>28876</v>
      </c>
      <c r="B28877" s="8" t="n">
        <v>0.4404585</v>
      </c>
      <c r="C28877" s="8" t="n">
        <v>0.00270683</v>
      </c>
    </row>
    <row r="28878">
      <c r="A28878" s="5" t="n">
        <v>28877</v>
      </c>
      <c r="B28878" s="6" t="n">
        <v>0.4403664</v>
      </c>
      <c r="C28878" s="6" t="n">
        <v>0.002693328</v>
      </c>
    </row>
    <row r="28879">
      <c r="A28879" s="7" t="n">
        <v>28878</v>
      </c>
      <c r="B28879" s="8" t="n">
        <v>0.4402746</v>
      </c>
      <c r="C28879" s="8" t="n">
        <v>0.00267794</v>
      </c>
    </row>
    <row r="28880">
      <c r="A28880" s="5" t="n">
        <v>28879</v>
      </c>
      <c r="B28880" s="6" t="n">
        <v>0.4401831</v>
      </c>
      <c r="C28880" s="6" t="n">
        <v>0.00266064</v>
      </c>
    </row>
    <row r="28881">
      <c r="A28881" s="7" t="n">
        <v>28880</v>
      </c>
      <c r="B28881" s="8" t="n">
        <v>0.4400918</v>
      </c>
      <c r="C28881" s="8" t="n">
        <v>0.002642034</v>
      </c>
    </row>
    <row r="28882">
      <c r="A28882" s="5" t="n">
        <v>28881</v>
      </c>
      <c r="B28882" s="6" t="n">
        <v>0.440001</v>
      </c>
      <c r="C28882" s="6" t="n">
        <v>0.002622719</v>
      </c>
    </row>
    <row r="28883">
      <c r="A28883" s="7" t="n">
        <v>28882</v>
      </c>
      <c r="B28883" s="8" t="n">
        <v>0.4399107</v>
      </c>
      <c r="C28883" s="8" t="n">
        <v>0.002612439</v>
      </c>
    </row>
    <row r="28884">
      <c r="A28884" s="5" t="n">
        <v>28883</v>
      </c>
      <c r="B28884" s="6" t="n">
        <v>0.4398209</v>
      </c>
      <c r="C28884" s="6" t="n">
        <v>0.002597365</v>
      </c>
    </row>
    <row r="28885">
      <c r="A28885" s="7" t="n">
        <v>28884</v>
      </c>
      <c r="B28885" s="8" t="n">
        <v>0.4397315</v>
      </c>
      <c r="C28885" s="8" t="n">
        <v>0.002577629</v>
      </c>
    </row>
    <row r="28886">
      <c r="A28886" s="5" t="n">
        <v>28885</v>
      </c>
      <c r="B28886" s="6" t="n">
        <v>0.4396423</v>
      </c>
      <c r="C28886" s="6" t="n">
        <v>0.002554958</v>
      </c>
    </row>
    <row r="28887">
      <c r="A28887" s="7" t="n">
        <v>28886</v>
      </c>
      <c r="B28887" s="8" t="n">
        <v>0.4395537</v>
      </c>
      <c r="C28887" s="8" t="n">
        <v>0.002530646</v>
      </c>
    </row>
    <row r="28888">
      <c r="A28888" s="5" t="n">
        <v>28887</v>
      </c>
      <c r="B28888" s="6" t="n">
        <v>0.4394655</v>
      </c>
      <c r="C28888" s="6" t="n">
        <v>0.002505317</v>
      </c>
    </row>
    <row r="28889">
      <c r="A28889" s="7" t="n">
        <v>28888</v>
      </c>
      <c r="B28889" s="8" t="n">
        <v>0.4393777</v>
      </c>
      <c r="C28889" s="8" t="n">
        <v>0.002486071</v>
      </c>
    </row>
    <row r="28890">
      <c r="A28890" s="5" t="n">
        <v>28889</v>
      </c>
      <c r="B28890" s="6" t="n">
        <v>0.4392906</v>
      </c>
      <c r="C28890" s="6" t="n">
        <v>0.002466656</v>
      </c>
    </row>
    <row r="28891">
      <c r="A28891" s="7" t="n">
        <v>28890</v>
      </c>
      <c r="B28891" s="8" t="n">
        <v>0.4392041</v>
      </c>
      <c r="C28891" s="8" t="n">
        <v>0.002443846</v>
      </c>
    </row>
    <row r="28892">
      <c r="A28892" s="5" t="n">
        <v>28891</v>
      </c>
      <c r="B28892" s="6" t="n">
        <v>0.4391181</v>
      </c>
      <c r="C28892" s="6" t="n">
        <v>0.002418997</v>
      </c>
    </row>
    <row r="28893">
      <c r="A28893" s="7" t="n">
        <v>28892</v>
      </c>
      <c r="B28893" s="8" t="n">
        <v>0.4390326</v>
      </c>
      <c r="C28893" s="8" t="n">
        <v>0.002392018</v>
      </c>
    </row>
    <row r="28894">
      <c r="A28894" s="5" t="n">
        <v>28893</v>
      </c>
      <c r="B28894" s="6" t="n">
        <v>0.4389477</v>
      </c>
      <c r="C28894" s="6" t="n">
        <v>0.002363821</v>
      </c>
    </row>
    <row r="28895">
      <c r="A28895" s="7" t="n">
        <v>28894</v>
      </c>
      <c r="B28895" s="8" t="n">
        <v>0.4388635</v>
      </c>
      <c r="C28895" s="8" t="n">
        <v>0.002338263</v>
      </c>
    </row>
    <row r="28896">
      <c r="A28896" s="5" t="n">
        <v>28895</v>
      </c>
      <c r="B28896" s="6" t="n">
        <v>0.4387799</v>
      </c>
      <c r="C28896" s="6" t="n">
        <v>0.002317707</v>
      </c>
    </row>
    <row r="28897">
      <c r="A28897" s="7" t="n">
        <v>28896</v>
      </c>
      <c r="B28897" s="8" t="n">
        <v>0.4386967</v>
      </c>
      <c r="C28897" s="8" t="n">
        <v>0.002292067</v>
      </c>
    </row>
    <row r="28898">
      <c r="A28898" s="5" t="n">
        <v>28897</v>
      </c>
      <c r="B28898" s="6" t="n">
        <v>0.4386143</v>
      </c>
      <c r="C28898" s="6" t="n">
        <v>0.002262058</v>
      </c>
    </row>
    <row r="28899">
      <c r="A28899" s="7" t="n">
        <v>28898</v>
      </c>
      <c r="B28899" s="8" t="n">
        <v>0.4385325</v>
      </c>
      <c r="C28899" s="8" t="n">
        <v>0.002229324</v>
      </c>
    </row>
    <row r="28900">
      <c r="A28900" s="5" t="n">
        <v>28899</v>
      </c>
      <c r="B28900" s="6" t="n">
        <v>0.4384514</v>
      </c>
      <c r="C28900" s="6" t="n">
        <v>0.002195073</v>
      </c>
    </row>
    <row r="28901">
      <c r="A28901" s="7" t="n">
        <v>28900</v>
      </c>
      <c r="B28901" s="8" t="n">
        <v>0.4383708</v>
      </c>
      <c r="C28901" s="8" t="n">
        <v>0.002186052</v>
      </c>
    </row>
    <row r="28902">
      <c r="A28902" s="5" t="n">
        <v>28901</v>
      </c>
      <c r="B28902" s="6" t="n">
        <v>0.438291</v>
      </c>
      <c r="C28902" s="6" t="n">
        <v>0.002188702</v>
      </c>
    </row>
    <row r="28903">
      <c r="A28903" s="7" t="n">
        <v>28902</v>
      </c>
      <c r="B28903" s="8" t="n">
        <v>0.4382119</v>
      </c>
      <c r="C28903" s="8" t="n">
        <v>0.002193476</v>
      </c>
    </row>
    <row r="28904">
      <c r="A28904" s="5" t="n">
        <v>28903</v>
      </c>
      <c r="B28904" s="6" t="n">
        <v>0.4381335</v>
      </c>
      <c r="C28904" s="6" t="n">
        <v>0.002200368</v>
      </c>
    </row>
    <row r="28905">
      <c r="A28905" s="7" t="n">
        <v>28904</v>
      </c>
      <c r="B28905" s="8" t="n">
        <v>0.4380557</v>
      </c>
      <c r="C28905" s="8" t="n">
        <v>0.002208381</v>
      </c>
    </row>
    <row r="28906">
      <c r="A28906" s="5" t="n">
        <v>28905</v>
      </c>
      <c r="B28906" s="6" t="n">
        <v>0.4379787</v>
      </c>
      <c r="C28906" s="6" t="n">
        <v>0.002216741</v>
      </c>
    </row>
    <row r="28907">
      <c r="A28907" s="7" t="n">
        <v>28906</v>
      </c>
      <c r="B28907" s="8" t="n">
        <v>0.4379023</v>
      </c>
      <c r="C28907" s="8" t="n">
        <v>0.002225064</v>
      </c>
    </row>
    <row r="28908">
      <c r="A28908" s="5" t="n">
        <v>28907</v>
      </c>
      <c r="B28908" s="6" t="n">
        <v>0.4378266</v>
      </c>
      <c r="C28908" s="6" t="n">
        <v>0.002229423</v>
      </c>
    </row>
    <row r="28909">
      <c r="A28909" s="7" t="n">
        <v>28908</v>
      </c>
      <c r="B28909" s="8" t="n">
        <v>0.4377516</v>
      </c>
      <c r="C28909" s="8" t="n">
        <v>0.002233206</v>
      </c>
    </row>
    <row r="28910">
      <c r="A28910" s="5" t="n">
        <v>28909</v>
      </c>
      <c r="B28910" s="6" t="n">
        <v>0.4376773</v>
      </c>
      <c r="C28910" s="6" t="n">
        <v>0.002238973</v>
      </c>
    </row>
    <row r="28911">
      <c r="A28911" s="7" t="n">
        <v>28910</v>
      </c>
      <c r="B28911" s="8" t="n">
        <v>0.4376036</v>
      </c>
      <c r="C28911" s="8" t="n">
        <v>0.002246084</v>
      </c>
    </row>
    <row r="28912">
      <c r="A28912" s="5" t="n">
        <v>28911</v>
      </c>
      <c r="B28912" s="6" t="n">
        <v>0.4375306</v>
      </c>
      <c r="C28912" s="6" t="n">
        <v>0.002253754</v>
      </c>
    </row>
    <row r="28913">
      <c r="A28913" s="7" t="n">
        <v>28912</v>
      </c>
      <c r="B28913" s="8" t="n">
        <v>0.4374582</v>
      </c>
      <c r="C28913" s="8" t="n">
        <v>0.002261509</v>
      </c>
    </row>
    <row r="28914">
      <c r="A28914" s="5" t="n">
        <v>28913</v>
      </c>
      <c r="B28914" s="6" t="n">
        <v>0.4373867</v>
      </c>
      <c r="C28914" s="6" t="n">
        <v>0.00226728</v>
      </c>
    </row>
    <row r="28915">
      <c r="A28915" s="7" t="n">
        <v>28914</v>
      </c>
      <c r="B28915" s="8" t="n">
        <v>0.4373159</v>
      </c>
      <c r="C28915" s="8" t="n">
        <v>0.002270177</v>
      </c>
    </row>
    <row r="28916">
      <c r="A28916" s="5" t="n">
        <v>28915</v>
      </c>
      <c r="B28916" s="6" t="n">
        <v>0.4372457</v>
      </c>
      <c r="C28916" s="6" t="n">
        <v>0.002274947</v>
      </c>
    </row>
    <row r="28917">
      <c r="A28917" s="7" t="n">
        <v>28916</v>
      </c>
      <c r="B28917" s="8" t="n">
        <v>0.4371762</v>
      </c>
      <c r="C28917" s="8" t="n">
        <v>0.002281248</v>
      </c>
    </row>
    <row r="28918">
      <c r="A28918" s="5" t="n">
        <v>28917</v>
      </c>
      <c r="B28918" s="6" t="n">
        <v>0.4371074</v>
      </c>
      <c r="C28918" s="6" t="n">
        <v>0.002288285</v>
      </c>
    </row>
    <row r="28919">
      <c r="A28919" s="7" t="n">
        <v>28918</v>
      </c>
      <c r="B28919" s="8" t="n">
        <v>0.4370391</v>
      </c>
      <c r="C28919" s="8" t="n">
        <v>0.002295508</v>
      </c>
    </row>
    <row r="28920">
      <c r="A28920" s="5" t="n">
        <v>28919</v>
      </c>
      <c r="B28920" s="6" t="n">
        <v>0.4369713</v>
      </c>
      <c r="C28920" s="6" t="n">
        <v>0.002302457</v>
      </c>
    </row>
    <row r="28921">
      <c r="A28921" s="7" t="n">
        <v>28920</v>
      </c>
      <c r="B28921" s="8" t="n">
        <v>0.4369044</v>
      </c>
      <c r="C28921" s="8" t="n">
        <v>0.002304607</v>
      </c>
    </row>
    <row r="28922">
      <c r="A28922" s="5" t="n">
        <v>28921</v>
      </c>
      <c r="B28922" s="6" t="n">
        <v>0.436838</v>
      </c>
      <c r="C28922" s="6" t="n">
        <v>0.002308511</v>
      </c>
    </row>
    <row r="28923">
      <c r="A28923" s="7" t="n">
        <v>28922</v>
      </c>
      <c r="B28923" s="8" t="n">
        <v>0.4367723</v>
      </c>
      <c r="C28923" s="8" t="n">
        <v>0.002314088</v>
      </c>
    </row>
    <row r="28924">
      <c r="A28924" s="5" t="n">
        <v>28923</v>
      </c>
      <c r="B28924" s="6" t="n">
        <v>0.4367071</v>
      </c>
      <c r="C28924" s="6" t="n">
        <v>0.002320544</v>
      </c>
    </row>
    <row r="28925">
      <c r="A28925" s="7" t="n">
        <v>28924</v>
      </c>
      <c r="B28925" s="8" t="n">
        <v>0.4366425</v>
      </c>
      <c r="C28925" s="8" t="n">
        <v>0.00232727</v>
      </c>
    </row>
    <row r="28926">
      <c r="A28926" s="5" t="n">
        <v>28925</v>
      </c>
      <c r="B28926" s="6" t="n">
        <v>0.4365786</v>
      </c>
      <c r="C28926" s="6" t="n">
        <v>0.002333966</v>
      </c>
    </row>
    <row r="28927">
      <c r="A28927" s="7" t="n">
        <v>28926</v>
      </c>
      <c r="B28927" s="8" t="n">
        <v>0.4365151</v>
      </c>
      <c r="C28927" s="8" t="n">
        <v>0.002337119</v>
      </c>
    </row>
    <row r="28928">
      <c r="A28928" s="5" t="n">
        <v>28927</v>
      </c>
      <c r="B28928" s="6" t="n">
        <v>0.4364523</v>
      </c>
      <c r="C28928" s="6" t="n">
        <v>0.002340282</v>
      </c>
    </row>
    <row r="28929">
      <c r="A28929" s="7" t="n">
        <v>28928</v>
      </c>
      <c r="B28929" s="8" t="n">
        <v>0.4363901</v>
      </c>
      <c r="C28929" s="8" t="n">
        <v>0.002345034</v>
      </c>
    </row>
    <row r="28930">
      <c r="A28930" s="5" t="n">
        <v>28929</v>
      </c>
      <c r="B28930" s="6" t="n">
        <v>0.4363282</v>
      </c>
      <c r="C28930" s="6" t="n">
        <v>0.00235081</v>
      </c>
    </row>
    <row r="28931">
      <c r="A28931" s="7" t="n">
        <v>28930</v>
      </c>
      <c r="B28931" s="8" t="n">
        <v>0.4362669</v>
      </c>
      <c r="C28931" s="8" t="n">
        <v>0.002356998</v>
      </c>
    </row>
    <row r="28932">
      <c r="A28932" s="5" t="n">
        <v>28931</v>
      </c>
      <c r="B28932" s="6" t="n">
        <v>0.4362059</v>
      </c>
      <c r="C28932" s="6" t="n">
        <v>0.002363236</v>
      </c>
    </row>
    <row r="28933">
      <c r="A28933" s="7" t="n">
        <v>28932</v>
      </c>
      <c r="B28933" s="8" t="n">
        <v>0.4361456</v>
      </c>
      <c r="C28933" s="8" t="n">
        <v>0.002367442</v>
      </c>
    </row>
    <row r="28934">
      <c r="A28934" s="5" t="n">
        <v>28933</v>
      </c>
      <c r="B28934" s="6" t="n">
        <v>0.4360857</v>
      </c>
      <c r="C28934" s="6" t="n">
        <v>0.002370001</v>
      </c>
    </row>
    <row r="28935">
      <c r="A28935" s="7" t="n">
        <v>28934</v>
      </c>
      <c r="B28935" s="8" t="n">
        <v>0.4360261</v>
      </c>
      <c r="C28935" s="8" t="n">
        <v>0.002374025</v>
      </c>
    </row>
    <row r="28936">
      <c r="A28936" s="5" t="n">
        <v>28935</v>
      </c>
      <c r="B28936" s="6" t="n">
        <v>0.4359671</v>
      </c>
      <c r="C28936" s="6" t="n">
        <v>0.002379181</v>
      </c>
    </row>
    <row r="28937">
      <c r="A28937" s="7" t="n">
        <v>28936</v>
      </c>
      <c r="B28937" s="8" t="n">
        <v>0.4359086</v>
      </c>
      <c r="C28937" s="8" t="n">
        <v>0.002384864</v>
      </c>
    </row>
    <row r="28938">
      <c r="A28938" s="5" t="n">
        <v>28937</v>
      </c>
      <c r="B28938" s="6" t="n">
        <v>0.4358503</v>
      </c>
      <c r="C28938" s="6" t="n">
        <v>0.002390669</v>
      </c>
    </row>
    <row r="28939">
      <c r="A28939" s="7" t="n">
        <v>28938</v>
      </c>
      <c r="B28939" s="8" t="n">
        <v>0.4357925</v>
      </c>
      <c r="C28939" s="8" t="n">
        <v>0.002395698</v>
      </c>
    </row>
    <row r="28940">
      <c r="A28940" s="5" t="n">
        <v>28939</v>
      </c>
      <c r="B28940" s="6" t="n">
        <v>0.4357351</v>
      </c>
      <c r="C28940" s="6" t="n">
        <v>0.002397778</v>
      </c>
    </row>
    <row r="28941">
      <c r="A28941" s="7" t="n">
        <v>28940</v>
      </c>
      <c r="B28941" s="8" t="n">
        <v>0.435678</v>
      </c>
      <c r="C28941" s="8" t="n">
        <v>0.002401194</v>
      </c>
    </row>
    <row r="28942">
      <c r="A28942" s="5" t="n">
        <v>28941</v>
      </c>
      <c r="B28942" s="6" t="n">
        <v>0.4356212</v>
      </c>
      <c r="C28942" s="6" t="n">
        <v>0.002405806</v>
      </c>
    </row>
    <row r="28943">
      <c r="A28943" s="7" t="n">
        <v>28942</v>
      </c>
      <c r="B28943" s="8" t="n">
        <v>0.4355646</v>
      </c>
      <c r="C28943" s="8" t="n">
        <v>0.002411027</v>
      </c>
    </row>
    <row r="28944">
      <c r="A28944" s="5" t="n">
        <v>28943</v>
      </c>
      <c r="B28944" s="6" t="n">
        <v>0.4355085</v>
      </c>
      <c r="C28944" s="6" t="n">
        <v>0.002416425</v>
      </c>
    </row>
    <row r="28945">
      <c r="A28945" s="7" t="n">
        <v>28944</v>
      </c>
      <c r="B28945" s="8" t="n">
        <v>0.4354526</v>
      </c>
      <c r="C28945" s="8" t="n">
        <v>0.002421792</v>
      </c>
    </row>
    <row r="28946">
      <c r="A28946" s="5" t="n">
        <v>28945</v>
      </c>
      <c r="B28946" s="6" t="n">
        <v>0.435397</v>
      </c>
      <c r="C28946" s="6" t="n">
        <v>0.002423855</v>
      </c>
    </row>
    <row r="28947">
      <c r="A28947" s="7" t="n">
        <v>28946</v>
      </c>
      <c r="B28947" s="8" t="n">
        <v>0.4353416</v>
      </c>
      <c r="C28947" s="8" t="n">
        <v>0.002426777</v>
      </c>
    </row>
    <row r="28948">
      <c r="A28948" s="5" t="n">
        <v>28947</v>
      </c>
      <c r="B28948" s="6" t="n">
        <v>0.4352867</v>
      </c>
      <c r="C28948" s="6" t="n">
        <v>0.002430878</v>
      </c>
    </row>
    <row r="28949">
      <c r="A28949" s="7" t="n">
        <v>28948</v>
      </c>
      <c r="B28949" s="8" t="n">
        <v>0.435232</v>
      </c>
      <c r="C28949" s="8" t="n">
        <v>0.002435645</v>
      </c>
    </row>
    <row r="28950">
      <c r="A28950" s="5" t="n">
        <v>28949</v>
      </c>
      <c r="B28950" s="6" t="n">
        <v>0.4351774</v>
      </c>
      <c r="C28950" s="6" t="n">
        <v>0.002440643</v>
      </c>
    </row>
    <row r="28951">
      <c r="A28951" s="7" t="n">
        <v>28950</v>
      </c>
      <c r="B28951" s="8" t="n">
        <v>0.435123</v>
      </c>
      <c r="C28951" s="8" t="n">
        <v>0.00244564</v>
      </c>
    </row>
    <row r="28952">
      <c r="A28952" s="5" t="n">
        <v>28951</v>
      </c>
      <c r="B28952" s="6" t="n">
        <v>0.435069</v>
      </c>
      <c r="C28952" s="6" t="n">
        <v>0.002448431</v>
      </c>
    </row>
    <row r="28953">
      <c r="A28953" s="7" t="n">
        <v>28952</v>
      </c>
      <c r="B28953" s="8" t="n">
        <v>0.435015</v>
      </c>
      <c r="C28953" s="8" t="n">
        <v>0.002450971</v>
      </c>
    </row>
    <row r="28954">
      <c r="A28954" s="5" t="n">
        <v>28953</v>
      </c>
      <c r="B28954" s="6" t="n">
        <v>0.4349612</v>
      </c>
      <c r="C28954" s="6" t="n">
        <v>0.002454557</v>
      </c>
    </row>
    <row r="28955">
      <c r="A28955" s="7" t="n">
        <v>28954</v>
      </c>
      <c r="B28955" s="8" t="n">
        <v>0.4349076</v>
      </c>
      <c r="C28955" s="8" t="n">
        <v>0.00245885</v>
      </c>
    </row>
    <row r="28956">
      <c r="A28956" s="5" t="n">
        <v>28955</v>
      </c>
      <c r="B28956" s="6" t="n">
        <v>0.4348542</v>
      </c>
      <c r="C28956" s="6" t="n">
        <v>0.002463436</v>
      </c>
    </row>
    <row r="28957">
      <c r="A28957" s="7" t="n">
        <v>28956</v>
      </c>
      <c r="B28957" s="8" t="n">
        <v>0.4348009</v>
      </c>
      <c r="C28957" s="8" t="n">
        <v>0.002468068</v>
      </c>
    </row>
    <row r="28958">
      <c r="A28958" s="5" t="n">
        <v>28957</v>
      </c>
      <c r="B28958" s="6" t="n">
        <v>0.4347477</v>
      </c>
      <c r="C28958" s="6" t="n">
        <v>0.002471371</v>
      </c>
    </row>
    <row r="28959">
      <c r="A28959" s="7" t="n">
        <v>28958</v>
      </c>
      <c r="B28959" s="8" t="n">
        <v>0.4346949</v>
      </c>
      <c r="C28959" s="8" t="n">
        <v>0.002473633</v>
      </c>
    </row>
    <row r="28960">
      <c r="A28960" s="5" t="n">
        <v>28959</v>
      </c>
      <c r="B28960" s="6" t="n">
        <v>0.4346422</v>
      </c>
      <c r="C28960" s="6" t="n">
        <v>0.002476805</v>
      </c>
    </row>
    <row r="28961">
      <c r="A28961" s="7" t="n">
        <v>28960</v>
      </c>
      <c r="B28961" s="8" t="n">
        <v>0.4345895</v>
      </c>
      <c r="C28961" s="8" t="n">
        <v>0.002480682</v>
      </c>
    </row>
    <row r="28962">
      <c r="A28962" s="5" t="n">
        <v>28961</v>
      </c>
      <c r="B28962" s="6" t="n">
        <v>0.434537</v>
      </c>
      <c r="C28962" s="6" t="n">
        <v>0.002490387</v>
      </c>
    </row>
    <row r="28963">
      <c r="A28963" s="7" t="n">
        <v>28962</v>
      </c>
      <c r="B28963" s="8" t="n">
        <v>0.4344846</v>
      </c>
      <c r="C28963" s="8" t="n">
        <v>0.002503373</v>
      </c>
    </row>
    <row r="28964">
      <c r="A28964" s="5" t="n">
        <v>28963</v>
      </c>
      <c r="B28964" s="6" t="n">
        <v>0.4344322</v>
      </c>
      <c r="C28964" s="6" t="n">
        <v>0.002514238</v>
      </c>
    </row>
    <row r="28965">
      <c r="A28965" s="7" t="n">
        <v>28964</v>
      </c>
      <c r="B28965" s="8" t="n">
        <v>0.43438</v>
      </c>
      <c r="C28965" s="8" t="n">
        <v>0.002521227</v>
      </c>
    </row>
    <row r="28966">
      <c r="A28966" s="5" t="n">
        <v>28965</v>
      </c>
      <c r="B28966" s="6" t="n">
        <v>0.4343279</v>
      </c>
      <c r="C28966" s="6" t="n">
        <v>0.002529055</v>
      </c>
    </row>
    <row r="28967">
      <c r="A28967" s="7" t="n">
        <v>28966</v>
      </c>
      <c r="B28967" s="8" t="n">
        <v>0.4342759</v>
      </c>
      <c r="C28967" s="8" t="n">
        <v>0.002537636</v>
      </c>
    </row>
    <row r="28968">
      <c r="A28968" s="5" t="n">
        <v>28967</v>
      </c>
      <c r="B28968" s="6" t="n">
        <v>0.434224</v>
      </c>
      <c r="C28968" s="6" t="n">
        <v>0.002547013</v>
      </c>
    </row>
    <row r="28969">
      <c r="A28969" s="7" t="n">
        <v>28968</v>
      </c>
      <c r="B28969" s="8" t="n">
        <v>0.4341722</v>
      </c>
      <c r="C28969" s="8" t="n">
        <v>0.002558248</v>
      </c>
    </row>
    <row r="28970">
      <c r="A28970" s="5" t="n">
        <v>28969</v>
      </c>
      <c r="B28970" s="6" t="n">
        <v>0.4341206</v>
      </c>
      <c r="C28970" s="6" t="n">
        <v>0.002569774</v>
      </c>
    </row>
    <row r="28971">
      <c r="A28971" s="7" t="n">
        <v>28970</v>
      </c>
      <c r="B28971" s="8" t="n">
        <v>0.4340691</v>
      </c>
      <c r="C28971" s="8" t="n">
        <v>0.002581108</v>
      </c>
    </row>
    <row r="28972">
      <c r="A28972" s="5" t="n">
        <v>28971</v>
      </c>
      <c r="B28972" s="6" t="n">
        <v>0.4340176</v>
      </c>
      <c r="C28972" s="6" t="n">
        <v>0.002590451</v>
      </c>
    </row>
    <row r="28973">
      <c r="A28973" s="7" t="n">
        <v>28972</v>
      </c>
      <c r="B28973" s="8" t="n">
        <v>0.4339663</v>
      </c>
      <c r="C28973" s="8" t="n">
        <v>0.002596214</v>
      </c>
    </row>
    <row r="28974">
      <c r="A28974" s="5" t="n">
        <v>28973</v>
      </c>
      <c r="B28974" s="6" t="n">
        <v>0.4339149</v>
      </c>
      <c r="C28974" s="6" t="n">
        <v>0.002603006</v>
      </c>
    </row>
    <row r="28975">
      <c r="A28975" s="7" t="n">
        <v>28974</v>
      </c>
      <c r="B28975" s="8" t="n">
        <v>0.4338637</v>
      </c>
      <c r="C28975" s="8" t="n">
        <v>0.002610725</v>
      </c>
    </row>
    <row r="28976">
      <c r="A28976" s="5" t="n">
        <v>28975</v>
      </c>
      <c r="B28976" s="6" t="n">
        <v>0.4338123</v>
      </c>
      <c r="C28976" s="6" t="n">
        <v>0.002618664</v>
      </c>
    </row>
    <row r="28977">
      <c r="A28977" s="7" t="n">
        <v>28976</v>
      </c>
      <c r="B28977" s="8" t="n">
        <v>0.4337612</v>
      </c>
      <c r="C28977" s="8" t="n">
        <v>0.002630559</v>
      </c>
    </row>
    <row r="28978">
      <c r="A28978" s="5" t="n">
        <v>28977</v>
      </c>
      <c r="B28978" s="6" t="n">
        <v>0.4337102</v>
      </c>
      <c r="C28978" s="6" t="n">
        <v>0.002641021</v>
      </c>
    </row>
    <row r="28979">
      <c r="A28979" s="7" t="n">
        <v>28978</v>
      </c>
      <c r="B28979" s="8" t="n">
        <v>0.4336593</v>
      </c>
      <c r="C28979" s="8" t="n">
        <v>0.002646967</v>
      </c>
    </row>
    <row r="28980">
      <c r="A28980" s="5" t="n">
        <v>28979</v>
      </c>
      <c r="B28980" s="6" t="n">
        <v>0.4336084</v>
      </c>
      <c r="C28980" s="6" t="n">
        <v>0.002654023</v>
      </c>
    </row>
    <row r="28981">
      <c r="A28981" s="7" t="n">
        <v>28980</v>
      </c>
      <c r="B28981" s="8" t="n">
        <v>0.4335577</v>
      </c>
      <c r="C28981" s="8" t="n">
        <v>0.002662213</v>
      </c>
    </row>
    <row r="28982">
      <c r="A28982" s="5" t="n">
        <v>28981</v>
      </c>
      <c r="B28982" s="6" t="n">
        <v>0.433507</v>
      </c>
      <c r="C28982" s="6" t="n">
        <v>0.00267084</v>
      </c>
    </row>
    <row r="28983">
      <c r="A28983" s="7" t="n">
        <v>28982</v>
      </c>
      <c r="B28983" s="8" t="n">
        <v>0.4334564</v>
      </c>
      <c r="C28983" s="8" t="n">
        <v>0.002679264</v>
      </c>
    </row>
    <row r="28984">
      <c r="A28984" s="5" t="n">
        <v>28983</v>
      </c>
      <c r="B28984" s="6" t="n">
        <v>0.4334057</v>
      </c>
      <c r="C28984" s="6" t="n">
        <v>0.002686706</v>
      </c>
    </row>
    <row r="28985">
      <c r="A28985" s="7" t="n">
        <v>28984</v>
      </c>
      <c r="B28985" s="8" t="n">
        <v>0.4333553</v>
      </c>
      <c r="C28985" s="8" t="n">
        <v>0.002689586</v>
      </c>
    </row>
    <row r="28986">
      <c r="A28986" s="5" t="n">
        <v>28985</v>
      </c>
      <c r="B28986" s="6" t="n">
        <v>0.4333049</v>
      </c>
      <c r="C28986" s="6" t="n">
        <v>0.002712314</v>
      </c>
    </row>
    <row r="28987">
      <c r="A28987" s="7" t="n">
        <v>28986</v>
      </c>
      <c r="B28987" s="8" t="n">
        <v>0.4332544</v>
      </c>
      <c r="C28987" s="8" t="n">
        <v>0.002755651</v>
      </c>
    </row>
    <row r="28988">
      <c r="A28988" s="5" t="n">
        <v>28987</v>
      </c>
      <c r="B28988" s="6" t="n">
        <v>0.433204</v>
      </c>
      <c r="C28988" s="6" t="n">
        <v>0.002799602</v>
      </c>
    </row>
    <row r="28989">
      <c r="A28989" s="7" t="n">
        <v>28988</v>
      </c>
      <c r="B28989" s="8" t="n">
        <v>0.4331536</v>
      </c>
      <c r="C28989" s="8" t="n">
        <v>0.002842876</v>
      </c>
    </row>
    <row r="28990">
      <c r="A28990" s="5" t="n">
        <v>28989</v>
      </c>
      <c r="B28990" s="6" t="n">
        <v>0.4331032</v>
      </c>
      <c r="C28990" s="6" t="n">
        <v>0.002884282</v>
      </c>
    </row>
    <row r="28991">
      <c r="A28991" s="7" t="n">
        <v>28990</v>
      </c>
      <c r="B28991" s="8" t="n">
        <v>0.433053</v>
      </c>
      <c r="C28991" s="8" t="n">
        <v>0.002915039</v>
      </c>
    </row>
    <row r="28992">
      <c r="A28992" s="5" t="n">
        <v>28991</v>
      </c>
      <c r="B28992" s="6" t="n">
        <v>0.433003</v>
      </c>
      <c r="C28992" s="6" t="n">
        <v>0.002948168</v>
      </c>
    </row>
    <row r="28993">
      <c r="A28993" s="7" t="n">
        <v>28992</v>
      </c>
      <c r="B28993" s="8" t="n">
        <v>0.432953</v>
      </c>
      <c r="C28993" s="8" t="n">
        <v>0.002983385</v>
      </c>
    </row>
    <row r="28994">
      <c r="A28994" s="5" t="n">
        <v>28993</v>
      </c>
      <c r="B28994" s="6" t="n">
        <v>0.4329031</v>
      </c>
      <c r="C28994" s="6" t="n">
        <v>0.003019168</v>
      </c>
    </row>
    <row r="28995">
      <c r="A28995" s="7" t="n">
        <v>28994</v>
      </c>
      <c r="B28995" s="8" t="n">
        <v>0.4328531</v>
      </c>
      <c r="C28995" s="8" t="n">
        <v>0.003061753</v>
      </c>
    </row>
    <row r="28996">
      <c r="A28996" s="5" t="n">
        <v>28995</v>
      </c>
      <c r="B28996" s="6" t="n">
        <v>0.432803</v>
      </c>
      <c r="C28996" s="6" t="n">
        <v>0.003106044</v>
      </c>
    </row>
    <row r="28997">
      <c r="A28997" s="7" t="n">
        <v>28996</v>
      </c>
      <c r="B28997" s="8" t="n">
        <v>0.4327529</v>
      </c>
      <c r="C28997" s="8" t="n">
        <v>0.003140043</v>
      </c>
    </row>
    <row r="28998">
      <c r="A28998" s="5" t="n">
        <v>28997</v>
      </c>
      <c r="B28998" s="6" t="n">
        <v>0.4327028</v>
      </c>
      <c r="C28998" s="6" t="n">
        <v>0.003176475</v>
      </c>
    </row>
    <row r="28999">
      <c r="A28999" s="7" t="n">
        <v>28998</v>
      </c>
      <c r="B28999" s="8" t="n">
        <v>0.4326528</v>
      </c>
      <c r="C28999" s="8" t="n">
        <v>0.003215128</v>
      </c>
    </row>
    <row r="29000">
      <c r="A29000" s="5" t="n">
        <v>28999</v>
      </c>
      <c r="B29000" s="6" t="n">
        <v>0.4326029</v>
      </c>
      <c r="C29000" s="6" t="n">
        <v>0.003254398</v>
      </c>
    </row>
    <row r="29001">
      <c r="A29001" s="7" t="n">
        <v>29000</v>
      </c>
      <c r="B29001" s="8" t="n">
        <v>0.432553</v>
      </c>
      <c r="C29001" s="8" t="n">
        <v>0.003293106</v>
      </c>
    </row>
    <row r="29002">
      <c r="A29002" s="5" t="n">
        <v>29001</v>
      </c>
      <c r="B29002" s="6" t="n">
        <v>0.432503</v>
      </c>
      <c r="C29002" s="6" t="n">
        <v>0.003329674</v>
      </c>
    </row>
    <row r="29003">
      <c r="A29003" s="7" t="n">
        <v>29002</v>
      </c>
      <c r="B29003" s="8" t="n">
        <v>0.4324532</v>
      </c>
      <c r="C29003" s="8" t="n">
        <v>0.003357018</v>
      </c>
    </row>
    <row r="29004">
      <c r="A29004" s="5" t="n">
        <v>29003</v>
      </c>
      <c r="B29004" s="6" t="n">
        <v>0.4324033</v>
      </c>
      <c r="C29004" s="6" t="n">
        <v>0.003386612</v>
      </c>
    </row>
    <row r="29005">
      <c r="A29005" s="7" t="n">
        <v>29004</v>
      </c>
      <c r="B29005" s="8" t="n">
        <v>0.4323533</v>
      </c>
      <c r="C29005" s="8" t="n">
        <v>0.003418191</v>
      </c>
    </row>
    <row r="29006">
      <c r="A29006" s="5" t="n">
        <v>29005</v>
      </c>
      <c r="B29006" s="6" t="n">
        <v>0.4323032</v>
      </c>
      <c r="C29006" s="6" t="n">
        <v>0.003454866</v>
      </c>
    </row>
    <row r="29007">
      <c r="A29007" s="7" t="n">
        <v>29006</v>
      </c>
      <c r="B29007" s="8" t="n">
        <v>0.432253</v>
      </c>
      <c r="C29007" s="8" t="n">
        <v>0.003496148</v>
      </c>
    </row>
    <row r="29008">
      <c r="A29008" s="5" t="n">
        <v>29007</v>
      </c>
      <c r="B29008" s="6" t="n">
        <v>0.4322029</v>
      </c>
      <c r="C29008" s="6" t="n">
        <v>0.003534514</v>
      </c>
    </row>
    <row r="29009">
      <c r="A29009" s="7" t="n">
        <v>29008</v>
      </c>
      <c r="B29009" s="8" t="n">
        <v>0.4321527</v>
      </c>
      <c r="C29009" s="8" t="n">
        <v>0.003565317</v>
      </c>
    </row>
    <row r="29010">
      <c r="A29010" s="5" t="n">
        <v>29009</v>
      </c>
      <c r="B29010" s="6" t="n">
        <v>0.4321024</v>
      </c>
      <c r="C29010" s="6" t="n">
        <v>0.003598378</v>
      </c>
    </row>
    <row r="29011">
      <c r="A29011" s="7" t="n">
        <v>29010</v>
      </c>
      <c r="B29011" s="8" t="n">
        <v>0.432052</v>
      </c>
      <c r="C29011" s="8" t="n">
        <v>0.00363325</v>
      </c>
    </row>
    <row r="29012">
      <c r="A29012" s="5" t="n">
        <v>29011</v>
      </c>
      <c r="B29012" s="6" t="n">
        <v>0.4320014</v>
      </c>
      <c r="C29012" s="6" t="n">
        <v>0.003668607</v>
      </c>
    </row>
    <row r="29013">
      <c r="A29013" s="7" t="n">
        <v>29012</v>
      </c>
      <c r="B29013" s="8" t="n">
        <v>0.4319508</v>
      </c>
      <c r="C29013" s="8" t="n">
        <v>0.003703414</v>
      </c>
    </row>
    <row r="29014">
      <c r="A29014" s="5" t="n">
        <v>29013</v>
      </c>
      <c r="B29014" s="6" t="n">
        <v>0.4319002</v>
      </c>
      <c r="C29014" s="6" t="n">
        <v>0.003734033</v>
      </c>
    </row>
    <row r="29015">
      <c r="A29015" s="7" t="n">
        <v>29014</v>
      </c>
      <c r="B29015" s="8" t="n">
        <v>0.4318497</v>
      </c>
      <c r="C29015" s="8" t="n">
        <v>0.003759382</v>
      </c>
    </row>
    <row r="29016">
      <c r="A29016" s="5" t="n">
        <v>29015</v>
      </c>
      <c r="B29016" s="6" t="n">
        <v>0.431799</v>
      </c>
      <c r="C29016" s="6" t="n">
        <v>0.003786794</v>
      </c>
    </row>
    <row r="29017">
      <c r="A29017" s="7" t="n">
        <v>29016</v>
      </c>
      <c r="B29017" s="8" t="n">
        <v>0.4317479</v>
      </c>
      <c r="C29017" s="8" t="n">
        <v>0.003815677</v>
      </c>
    </row>
    <row r="29018">
      <c r="A29018" s="5" t="n">
        <v>29017</v>
      </c>
      <c r="B29018" s="6" t="n">
        <v>0.4316966</v>
      </c>
      <c r="C29018" s="6" t="n">
        <v>0.003849719</v>
      </c>
    </row>
    <row r="29019">
      <c r="A29019" s="7" t="n">
        <v>29018</v>
      </c>
      <c r="B29019" s="8" t="n">
        <v>0.431645</v>
      </c>
      <c r="C29019" s="8" t="n">
        <v>0.003886549</v>
      </c>
    </row>
    <row r="29020">
      <c r="A29020" s="5" t="n">
        <v>29019</v>
      </c>
      <c r="B29020" s="6" t="n">
        <v>0.4315933</v>
      </c>
      <c r="C29020" s="6" t="n">
        <v>0.003917562</v>
      </c>
    </row>
    <row r="29021">
      <c r="A29021" s="7" t="n">
        <v>29020</v>
      </c>
      <c r="B29021" s="8" t="n">
        <v>0.4315414</v>
      </c>
      <c r="C29021" s="8" t="n">
        <v>0.00394612</v>
      </c>
    </row>
    <row r="29022">
      <c r="A29022" s="5" t="n">
        <v>29021</v>
      </c>
      <c r="B29022" s="6" t="n">
        <v>0.4314894</v>
      </c>
      <c r="C29022" s="6" t="n">
        <v>0.003976674</v>
      </c>
    </row>
    <row r="29023">
      <c r="A29023" s="7" t="n">
        <v>29022</v>
      </c>
      <c r="B29023" s="8" t="n">
        <v>0.4314374</v>
      </c>
      <c r="C29023" s="8" t="n">
        <v>0.004008383</v>
      </c>
    </row>
    <row r="29024">
      <c r="A29024" s="5" t="n">
        <v>29023</v>
      </c>
      <c r="B29024" s="6" t="n">
        <v>0.4313852</v>
      </c>
      <c r="C29024" s="6" t="n">
        <v>0.004040121</v>
      </c>
    </row>
    <row r="29025">
      <c r="A29025" s="7" t="n">
        <v>29024</v>
      </c>
      <c r="B29025" s="8" t="n">
        <v>0.4313327</v>
      </c>
      <c r="C29025" s="8" t="n">
        <v>0.004071211</v>
      </c>
    </row>
    <row r="29026">
      <c r="A29026" s="5" t="n">
        <v>29025</v>
      </c>
      <c r="B29026" s="6" t="n">
        <v>0.4312799</v>
      </c>
      <c r="C29026" s="6" t="n">
        <v>0.004094537</v>
      </c>
    </row>
    <row r="29027">
      <c r="A29027" s="7" t="n">
        <v>29026</v>
      </c>
      <c r="B29027" s="8" t="n">
        <v>0.4312265</v>
      </c>
      <c r="C29027" s="8" t="n">
        <v>0.004118641</v>
      </c>
    </row>
    <row r="29028">
      <c r="A29028" s="5" t="n">
        <v>29027</v>
      </c>
      <c r="B29028" s="6" t="n">
        <v>0.4311728</v>
      </c>
      <c r="C29028" s="6" t="n">
        <v>0.004144542</v>
      </c>
    </row>
    <row r="29029">
      <c r="A29029" s="7" t="n">
        <v>29028</v>
      </c>
      <c r="B29029" s="8" t="n">
        <v>0.4311188</v>
      </c>
      <c r="C29029" s="8" t="n">
        <v>0.004171128</v>
      </c>
    </row>
    <row r="29030">
      <c r="A29030" s="5" t="n">
        <v>29029</v>
      </c>
      <c r="B29030" s="6" t="n">
        <v>0.4310648</v>
      </c>
      <c r="C29030" s="6" t="n">
        <v>0.004198956</v>
      </c>
    </row>
    <row r="29031">
      <c r="A29031" s="7" t="n">
        <v>29030</v>
      </c>
      <c r="B29031" s="8" t="n">
        <v>0.4310104</v>
      </c>
      <c r="C29031" s="8" t="n">
        <v>0.004229262</v>
      </c>
    </row>
    <row r="29032">
      <c r="A29032" s="5" t="n">
        <v>29031</v>
      </c>
      <c r="B29032" s="6" t="n">
        <v>0.4309559</v>
      </c>
      <c r="C29032" s="6" t="n">
        <v>0.004254163</v>
      </c>
    </row>
    <row r="29033">
      <c r="A29033" s="7" t="n">
        <v>29032</v>
      </c>
      <c r="B29033" s="8" t="n">
        <v>0.430901</v>
      </c>
      <c r="C29033" s="8" t="n">
        <v>0.004280804</v>
      </c>
    </row>
    <row r="29034">
      <c r="A29034" s="5" t="n">
        <v>29033</v>
      </c>
      <c r="B29034" s="6" t="n">
        <v>0.4308455</v>
      </c>
      <c r="C29034" s="6" t="n">
        <v>0.004308777</v>
      </c>
    </row>
    <row r="29035">
      <c r="A29035" s="7" t="n">
        <v>29034</v>
      </c>
      <c r="B29035" s="8" t="n">
        <v>0.4307897</v>
      </c>
      <c r="C29035" s="8" t="n">
        <v>0.004337061</v>
      </c>
    </row>
    <row r="29036">
      <c r="A29036" s="5" t="n">
        <v>29035</v>
      </c>
      <c r="B29036" s="6" t="n">
        <v>0.4307334</v>
      </c>
      <c r="C29036" s="6" t="n">
        <v>0.004364888</v>
      </c>
    </row>
    <row r="29037">
      <c r="A29037" s="7" t="n">
        <v>29036</v>
      </c>
      <c r="B29037" s="8" t="n">
        <v>0.430677</v>
      </c>
      <c r="C29037" s="8" t="n">
        <v>0.004387025</v>
      </c>
    </row>
    <row r="29038">
      <c r="A29038" s="5" t="n">
        <v>29037</v>
      </c>
      <c r="B29038" s="6" t="n">
        <v>0.4306202</v>
      </c>
      <c r="C29038" s="6" t="n">
        <v>0.004408346</v>
      </c>
    </row>
    <row r="29039">
      <c r="A29039" s="7" t="n">
        <v>29038</v>
      </c>
      <c r="B29039" s="8" t="n">
        <v>0.430563</v>
      </c>
      <c r="C29039" s="8" t="n">
        <v>0.004431147</v>
      </c>
    </row>
    <row r="29040">
      <c r="A29040" s="5" t="n">
        <v>29039</v>
      </c>
      <c r="B29040" s="6" t="n">
        <v>0.4305053</v>
      </c>
      <c r="C29040" s="6" t="n">
        <v>0.004454677</v>
      </c>
    </row>
    <row r="29041">
      <c r="A29041" s="7" t="n">
        <v>29040</v>
      </c>
      <c r="B29041" s="8" t="n">
        <v>0.4304472</v>
      </c>
      <c r="C29041" s="8" t="n">
        <v>0.004478073</v>
      </c>
    </row>
    <row r="29042">
      <c r="A29042" s="5" t="n">
        <v>29041</v>
      </c>
      <c r="B29042" s="6" t="n">
        <v>0.4303885</v>
      </c>
      <c r="C29042" s="6" t="n">
        <v>0.004499054</v>
      </c>
    </row>
    <row r="29043">
      <c r="A29043" s="7" t="n">
        <v>29042</v>
      </c>
      <c r="B29043" s="8" t="n">
        <v>0.4303294</v>
      </c>
      <c r="C29043" s="8" t="n">
        <v>0.004515573</v>
      </c>
    </row>
    <row r="29044">
      <c r="A29044" s="5" t="n">
        <v>29043</v>
      </c>
      <c r="B29044" s="6" t="n">
        <v>0.43027</v>
      </c>
      <c r="C29044" s="6" t="n">
        <v>0.004536742</v>
      </c>
    </row>
    <row r="29045">
      <c r="A29045" s="7" t="n">
        <v>29044</v>
      </c>
      <c r="B29045" s="8" t="n">
        <v>0.4302105</v>
      </c>
      <c r="C29045" s="8" t="n">
        <v>0.004558195</v>
      </c>
    </row>
    <row r="29046">
      <c r="A29046" s="5" t="n">
        <v>29045</v>
      </c>
      <c r="B29046" s="6" t="n">
        <v>0.4301506</v>
      </c>
      <c r="C29046" s="6" t="n">
        <v>0.004580809</v>
      </c>
    </row>
    <row r="29047">
      <c r="A29047" s="7" t="n">
        <v>29046</v>
      </c>
      <c r="B29047" s="8" t="n">
        <v>0.4300901</v>
      </c>
      <c r="C29047" s="8" t="n">
        <v>0.004603846</v>
      </c>
    </row>
    <row r="29048">
      <c r="A29048" s="5" t="n">
        <v>29047</v>
      </c>
      <c r="B29048" s="6" t="n">
        <v>0.430029</v>
      </c>
      <c r="C29048" s="6" t="n">
        <v>0.004624954</v>
      </c>
    </row>
    <row r="29049">
      <c r="A29049" s="7" t="n">
        <v>29048</v>
      </c>
      <c r="B29049" s="8" t="n">
        <v>0.4299674</v>
      </c>
      <c r="C29049" s="8" t="n">
        <v>0.004642062</v>
      </c>
    </row>
    <row r="29050">
      <c r="A29050" s="5" t="n">
        <v>29049</v>
      </c>
      <c r="B29050" s="6" t="n">
        <v>0.4299053</v>
      </c>
      <c r="C29050" s="6" t="n">
        <v>0.004660367</v>
      </c>
    </row>
    <row r="29051">
      <c r="A29051" s="7" t="n">
        <v>29050</v>
      </c>
      <c r="B29051" s="8" t="n">
        <v>0.4298427</v>
      </c>
      <c r="C29051" s="8" t="n">
        <v>0.004679538</v>
      </c>
    </row>
    <row r="29052">
      <c r="A29052" s="5" t="n">
        <v>29051</v>
      </c>
      <c r="B29052" s="6" t="n">
        <v>0.42978</v>
      </c>
      <c r="C29052" s="6" t="n">
        <v>0.004698777</v>
      </c>
    </row>
    <row r="29053">
      <c r="A29053" s="7" t="n">
        <v>29052</v>
      </c>
      <c r="B29053" s="8" t="n">
        <v>0.4297169</v>
      </c>
      <c r="C29053" s="8" t="n">
        <v>0.004716804</v>
      </c>
    </row>
    <row r="29054">
      <c r="A29054" s="5" t="n">
        <v>29053</v>
      </c>
      <c r="B29054" s="6" t="n">
        <v>0.4296535</v>
      </c>
      <c r="C29054" s="6" t="n">
        <v>0.004730076</v>
      </c>
    </row>
    <row r="29055">
      <c r="A29055" s="7" t="n">
        <v>29054</v>
      </c>
      <c r="B29055" s="8" t="n">
        <v>0.4295895</v>
      </c>
      <c r="C29055" s="8" t="n">
        <v>0.004744344</v>
      </c>
    </row>
    <row r="29056">
      <c r="A29056" s="5" t="n">
        <v>29055</v>
      </c>
      <c r="B29056" s="6" t="n">
        <v>0.4295249</v>
      </c>
      <c r="C29056" s="6" t="n">
        <v>0.00475945</v>
      </c>
    </row>
    <row r="29057">
      <c r="A29057" s="7" t="n">
        <v>29056</v>
      </c>
      <c r="B29057" s="8" t="n">
        <v>0.4294598</v>
      </c>
      <c r="C29057" s="8" t="n">
        <v>0.004774655</v>
      </c>
    </row>
    <row r="29058">
      <c r="A29058" s="5" t="n">
        <v>29057</v>
      </c>
      <c r="B29058" s="6" t="n">
        <v>0.4293942</v>
      </c>
      <c r="C29058" s="6" t="n">
        <v>0.004788886</v>
      </c>
    </row>
    <row r="29059">
      <c r="A29059" s="7" t="n">
        <v>29058</v>
      </c>
      <c r="B29059" s="8" t="n">
        <v>0.4293285</v>
      </c>
      <c r="C29059" s="8" t="n">
        <v>0.004800801</v>
      </c>
    </row>
    <row r="29060">
      <c r="A29060" s="5" t="n">
        <v>29059</v>
      </c>
      <c r="B29060" s="6" t="n">
        <v>0.4292626</v>
      </c>
      <c r="C29060" s="6" t="n">
        <v>0.00481503</v>
      </c>
    </row>
    <row r="29061">
      <c r="A29061" s="7" t="n">
        <v>29060</v>
      </c>
      <c r="B29061" s="8" t="n">
        <v>0.4291962</v>
      </c>
      <c r="C29061" s="8" t="n">
        <v>0.004829897</v>
      </c>
    </row>
    <row r="29062">
      <c r="A29062" s="5" t="n">
        <v>29061</v>
      </c>
      <c r="B29062" s="6" t="n">
        <v>0.4291294</v>
      </c>
      <c r="C29062" s="6" t="n">
        <v>0.004844797</v>
      </c>
    </row>
    <row r="29063">
      <c r="A29063" s="7" t="n">
        <v>29062</v>
      </c>
      <c r="B29063" s="8" t="n">
        <v>0.4290621</v>
      </c>
      <c r="C29063" s="8" t="n">
        <v>0.004858324</v>
      </c>
    </row>
    <row r="29064">
      <c r="A29064" s="5" t="n">
        <v>29063</v>
      </c>
      <c r="B29064" s="6" t="n">
        <v>0.4289944</v>
      </c>
      <c r="C29064" s="6" t="n">
        <v>0.004868432</v>
      </c>
    </row>
    <row r="29065">
      <c r="A29065" s="7" t="n">
        <v>29064</v>
      </c>
      <c r="B29065" s="8" t="n">
        <v>0.4289263</v>
      </c>
      <c r="C29065" s="8" t="n">
        <v>0.004879121</v>
      </c>
    </row>
    <row r="29066">
      <c r="A29066" s="5" t="n">
        <v>29065</v>
      </c>
      <c r="B29066" s="6" t="n">
        <v>0.428858</v>
      </c>
      <c r="C29066" s="6" t="n">
        <v>0.004890226</v>
      </c>
    </row>
    <row r="29067">
      <c r="A29067" s="7" t="n">
        <v>29066</v>
      </c>
      <c r="B29067" s="8" t="n">
        <v>0.4287898</v>
      </c>
      <c r="C29067" s="8" t="n">
        <v>0.004901213</v>
      </c>
    </row>
    <row r="29068">
      <c r="A29068" s="5" t="n">
        <v>29067</v>
      </c>
      <c r="B29068" s="6" t="n">
        <v>0.4287212</v>
      </c>
      <c r="C29068" s="6" t="n">
        <v>0.004910085</v>
      </c>
    </row>
    <row r="29069">
      <c r="A29069" s="7" t="n">
        <v>29068</v>
      </c>
      <c r="B29069" s="8" t="n">
        <v>0.4286523</v>
      </c>
      <c r="C29069" s="8" t="n">
        <v>0.004917013</v>
      </c>
    </row>
    <row r="29070">
      <c r="A29070" s="5" t="n">
        <v>29069</v>
      </c>
      <c r="B29070" s="6" t="n">
        <v>0.428583</v>
      </c>
      <c r="C29070" s="6" t="n">
        <v>0.004924328</v>
      </c>
    </row>
    <row r="29071">
      <c r="A29071" s="7" t="n">
        <v>29070</v>
      </c>
      <c r="B29071" s="8" t="n">
        <v>0.4285133</v>
      </c>
      <c r="C29071" s="8" t="n">
        <v>0.004931772</v>
      </c>
    </row>
    <row r="29072">
      <c r="A29072" s="5" t="n">
        <v>29071</v>
      </c>
      <c r="B29072" s="6" t="n">
        <v>0.4284433</v>
      </c>
      <c r="C29072" s="6" t="n">
        <v>0.004938903</v>
      </c>
    </row>
    <row r="29073">
      <c r="A29073" s="7" t="n">
        <v>29072</v>
      </c>
      <c r="B29073" s="8" t="n">
        <v>0.4283733</v>
      </c>
      <c r="C29073" s="8" t="n">
        <v>0.004942916</v>
      </c>
    </row>
    <row r="29074">
      <c r="A29074" s="5" t="n">
        <v>29073</v>
      </c>
      <c r="B29074" s="6" t="n">
        <v>0.4283035</v>
      </c>
      <c r="C29074" s="6" t="n">
        <v>0.004946723</v>
      </c>
    </row>
    <row r="29075">
      <c r="A29075" s="7" t="n">
        <v>29074</v>
      </c>
      <c r="B29075" s="8" t="n">
        <v>0.4282337</v>
      </c>
      <c r="C29075" s="8" t="n">
        <v>0.004950687</v>
      </c>
    </row>
    <row r="29076">
      <c r="A29076" s="5" t="n">
        <v>29075</v>
      </c>
      <c r="B29076" s="6" t="n">
        <v>0.4281636</v>
      </c>
      <c r="C29076" s="6" t="n">
        <v>0.004954357</v>
      </c>
    </row>
    <row r="29077">
      <c r="A29077" s="7" t="n">
        <v>29076</v>
      </c>
      <c r="B29077" s="8" t="n">
        <v>0.4280933</v>
      </c>
      <c r="C29077" s="8" t="n">
        <v>0.004956595</v>
      </c>
    </row>
    <row r="29078">
      <c r="A29078" s="5" t="n">
        <v>29077</v>
      </c>
      <c r="B29078" s="6" t="n">
        <v>0.4280228</v>
      </c>
      <c r="C29078" s="6" t="n">
        <v>0.004957033</v>
      </c>
    </row>
    <row r="29079">
      <c r="A29079" s="7" t="n">
        <v>29078</v>
      </c>
      <c r="B29079" s="8" t="n">
        <v>0.4279524</v>
      </c>
      <c r="C29079" s="8" t="n">
        <v>0.004958491</v>
      </c>
    </row>
    <row r="29080">
      <c r="A29080" s="5" t="n">
        <v>29079</v>
      </c>
      <c r="B29080" s="6" t="n">
        <v>0.4278818</v>
      </c>
      <c r="C29080" s="6" t="n">
        <v>0.004961184</v>
      </c>
    </row>
    <row r="29081">
      <c r="A29081" s="7" t="n">
        <v>29080</v>
      </c>
      <c r="B29081" s="8" t="n">
        <v>0.4278116</v>
      </c>
      <c r="C29081" s="8" t="n">
        <v>0.004962838</v>
      </c>
    </row>
    <row r="29082">
      <c r="A29082" s="5" t="n">
        <v>29081</v>
      </c>
      <c r="B29082" s="6" t="n">
        <v>0.4277418</v>
      </c>
      <c r="C29082" s="6" t="n">
        <v>0.004963182</v>
      </c>
    </row>
    <row r="29083">
      <c r="A29083" s="7" t="n">
        <v>29082</v>
      </c>
      <c r="B29083" s="8" t="n">
        <v>0.4276719</v>
      </c>
      <c r="C29083" s="8" t="n">
        <v>0.004964269</v>
      </c>
    </row>
    <row r="29084">
      <c r="A29084" s="5" t="n">
        <v>29083</v>
      </c>
      <c r="B29084" s="6" t="n">
        <v>0.427602</v>
      </c>
      <c r="C29084" s="6" t="n">
        <v>0.004964956</v>
      </c>
    </row>
    <row r="29085">
      <c r="A29085" s="7" t="n">
        <v>29084</v>
      </c>
      <c r="B29085" s="8" t="n">
        <v>0.4275322</v>
      </c>
      <c r="C29085" s="8" t="n">
        <v>0.004964617</v>
      </c>
    </row>
    <row r="29086">
      <c r="A29086" s="5" t="n">
        <v>29085</v>
      </c>
      <c r="B29086" s="6" t="n">
        <v>0.4274626</v>
      </c>
      <c r="C29086" s="6" t="n">
        <v>0.004962201</v>
      </c>
    </row>
    <row r="29087">
      <c r="A29087" s="7" t="n">
        <v>29086</v>
      </c>
      <c r="B29087" s="8" t="n">
        <v>0.4273932</v>
      </c>
      <c r="C29087" s="8" t="n">
        <v>0.004957649</v>
      </c>
    </row>
    <row r="29088">
      <c r="A29088" s="5" t="n">
        <v>29087</v>
      </c>
      <c r="B29088" s="6" t="n">
        <v>0.4273244</v>
      </c>
      <c r="C29088" s="6" t="n">
        <v>0.004951631</v>
      </c>
    </row>
    <row r="29089">
      <c r="A29089" s="7" t="n">
        <v>29088</v>
      </c>
      <c r="B29089" s="8" t="n">
        <v>0.4272563</v>
      </c>
      <c r="C29089" s="8" t="n">
        <v>0.004930434</v>
      </c>
    </row>
    <row r="29090">
      <c r="A29090" s="5" t="n">
        <v>29089</v>
      </c>
      <c r="B29090" s="6" t="n">
        <v>0.4271884</v>
      </c>
      <c r="C29090" s="6" t="n">
        <v>0.004910089</v>
      </c>
    </row>
    <row r="29091">
      <c r="A29091" s="7" t="n">
        <v>29090</v>
      </c>
      <c r="B29091" s="8" t="n">
        <v>0.4271207</v>
      </c>
      <c r="C29091" s="8" t="n">
        <v>0.004894934</v>
      </c>
    </row>
    <row r="29092">
      <c r="A29092" s="5" t="n">
        <v>29091</v>
      </c>
      <c r="B29092" s="6" t="n">
        <v>0.4270534</v>
      </c>
      <c r="C29092" s="6" t="n">
        <v>0.004890281</v>
      </c>
    </row>
    <row r="29093">
      <c r="A29093" s="7" t="n">
        <v>29092</v>
      </c>
      <c r="B29093" s="8" t="n">
        <v>0.4269864</v>
      </c>
      <c r="C29093" s="8" t="n">
        <v>0.004895288</v>
      </c>
    </row>
    <row r="29094">
      <c r="A29094" s="5" t="n">
        <v>29093</v>
      </c>
      <c r="B29094" s="6" t="n">
        <v>0.42692</v>
      </c>
      <c r="C29094" s="6" t="n">
        <v>0.004895273</v>
      </c>
    </row>
    <row r="29095">
      <c r="A29095" s="7" t="n">
        <v>29094</v>
      </c>
      <c r="B29095" s="8" t="n">
        <v>0.4268545</v>
      </c>
      <c r="C29095" s="8" t="n">
        <v>0.00488898</v>
      </c>
    </row>
    <row r="29096">
      <c r="A29096" s="5" t="n">
        <v>29095</v>
      </c>
      <c r="B29096" s="6" t="n">
        <v>0.4267898</v>
      </c>
      <c r="C29096" s="6" t="n">
        <v>0.004878407</v>
      </c>
    </row>
    <row r="29097">
      <c r="A29097" s="7" t="n">
        <v>29096</v>
      </c>
      <c r="B29097" s="8" t="n">
        <v>0.4267258</v>
      </c>
      <c r="C29097" s="8" t="n">
        <v>0.00486607</v>
      </c>
    </row>
    <row r="29098">
      <c r="A29098" s="5" t="n">
        <v>29097</v>
      </c>
      <c r="B29098" s="6" t="n">
        <v>0.4266624</v>
      </c>
      <c r="C29098" s="6" t="n">
        <v>0.004856567</v>
      </c>
    </row>
    <row r="29099">
      <c r="A29099" s="7" t="n">
        <v>29098</v>
      </c>
      <c r="B29099" s="8" t="n">
        <v>0.4265996</v>
      </c>
      <c r="C29099" s="8" t="n">
        <v>0.004846171</v>
      </c>
    </row>
    <row r="29100">
      <c r="A29100" s="5" t="n">
        <v>29099</v>
      </c>
      <c r="B29100" s="6" t="n">
        <v>0.4265374</v>
      </c>
      <c r="C29100" s="6" t="n">
        <v>0.004834931</v>
      </c>
    </row>
    <row r="29101">
      <c r="A29101" s="7" t="n">
        <v>29100</v>
      </c>
      <c r="B29101" s="8" t="n">
        <v>0.4264761</v>
      </c>
      <c r="C29101" s="8" t="n">
        <v>0.004822868</v>
      </c>
    </row>
    <row r="29102">
      <c r="A29102" s="5" t="n">
        <v>29101</v>
      </c>
      <c r="B29102" s="6" t="n">
        <v>0.4264158</v>
      </c>
      <c r="C29102" s="6" t="n">
        <v>0.004809987</v>
      </c>
    </row>
    <row r="29103">
      <c r="A29103" s="7" t="n">
        <v>29102</v>
      </c>
      <c r="B29103" s="8" t="n">
        <v>0.4263566</v>
      </c>
      <c r="C29103" s="8" t="n">
        <v>0.004796296</v>
      </c>
    </row>
    <row r="29104">
      <c r="A29104" s="5" t="n">
        <v>29103</v>
      </c>
      <c r="B29104" s="6" t="n">
        <v>0.4262984</v>
      </c>
      <c r="C29104" s="6" t="n">
        <v>0.004781813</v>
      </c>
    </row>
    <row r="29105">
      <c r="A29105" s="7" t="n">
        <v>29104</v>
      </c>
      <c r="B29105" s="8" t="n">
        <v>0.4262412</v>
      </c>
      <c r="C29105" s="8" t="n">
        <v>0.004766569</v>
      </c>
    </row>
    <row r="29106">
      <c r="A29106" s="5" t="n">
        <v>29105</v>
      </c>
      <c r="B29106" s="6" t="n">
        <v>0.4261849</v>
      </c>
      <c r="C29106" s="6" t="n">
        <v>0.004750585</v>
      </c>
    </row>
    <row r="29107">
      <c r="A29107" s="7" t="n">
        <v>29106</v>
      </c>
      <c r="B29107" s="8" t="n">
        <v>0.4261296</v>
      </c>
      <c r="C29107" s="8" t="n">
        <v>0.004733889</v>
      </c>
    </row>
    <row r="29108">
      <c r="A29108" s="5" t="n">
        <v>29107</v>
      </c>
      <c r="B29108" s="6" t="n">
        <v>0.4260755</v>
      </c>
      <c r="C29108" s="6" t="n">
        <v>0.004716511</v>
      </c>
    </row>
    <row r="29109">
      <c r="A29109" s="7" t="n">
        <v>29108</v>
      </c>
      <c r="B29109" s="8" t="n">
        <v>0.4260226</v>
      </c>
      <c r="C29109" s="8" t="n">
        <v>0.00469847</v>
      </c>
    </row>
    <row r="29110">
      <c r="A29110" s="5" t="n">
        <v>29109</v>
      </c>
      <c r="B29110" s="6" t="n">
        <v>0.4259711</v>
      </c>
      <c r="C29110" s="6" t="n">
        <v>0.004681135</v>
      </c>
    </row>
    <row r="29111">
      <c r="A29111" s="7" t="n">
        <v>29110</v>
      </c>
      <c r="B29111" s="8" t="n">
        <v>0.425921</v>
      </c>
      <c r="C29111" s="8" t="n">
        <v>0.004663993</v>
      </c>
    </row>
    <row r="29112">
      <c r="A29112" s="5" t="n">
        <v>29111</v>
      </c>
      <c r="B29112" s="6" t="n">
        <v>0.425872</v>
      </c>
      <c r="C29112" s="6" t="n">
        <v>0.004646154</v>
      </c>
    </row>
    <row r="29113">
      <c r="A29113" s="7" t="n">
        <v>29112</v>
      </c>
      <c r="B29113" s="8" t="n">
        <v>0.4258244</v>
      </c>
      <c r="C29113" s="8" t="n">
        <v>0.004627638</v>
      </c>
    </row>
    <row r="29114">
      <c r="A29114" s="5" t="n">
        <v>29113</v>
      </c>
      <c r="B29114" s="6" t="n">
        <v>0.4257781</v>
      </c>
      <c r="C29114" s="6" t="n">
        <v>0.004608464</v>
      </c>
    </row>
    <row r="29115">
      <c r="A29115" s="7" t="n">
        <v>29114</v>
      </c>
      <c r="B29115" s="8" t="n">
        <v>0.4257332</v>
      </c>
      <c r="C29115" s="8" t="n">
        <v>0.00458865</v>
      </c>
    </row>
    <row r="29116">
      <c r="A29116" s="5" t="n">
        <v>29115</v>
      </c>
      <c r="B29116" s="6" t="n">
        <v>0.42569</v>
      </c>
      <c r="C29116" s="6" t="n">
        <v>0.004568212</v>
      </c>
    </row>
    <row r="29117">
      <c r="A29117" s="7" t="n">
        <v>29116</v>
      </c>
      <c r="B29117" s="8" t="n">
        <v>0.4256484</v>
      </c>
      <c r="C29117" s="8" t="n">
        <v>0.004547167</v>
      </c>
    </row>
    <row r="29118">
      <c r="A29118" s="5" t="n">
        <v>29117</v>
      </c>
      <c r="B29118" s="6" t="n">
        <v>0.4256084</v>
      </c>
      <c r="C29118" s="6" t="n">
        <v>0.004525528</v>
      </c>
    </row>
    <row r="29119">
      <c r="A29119" s="7" t="n">
        <v>29118</v>
      </c>
      <c r="B29119" s="8" t="n">
        <v>0.42557</v>
      </c>
      <c r="C29119" s="8" t="n">
        <v>0.00450331</v>
      </c>
    </row>
    <row r="29120">
      <c r="A29120" s="5" t="n">
        <v>29119</v>
      </c>
      <c r="B29120" s="6" t="n">
        <v>0.4255332</v>
      </c>
      <c r="C29120" s="6" t="n">
        <v>0.004480524</v>
      </c>
    </row>
    <row r="29121">
      <c r="A29121" s="7" t="n">
        <v>29120</v>
      </c>
      <c r="B29121" s="8" t="n">
        <v>0.4254979</v>
      </c>
      <c r="C29121" s="8" t="n">
        <v>0.004457182</v>
      </c>
    </row>
    <row r="29122">
      <c r="A29122" s="5" t="n">
        <v>29121</v>
      </c>
      <c r="B29122" s="6" t="n">
        <v>0.4254644</v>
      </c>
      <c r="C29122" s="6" t="n">
        <v>0.004433297</v>
      </c>
    </row>
    <row r="29123">
      <c r="A29123" s="7" t="n">
        <v>29122</v>
      </c>
      <c r="B29123" s="8" t="n">
        <v>0.4254327</v>
      </c>
      <c r="C29123" s="8" t="n">
        <v>0.004408877</v>
      </c>
    </row>
    <row r="29124">
      <c r="A29124" s="5" t="n">
        <v>29123</v>
      </c>
      <c r="B29124" s="6" t="n">
        <v>0.425403</v>
      </c>
      <c r="C29124" s="6" t="n">
        <v>0.004383933</v>
      </c>
    </row>
    <row r="29125">
      <c r="A29125" s="7" t="n">
        <v>29124</v>
      </c>
      <c r="B29125" s="8" t="n">
        <v>0.4253751</v>
      </c>
      <c r="C29125" s="8" t="n">
        <v>0.004358475</v>
      </c>
    </row>
    <row r="29126">
      <c r="A29126" s="5" t="n">
        <v>29125</v>
      </c>
      <c r="B29126" s="6" t="n">
        <v>0.425349</v>
      </c>
      <c r="C29126" s="6" t="n">
        <v>0.00433251</v>
      </c>
    </row>
    <row r="29127">
      <c r="A29127" s="7" t="n">
        <v>29126</v>
      </c>
      <c r="B29127" s="8" t="n">
        <v>0.4253249</v>
      </c>
      <c r="C29127" s="8" t="n">
        <v>0.004306048</v>
      </c>
    </row>
    <row r="29128">
      <c r="A29128" s="5" t="n">
        <v>29127</v>
      </c>
      <c r="B29128" s="6" t="n">
        <v>0.4253025</v>
      </c>
      <c r="C29128" s="6" t="n">
        <v>0.004279097</v>
      </c>
    </row>
    <row r="29129">
      <c r="A29129" s="7" t="n">
        <v>29128</v>
      </c>
      <c r="B29129" s="8" t="n">
        <v>0.4252822</v>
      </c>
      <c r="C29129" s="8" t="n">
        <v>0.00425216</v>
      </c>
    </row>
    <row r="29130">
      <c r="A29130" s="5" t="n">
        <v>29129</v>
      </c>
      <c r="B29130" s="6" t="n">
        <v>0.4252639</v>
      </c>
      <c r="C29130" s="6" t="n">
        <v>0.004230919</v>
      </c>
    </row>
    <row r="29131">
      <c r="A29131" s="7" t="n">
        <v>29130</v>
      </c>
      <c r="B29131" s="8" t="n">
        <v>0.4252478</v>
      </c>
      <c r="C29131" s="8" t="n">
        <v>0.004213552</v>
      </c>
    </row>
    <row r="29132">
      <c r="A29132" s="5" t="n">
        <v>29131</v>
      </c>
      <c r="B29132" s="6" t="n">
        <v>0.4252337</v>
      </c>
      <c r="C29132" s="6" t="n">
        <v>0.004195223</v>
      </c>
    </row>
    <row r="29133">
      <c r="A29133" s="7" t="n">
        <v>29132</v>
      </c>
      <c r="B29133" s="8" t="n">
        <v>0.4252216</v>
      </c>
      <c r="C29133" s="8" t="n">
        <v>0.004176001</v>
      </c>
    </row>
    <row r="29134">
      <c r="A29134" s="5" t="n">
        <v>29133</v>
      </c>
      <c r="B29134" s="6" t="n">
        <v>0.4252117</v>
      </c>
      <c r="C29134" s="6" t="n">
        <v>0.004155932</v>
      </c>
    </row>
    <row r="29135">
      <c r="A29135" s="7" t="n">
        <v>29134</v>
      </c>
      <c r="B29135" s="8" t="n">
        <v>0.4252038</v>
      </c>
      <c r="C29135" s="8" t="n">
        <v>0.004135047</v>
      </c>
    </row>
    <row r="29136">
      <c r="A29136" s="5" t="n">
        <v>29135</v>
      </c>
      <c r="B29136" s="6" t="n">
        <v>0.425198</v>
      </c>
      <c r="C29136" s="6" t="n">
        <v>0.004113367</v>
      </c>
    </row>
    <row r="29137">
      <c r="A29137" s="7" t="n">
        <v>29136</v>
      </c>
      <c r="B29137" s="8" t="n">
        <v>0.4251945</v>
      </c>
      <c r="C29137" s="8" t="n">
        <v>0.004090912</v>
      </c>
    </row>
    <row r="29138">
      <c r="A29138" s="5" t="n">
        <v>29137</v>
      </c>
      <c r="B29138" s="6" t="n">
        <v>0.4251933</v>
      </c>
      <c r="C29138" s="6" t="n">
        <v>0.004067699</v>
      </c>
    </row>
    <row r="29139">
      <c r="A29139" s="7" t="n">
        <v>29138</v>
      </c>
      <c r="B29139" s="8" t="n">
        <v>0.4251942</v>
      </c>
      <c r="C29139" s="8" t="n">
        <v>0.004043745</v>
      </c>
    </row>
    <row r="29140">
      <c r="A29140" s="5" t="n">
        <v>29139</v>
      </c>
      <c r="B29140" s="6" t="n">
        <v>0.4251973</v>
      </c>
      <c r="C29140" s="6" t="n">
        <v>0.004019069</v>
      </c>
    </row>
    <row r="29141">
      <c r="A29141" s="7" t="n">
        <v>29140</v>
      </c>
      <c r="B29141" s="8" t="n">
        <v>0.4252026</v>
      </c>
      <c r="C29141" s="8" t="n">
        <v>0.003993688</v>
      </c>
    </row>
    <row r="29142">
      <c r="A29142" s="5" t="n">
        <v>29141</v>
      </c>
      <c r="B29142" s="6" t="n">
        <v>0.4252101</v>
      </c>
      <c r="C29142" s="6" t="n">
        <v>0.003967619</v>
      </c>
    </row>
    <row r="29143">
      <c r="A29143" s="7" t="n">
        <v>29142</v>
      </c>
      <c r="B29143" s="8" t="n">
        <v>0.4252199</v>
      </c>
      <c r="C29143" s="8" t="n">
        <v>0.003940878</v>
      </c>
    </row>
    <row r="29144">
      <c r="A29144" s="5" t="n">
        <v>29143</v>
      </c>
      <c r="B29144" s="6" t="n">
        <v>0.4252319</v>
      </c>
      <c r="C29144" s="6" t="n">
        <v>0.003913482</v>
      </c>
    </row>
    <row r="29145">
      <c r="A29145" s="7" t="n">
        <v>29144</v>
      </c>
      <c r="B29145" s="8" t="n">
        <v>0.4252465</v>
      </c>
      <c r="C29145" s="8" t="n">
        <v>0.003885446</v>
      </c>
    </row>
    <row r="29146">
      <c r="A29146" s="5" t="n">
        <v>29145</v>
      </c>
      <c r="B29146" s="6" t="n">
        <v>0.4252632</v>
      </c>
      <c r="C29146" s="6" t="n">
        <v>0.003856786</v>
      </c>
    </row>
    <row r="29147">
      <c r="A29147" s="7" t="n">
        <v>29146</v>
      </c>
      <c r="B29147" s="8" t="n">
        <v>0.4252821</v>
      </c>
      <c r="C29147" s="8" t="n">
        <v>0.003827516</v>
      </c>
    </row>
    <row r="29148">
      <c r="A29148" s="5" t="n">
        <v>29147</v>
      </c>
      <c r="B29148" s="6" t="n">
        <v>0.4253033</v>
      </c>
      <c r="C29148" s="6" t="n">
        <v>0.00379765</v>
      </c>
    </row>
    <row r="29149">
      <c r="A29149" s="7" t="n">
        <v>29148</v>
      </c>
      <c r="B29149" s="8" t="n">
        <v>0.4253268</v>
      </c>
      <c r="C29149" s="8" t="n">
        <v>0.003767205</v>
      </c>
    </row>
    <row r="29150">
      <c r="A29150" s="5" t="n">
        <v>29149</v>
      </c>
      <c r="B29150" s="6" t="n">
        <v>0.4253526</v>
      </c>
      <c r="C29150" s="6" t="n">
        <v>0.003736191</v>
      </c>
    </row>
    <row r="29151">
      <c r="A29151" s="7" t="n">
        <v>29150</v>
      </c>
      <c r="B29151" s="8" t="n">
        <v>0.4253806</v>
      </c>
      <c r="C29151" s="8" t="n">
        <v>0.003706282</v>
      </c>
    </row>
    <row r="29152">
      <c r="A29152" s="5" t="n">
        <v>29151</v>
      </c>
      <c r="B29152" s="6" t="n">
        <v>0.4254112</v>
      </c>
      <c r="C29152" s="6" t="n">
        <v>0.003676628</v>
      </c>
    </row>
    <row r="29153">
      <c r="A29153" s="7" t="n">
        <v>29152</v>
      </c>
      <c r="B29153" s="8" t="n">
        <v>0.4254439</v>
      </c>
      <c r="C29153" s="8" t="n">
        <v>0.003646501</v>
      </c>
    </row>
    <row r="29154">
      <c r="A29154" s="5" t="n">
        <v>29153</v>
      </c>
      <c r="B29154" s="6" t="n">
        <v>0.4254787</v>
      </c>
      <c r="C29154" s="6" t="n">
        <v>0.003615915</v>
      </c>
    </row>
    <row r="29155">
      <c r="A29155" s="7" t="n">
        <v>29154</v>
      </c>
      <c r="B29155" s="8" t="n">
        <v>0.4255161</v>
      </c>
      <c r="C29155" s="8" t="n">
        <v>0.00358488</v>
      </c>
    </row>
    <row r="29156">
      <c r="A29156" s="5" t="n">
        <v>29155</v>
      </c>
      <c r="B29156" s="6" t="n">
        <v>0.4255555</v>
      </c>
      <c r="C29156" s="6" t="n">
        <v>0.003553408</v>
      </c>
    </row>
    <row r="29157">
      <c r="A29157" s="7" t="n">
        <v>29156</v>
      </c>
      <c r="B29157" s="8" t="n">
        <v>0.4255973</v>
      </c>
      <c r="C29157" s="8" t="n">
        <v>0.003521505</v>
      </c>
    </row>
    <row r="29158">
      <c r="A29158" s="5" t="n">
        <v>29157</v>
      </c>
      <c r="B29158" s="6" t="n">
        <v>0.4256412</v>
      </c>
      <c r="C29158" s="6" t="n">
        <v>0.003489187</v>
      </c>
    </row>
    <row r="29159">
      <c r="A29159" s="7" t="n">
        <v>29158</v>
      </c>
      <c r="B29159" s="8" t="n">
        <v>0.4256875</v>
      </c>
      <c r="C29159" s="8" t="n">
        <v>0.003456459</v>
      </c>
    </row>
    <row r="29160">
      <c r="A29160" s="5" t="n">
        <v>29159</v>
      </c>
      <c r="B29160" s="6" t="n">
        <v>0.425736</v>
      </c>
      <c r="C29160" s="6" t="n">
        <v>0.00342333</v>
      </c>
    </row>
    <row r="29161">
      <c r="A29161" s="7" t="n">
        <v>29160</v>
      </c>
      <c r="B29161" s="8" t="n">
        <v>0.4257865</v>
      </c>
      <c r="C29161" s="8" t="n">
        <v>0.003389814</v>
      </c>
    </row>
    <row r="29162">
      <c r="A29162" s="5" t="n">
        <v>29161</v>
      </c>
      <c r="B29162" s="6" t="n">
        <v>0.4258395</v>
      </c>
      <c r="C29162" s="6" t="n">
        <v>0.003355918</v>
      </c>
    </row>
    <row r="29163">
      <c r="A29163" s="7" t="n">
        <v>29162</v>
      </c>
      <c r="B29163" s="8" t="n">
        <v>0.4258945</v>
      </c>
      <c r="C29163" s="8" t="n">
        <v>0.003321651</v>
      </c>
    </row>
    <row r="29164">
      <c r="A29164" s="5" t="n">
        <v>29163</v>
      </c>
      <c r="B29164" s="6" t="n">
        <v>0.4259517</v>
      </c>
      <c r="C29164" s="6" t="n">
        <v>0.00328702</v>
      </c>
    </row>
    <row r="29165">
      <c r="A29165" s="7" t="n">
        <v>29164</v>
      </c>
      <c r="B29165" s="8" t="n">
        <v>0.426011</v>
      </c>
      <c r="C29165" s="8" t="n">
        <v>0.003254755</v>
      </c>
    </row>
    <row r="29166">
      <c r="A29166" s="5" t="n">
        <v>29165</v>
      </c>
      <c r="B29166" s="6" t="n">
        <v>0.4260727</v>
      </c>
      <c r="C29166" s="6" t="n">
        <v>0.003223121</v>
      </c>
    </row>
    <row r="29167">
      <c r="A29167" s="7" t="n">
        <v>29166</v>
      </c>
      <c r="B29167" s="8" t="n">
        <v>0.4261362</v>
      </c>
      <c r="C29167" s="8" t="n">
        <v>0.003191186</v>
      </c>
    </row>
    <row r="29168">
      <c r="A29168" s="5" t="n">
        <v>29167</v>
      </c>
      <c r="B29168" s="6" t="n">
        <v>0.4262018</v>
      </c>
      <c r="C29168" s="6" t="n">
        <v>0.003158958</v>
      </c>
    </row>
    <row r="29169">
      <c r="A29169" s="7" t="n">
        <v>29168</v>
      </c>
      <c r="B29169" s="8" t="n">
        <v>0.4262697</v>
      </c>
      <c r="C29169" s="8" t="n">
        <v>0.003126443</v>
      </c>
    </row>
    <row r="29170">
      <c r="A29170" s="5" t="n">
        <v>29169</v>
      </c>
      <c r="B29170" s="6" t="n">
        <v>0.4263394</v>
      </c>
      <c r="C29170" s="6" t="n">
        <v>0.003093649</v>
      </c>
    </row>
    <row r="29171">
      <c r="A29171" s="7" t="n">
        <v>29170</v>
      </c>
      <c r="B29171" s="8" t="n">
        <v>0.4264118</v>
      </c>
      <c r="C29171" s="8" t="n">
        <v>0.003079086</v>
      </c>
    </row>
    <row r="29172">
      <c r="A29172" s="5" t="n">
        <v>29171</v>
      </c>
      <c r="B29172" s="6" t="n">
        <v>0.4264867</v>
      </c>
      <c r="C29172" s="6" t="n">
        <v>0.003072775</v>
      </c>
    </row>
    <row r="29173">
      <c r="A29173" s="7" t="n">
        <v>29172</v>
      </c>
      <c r="B29173" s="8" t="n">
        <v>0.4265637</v>
      </c>
      <c r="C29173" s="8" t="n">
        <v>0.003053601</v>
      </c>
    </row>
    <row r="29174">
      <c r="A29174" s="5" t="n">
        <v>29173</v>
      </c>
      <c r="B29174" s="6" t="n">
        <v>0.4266424</v>
      </c>
      <c r="C29174" s="6" t="n">
        <v>0.003043056</v>
      </c>
    </row>
    <row r="29175">
      <c r="A29175" s="7" t="n">
        <v>29174</v>
      </c>
      <c r="B29175" s="8" t="n">
        <v>0.426723</v>
      </c>
      <c r="C29175" s="8" t="n">
        <v>0.003056011</v>
      </c>
    </row>
    <row r="29176">
      <c r="A29176" s="5" t="n">
        <v>29175</v>
      </c>
      <c r="B29176" s="6" t="n">
        <v>0.4268055</v>
      </c>
      <c r="C29176" s="6" t="n">
        <v>0.003068429</v>
      </c>
    </row>
    <row r="29177">
      <c r="A29177" s="7" t="n">
        <v>29176</v>
      </c>
      <c r="B29177" s="8" t="n">
        <v>0.4268898</v>
      </c>
      <c r="C29177" s="8" t="n">
        <v>0.003078547</v>
      </c>
    </row>
    <row r="29178">
      <c r="A29178" s="5" t="n">
        <v>29177</v>
      </c>
      <c r="B29178" s="6" t="n">
        <v>0.4269759</v>
      </c>
      <c r="C29178" s="6" t="n">
        <v>0.003085908</v>
      </c>
    </row>
    <row r="29179">
      <c r="A29179" s="7" t="n">
        <v>29178</v>
      </c>
      <c r="B29179" s="8" t="n">
        <v>0.4270639</v>
      </c>
      <c r="C29179" s="8" t="n">
        <v>0.003088697</v>
      </c>
    </row>
    <row r="29180">
      <c r="A29180" s="5" t="n">
        <v>29179</v>
      </c>
      <c r="B29180" s="6" t="n">
        <v>0.4271536</v>
      </c>
      <c r="C29180" s="6" t="n">
        <v>0.003089205</v>
      </c>
    </row>
    <row r="29181">
      <c r="A29181" s="7" t="n">
        <v>29180</v>
      </c>
      <c r="B29181" s="8" t="n">
        <v>0.4272449</v>
      </c>
      <c r="C29181" s="8" t="n">
        <v>0.00308845</v>
      </c>
    </row>
    <row r="29182">
      <c r="A29182" s="5" t="n">
        <v>29181</v>
      </c>
      <c r="B29182" s="6" t="n">
        <v>0.427338</v>
      </c>
      <c r="C29182" s="6" t="n">
        <v>0.003089523</v>
      </c>
    </row>
    <row r="29183">
      <c r="A29183" s="7" t="n">
        <v>29182</v>
      </c>
      <c r="B29183" s="8" t="n">
        <v>0.4274328</v>
      </c>
      <c r="C29183" s="8" t="n">
        <v>0.003092451</v>
      </c>
    </row>
    <row r="29184">
      <c r="A29184" s="5" t="n">
        <v>29183</v>
      </c>
      <c r="B29184" s="6" t="n">
        <v>0.4275292</v>
      </c>
      <c r="C29184" s="6" t="n">
        <v>0.003093364</v>
      </c>
    </row>
    <row r="29185">
      <c r="A29185" s="7" t="n">
        <v>29184</v>
      </c>
      <c r="B29185" s="8" t="n">
        <v>0.4276272</v>
      </c>
      <c r="C29185" s="8" t="n">
        <v>0.003091938</v>
      </c>
    </row>
    <row r="29186">
      <c r="A29186" s="5" t="n">
        <v>29185</v>
      </c>
      <c r="B29186" s="6" t="n">
        <v>0.4277269</v>
      </c>
      <c r="C29186" s="6" t="n">
        <v>0.003085781</v>
      </c>
    </row>
    <row r="29187">
      <c r="A29187" s="7" t="n">
        <v>29186</v>
      </c>
      <c r="B29187" s="8" t="n">
        <v>0.4278281</v>
      </c>
      <c r="C29187" s="8" t="n">
        <v>0.0030786</v>
      </c>
    </row>
    <row r="29188">
      <c r="A29188" s="5" t="n">
        <v>29187</v>
      </c>
      <c r="B29188" s="6" t="n">
        <v>0.4279308</v>
      </c>
      <c r="C29188" s="6" t="n">
        <v>0.003070432</v>
      </c>
    </row>
    <row r="29189">
      <c r="A29189" s="7" t="n">
        <v>29188</v>
      </c>
      <c r="B29189" s="8" t="n">
        <v>0.4280352</v>
      </c>
      <c r="C29189" s="8" t="n">
        <v>0.003061761</v>
      </c>
    </row>
    <row r="29190">
      <c r="A29190" s="5" t="n">
        <v>29189</v>
      </c>
      <c r="B29190" s="6" t="n">
        <v>0.4281409</v>
      </c>
      <c r="C29190" s="6" t="n">
        <v>0.003058261</v>
      </c>
    </row>
    <row r="29191">
      <c r="A29191" s="7" t="n">
        <v>29190</v>
      </c>
      <c r="B29191" s="8" t="n">
        <v>0.4282482</v>
      </c>
      <c r="C29191" s="8" t="n">
        <v>0.003052745</v>
      </c>
    </row>
    <row r="29192">
      <c r="A29192" s="5" t="n">
        <v>29191</v>
      </c>
      <c r="B29192" s="6" t="n">
        <v>0.4283569</v>
      </c>
      <c r="C29192" s="6" t="n">
        <v>0.003043859</v>
      </c>
    </row>
    <row r="29193">
      <c r="A29193" s="7" t="n">
        <v>29192</v>
      </c>
      <c r="B29193" s="8" t="n">
        <v>0.4284673</v>
      </c>
      <c r="C29193" s="8" t="n">
        <v>0.003031439</v>
      </c>
    </row>
    <row r="29194">
      <c r="A29194" s="5" t="n">
        <v>29193</v>
      </c>
      <c r="B29194" s="6" t="n">
        <v>0.4285788</v>
      </c>
      <c r="C29194" s="6" t="n">
        <v>0.003018295</v>
      </c>
    </row>
    <row r="29195">
      <c r="A29195" s="7" t="n">
        <v>29194</v>
      </c>
      <c r="B29195" s="8" t="n">
        <v>0.4286918</v>
      </c>
      <c r="C29195" s="8" t="n">
        <v>0.003004305</v>
      </c>
    </row>
    <row r="29196">
      <c r="A29196" s="5" t="n">
        <v>29195</v>
      </c>
      <c r="B29196" s="6" t="n">
        <v>0.4288063</v>
      </c>
      <c r="C29196" s="6" t="n">
        <v>0.002994342</v>
      </c>
    </row>
    <row r="29197">
      <c r="A29197" s="7" t="n">
        <v>29196</v>
      </c>
      <c r="B29197" s="8" t="n">
        <v>0.428922</v>
      </c>
      <c r="C29197" s="8" t="n">
        <v>0.002986265</v>
      </c>
    </row>
    <row r="29198">
      <c r="A29198" s="5" t="n">
        <v>29197</v>
      </c>
      <c r="B29198" s="6" t="n">
        <v>0.4290392</v>
      </c>
      <c r="C29198" s="6" t="n">
        <v>0.002976328</v>
      </c>
    </row>
    <row r="29199">
      <c r="A29199" s="7" t="n">
        <v>29198</v>
      </c>
      <c r="B29199" s="8" t="n">
        <v>0.4291576</v>
      </c>
      <c r="C29199" s="8" t="n">
        <v>0.002961853</v>
      </c>
    </row>
    <row r="29200">
      <c r="A29200" s="5" t="n">
        <v>29199</v>
      </c>
      <c r="B29200" s="6" t="n">
        <v>0.4292775</v>
      </c>
      <c r="C29200" s="6" t="n">
        <v>0.002945512</v>
      </c>
    </row>
    <row r="29201">
      <c r="A29201" s="7" t="n">
        <v>29200</v>
      </c>
      <c r="B29201" s="8" t="n">
        <v>0.4293985</v>
      </c>
      <c r="C29201" s="8" t="n">
        <v>0.002928854</v>
      </c>
    </row>
    <row r="29202">
      <c r="A29202" s="5" t="n">
        <v>29201</v>
      </c>
      <c r="B29202" s="6" t="n">
        <v>0.4295208</v>
      </c>
      <c r="C29202" s="6" t="n">
        <v>0.002914612</v>
      </c>
    </row>
    <row r="29203">
      <c r="A29203" s="7" t="n">
        <v>29202</v>
      </c>
      <c r="B29203" s="8" t="n">
        <v>0.4296444</v>
      </c>
      <c r="C29203" s="8" t="n">
        <v>0.002905937</v>
      </c>
    </row>
    <row r="29204">
      <c r="A29204" s="5" t="n">
        <v>29203</v>
      </c>
      <c r="B29204" s="6" t="n">
        <v>0.4297693</v>
      </c>
      <c r="C29204" s="6" t="n">
        <v>0.002895724</v>
      </c>
    </row>
    <row r="29205">
      <c r="A29205" s="7" t="n">
        <v>29204</v>
      </c>
      <c r="B29205" s="8" t="n">
        <v>0.4298953</v>
      </c>
      <c r="C29205" s="8" t="n">
        <v>0.002883658</v>
      </c>
    </row>
    <row r="29206">
      <c r="A29206" s="5" t="n">
        <v>29205</v>
      </c>
      <c r="B29206" s="6" t="n">
        <v>0.4300226</v>
      </c>
      <c r="C29206" s="6" t="n">
        <v>0.002866116</v>
      </c>
    </row>
    <row r="29207">
      <c r="A29207" s="7" t="n">
        <v>29206</v>
      </c>
      <c r="B29207" s="8" t="n">
        <v>0.4301511</v>
      </c>
      <c r="C29207" s="8" t="n">
        <v>0.002848558</v>
      </c>
    </row>
    <row r="29208">
      <c r="A29208" s="5" t="n">
        <v>29207</v>
      </c>
      <c r="B29208" s="6" t="n">
        <v>0.4302807</v>
      </c>
      <c r="C29208" s="6" t="n">
        <v>0.002831098</v>
      </c>
    </row>
    <row r="29209">
      <c r="A29209" s="7" t="n">
        <v>29208</v>
      </c>
      <c r="B29209" s="8" t="n">
        <v>0.4304115</v>
      </c>
      <c r="C29209" s="8" t="n">
        <v>0.002822525</v>
      </c>
    </row>
    <row r="29210">
      <c r="A29210" s="5" t="n">
        <v>29209</v>
      </c>
      <c r="B29210" s="6" t="n">
        <v>0.4305435</v>
      </c>
      <c r="C29210" s="6" t="n">
        <v>0.002814026</v>
      </c>
    </row>
    <row r="29211">
      <c r="A29211" s="7" t="n">
        <v>29210</v>
      </c>
      <c r="B29211" s="8" t="n">
        <v>0.4306766</v>
      </c>
      <c r="C29211" s="8" t="n">
        <v>0.002804143</v>
      </c>
    </row>
    <row r="29212">
      <c r="A29212" s="5" t="n">
        <v>29211</v>
      </c>
      <c r="B29212" s="6" t="n">
        <v>0.4308107</v>
      </c>
      <c r="C29212" s="6" t="n">
        <v>0.002791051</v>
      </c>
    </row>
    <row r="29213">
      <c r="A29213" s="7" t="n">
        <v>29212</v>
      </c>
      <c r="B29213" s="8" t="n">
        <v>0.4309462</v>
      </c>
      <c r="C29213" s="8" t="n">
        <v>0.002774486</v>
      </c>
    </row>
    <row r="29214">
      <c r="A29214" s="5" t="n">
        <v>29213</v>
      </c>
      <c r="B29214" s="6" t="n">
        <v>0.4310826</v>
      </c>
      <c r="C29214" s="6" t="n">
        <v>0.002758352</v>
      </c>
    </row>
    <row r="29215">
      <c r="A29215" s="7" t="n">
        <v>29214</v>
      </c>
      <c r="B29215" s="8" t="n">
        <v>0.43122</v>
      </c>
      <c r="C29215" s="8" t="n">
        <v>0.002742499</v>
      </c>
    </row>
    <row r="29216">
      <c r="A29216" s="5" t="n">
        <v>29215</v>
      </c>
      <c r="B29216" s="6" t="n">
        <v>0.4313585</v>
      </c>
      <c r="C29216" s="6" t="n">
        <v>0.00273661</v>
      </c>
    </row>
    <row r="29217">
      <c r="A29217" s="7" t="n">
        <v>29216</v>
      </c>
      <c r="B29217" s="8" t="n">
        <v>0.4314981</v>
      </c>
      <c r="C29217" s="8" t="n">
        <v>0.002730354</v>
      </c>
    </row>
    <row r="29218">
      <c r="A29218" s="5" t="n">
        <v>29217</v>
      </c>
      <c r="B29218" s="6" t="n">
        <v>0.4316387</v>
      </c>
      <c r="C29218" s="6" t="n">
        <v>0.002722904</v>
      </c>
    </row>
    <row r="29219">
      <c r="A29219" s="7" t="n">
        <v>29218</v>
      </c>
      <c r="B29219" s="8" t="n">
        <v>0.4317802</v>
      </c>
      <c r="C29219" s="8" t="n">
        <v>0.002710592</v>
      </c>
    </row>
    <row r="29220">
      <c r="A29220" s="5" t="n">
        <v>29219</v>
      </c>
      <c r="B29220" s="6" t="n">
        <v>0.4319231</v>
      </c>
      <c r="C29220" s="6" t="n">
        <v>0.002697239</v>
      </c>
    </row>
    <row r="29221">
      <c r="A29221" s="7" t="n">
        <v>29220</v>
      </c>
      <c r="B29221" s="8" t="n">
        <v>0.4320667</v>
      </c>
      <c r="C29221" s="8" t="n">
        <v>0.002684733</v>
      </c>
    </row>
    <row r="29222">
      <c r="A29222" s="5" t="n">
        <v>29221</v>
      </c>
      <c r="B29222" s="6" t="n">
        <v>0.4322112</v>
      </c>
      <c r="C29222" s="6" t="n">
        <v>0.002672592</v>
      </c>
    </row>
    <row r="29223">
      <c r="A29223" s="7" t="n">
        <v>29222</v>
      </c>
      <c r="B29223" s="8" t="n">
        <v>0.4323568</v>
      </c>
      <c r="C29223" s="8" t="n">
        <v>0.0026626</v>
      </c>
    </row>
    <row r="29224">
      <c r="A29224" s="5" t="n">
        <v>29223</v>
      </c>
      <c r="B29224" s="6" t="n">
        <v>0.4325033</v>
      </c>
      <c r="C29224" s="6" t="n">
        <v>0.002660209</v>
      </c>
    </row>
    <row r="29225">
      <c r="A29225" s="7" t="n">
        <v>29224</v>
      </c>
      <c r="B29225" s="8" t="n">
        <v>0.4326507</v>
      </c>
      <c r="C29225" s="8" t="n">
        <v>0.002656184</v>
      </c>
    </row>
    <row r="29226">
      <c r="A29226" s="5" t="n">
        <v>29225</v>
      </c>
      <c r="B29226" s="6" t="n">
        <v>0.432799</v>
      </c>
      <c r="C29226" s="6" t="n">
        <v>0.002646659</v>
      </c>
    </row>
    <row r="29227">
      <c r="A29227" s="7" t="n">
        <v>29226</v>
      </c>
      <c r="B29227" s="8" t="n">
        <v>0.4329483</v>
      </c>
      <c r="C29227" s="8" t="n">
        <v>0.002638148</v>
      </c>
    </row>
    <row r="29228">
      <c r="A29228" s="5" t="n">
        <v>29227</v>
      </c>
      <c r="B29228" s="6" t="n">
        <v>0.4330983</v>
      </c>
      <c r="C29228" s="6" t="n">
        <v>0.002630766</v>
      </c>
    </row>
    <row r="29229">
      <c r="A29229" s="7" t="n">
        <v>29228</v>
      </c>
      <c r="B29229" s="8" t="n">
        <v>0.4332494</v>
      </c>
      <c r="C29229" s="8" t="n">
        <v>0.00262373</v>
      </c>
    </row>
    <row r="29230">
      <c r="A29230" s="5" t="n">
        <v>29229</v>
      </c>
      <c r="B29230" s="6" t="n">
        <v>0.4334014</v>
      </c>
      <c r="C29230" s="6" t="n">
        <v>0.002616402</v>
      </c>
    </row>
    <row r="29231">
      <c r="A29231" s="7" t="n">
        <v>29230</v>
      </c>
      <c r="B29231" s="8" t="n">
        <v>0.433554</v>
      </c>
      <c r="C29231" s="8" t="n">
        <v>0.002608461</v>
      </c>
    </row>
    <row r="29232">
      <c r="A29232" s="5" t="n">
        <v>29231</v>
      </c>
      <c r="B29232" s="6" t="n">
        <v>0.4337074</v>
      </c>
      <c r="C29232" s="6" t="n">
        <v>0.002600237</v>
      </c>
    </row>
    <row r="29233">
      <c r="A29233" s="7" t="n">
        <v>29232</v>
      </c>
      <c r="B29233" s="8" t="n">
        <v>0.4338619</v>
      </c>
      <c r="C29233" s="8" t="n">
        <v>0.002596244</v>
      </c>
    </row>
    <row r="29234">
      <c r="A29234" s="5" t="n">
        <v>29233</v>
      </c>
      <c r="B29234" s="6" t="n">
        <v>0.4340171</v>
      </c>
      <c r="C29234" s="6" t="n">
        <v>0.002593572</v>
      </c>
    </row>
    <row r="29235">
      <c r="A29235" s="7" t="n">
        <v>29234</v>
      </c>
      <c r="B29235" s="8" t="n">
        <v>0.4341729</v>
      </c>
      <c r="C29235" s="8" t="n">
        <v>0.002591929</v>
      </c>
    </row>
    <row r="29236">
      <c r="A29236" s="5" t="n">
        <v>29235</v>
      </c>
      <c r="B29236" s="6" t="n">
        <v>0.4343296</v>
      </c>
      <c r="C29236" s="6" t="n">
        <v>0.002590532</v>
      </c>
    </row>
    <row r="29237">
      <c r="A29237" s="7" t="n">
        <v>29236</v>
      </c>
      <c r="B29237" s="8" t="n">
        <v>0.434487</v>
      </c>
      <c r="C29237" s="8" t="n">
        <v>0.002588803</v>
      </c>
    </row>
    <row r="29238">
      <c r="A29238" s="5" t="n">
        <v>29237</v>
      </c>
      <c r="B29238" s="6" t="n">
        <v>0.4346451</v>
      </c>
      <c r="C29238" s="6" t="n">
        <v>0.002586497</v>
      </c>
    </row>
    <row r="29239">
      <c r="A29239" s="7" t="n">
        <v>29238</v>
      </c>
      <c r="B29239" s="8" t="n">
        <v>0.4348038</v>
      </c>
      <c r="C29239" s="8" t="n">
        <v>0.002578859</v>
      </c>
    </row>
    <row r="29240">
      <c r="A29240" s="5" t="n">
        <v>29239</v>
      </c>
      <c r="B29240" s="6" t="n">
        <v>0.4349635</v>
      </c>
      <c r="C29240" s="6" t="n">
        <v>0.002571918</v>
      </c>
    </row>
    <row r="29241">
      <c r="A29241" s="7" t="n">
        <v>29240</v>
      </c>
      <c r="B29241" s="8" t="n">
        <v>0.4351237</v>
      </c>
      <c r="C29241" s="8" t="n">
        <v>0.002566575</v>
      </c>
    </row>
    <row r="29242">
      <c r="A29242" s="5" t="n">
        <v>29241</v>
      </c>
      <c r="B29242" s="6" t="n">
        <v>0.4352846</v>
      </c>
      <c r="C29242" s="6" t="n">
        <v>0.002562166</v>
      </c>
    </row>
    <row r="29243">
      <c r="A29243" s="7" t="n">
        <v>29242</v>
      </c>
      <c r="B29243" s="8" t="n">
        <v>0.4354461</v>
      </c>
      <c r="C29243" s="8" t="n">
        <v>0.002562374</v>
      </c>
    </row>
    <row r="29244">
      <c r="A29244" s="5" t="n">
        <v>29243</v>
      </c>
      <c r="B29244" s="6" t="n">
        <v>0.4356082</v>
      </c>
      <c r="C29244" s="6" t="n">
        <v>0.002566203</v>
      </c>
    </row>
    <row r="29245">
      <c r="A29245" s="7" t="n">
        <v>29244</v>
      </c>
      <c r="B29245" s="8" t="n">
        <v>0.4357708</v>
      </c>
      <c r="C29245" s="8" t="n">
        <v>0.002567559</v>
      </c>
    </row>
    <row r="29246">
      <c r="A29246" s="5" t="n">
        <v>29245</v>
      </c>
      <c r="B29246" s="6" t="n">
        <v>0.4359342</v>
      </c>
      <c r="C29246" s="6" t="n">
        <v>0.002565359</v>
      </c>
    </row>
    <row r="29247">
      <c r="A29247" s="7" t="n">
        <v>29246</v>
      </c>
      <c r="B29247" s="8" t="n">
        <v>0.436098</v>
      </c>
      <c r="C29247" s="8" t="n">
        <v>0.002564728</v>
      </c>
    </row>
    <row r="29248">
      <c r="A29248" s="5" t="n">
        <v>29247</v>
      </c>
      <c r="B29248" s="6" t="n">
        <v>0.4362623</v>
      </c>
      <c r="C29248" s="6" t="n">
        <v>0.002565559</v>
      </c>
    </row>
    <row r="29249">
      <c r="A29249" s="7" t="n">
        <v>29248</v>
      </c>
      <c r="B29249" s="8" t="n">
        <v>0.4364273</v>
      </c>
      <c r="C29249" s="8" t="n">
        <v>0.002567038</v>
      </c>
    </row>
    <row r="29250">
      <c r="A29250" s="5" t="n">
        <v>29249</v>
      </c>
      <c r="B29250" s="6" t="n">
        <v>0.4365929</v>
      </c>
      <c r="C29250" s="6" t="n">
        <v>0.002568529</v>
      </c>
    </row>
    <row r="29251">
      <c r="A29251" s="7" t="n">
        <v>29250</v>
      </c>
      <c r="B29251" s="8" t="n">
        <v>0.4367588</v>
      </c>
      <c r="C29251" s="8" t="n">
        <v>0.002569728</v>
      </c>
    </row>
    <row r="29252">
      <c r="A29252" s="5" t="n">
        <v>29251</v>
      </c>
      <c r="B29252" s="6" t="n">
        <v>0.436925</v>
      </c>
      <c r="C29252" s="6" t="n">
        <v>0.002566412</v>
      </c>
    </row>
    <row r="29253">
      <c r="A29253" s="7" t="n">
        <v>29252</v>
      </c>
      <c r="B29253" s="8" t="n">
        <v>0.4370921</v>
      </c>
      <c r="C29253" s="8" t="n">
        <v>0.002563268</v>
      </c>
    </row>
    <row r="29254">
      <c r="A29254" s="5" t="n">
        <v>29253</v>
      </c>
      <c r="B29254" s="6" t="n">
        <v>0.4372593</v>
      </c>
      <c r="C29254" s="6" t="n">
        <v>0.002561912</v>
      </c>
    </row>
    <row r="29255">
      <c r="A29255" s="7" t="n">
        <v>29254</v>
      </c>
      <c r="B29255" s="8" t="n">
        <v>0.4374269</v>
      </c>
      <c r="C29255" s="8" t="n">
        <v>0.002561761</v>
      </c>
    </row>
    <row r="29256">
      <c r="A29256" s="5" t="n">
        <v>29255</v>
      </c>
      <c r="B29256" s="6" t="n">
        <v>0.437595</v>
      </c>
      <c r="C29256" s="6" t="n">
        <v>0.002562083</v>
      </c>
    </row>
    <row r="29257">
      <c r="A29257" s="7" t="n">
        <v>29256</v>
      </c>
      <c r="B29257" s="8" t="n">
        <v>0.4377635</v>
      </c>
      <c r="C29257" s="8" t="n">
        <v>0.00256532</v>
      </c>
    </row>
    <row r="29258">
      <c r="A29258" s="5" t="n">
        <v>29257</v>
      </c>
      <c r="B29258" s="6" t="n">
        <v>0.4379322</v>
      </c>
      <c r="C29258" s="6" t="n">
        <v>0.002569538</v>
      </c>
    </row>
    <row r="29259">
      <c r="A29259" s="7" t="n">
        <v>29258</v>
      </c>
      <c r="B29259" s="8" t="n">
        <v>0.4381013</v>
      </c>
      <c r="C29259" s="8" t="n">
        <v>0.002570152</v>
      </c>
    </row>
    <row r="29260">
      <c r="A29260" s="5" t="n">
        <v>29259</v>
      </c>
      <c r="B29260" s="6" t="n">
        <v>0.4382708</v>
      </c>
      <c r="C29260" s="6" t="n">
        <v>0.002576004</v>
      </c>
    </row>
    <row r="29261">
      <c r="A29261" s="7" t="n">
        <v>29260</v>
      </c>
      <c r="B29261" s="8" t="n">
        <v>0.4384404</v>
      </c>
      <c r="C29261" s="8" t="n">
        <v>0.002587122</v>
      </c>
    </row>
    <row r="29262">
      <c r="A29262" s="5" t="n">
        <v>29261</v>
      </c>
      <c r="B29262" s="6" t="n">
        <v>0.4386104</v>
      </c>
      <c r="C29262" s="6" t="n">
        <v>0.002598765</v>
      </c>
    </row>
    <row r="29263">
      <c r="A29263" s="7" t="n">
        <v>29262</v>
      </c>
      <c r="B29263" s="8" t="n">
        <v>0.4387807</v>
      </c>
      <c r="C29263" s="8" t="n">
        <v>0.002610283</v>
      </c>
    </row>
    <row r="29264">
      <c r="A29264" s="5" t="n">
        <v>29263</v>
      </c>
      <c r="B29264" s="6" t="n">
        <v>0.4389511</v>
      </c>
      <c r="C29264" s="6" t="n">
        <v>0.002621361</v>
      </c>
    </row>
    <row r="29265">
      <c r="A29265" s="7" t="n">
        <v>29264</v>
      </c>
      <c r="B29265" s="8" t="n">
        <v>0.4391215</v>
      </c>
      <c r="C29265" s="8" t="n">
        <v>0.002627492</v>
      </c>
    </row>
    <row r="29266">
      <c r="A29266" s="5" t="n">
        <v>29265</v>
      </c>
      <c r="B29266" s="6" t="n">
        <v>0.4392925</v>
      </c>
      <c r="C29266" s="6" t="n">
        <v>0.002633964</v>
      </c>
    </row>
    <row r="29267">
      <c r="A29267" s="7" t="n">
        <v>29266</v>
      </c>
      <c r="B29267" s="8" t="n">
        <v>0.4394634</v>
      </c>
      <c r="C29267" s="8" t="n">
        <v>0.002641936</v>
      </c>
    </row>
    <row r="29268">
      <c r="A29268" s="5" t="n">
        <v>29267</v>
      </c>
      <c r="B29268" s="6" t="n">
        <v>0.4396344</v>
      </c>
      <c r="C29268" s="6" t="n">
        <v>0.002650686</v>
      </c>
    </row>
    <row r="29269">
      <c r="A29269" s="7" t="n">
        <v>29268</v>
      </c>
      <c r="B29269" s="8" t="n">
        <v>0.4398056</v>
      </c>
      <c r="C29269" s="8" t="n">
        <v>0.002659565</v>
      </c>
    </row>
    <row r="29270">
      <c r="A29270" s="5" t="n">
        <v>29269</v>
      </c>
      <c r="B29270" s="6" t="n">
        <v>0.4399769</v>
      </c>
      <c r="C29270" s="6" t="n">
        <v>0.002672174</v>
      </c>
    </row>
    <row r="29271">
      <c r="A29271" s="7" t="n">
        <v>29270</v>
      </c>
      <c r="B29271" s="8" t="n">
        <v>0.4401482</v>
      </c>
      <c r="C29271" s="8" t="n">
        <v>0.002681656</v>
      </c>
    </row>
    <row r="29272">
      <c r="A29272" s="5" t="n">
        <v>29271</v>
      </c>
      <c r="B29272" s="6" t="n">
        <v>0.4403196</v>
      </c>
      <c r="C29272" s="6" t="n">
        <v>0.002688364</v>
      </c>
    </row>
    <row r="29273">
      <c r="A29273" s="7" t="n">
        <v>29272</v>
      </c>
      <c r="B29273" s="8" t="n">
        <v>0.4404911</v>
      </c>
      <c r="C29273" s="8" t="n">
        <v>0.002696734</v>
      </c>
    </row>
    <row r="29274">
      <c r="A29274" s="5" t="n">
        <v>29273</v>
      </c>
      <c r="B29274" s="6" t="n">
        <v>0.4406625</v>
      </c>
      <c r="C29274" s="6" t="n">
        <v>0.00270639</v>
      </c>
    </row>
    <row r="29275">
      <c r="A29275" s="7" t="n">
        <v>29274</v>
      </c>
      <c r="B29275" s="8" t="n">
        <v>0.4408338</v>
      </c>
      <c r="C29275" s="8" t="n">
        <v>0.002716473</v>
      </c>
    </row>
    <row r="29276">
      <c r="A29276" s="5" t="n">
        <v>29275</v>
      </c>
      <c r="B29276" s="6" t="n">
        <v>0.4410053</v>
      </c>
      <c r="C29276" s="6" t="n">
        <v>0.002726336</v>
      </c>
    </row>
    <row r="29277">
      <c r="A29277" s="7" t="n">
        <v>29276</v>
      </c>
      <c r="B29277" s="8" t="n">
        <v>0.4411768</v>
      </c>
      <c r="C29277" s="8" t="n">
        <v>0.002720021</v>
      </c>
    </row>
    <row r="29278">
      <c r="A29278" s="5" t="n">
        <v>29277</v>
      </c>
      <c r="B29278" s="6" t="n">
        <v>0.4413481</v>
      </c>
      <c r="C29278" s="6" t="n">
        <v>0.002710624</v>
      </c>
    </row>
    <row r="29279">
      <c r="A29279" s="7" t="n">
        <v>29278</v>
      </c>
      <c r="B29279" s="8" t="n">
        <v>0.4415195</v>
      </c>
      <c r="C29279" s="8" t="n">
        <v>0.002710414</v>
      </c>
    </row>
    <row r="29280">
      <c r="A29280" s="5" t="n">
        <v>29279</v>
      </c>
      <c r="B29280" s="6" t="n">
        <v>0.4416907</v>
      </c>
      <c r="C29280" s="6" t="n">
        <v>0.002716708</v>
      </c>
    </row>
    <row r="29281">
      <c r="A29281" s="7" t="n">
        <v>29280</v>
      </c>
      <c r="B29281" s="8" t="n">
        <v>0.4418614</v>
      </c>
      <c r="C29281" s="8" t="n">
        <v>0.002729917</v>
      </c>
    </row>
    <row r="29282">
      <c r="A29282" s="5" t="n">
        <v>29281</v>
      </c>
      <c r="B29282" s="6" t="n">
        <v>0.4420322</v>
      </c>
      <c r="C29282" s="6" t="n">
        <v>0.002751258</v>
      </c>
    </row>
    <row r="29283">
      <c r="A29283" s="7" t="n">
        <v>29282</v>
      </c>
      <c r="B29283" s="8" t="n">
        <v>0.4422027</v>
      </c>
      <c r="C29283" s="8" t="n">
        <v>0.002772556</v>
      </c>
    </row>
    <row r="29284">
      <c r="A29284" s="5" t="n">
        <v>29283</v>
      </c>
      <c r="B29284" s="6" t="n">
        <v>0.4423729</v>
      </c>
      <c r="C29284" s="6" t="n">
        <v>0.002787648</v>
      </c>
    </row>
    <row r="29285">
      <c r="A29285" s="7" t="n">
        <v>29284</v>
      </c>
      <c r="B29285" s="8" t="n">
        <v>0.4425429</v>
      </c>
      <c r="C29285" s="8" t="n">
        <v>0.002802346</v>
      </c>
    </row>
    <row r="29286">
      <c r="A29286" s="5" t="n">
        <v>29285</v>
      </c>
      <c r="B29286" s="6" t="n">
        <v>0.4427127</v>
      </c>
      <c r="C29286" s="6" t="n">
        <v>0.002819856</v>
      </c>
    </row>
    <row r="29287">
      <c r="A29287" s="7" t="n">
        <v>29286</v>
      </c>
      <c r="B29287" s="8" t="n">
        <v>0.442882</v>
      </c>
      <c r="C29287" s="8" t="n">
        <v>0.002839211</v>
      </c>
    </row>
    <row r="29288">
      <c r="A29288" s="5" t="n">
        <v>29287</v>
      </c>
      <c r="B29288" s="6" t="n">
        <v>0.4430509</v>
      </c>
      <c r="C29288" s="6" t="n">
        <v>0.002859319</v>
      </c>
    </row>
    <row r="29289">
      <c r="A29289" s="7" t="n">
        <v>29288</v>
      </c>
      <c r="B29289" s="8" t="n">
        <v>0.4432196</v>
      </c>
      <c r="C29289" s="8" t="n">
        <v>0.002879548</v>
      </c>
    </row>
    <row r="29290">
      <c r="A29290" s="5" t="n">
        <v>29289</v>
      </c>
      <c r="B29290" s="6" t="n">
        <v>0.4433877</v>
      </c>
      <c r="C29290" s="6" t="n">
        <v>0.002897306</v>
      </c>
    </row>
    <row r="29291">
      <c r="A29291" s="7" t="n">
        <v>29290</v>
      </c>
      <c r="B29291" s="8" t="n">
        <v>0.4435556</v>
      </c>
      <c r="C29291" s="8" t="n">
        <v>0.002910508</v>
      </c>
    </row>
    <row r="29292">
      <c r="A29292" s="5" t="n">
        <v>29291</v>
      </c>
      <c r="B29292" s="6" t="n">
        <v>0.4437231</v>
      </c>
      <c r="C29292" s="6" t="n">
        <v>0.002926354</v>
      </c>
    </row>
    <row r="29293">
      <c r="A29293" s="7" t="n">
        <v>29292</v>
      </c>
      <c r="B29293" s="8" t="n">
        <v>0.4438902</v>
      </c>
      <c r="C29293" s="8" t="n">
        <v>0.002944389</v>
      </c>
    </row>
    <row r="29294">
      <c r="A29294" s="5" t="n">
        <v>29293</v>
      </c>
      <c r="B29294" s="6" t="n">
        <v>0.4440566</v>
      </c>
      <c r="C29294" s="6" t="n">
        <v>0.002963483</v>
      </c>
    </row>
    <row r="29295">
      <c r="A29295" s="7" t="n">
        <v>29294</v>
      </c>
      <c r="B29295" s="8" t="n">
        <v>0.4442226</v>
      </c>
      <c r="C29295" s="8" t="n">
        <v>0.002982865</v>
      </c>
    </row>
    <row r="29296">
      <c r="A29296" s="5" t="n">
        <v>29295</v>
      </c>
      <c r="B29296" s="6" t="n">
        <v>0.4443883</v>
      </c>
      <c r="C29296" s="6" t="n">
        <v>0.003002185</v>
      </c>
    </row>
    <row r="29297">
      <c r="A29297" s="7" t="n">
        <v>29296</v>
      </c>
      <c r="B29297" s="8" t="n">
        <v>0.4445533</v>
      </c>
      <c r="C29297" s="8" t="n">
        <v>0.00301504</v>
      </c>
    </row>
    <row r="29298">
      <c r="A29298" s="5" t="n">
        <v>29297</v>
      </c>
      <c r="B29298" s="6" t="n">
        <v>0.4447176</v>
      </c>
      <c r="C29298" s="6" t="n">
        <v>0.003029455</v>
      </c>
    </row>
    <row r="29299">
      <c r="A29299" s="7" t="n">
        <v>29298</v>
      </c>
      <c r="B29299" s="8" t="n">
        <v>0.4448816</v>
      </c>
      <c r="C29299" s="8" t="n">
        <v>0.003046191</v>
      </c>
    </row>
    <row r="29300">
      <c r="A29300" s="5" t="n">
        <v>29299</v>
      </c>
      <c r="B29300" s="6" t="n">
        <v>0.4450449</v>
      </c>
      <c r="C29300" s="6" t="n">
        <v>0.003064235</v>
      </c>
    </row>
    <row r="29301">
      <c r="A29301" s="7" t="n">
        <v>29300</v>
      </c>
      <c r="B29301" s="8" t="n">
        <v>0.4452074</v>
      </c>
      <c r="C29301" s="8" t="n">
        <v>0.003082729</v>
      </c>
    </row>
    <row r="29302">
      <c r="A29302" s="5" t="n">
        <v>29301</v>
      </c>
      <c r="B29302" s="6" t="n">
        <v>0.4453695</v>
      </c>
      <c r="C29302" s="6" t="n">
        <v>0.003101234</v>
      </c>
    </row>
    <row r="29303">
      <c r="A29303" s="7" t="n">
        <v>29302</v>
      </c>
      <c r="B29303" s="8" t="n">
        <v>0.4455309</v>
      </c>
      <c r="C29303" s="8" t="n">
        <v>0.003116313</v>
      </c>
    </row>
    <row r="29304">
      <c r="A29304" s="5" t="n">
        <v>29303</v>
      </c>
      <c r="B29304" s="6" t="n">
        <v>0.4456917</v>
      </c>
      <c r="C29304" s="6" t="n">
        <v>0.003129492</v>
      </c>
    </row>
    <row r="29305">
      <c r="A29305" s="7" t="n">
        <v>29304</v>
      </c>
      <c r="B29305" s="8" t="n">
        <v>0.4458519</v>
      </c>
      <c r="C29305" s="8" t="n">
        <v>0.003145129</v>
      </c>
    </row>
    <row r="29306">
      <c r="A29306" s="5" t="n">
        <v>29305</v>
      </c>
      <c r="B29306" s="6" t="n">
        <v>0.4460114</v>
      </c>
      <c r="C29306" s="6" t="n">
        <v>0.00316238</v>
      </c>
    </row>
    <row r="29307">
      <c r="A29307" s="7" t="n">
        <v>29306</v>
      </c>
      <c r="B29307" s="8" t="n">
        <v>0.4461699</v>
      </c>
      <c r="C29307" s="8" t="n">
        <v>0.003180362</v>
      </c>
    </row>
    <row r="29308">
      <c r="A29308" s="5" t="n">
        <v>29307</v>
      </c>
      <c r="B29308" s="6" t="n">
        <v>0.4463278</v>
      </c>
      <c r="C29308" s="6" t="n">
        <v>0.003198494</v>
      </c>
    </row>
    <row r="29309">
      <c r="A29309" s="7" t="n">
        <v>29308</v>
      </c>
      <c r="B29309" s="8" t="n">
        <v>0.446485</v>
      </c>
      <c r="C29309" s="8" t="n">
        <v>0.003215692</v>
      </c>
    </row>
    <row r="29310">
      <c r="A29310" s="5" t="n">
        <v>29309</v>
      </c>
      <c r="B29310" s="6" t="n">
        <v>0.4466414</v>
      </c>
      <c r="C29310" s="6" t="n">
        <v>0.00322817</v>
      </c>
    </row>
    <row r="29311">
      <c r="A29311" s="7" t="n">
        <v>29310</v>
      </c>
      <c r="B29311" s="8" t="n">
        <v>0.446797</v>
      </c>
      <c r="C29311" s="8" t="n">
        <v>0.003242586</v>
      </c>
    </row>
    <row r="29312">
      <c r="A29312" s="5" t="n">
        <v>29311</v>
      </c>
      <c r="B29312" s="6" t="n">
        <v>0.4469519</v>
      </c>
      <c r="C29312" s="6" t="n">
        <v>0.003258703</v>
      </c>
    </row>
    <row r="29313">
      <c r="A29313" s="7" t="n">
        <v>29312</v>
      </c>
      <c r="B29313" s="8" t="n">
        <v>0.4471058</v>
      </c>
      <c r="C29313" s="8" t="n">
        <v>0.003275714</v>
      </c>
    </row>
    <row r="29314">
      <c r="A29314" s="5" t="n">
        <v>29313</v>
      </c>
      <c r="B29314" s="6" t="n">
        <v>0.4472589</v>
      </c>
      <c r="C29314" s="6" t="n">
        <v>0.003292951</v>
      </c>
    </row>
    <row r="29315">
      <c r="A29315" s="7" t="n">
        <v>29314</v>
      </c>
      <c r="B29315" s="8" t="n">
        <v>0.4474113</v>
      </c>
      <c r="C29315" s="8" t="n">
        <v>0.003310118</v>
      </c>
    </row>
    <row r="29316">
      <c r="A29316" s="5" t="n">
        <v>29315</v>
      </c>
      <c r="B29316" s="6" t="n">
        <v>0.4475627</v>
      </c>
      <c r="C29316" s="6" t="n">
        <v>0.00332324</v>
      </c>
    </row>
    <row r="29317">
      <c r="A29317" s="7" t="n">
        <v>29316</v>
      </c>
      <c r="B29317" s="8" t="n">
        <v>0.4477133</v>
      </c>
      <c r="C29317" s="8" t="n">
        <v>0.003336513</v>
      </c>
    </row>
    <row r="29318">
      <c r="A29318" s="5" t="n">
        <v>29317</v>
      </c>
      <c r="B29318" s="6" t="n">
        <v>0.447863</v>
      </c>
      <c r="C29318" s="6" t="n">
        <v>0.003351347</v>
      </c>
    </row>
    <row r="29319">
      <c r="A29319" s="7" t="n">
        <v>29318</v>
      </c>
      <c r="B29319" s="8" t="n">
        <v>0.4480118</v>
      </c>
      <c r="C29319" s="8" t="n">
        <v>0.003367163</v>
      </c>
    </row>
    <row r="29320">
      <c r="A29320" s="5" t="n">
        <v>29319</v>
      </c>
      <c r="B29320" s="6" t="n">
        <v>0.4481596</v>
      </c>
      <c r="C29320" s="6" t="n">
        <v>0.003380943</v>
      </c>
    </row>
    <row r="29321">
      <c r="A29321" s="7" t="n">
        <v>29320</v>
      </c>
      <c r="B29321" s="8" t="n">
        <v>0.4483064</v>
      </c>
      <c r="C29321" s="8" t="n">
        <v>0.003395395</v>
      </c>
    </row>
    <row r="29322">
      <c r="A29322" s="5" t="n">
        <v>29321</v>
      </c>
      <c r="B29322" s="6" t="n">
        <v>0.4484525</v>
      </c>
      <c r="C29322" s="6" t="n">
        <v>0.003407759</v>
      </c>
    </row>
    <row r="29323">
      <c r="A29323" s="7" t="n">
        <v>29322</v>
      </c>
      <c r="B29323" s="8" t="n">
        <v>0.4485975</v>
      </c>
      <c r="C29323" s="8" t="n">
        <v>0.003418004</v>
      </c>
    </row>
    <row r="29324">
      <c r="A29324" s="5" t="n">
        <v>29323</v>
      </c>
      <c r="B29324" s="6" t="n">
        <v>0.4487416</v>
      </c>
      <c r="C29324" s="6" t="n">
        <v>0.003431056</v>
      </c>
    </row>
    <row r="29325">
      <c r="A29325" s="7" t="n">
        <v>29324</v>
      </c>
      <c r="B29325" s="8" t="n">
        <v>0.4488847</v>
      </c>
      <c r="C29325" s="8" t="n">
        <v>0.003446783</v>
      </c>
    </row>
    <row r="29326">
      <c r="A29326" s="5" t="n">
        <v>29325</v>
      </c>
      <c r="B29326" s="6" t="n">
        <v>0.4490265</v>
      </c>
      <c r="C29326" s="6" t="n">
        <v>0.003463486</v>
      </c>
    </row>
    <row r="29327">
      <c r="A29327" s="7" t="n">
        <v>29326</v>
      </c>
      <c r="B29327" s="8" t="n">
        <v>0.4491673</v>
      </c>
      <c r="C29327" s="8" t="n">
        <v>0.003480373</v>
      </c>
    </row>
    <row r="29328">
      <c r="A29328" s="5" t="n">
        <v>29327</v>
      </c>
      <c r="B29328" s="6" t="n">
        <v>0.4493074</v>
      </c>
      <c r="C29328" s="6" t="n">
        <v>0.003494464</v>
      </c>
    </row>
    <row r="29329">
      <c r="A29329" s="7" t="n">
        <v>29328</v>
      </c>
      <c r="B29329" s="8" t="n">
        <v>0.4494463</v>
      </c>
      <c r="C29329" s="8" t="n">
        <v>0.0035051</v>
      </c>
    </row>
    <row r="29330">
      <c r="A29330" s="5" t="n">
        <v>29329</v>
      </c>
      <c r="B29330" s="6" t="n">
        <v>0.449584</v>
      </c>
      <c r="C29330" s="6" t="n">
        <v>0.003517845</v>
      </c>
    </row>
    <row r="29331">
      <c r="A29331" s="7" t="n">
        <v>29330</v>
      </c>
      <c r="B29331" s="8" t="n">
        <v>0.4497208</v>
      </c>
      <c r="C29331" s="8" t="n">
        <v>0.003532282</v>
      </c>
    </row>
    <row r="29332">
      <c r="A29332" s="5" t="n">
        <v>29331</v>
      </c>
      <c r="B29332" s="6" t="n">
        <v>0.4498564</v>
      </c>
      <c r="C29332" s="6" t="n">
        <v>0.003547496</v>
      </c>
    </row>
    <row r="29333">
      <c r="A29333" s="7" t="n">
        <v>29332</v>
      </c>
      <c r="B29333" s="8" t="n">
        <v>0.4499908</v>
      </c>
      <c r="C29333" s="8" t="n">
        <v>0.003562852</v>
      </c>
    </row>
    <row r="29334">
      <c r="A29334" s="5" t="n">
        <v>29333</v>
      </c>
      <c r="B29334" s="6" t="n">
        <v>0.4501241</v>
      </c>
      <c r="C29334" s="6" t="n">
        <v>0.003576048</v>
      </c>
    </row>
    <row r="29335">
      <c r="A29335" s="7" t="n">
        <v>29334</v>
      </c>
      <c r="B29335" s="8" t="n">
        <v>0.4502565</v>
      </c>
      <c r="C29335" s="8" t="n">
        <v>0.003586078</v>
      </c>
    </row>
    <row r="29336">
      <c r="A29336" s="5" t="n">
        <v>29335</v>
      </c>
      <c r="B29336" s="6" t="n">
        <v>0.4503877</v>
      </c>
      <c r="C29336" s="6" t="n">
        <v>0.003597729</v>
      </c>
    </row>
    <row r="29337">
      <c r="A29337" s="7" t="n">
        <v>29336</v>
      </c>
      <c r="B29337" s="8" t="n">
        <v>0.4505178</v>
      </c>
      <c r="C29337" s="8" t="n">
        <v>0.003610761</v>
      </c>
    </row>
    <row r="29338">
      <c r="A29338" s="5" t="n">
        <v>29337</v>
      </c>
      <c r="B29338" s="6" t="n">
        <v>0.4506468</v>
      </c>
      <c r="C29338" s="6" t="n">
        <v>0.00362436</v>
      </c>
    </row>
    <row r="29339">
      <c r="A29339" s="7" t="n">
        <v>29338</v>
      </c>
      <c r="B29339" s="8" t="n">
        <v>0.4507745</v>
      </c>
      <c r="C29339" s="8" t="n">
        <v>0.003638033</v>
      </c>
    </row>
    <row r="29340">
      <c r="A29340" s="5" t="n">
        <v>29339</v>
      </c>
      <c r="B29340" s="6" t="n">
        <v>0.450901</v>
      </c>
      <c r="C29340" s="6" t="n">
        <v>0.003650339</v>
      </c>
    </row>
    <row r="29341">
      <c r="A29341" s="7" t="n">
        <v>29340</v>
      </c>
      <c r="B29341" s="8" t="n">
        <v>0.4510267</v>
      </c>
      <c r="C29341" s="8" t="n">
        <v>0.003660292</v>
      </c>
    </row>
    <row r="29342">
      <c r="A29342" s="5" t="n">
        <v>29341</v>
      </c>
      <c r="B29342" s="6" t="n">
        <v>0.451151</v>
      </c>
      <c r="C29342" s="6" t="n">
        <v>0.003671163</v>
      </c>
    </row>
    <row r="29343">
      <c r="A29343" s="7" t="n">
        <v>29342</v>
      </c>
      <c r="B29343" s="8" t="n">
        <v>0.4512742</v>
      </c>
      <c r="C29343" s="8" t="n">
        <v>0.003681597</v>
      </c>
    </row>
    <row r="29344">
      <c r="A29344" s="5" t="n">
        <v>29343</v>
      </c>
      <c r="B29344" s="6" t="n">
        <v>0.4513962</v>
      </c>
      <c r="C29344" s="6" t="n">
        <v>0.003692021</v>
      </c>
    </row>
    <row r="29345">
      <c r="A29345" s="7" t="n">
        <v>29344</v>
      </c>
      <c r="B29345" s="8" t="n">
        <v>0.451517</v>
      </c>
      <c r="C29345" s="8" t="n">
        <v>0.003702786</v>
      </c>
    </row>
    <row r="29346">
      <c r="A29346" s="5" t="n">
        <v>29345</v>
      </c>
      <c r="B29346" s="6" t="n">
        <v>0.4516368</v>
      </c>
      <c r="C29346" s="6" t="n">
        <v>0.003711985</v>
      </c>
    </row>
    <row r="29347">
      <c r="A29347" s="7" t="n">
        <v>29346</v>
      </c>
      <c r="B29347" s="8" t="n">
        <v>0.4517556</v>
      </c>
      <c r="C29347" s="8" t="n">
        <v>0.003715288</v>
      </c>
    </row>
    <row r="29348">
      <c r="A29348" s="5" t="n">
        <v>29347</v>
      </c>
      <c r="B29348" s="6" t="n">
        <v>0.451873</v>
      </c>
      <c r="C29348" s="6" t="n">
        <v>0.00371661</v>
      </c>
    </row>
    <row r="29349">
      <c r="A29349" s="7" t="n">
        <v>29348</v>
      </c>
      <c r="B29349" s="8" t="n">
        <v>0.4519891</v>
      </c>
      <c r="C29349" s="8" t="n">
        <v>0.003722852</v>
      </c>
    </row>
    <row r="29350">
      <c r="A29350" s="5" t="n">
        <v>29349</v>
      </c>
      <c r="B29350" s="6" t="n">
        <v>0.452104</v>
      </c>
      <c r="C29350" s="6" t="n">
        <v>0.00373359</v>
      </c>
    </row>
    <row r="29351">
      <c r="A29351" s="7" t="n">
        <v>29350</v>
      </c>
      <c r="B29351" s="8" t="n">
        <v>0.4522176</v>
      </c>
      <c r="C29351" s="8" t="n">
        <v>0.003746869</v>
      </c>
    </row>
    <row r="29352">
      <c r="A29352" s="5" t="n">
        <v>29351</v>
      </c>
      <c r="B29352" s="6" t="n">
        <v>0.4523301</v>
      </c>
      <c r="C29352" s="6" t="n">
        <v>0.00375654</v>
      </c>
    </row>
    <row r="29353">
      <c r="A29353" s="7" t="n">
        <v>29352</v>
      </c>
      <c r="B29353" s="8" t="n">
        <v>0.4524414</v>
      </c>
      <c r="C29353" s="8" t="n">
        <v>0.003764665</v>
      </c>
    </row>
    <row r="29354">
      <c r="A29354" s="5" t="n">
        <v>29353</v>
      </c>
      <c r="B29354" s="6" t="n">
        <v>0.4525516</v>
      </c>
      <c r="C29354" s="6" t="n">
        <v>0.003772823</v>
      </c>
    </row>
    <row r="29355">
      <c r="A29355" s="7" t="n">
        <v>29354</v>
      </c>
      <c r="B29355" s="8" t="n">
        <v>0.4526605</v>
      </c>
      <c r="C29355" s="8" t="n">
        <v>0.00378106</v>
      </c>
    </row>
    <row r="29356">
      <c r="A29356" s="5" t="n">
        <v>29355</v>
      </c>
      <c r="B29356" s="6" t="n">
        <v>0.4527682</v>
      </c>
      <c r="C29356" s="6" t="n">
        <v>0.003789205</v>
      </c>
    </row>
    <row r="29357">
      <c r="A29357" s="7" t="n">
        <v>29356</v>
      </c>
      <c r="B29357" s="8" t="n">
        <v>0.4528747</v>
      </c>
      <c r="C29357" s="8" t="n">
        <v>0.003797139</v>
      </c>
    </row>
    <row r="29358">
      <c r="A29358" s="5" t="n">
        <v>29357</v>
      </c>
      <c r="B29358" s="6" t="n">
        <v>0.45298</v>
      </c>
      <c r="C29358" s="6" t="n">
        <v>0.003804753</v>
      </c>
    </row>
    <row r="29359">
      <c r="A29359" s="7" t="n">
        <v>29358</v>
      </c>
      <c r="B29359" s="8" t="n">
        <v>0.4530841</v>
      </c>
      <c r="C29359" s="8" t="n">
        <v>0.003812015</v>
      </c>
    </row>
    <row r="29360">
      <c r="A29360" s="5" t="n">
        <v>29359</v>
      </c>
      <c r="B29360" s="6" t="n">
        <v>0.453187</v>
      </c>
      <c r="C29360" s="6" t="n">
        <v>0.003818651</v>
      </c>
    </row>
    <row r="29361">
      <c r="A29361" s="7" t="n">
        <v>29360</v>
      </c>
      <c r="B29361" s="8" t="n">
        <v>0.4532887</v>
      </c>
      <c r="C29361" s="8" t="n">
        <v>0.003824742</v>
      </c>
    </row>
    <row r="29362">
      <c r="A29362" s="5" t="n">
        <v>29361</v>
      </c>
      <c r="B29362" s="6" t="n">
        <v>0.453389</v>
      </c>
      <c r="C29362" s="6" t="n">
        <v>0.003830391</v>
      </c>
    </row>
    <row r="29363">
      <c r="A29363" s="7" t="n">
        <v>29362</v>
      </c>
      <c r="B29363" s="8" t="n">
        <v>0.4534883</v>
      </c>
      <c r="C29363" s="8" t="n">
        <v>0.00383565</v>
      </c>
    </row>
    <row r="29364">
      <c r="A29364" s="5" t="n">
        <v>29363</v>
      </c>
      <c r="B29364" s="6" t="n">
        <v>0.4535864</v>
      </c>
      <c r="C29364" s="6" t="n">
        <v>0.003840861</v>
      </c>
    </row>
    <row r="29365">
      <c r="A29365" s="7" t="n">
        <v>29364</v>
      </c>
      <c r="B29365" s="8" t="n">
        <v>0.4536835</v>
      </c>
      <c r="C29365" s="8" t="n">
        <v>0.003846543</v>
      </c>
    </row>
    <row r="29366">
      <c r="A29366" s="5" t="n">
        <v>29365</v>
      </c>
      <c r="B29366" s="6" t="n">
        <v>0.4537794</v>
      </c>
      <c r="C29366" s="6" t="n">
        <v>0.003851014</v>
      </c>
    </row>
    <row r="29367">
      <c r="A29367" s="7" t="n">
        <v>29366</v>
      </c>
      <c r="B29367" s="8" t="n">
        <v>0.453874</v>
      </c>
      <c r="C29367" s="8" t="n">
        <v>0.003854462</v>
      </c>
    </row>
    <row r="29368">
      <c r="A29368" s="5" t="n">
        <v>29367</v>
      </c>
      <c r="B29368" s="6" t="n">
        <v>0.4539673</v>
      </c>
      <c r="C29368" s="6" t="n">
        <v>0.003857232</v>
      </c>
    </row>
    <row r="29369">
      <c r="A29369" s="7" t="n">
        <v>29368</v>
      </c>
      <c r="B29369" s="8" t="n">
        <v>0.4540593</v>
      </c>
      <c r="C29369" s="8" t="n">
        <v>0.003859537</v>
      </c>
    </row>
    <row r="29370">
      <c r="A29370" s="5" t="n">
        <v>29369</v>
      </c>
      <c r="B29370" s="6" t="n">
        <v>0.4541503</v>
      </c>
      <c r="C29370" s="6" t="n">
        <v>0.003861976</v>
      </c>
    </row>
    <row r="29371">
      <c r="A29371" s="7" t="n">
        <v>29370</v>
      </c>
      <c r="B29371" s="8" t="n">
        <v>0.4542403</v>
      </c>
      <c r="C29371" s="8" t="n">
        <v>0.003866098</v>
      </c>
    </row>
    <row r="29372">
      <c r="A29372" s="5" t="n">
        <v>29371</v>
      </c>
      <c r="B29372" s="6" t="n">
        <v>0.4543291</v>
      </c>
      <c r="C29372" s="6" t="n">
        <v>0.003868471</v>
      </c>
    </row>
    <row r="29373">
      <c r="A29373" s="7" t="n">
        <v>29372</v>
      </c>
      <c r="B29373" s="8" t="n">
        <v>0.4544168</v>
      </c>
      <c r="C29373" s="8" t="n">
        <v>0.003869338</v>
      </c>
    </row>
    <row r="29374">
      <c r="A29374" s="5" t="n">
        <v>29373</v>
      </c>
      <c r="B29374" s="6" t="n">
        <v>0.4545033</v>
      </c>
      <c r="C29374" s="6" t="n">
        <v>0.00386928</v>
      </c>
    </row>
    <row r="29375">
      <c r="A29375" s="7" t="n">
        <v>29374</v>
      </c>
      <c r="B29375" s="8" t="n">
        <v>0.4545885</v>
      </c>
      <c r="C29375" s="8" t="n">
        <v>0.003868673</v>
      </c>
    </row>
    <row r="29376">
      <c r="A29376" s="5" t="n">
        <v>29375</v>
      </c>
      <c r="B29376" s="6" t="n">
        <v>0.4546727</v>
      </c>
      <c r="C29376" s="6" t="n">
        <v>0.003868273</v>
      </c>
    </row>
    <row r="29377">
      <c r="A29377" s="7" t="n">
        <v>29376</v>
      </c>
      <c r="B29377" s="8" t="n">
        <v>0.4547558</v>
      </c>
      <c r="C29377" s="8" t="n">
        <v>0.003870924</v>
      </c>
    </row>
    <row r="29378">
      <c r="A29378" s="5" t="n">
        <v>29377</v>
      </c>
      <c r="B29378" s="6" t="n">
        <v>0.4548377</v>
      </c>
      <c r="C29378" s="6" t="n">
        <v>0.003871262</v>
      </c>
    </row>
    <row r="29379">
      <c r="A29379" s="7" t="n">
        <v>29378</v>
      </c>
      <c r="B29379" s="8" t="n">
        <v>0.4549185</v>
      </c>
      <c r="C29379" s="8" t="n">
        <v>0.003881781</v>
      </c>
    </row>
    <row r="29380">
      <c r="A29380" s="5" t="n">
        <v>29379</v>
      </c>
      <c r="B29380" s="6" t="n">
        <v>0.4549983</v>
      </c>
      <c r="C29380" s="6" t="n">
        <v>0.003893337</v>
      </c>
    </row>
    <row r="29381">
      <c r="A29381" s="7" t="n">
        <v>29380</v>
      </c>
      <c r="B29381" s="8" t="n">
        <v>0.4550769</v>
      </c>
      <c r="C29381" s="8" t="n">
        <v>0.003905141</v>
      </c>
    </row>
    <row r="29382">
      <c r="A29382" s="5" t="n">
        <v>29381</v>
      </c>
      <c r="B29382" s="6" t="n">
        <v>0.4551544</v>
      </c>
      <c r="C29382" s="6" t="n">
        <v>0.003915616</v>
      </c>
    </row>
    <row r="29383">
      <c r="A29383" s="7" t="n">
        <v>29382</v>
      </c>
      <c r="B29383" s="8" t="n">
        <v>0.4552311</v>
      </c>
      <c r="C29383" s="8" t="n">
        <v>0.003923163</v>
      </c>
    </row>
    <row r="29384">
      <c r="A29384" s="5" t="n">
        <v>29383</v>
      </c>
      <c r="B29384" s="6" t="n">
        <v>0.4553065</v>
      </c>
      <c r="C29384" s="6" t="n">
        <v>0.003930119</v>
      </c>
    </row>
    <row r="29385">
      <c r="A29385" s="7" t="n">
        <v>29384</v>
      </c>
      <c r="B29385" s="8" t="n">
        <v>0.4553809</v>
      </c>
      <c r="C29385" s="8" t="n">
        <v>0.003936527</v>
      </c>
    </row>
    <row r="29386">
      <c r="A29386" s="5" t="n">
        <v>29385</v>
      </c>
      <c r="B29386" s="6" t="n">
        <v>0.4554541</v>
      </c>
      <c r="C29386" s="6" t="n">
        <v>0.003942181</v>
      </c>
    </row>
    <row r="29387">
      <c r="A29387" s="7" t="n">
        <v>29386</v>
      </c>
      <c r="B29387" s="8" t="n">
        <v>0.4555263</v>
      </c>
      <c r="C29387" s="8" t="n">
        <v>0.003946907</v>
      </c>
    </row>
    <row r="29388">
      <c r="A29388" s="5" t="n">
        <v>29387</v>
      </c>
      <c r="B29388" s="6" t="n">
        <v>0.4555974</v>
      </c>
      <c r="C29388" s="6" t="n">
        <v>0.003950512</v>
      </c>
    </row>
    <row r="29389">
      <c r="A29389" s="7" t="n">
        <v>29388</v>
      </c>
      <c r="B29389" s="8" t="n">
        <v>0.4556678</v>
      </c>
      <c r="C29389" s="8" t="n">
        <v>0.003952281</v>
      </c>
    </row>
    <row r="29390">
      <c r="A29390" s="5" t="n">
        <v>29389</v>
      </c>
      <c r="B29390" s="6" t="n">
        <v>0.4557374</v>
      </c>
      <c r="C29390" s="6" t="n">
        <v>0.003952881</v>
      </c>
    </row>
    <row r="29391">
      <c r="A29391" s="7" t="n">
        <v>29390</v>
      </c>
      <c r="B29391" s="8" t="n">
        <v>0.4558057</v>
      </c>
      <c r="C29391" s="8" t="n">
        <v>0.003952463</v>
      </c>
    </row>
    <row r="29392">
      <c r="A29392" s="5" t="n">
        <v>29391</v>
      </c>
      <c r="B29392" s="6" t="n">
        <v>0.4558731</v>
      </c>
      <c r="C29392" s="6" t="n">
        <v>0.003951088</v>
      </c>
    </row>
    <row r="29393">
      <c r="A29393" s="7" t="n">
        <v>29392</v>
      </c>
      <c r="B29393" s="8" t="n">
        <v>0.4559393</v>
      </c>
      <c r="C29393" s="8" t="n">
        <v>0.003948767</v>
      </c>
    </row>
    <row r="29394">
      <c r="A29394" s="5" t="n">
        <v>29393</v>
      </c>
      <c r="B29394" s="6" t="n">
        <v>0.4560047</v>
      </c>
      <c r="C29394" s="6" t="n">
        <v>0.003945701</v>
      </c>
    </row>
    <row r="29395">
      <c r="A29395" s="7" t="n">
        <v>29394</v>
      </c>
      <c r="B29395" s="8" t="n">
        <v>0.4560691</v>
      </c>
      <c r="C29395" s="8" t="n">
        <v>0.003941862</v>
      </c>
    </row>
    <row r="29396">
      <c r="A29396" s="5" t="n">
        <v>29395</v>
      </c>
      <c r="B29396" s="6" t="n">
        <v>0.4561326</v>
      </c>
      <c r="C29396" s="6" t="n">
        <v>0.003936565</v>
      </c>
    </row>
    <row r="29397">
      <c r="A29397" s="7" t="n">
        <v>29396</v>
      </c>
      <c r="B29397" s="8" t="n">
        <v>0.4561951</v>
      </c>
      <c r="C29397" s="8" t="n">
        <v>0.003929983</v>
      </c>
    </row>
    <row r="29398">
      <c r="A29398" s="5" t="n">
        <v>29397</v>
      </c>
      <c r="B29398" s="6" t="n">
        <v>0.4562567</v>
      </c>
      <c r="C29398" s="6" t="n">
        <v>0.003922336</v>
      </c>
    </row>
    <row r="29399">
      <c r="A29399" s="7" t="n">
        <v>29398</v>
      </c>
      <c r="B29399" s="8" t="n">
        <v>0.4563174</v>
      </c>
      <c r="C29399" s="8" t="n">
        <v>0.003913751</v>
      </c>
    </row>
    <row r="29400">
      <c r="A29400" s="5" t="n">
        <v>29399</v>
      </c>
      <c r="B29400" s="6" t="n">
        <v>0.4563771</v>
      </c>
      <c r="C29400" s="6" t="n">
        <v>0.003904777</v>
      </c>
    </row>
    <row r="29401">
      <c r="A29401" s="7" t="n">
        <v>29400</v>
      </c>
      <c r="B29401" s="8" t="n">
        <v>0.4564361</v>
      </c>
      <c r="C29401" s="8" t="n">
        <v>0.003896127</v>
      </c>
    </row>
    <row r="29402">
      <c r="A29402" s="5" t="n">
        <v>29401</v>
      </c>
      <c r="B29402" s="6" t="n">
        <v>0.4564941</v>
      </c>
      <c r="C29402" s="6" t="n">
        <v>0.003885562</v>
      </c>
    </row>
    <row r="29403">
      <c r="A29403" s="7" t="n">
        <v>29402</v>
      </c>
      <c r="B29403" s="8" t="n">
        <v>0.4565512</v>
      </c>
      <c r="C29403" s="8" t="n">
        <v>0.00387332</v>
      </c>
    </row>
    <row r="29404">
      <c r="A29404" s="5" t="n">
        <v>29403</v>
      </c>
      <c r="B29404" s="6" t="n">
        <v>0.4566073</v>
      </c>
      <c r="C29404" s="6" t="n">
        <v>0.003859853</v>
      </c>
    </row>
    <row r="29405">
      <c r="A29405" s="7" t="n">
        <v>29404</v>
      </c>
      <c r="B29405" s="8" t="n">
        <v>0.4566625</v>
      </c>
      <c r="C29405" s="8" t="n">
        <v>0.003845449</v>
      </c>
    </row>
    <row r="29406">
      <c r="A29406" s="5" t="n">
        <v>29405</v>
      </c>
      <c r="B29406" s="6" t="n">
        <v>0.4567169</v>
      </c>
      <c r="C29406" s="6" t="n">
        <v>0.003830674</v>
      </c>
    </row>
    <row r="29407">
      <c r="A29407" s="7" t="n">
        <v>29406</v>
      </c>
      <c r="B29407" s="8" t="n">
        <v>0.4567709</v>
      </c>
      <c r="C29407" s="8" t="n">
        <v>0.003817806</v>
      </c>
    </row>
    <row r="29408">
      <c r="A29408" s="5" t="n">
        <v>29407</v>
      </c>
      <c r="B29408" s="6" t="n">
        <v>0.4568239</v>
      </c>
      <c r="C29408" s="6" t="n">
        <v>0.003802566</v>
      </c>
    </row>
    <row r="29409">
      <c r="A29409" s="7" t="n">
        <v>29408</v>
      </c>
      <c r="B29409" s="8" t="n">
        <v>0.456876</v>
      </c>
      <c r="C29409" s="8" t="n">
        <v>0.003785203</v>
      </c>
    </row>
    <row r="29410">
      <c r="A29410" s="5" t="n">
        <v>29409</v>
      </c>
      <c r="B29410" s="6" t="n">
        <v>0.4569272</v>
      </c>
      <c r="C29410" s="6" t="n">
        <v>0.003766416</v>
      </c>
    </row>
    <row r="29411">
      <c r="A29411" s="7" t="n">
        <v>29410</v>
      </c>
      <c r="B29411" s="8" t="n">
        <v>0.4569775</v>
      </c>
      <c r="C29411" s="8" t="n">
        <v>0.003746675</v>
      </c>
    </row>
    <row r="29412">
      <c r="A29412" s="5" t="n">
        <v>29411</v>
      </c>
      <c r="B29412" s="6" t="n">
        <v>0.457027</v>
      </c>
      <c r="C29412" s="6" t="n">
        <v>0.003726294</v>
      </c>
    </row>
    <row r="29413">
      <c r="A29413" s="7" t="n">
        <v>29412</v>
      </c>
      <c r="B29413" s="8" t="n">
        <v>0.4570759</v>
      </c>
      <c r="C29413" s="8" t="n">
        <v>0.003709771</v>
      </c>
    </row>
    <row r="29414">
      <c r="A29414" s="5" t="n">
        <v>29413</v>
      </c>
      <c r="B29414" s="6" t="n">
        <v>0.457124</v>
      </c>
      <c r="C29414" s="6" t="n">
        <v>0.003690426</v>
      </c>
    </row>
    <row r="29415">
      <c r="A29415" s="7" t="n">
        <v>29414</v>
      </c>
      <c r="B29415" s="8" t="n">
        <v>0.4571714</v>
      </c>
      <c r="C29415" s="8" t="n">
        <v>0.003668475</v>
      </c>
    </row>
    <row r="29416">
      <c r="A29416" s="5" t="n">
        <v>29415</v>
      </c>
      <c r="B29416" s="6" t="n">
        <v>0.4572181</v>
      </c>
      <c r="C29416" s="6" t="n">
        <v>0.003644873</v>
      </c>
    </row>
    <row r="29417">
      <c r="A29417" s="7" t="n">
        <v>29416</v>
      </c>
      <c r="B29417" s="8" t="n">
        <v>0.457264</v>
      </c>
      <c r="C29417" s="8" t="n">
        <v>0.003622083</v>
      </c>
    </row>
    <row r="29418">
      <c r="A29418" s="5" t="n">
        <v>29417</v>
      </c>
      <c r="B29418" s="6" t="n">
        <v>0.4573092</v>
      </c>
      <c r="C29418" s="6" t="n">
        <v>0.003600428</v>
      </c>
    </row>
    <row r="29419">
      <c r="A29419" s="7" t="n">
        <v>29418</v>
      </c>
      <c r="B29419" s="8" t="n">
        <v>0.4573537</v>
      </c>
      <c r="C29419" s="8" t="n">
        <v>0.003577439</v>
      </c>
    </row>
    <row r="29420">
      <c r="A29420" s="5" t="n">
        <v>29419</v>
      </c>
      <c r="B29420" s="6" t="n">
        <v>0.4573974</v>
      </c>
      <c r="C29420" s="6" t="n">
        <v>0.003555237</v>
      </c>
    </row>
    <row r="29421">
      <c r="A29421" s="7" t="n">
        <v>29420</v>
      </c>
      <c r="B29421" s="8" t="n">
        <v>0.4574404</v>
      </c>
      <c r="C29421" s="8" t="n">
        <v>0.003530475</v>
      </c>
    </row>
    <row r="29422">
      <c r="A29422" s="5" t="n">
        <v>29421</v>
      </c>
      <c r="B29422" s="6" t="n">
        <v>0.4574827</v>
      </c>
      <c r="C29422" s="6" t="n">
        <v>0.003503734</v>
      </c>
    </row>
    <row r="29423">
      <c r="A29423" s="7" t="n">
        <v>29422</v>
      </c>
      <c r="B29423" s="8" t="n">
        <v>0.4575243</v>
      </c>
      <c r="C29423" s="8" t="n">
        <v>0.003475801</v>
      </c>
    </row>
    <row r="29424">
      <c r="A29424" s="5" t="n">
        <v>29423</v>
      </c>
      <c r="B29424" s="6" t="n">
        <v>0.4575653</v>
      </c>
      <c r="C29424" s="6" t="n">
        <v>0.003447143</v>
      </c>
    </row>
    <row r="29425">
      <c r="A29425" s="7" t="n">
        <v>29424</v>
      </c>
      <c r="B29425" s="8" t="n">
        <v>0.4576056</v>
      </c>
      <c r="C29425" s="8" t="n">
        <v>0.003417947</v>
      </c>
    </row>
    <row r="29426">
      <c r="A29426" s="5" t="n">
        <v>29425</v>
      </c>
      <c r="B29426" s="6" t="n">
        <v>0.4576452</v>
      </c>
      <c r="C29426" s="6" t="n">
        <v>0.003391395</v>
      </c>
    </row>
    <row r="29427">
      <c r="A29427" s="7" t="n">
        <v>29426</v>
      </c>
      <c r="B29427" s="8" t="n">
        <v>0.4576841</v>
      </c>
      <c r="C29427" s="8" t="n">
        <v>0.003363802</v>
      </c>
    </row>
    <row r="29428">
      <c r="A29428" s="5" t="n">
        <v>29427</v>
      </c>
      <c r="B29428" s="6" t="n">
        <v>0.4577223</v>
      </c>
      <c r="C29428" s="6" t="n">
        <v>0.003334102</v>
      </c>
    </row>
    <row r="29429">
      <c r="A29429" s="7" t="n">
        <v>29428</v>
      </c>
      <c r="B29429" s="8" t="n">
        <v>0.4577598</v>
      </c>
      <c r="C29429" s="8" t="n">
        <v>0.003302938</v>
      </c>
    </row>
    <row r="29430">
      <c r="A29430" s="5" t="n">
        <v>29429</v>
      </c>
      <c r="B29430" s="6" t="n">
        <v>0.4577965</v>
      </c>
      <c r="C29430" s="6" t="n">
        <v>0.003270909</v>
      </c>
    </row>
    <row r="29431">
      <c r="A29431" s="7" t="n">
        <v>29430</v>
      </c>
      <c r="B29431" s="8" t="n">
        <v>0.4578326</v>
      </c>
      <c r="C29431" s="8" t="n">
        <v>0.003238341</v>
      </c>
    </row>
    <row r="29432">
      <c r="A29432" s="5" t="n">
        <v>29431</v>
      </c>
      <c r="B29432" s="6" t="n">
        <v>0.4578681</v>
      </c>
      <c r="C29432" s="6" t="n">
        <v>0.003207244</v>
      </c>
    </row>
    <row r="29433">
      <c r="A29433" s="7" t="n">
        <v>29432</v>
      </c>
      <c r="B29433" s="8" t="n">
        <v>0.4579032</v>
      </c>
      <c r="C29433" s="8" t="n">
        <v>0.003177615</v>
      </c>
    </row>
    <row r="29434">
      <c r="A29434" s="5" t="n">
        <v>29433</v>
      </c>
      <c r="B29434" s="6" t="n">
        <v>0.4579375</v>
      </c>
      <c r="C29434" s="6" t="n">
        <v>0.003146832</v>
      </c>
    </row>
    <row r="29435">
      <c r="A29435" s="7" t="n">
        <v>29434</v>
      </c>
      <c r="B29435" s="8" t="n">
        <v>0.4579712</v>
      </c>
      <c r="C29435" s="8" t="n">
        <v>0.003120307</v>
      </c>
    </row>
    <row r="29436">
      <c r="A29436" s="5" t="n">
        <v>29435</v>
      </c>
      <c r="B29436" s="6" t="n">
        <v>0.4580041</v>
      </c>
      <c r="C29436" s="6" t="n">
        <v>0.003092287</v>
      </c>
    </row>
    <row r="29437">
      <c r="A29437" s="7" t="n">
        <v>29436</v>
      </c>
      <c r="B29437" s="8" t="n">
        <v>0.4580363</v>
      </c>
      <c r="C29437" s="8" t="n">
        <v>0.003063616</v>
      </c>
    </row>
    <row r="29438">
      <c r="A29438" s="5" t="n">
        <v>29437</v>
      </c>
      <c r="B29438" s="6" t="n">
        <v>0.4580678</v>
      </c>
      <c r="C29438" s="6" t="n">
        <v>0.003035024</v>
      </c>
    </row>
    <row r="29439">
      <c r="A29439" s="7" t="n">
        <v>29438</v>
      </c>
      <c r="B29439" s="8" t="n">
        <v>0.4580989</v>
      </c>
      <c r="C29439" s="8" t="n">
        <v>0.003014228</v>
      </c>
    </row>
    <row r="29440">
      <c r="A29440" s="5" t="n">
        <v>29439</v>
      </c>
      <c r="B29440" s="6" t="n">
        <v>0.4581293</v>
      </c>
      <c r="C29440" s="6" t="n">
        <v>0.002989687</v>
      </c>
    </row>
    <row r="29441">
      <c r="A29441" s="7" t="n">
        <v>29440</v>
      </c>
      <c r="B29441" s="8" t="n">
        <v>0.4581592</v>
      </c>
      <c r="C29441" s="8" t="n">
        <v>0.002961772</v>
      </c>
    </row>
    <row r="29442">
      <c r="A29442" s="5" t="n">
        <v>29441</v>
      </c>
      <c r="B29442" s="6" t="n">
        <v>0.4581886</v>
      </c>
      <c r="C29442" s="6" t="n">
        <v>0.002931896</v>
      </c>
    </row>
    <row r="29443">
      <c r="A29443" s="7" t="n">
        <v>29442</v>
      </c>
      <c r="B29443" s="8" t="n">
        <v>0.4582172</v>
      </c>
      <c r="C29443" s="8" t="n">
        <v>0.002901195</v>
      </c>
    </row>
    <row r="29444">
      <c r="A29444" s="5" t="n">
        <v>29443</v>
      </c>
      <c r="B29444" s="6" t="n">
        <v>0.4582451</v>
      </c>
      <c r="C29444" s="6" t="n">
        <v>0.002870181</v>
      </c>
    </row>
    <row r="29445">
      <c r="A29445" s="7" t="n">
        <v>29444</v>
      </c>
      <c r="B29445" s="8" t="n">
        <v>0.4582725</v>
      </c>
      <c r="C29445" s="8" t="n">
        <v>0.002845122</v>
      </c>
    </row>
    <row r="29446">
      <c r="A29446" s="5" t="n">
        <v>29445</v>
      </c>
      <c r="B29446" s="6" t="n">
        <v>0.4582992</v>
      </c>
      <c r="C29446" s="6" t="n">
        <v>0.002820344</v>
      </c>
    </row>
    <row r="29447">
      <c r="A29447" s="7" t="n">
        <v>29446</v>
      </c>
      <c r="B29447" s="8" t="n">
        <v>0.4583253</v>
      </c>
      <c r="C29447" s="8" t="n">
        <v>0.00279188</v>
      </c>
    </row>
    <row r="29448">
      <c r="A29448" s="5" t="n">
        <v>29447</v>
      </c>
      <c r="B29448" s="6" t="n">
        <v>0.4583508</v>
      </c>
      <c r="C29448" s="6" t="n">
        <v>0.002760854</v>
      </c>
    </row>
    <row r="29449">
      <c r="A29449" s="7" t="n">
        <v>29448</v>
      </c>
      <c r="B29449" s="8" t="n">
        <v>0.4583757</v>
      </c>
      <c r="C29449" s="8" t="n">
        <v>0.002728588</v>
      </c>
    </row>
    <row r="29450">
      <c r="A29450" s="5" t="n">
        <v>29449</v>
      </c>
      <c r="B29450" s="6" t="n">
        <v>0.4584002</v>
      </c>
      <c r="C29450" s="6" t="n">
        <v>0.002695864</v>
      </c>
    </row>
    <row r="29451">
      <c r="A29451" s="7" t="n">
        <v>29450</v>
      </c>
      <c r="B29451" s="8" t="n">
        <v>0.458424</v>
      </c>
      <c r="C29451" s="8" t="n">
        <v>0.002665924</v>
      </c>
    </row>
    <row r="29452">
      <c r="A29452" s="5" t="n">
        <v>29451</v>
      </c>
      <c r="B29452" s="6" t="n">
        <v>0.4584473</v>
      </c>
      <c r="C29452" s="6" t="n">
        <v>0.002641297</v>
      </c>
    </row>
    <row r="29453">
      <c r="A29453" s="7" t="n">
        <v>29452</v>
      </c>
      <c r="B29453" s="8" t="n">
        <v>0.4584699</v>
      </c>
      <c r="C29453" s="8" t="n">
        <v>0.002612732</v>
      </c>
    </row>
    <row r="29454">
      <c r="A29454" s="5" t="n">
        <v>29453</v>
      </c>
      <c r="B29454" s="6" t="n">
        <v>0.4584918</v>
      </c>
      <c r="C29454" s="6" t="n">
        <v>0.002580958</v>
      </c>
    </row>
    <row r="29455">
      <c r="A29455" s="7" t="n">
        <v>29454</v>
      </c>
      <c r="B29455" s="8" t="n">
        <v>0.4585132</v>
      </c>
      <c r="C29455" s="8" t="n">
        <v>0.002547466</v>
      </c>
    </row>
    <row r="29456">
      <c r="A29456" s="5" t="n">
        <v>29455</v>
      </c>
      <c r="B29456" s="6" t="n">
        <v>0.4585339</v>
      </c>
      <c r="C29456" s="6" t="n">
        <v>0.002513337</v>
      </c>
    </row>
    <row r="29457">
      <c r="A29457" s="7" t="n">
        <v>29456</v>
      </c>
      <c r="B29457" s="8" t="n">
        <v>0.458554</v>
      </c>
      <c r="C29457" s="8" t="n">
        <v>0.002479038</v>
      </c>
    </row>
    <row r="29458">
      <c r="A29458" s="5" t="n">
        <v>29457</v>
      </c>
      <c r="B29458" s="6" t="n">
        <v>0.4585737</v>
      </c>
      <c r="C29458" s="6" t="n">
        <v>0.00245416</v>
      </c>
    </row>
    <row r="29459">
      <c r="A29459" s="7" t="n">
        <v>29458</v>
      </c>
      <c r="B29459" s="8" t="n">
        <v>0.458593</v>
      </c>
      <c r="C29459" s="8" t="n">
        <v>0.002425899</v>
      </c>
    </row>
    <row r="29460">
      <c r="A29460" s="5" t="n">
        <v>29459</v>
      </c>
      <c r="B29460" s="6" t="n">
        <v>0.4586116</v>
      </c>
      <c r="C29460" s="6" t="n">
        <v>0.002393818</v>
      </c>
    </row>
    <row r="29461">
      <c r="A29461" s="7" t="n">
        <v>29460</v>
      </c>
      <c r="B29461" s="8" t="n">
        <v>0.4586295</v>
      </c>
      <c r="C29461" s="8" t="n">
        <v>0.002359491</v>
      </c>
    </row>
    <row r="29462">
      <c r="A29462" s="5" t="n">
        <v>29461</v>
      </c>
      <c r="B29462" s="6" t="n">
        <v>0.4586469</v>
      </c>
      <c r="C29462" s="6" t="n">
        <v>0.002324294</v>
      </c>
    </row>
    <row r="29463">
      <c r="A29463" s="7" t="n">
        <v>29462</v>
      </c>
      <c r="B29463" s="8" t="n">
        <v>0.4586635</v>
      </c>
      <c r="C29463" s="8" t="n">
        <v>0.002288884</v>
      </c>
    </row>
    <row r="29464">
      <c r="A29464" s="5" t="n">
        <v>29463</v>
      </c>
      <c r="B29464" s="6" t="n">
        <v>0.4586795</v>
      </c>
      <c r="C29464" s="6" t="n">
        <v>0.002259561</v>
      </c>
    </row>
    <row r="29465">
      <c r="A29465" s="7" t="n">
        <v>29464</v>
      </c>
      <c r="B29465" s="8" t="n">
        <v>0.4586951</v>
      </c>
      <c r="C29465" s="8" t="n">
        <v>0.0022321</v>
      </c>
    </row>
    <row r="29466">
      <c r="A29466" s="5" t="n">
        <v>29465</v>
      </c>
      <c r="B29466" s="6" t="n">
        <v>0.4587102</v>
      </c>
      <c r="C29466" s="6" t="n">
        <v>0.002200592</v>
      </c>
    </row>
    <row r="29467">
      <c r="A29467" s="7" t="n">
        <v>29466</v>
      </c>
      <c r="B29467" s="8" t="n">
        <v>0.4587248</v>
      </c>
      <c r="C29467" s="8" t="n">
        <v>0.002166184</v>
      </c>
    </row>
    <row r="29468">
      <c r="A29468" s="5" t="n">
        <v>29467</v>
      </c>
      <c r="B29468" s="6" t="n">
        <v>0.4587388</v>
      </c>
      <c r="C29468" s="6" t="n">
        <v>0.002130414</v>
      </c>
    </row>
    <row r="29469">
      <c r="A29469" s="7" t="n">
        <v>29468</v>
      </c>
      <c r="B29469" s="8" t="n">
        <v>0.4587522</v>
      </c>
      <c r="C29469" s="8" t="n">
        <v>0.002094243</v>
      </c>
    </row>
    <row r="29470">
      <c r="A29470" s="5" t="n">
        <v>29469</v>
      </c>
      <c r="B29470" s="6" t="n">
        <v>0.4587649</v>
      </c>
      <c r="C29470" s="6" t="n">
        <v>0.0020605</v>
      </c>
    </row>
    <row r="29471">
      <c r="A29471" s="7" t="n">
        <v>29470</v>
      </c>
      <c r="B29471" s="8" t="n">
        <v>0.4587771</v>
      </c>
      <c r="C29471" s="8" t="n">
        <v>0.002034174</v>
      </c>
    </row>
    <row r="29472">
      <c r="A29472" s="5" t="n">
        <v>29471</v>
      </c>
      <c r="B29472" s="6" t="n">
        <v>0.4587887</v>
      </c>
      <c r="C29472" s="6" t="n">
        <v>0.002003586</v>
      </c>
    </row>
    <row r="29473">
      <c r="A29473" s="7" t="n">
        <v>29472</v>
      </c>
      <c r="B29473" s="8" t="n">
        <v>0.4587997</v>
      </c>
      <c r="C29473" s="8" t="n">
        <v>0.001969425</v>
      </c>
    </row>
    <row r="29474">
      <c r="A29474" s="5" t="n">
        <v>29473</v>
      </c>
      <c r="B29474" s="6" t="n">
        <v>0.4588102</v>
      </c>
      <c r="C29474" s="6" t="n">
        <v>0.001933384</v>
      </c>
    </row>
    <row r="29475">
      <c r="A29475" s="7" t="n">
        <v>29474</v>
      </c>
      <c r="B29475" s="8" t="n">
        <v>0.4588202</v>
      </c>
      <c r="C29475" s="8" t="n">
        <v>0.001896742</v>
      </c>
    </row>
    <row r="29476">
      <c r="A29476" s="5" t="n">
        <v>29475</v>
      </c>
      <c r="B29476" s="6" t="n">
        <v>0.4588297</v>
      </c>
      <c r="C29476" s="6" t="n">
        <v>0.001860058</v>
      </c>
    </row>
    <row r="29477">
      <c r="A29477" s="7" t="n">
        <v>29476</v>
      </c>
      <c r="B29477" s="8" t="n">
        <v>0.4588386</v>
      </c>
      <c r="C29477" s="8" t="n">
        <v>0.001840128</v>
      </c>
    </row>
    <row r="29478">
      <c r="A29478" s="5" t="n">
        <v>29477</v>
      </c>
      <c r="B29478" s="6" t="n">
        <v>0.4588469</v>
      </c>
      <c r="C29478" s="6" t="n">
        <v>0.001840426</v>
      </c>
    </row>
    <row r="29479">
      <c r="A29479" s="7" t="n">
        <v>29478</v>
      </c>
      <c r="B29479" s="8" t="n">
        <v>0.4588546</v>
      </c>
      <c r="C29479" s="8" t="n">
        <v>0.001841872</v>
      </c>
    </row>
    <row r="29480">
      <c r="A29480" s="5" t="n">
        <v>29479</v>
      </c>
      <c r="B29480" s="6" t="n">
        <v>0.4588617</v>
      </c>
      <c r="C29480" s="6" t="n">
        <v>0.001844022</v>
      </c>
    </row>
    <row r="29481">
      <c r="A29481" s="7" t="n">
        <v>29480</v>
      </c>
      <c r="B29481" s="8" t="n">
        <v>0.4588683</v>
      </c>
      <c r="C29481" s="8" t="n">
        <v>0.001846445</v>
      </c>
    </row>
    <row r="29482">
      <c r="A29482" s="5" t="n">
        <v>29481</v>
      </c>
      <c r="B29482" s="6" t="n">
        <v>0.4588743</v>
      </c>
      <c r="C29482" s="6" t="n">
        <v>0.001848916</v>
      </c>
    </row>
    <row r="29483">
      <c r="A29483" s="7" t="n">
        <v>29482</v>
      </c>
      <c r="B29483" s="8" t="n">
        <v>0.4588798</v>
      </c>
      <c r="C29483" s="8" t="n">
        <v>0.001849862</v>
      </c>
    </row>
    <row r="29484">
      <c r="A29484" s="5" t="n">
        <v>29483</v>
      </c>
      <c r="B29484" s="6" t="n">
        <v>0.458885</v>
      </c>
      <c r="C29484" s="6" t="n">
        <v>0.001849968</v>
      </c>
    </row>
    <row r="29485">
      <c r="A29485" s="7" t="n">
        <v>29484</v>
      </c>
      <c r="B29485" s="8" t="n">
        <v>0.4588895</v>
      </c>
      <c r="C29485" s="8" t="n">
        <v>0.001851094</v>
      </c>
    </row>
    <row r="29486">
      <c r="A29486" s="5" t="n">
        <v>29485</v>
      </c>
      <c r="B29486" s="6" t="n">
        <v>0.4588934</v>
      </c>
      <c r="C29486" s="6" t="n">
        <v>0.001852999</v>
      </c>
    </row>
    <row r="29487">
      <c r="A29487" s="7" t="n">
        <v>29486</v>
      </c>
      <c r="B29487" s="8" t="n">
        <v>0.4588968</v>
      </c>
      <c r="C29487" s="8" t="n">
        <v>0.001854215</v>
      </c>
    </row>
    <row r="29488">
      <c r="A29488" s="5" t="n">
        <v>29487</v>
      </c>
      <c r="B29488" s="6" t="n">
        <v>0.4588996</v>
      </c>
      <c r="C29488" s="6" t="n">
        <v>0.001854841</v>
      </c>
    </row>
    <row r="29489">
      <c r="A29489" s="7" t="n">
        <v>29488</v>
      </c>
      <c r="B29489" s="8" t="n">
        <v>0.4589018</v>
      </c>
      <c r="C29489" s="8" t="n">
        <v>0.001856233</v>
      </c>
    </row>
    <row r="29490">
      <c r="A29490" s="5" t="n">
        <v>29489</v>
      </c>
      <c r="B29490" s="6" t="n">
        <v>0.4589036</v>
      </c>
      <c r="C29490" s="6" t="n">
        <v>0.001858184</v>
      </c>
    </row>
    <row r="29491">
      <c r="A29491" s="7" t="n">
        <v>29490</v>
      </c>
      <c r="B29491" s="8" t="n">
        <v>0.4589047</v>
      </c>
      <c r="C29491" s="8" t="n">
        <v>0.001860401</v>
      </c>
    </row>
    <row r="29492">
      <c r="A29492" s="5" t="n">
        <v>29491</v>
      </c>
      <c r="B29492" s="6" t="n">
        <v>0.4589054</v>
      </c>
      <c r="C29492" s="6" t="n">
        <v>0.001862674</v>
      </c>
    </row>
    <row r="29493">
      <c r="A29493" s="7" t="n">
        <v>29492</v>
      </c>
      <c r="B29493" s="8" t="n">
        <v>0.4589058</v>
      </c>
      <c r="C29493" s="8" t="n">
        <v>0.001862676</v>
      </c>
    </row>
    <row r="29494">
      <c r="A29494" s="5" t="n">
        <v>29493</v>
      </c>
      <c r="B29494" s="6" t="n">
        <v>0.4589055</v>
      </c>
      <c r="C29494" s="6" t="n">
        <v>0.00186349</v>
      </c>
    </row>
    <row r="29495">
      <c r="A29495" s="7" t="n">
        <v>29494</v>
      </c>
      <c r="B29495" s="8" t="n">
        <v>0.4589046</v>
      </c>
      <c r="C29495" s="8" t="n">
        <v>0.001865097</v>
      </c>
    </row>
    <row r="29496">
      <c r="A29496" s="5" t="n">
        <v>29495</v>
      </c>
      <c r="B29496" s="6" t="n">
        <v>0.4589031</v>
      </c>
      <c r="C29496" s="6" t="n">
        <v>0.001867149</v>
      </c>
    </row>
    <row r="29497">
      <c r="A29497" s="7" t="n">
        <v>29496</v>
      </c>
      <c r="B29497" s="8" t="n">
        <v>0.4589011</v>
      </c>
      <c r="C29497" s="8" t="n">
        <v>0.001869358</v>
      </c>
    </row>
    <row r="29498">
      <c r="A29498" s="5" t="n">
        <v>29497</v>
      </c>
      <c r="B29498" s="6" t="n">
        <v>0.4588985</v>
      </c>
      <c r="C29498" s="6" t="n">
        <v>0.001871592</v>
      </c>
    </row>
    <row r="29499">
      <c r="A29499" s="7" t="n">
        <v>29498</v>
      </c>
      <c r="B29499" s="8" t="n">
        <v>0.4588954</v>
      </c>
      <c r="C29499" s="8" t="n">
        <v>0.001872558</v>
      </c>
    </row>
    <row r="29500">
      <c r="A29500" s="5" t="n">
        <v>29499</v>
      </c>
      <c r="B29500" s="6" t="n">
        <v>0.458892</v>
      </c>
      <c r="C29500" s="6" t="n">
        <v>0.001873273</v>
      </c>
    </row>
    <row r="29501">
      <c r="A29501" s="7" t="n">
        <v>29500</v>
      </c>
      <c r="B29501" s="8" t="n">
        <v>0.4588881</v>
      </c>
      <c r="C29501" s="8" t="n">
        <v>0.001874659</v>
      </c>
    </row>
    <row r="29502">
      <c r="A29502" s="5" t="n">
        <v>29501</v>
      </c>
      <c r="B29502" s="6" t="n">
        <v>0.4588836</v>
      </c>
      <c r="C29502" s="6" t="n">
        <v>0.001876527</v>
      </c>
    </row>
    <row r="29503">
      <c r="A29503" s="7" t="n">
        <v>29502</v>
      </c>
      <c r="B29503" s="8" t="n">
        <v>0.4588785</v>
      </c>
      <c r="C29503" s="8" t="n">
        <v>0.001878616</v>
      </c>
    </row>
    <row r="29504">
      <c r="A29504" s="5" t="n">
        <v>29503</v>
      </c>
      <c r="B29504" s="6" t="n">
        <v>0.4588728</v>
      </c>
      <c r="C29504" s="6" t="n">
        <v>0.00188077</v>
      </c>
    </row>
    <row r="29505">
      <c r="A29505" s="7" t="n">
        <v>29504</v>
      </c>
      <c r="B29505" s="8" t="n">
        <v>0.4588666</v>
      </c>
      <c r="C29505" s="8" t="n">
        <v>0.00188248</v>
      </c>
    </row>
    <row r="29506">
      <c r="A29506" s="5" t="n">
        <v>29505</v>
      </c>
      <c r="B29506" s="6" t="n">
        <v>0.4588599</v>
      </c>
      <c r="C29506" s="6" t="n">
        <v>0.001883214</v>
      </c>
    </row>
    <row r="29507">
      <c r="A29507" s="7" t="n">
        <v>29506</v>
      </c>
      <c r="B29507" s="8" t="n">
        <v>0.4588528</v>
      </c>
      <c r="C29507" s="8" t="n">
        <v>0.001884483</v>
      </c>
    </row>
    <row r="29508">
      <c r="A29508" s="5" t="n">
        <v>29507</v>
      </c>
      <c r="B29508" s="6" t="n">
        <v>0.4588452</v>
      </c>
      <c r="C29508" s="6" t="n">
        <v>0.00188622</v>
      </c>
    </row>
    <row r="29509">
      <c r="A29509" s="7" t="n">
        <v>29508</v>
      </c>
      <c r="B29509" s="8" t="n">
        <v>0.4588371</v>
      </c>
      <c r="C29509" s="8" t="n">
        <v>0.001888208</v>
      </c>
    </row>
    <row r="29510">
      <c r="A29510" s="5" t="n">
        <v>29509</v>
      </c>
      <c r="B29510" s="6" t="n">
        <v>0.4588285</v>
      </c>
      <c r="C29510" s="6" t="n">
        <v>0.001890281</v>
      </c>
    </row>
    <row r="29511">
      <c r="A29511" s="7" t="n">
        <v>29510</v>
      </c>
      <c r="B29511" s="8" t="n">
        <v>0.4588193</v>
      </c>
      <c r="C29511" s="8" t="n">
        <v>0.001892368</v>
      </c>
    </row>
    <row r="29512">
      <c r="A29512" s="5" t="n">
        <v>29511</v>
      </c>
      <c r="B29512" s="6" t="n">
        <v>0.4588096</v>
      </c>
      <c r="C29512" s="6" t="n">
        <v>0.001893345</v>
      </c>
    </row>
    <row r="29513">
      <c r="A29513" s="7" t="n">
        <v>29512</v>
      </c>
      <c r="B29513" s="8" t="n">
        <v>0.4587995</v>
      </c>
      <c r="C29513" s="8" t="n">
        <v>0.001894589</v>
      </c>
    </row>
    <row r="29514">
      <c r="A29514" s="5" t="n">
        <v>29513</v>
      </c>
      <c r="B29514" s="6" t="n">
        <v>0.4587888</v>
      </c>
      <c r="C29514" s="6" t="n">
        <v>0.001896231</v>
      </c>
    </row>
    <row r="29515">
      <c r="A29515" s="7" t="n">
        <v>29514</v>
      </c>
      <c r="B29515" s="8" t="n">
        <v>0.4587777</v>
      </c>
      <c r="C29515" s="8" t="n">
        <v>0.001898116</v>
      </c>
    </row>
    <row r="29516">
      <c r="A29516" s="5" t="n">
        <v>29515</v>
      </c>
      <c r="B29516" s="6" t="n">
        <v>0.458766</v>
      </c>
      <c r="C29516" s="6" t="n">
        <v>0.001900096</v>
      </c>
    </row>
    <row r="29517">
      <c r="A29517" s="7" t="n">
        <v>29516</v>
      </c>
      <c r="B29517" s="8" t="n">
        <v>0.4587539</v>
      </c>
      <c r="C29517" s="8" t="n">
        <v>0.001902101</v>
      </c>
    </row>
    <row r="29518">
      <c r="A29518" s="5" t="n">
        <v>29517</v>
      </c>
      <c r="B29518" s="6" t="n">
        <v>0.4587414</v>
      </c>
      <c r="C29518" s="6" t="n">
        <v>0.00190362</v>
      </c>
    </row>
    <row r="29519">
      <c r="A29519" s="7" t="n">
        <v>29518</v>
      </c>
      <c r="B29519" s="8" t="n">
        <v>0.4587284</v>
      </c>
      <c r="C29519" s="8" t="n">
        <v>0.00190493</v>
      </c>
    </row>
    <row r="29520">
      <c r="A29520" s="5" t="n">
        <v>29519</v>
      </c>
      <c r="B29520" s="6" t="n">
        <v>0.4587148</v>
      </c>
      <c r="C29520" s="6" t="n">
        <v>0.001906499</v>
      </c>
    </row>
    <row r="29521">
      <c r="A29521" s="7" t="n">
        <v>29520</v>
      </c>
      <c r="B29521" s="8" t="n">
        <v>0.4587008</v>
      </c>
      <c r="C29521" s="8" t="n">
        <v>0.001908269</v>
      </c>
    </row>
    <row r="29522">
      <c r="A29522" s="5" t="n">
        <v>29521</v>
      </c>
      <c r="B29522" s="6" t="n">
        <v>0.4586862</v>
      </c>
      <c r="C29522" s="6" t="n">
        <v>0.001910143</v>
      </c>
    </row>
    <row r="29523">
      <c r="A29523" s="7" t="n">
        <v>29522</v>
      </c>
      <c r="B29523" s="8" t="n">
        <v>0.4586711</v>
      </c>
      <c r="C29523" s="8" t="n">
        <v>0.00191205</v>
      </c>
    </row>
    <row r="29524">
      <c r="A29524" s="5" t="n">
        <v>29523</v>
      </c>
      <c r="B29524" s="6" t="n">
        <v>0.4586556</v>
      </c>
      <c r="C29524" s="6" t="n">
        <v>0.001913855</v>
      </c>
    </row>
    <row r="29525">
      <c r="A29525" s="7" t="n">
        <v>29524</v>
      </c>
      <c r="B29525" s="8" t="n">
        <v>0.4586398</v>
      </c>
      <c r="C29525" s="8" t="n">
        <v>0.00191535</v>
      </c>
    </row>
    <row r="29526">
      <c r="A29526" s="5" t="n">
        <v>29525</v>
      </c>
      <c r="B29526" s="6" t="n">
        <v>0.4586235</v>
      </c>
      <c r="C29526" s="6" t="n">
        <v>0.001916982</v>
      </c>
    </row>
    <row r="29527">
      <c r="A29527" s="7" t="n">
        <v>29526</v>
      </c>
      <c r="B29527" s="8" t="n">
        <v>0.4586067</v>
      </c>
      <c r="C29527" s="8" t="n">
        <v>0.001918726</v>
      </c>
    </row>
    <row r="29528">
      <c r="A29528" s="5" t="n">
        <v>29527</v>
      </c>
      <c r="B29528" s="6" t="n">
        <v>0.4585893</v>
      </c>
      <c r="C29528" s="6" t="n">
        <v>0.001920523</v>
      </c>
    </row>
    <row r="29529">
      <c r="A29529" s="7" t="n">
        <v>29528</v>
      </c>
      <c r="B29529" s="8" t="n">
        <v>0.4585715</v>
      </c>
      <c r="C29529" s="8" t="n">
        <v>0.001922325</v>
      </c>
    </row>
    <row r="29530">
      <c r="A29530" s="5" t="n">
        <v>29529</v>
      </c>
      <c r="B29530" s="6" t="n">
        <v>0.4585531</v>
      </c>
      <c r="C29530" s="6" t="n">
        <v>0.001924078</v>
      </c>
    </row>
    <row r="29531">
      <c r="A29531" s="7" t="n">
        <v>29530</v>
      </c>
      <c r="B29531" s="8" t="n">
        <v>0.4585344</v>
      </c>
      <c r="C29531" s="8" t="n">
        <v>0.001925696</v>
      </c>
    </row>
    <row r="29532">
      <c r="A29532" s="5" t="n">
        <v>29531</v>
      </c>
      <c r="B29532" s="6" t="n">
        <v>0.4585152</v>
      </c>
      <c r="C29532" s="6" t="n">
        <v>0.001927269</v>
      </c>
    </row>
    <row r="29533">
      <c r="A29533" s="7" t="n">
        <v>29532</v>
      </c>
      <c r="B29533" s="8" t="n">
        <v>0.4584957</v>
      </c>
      <c r="C29533" s="8" t="n">
        <v>0.001928835</v>
      </c>
    </row>
    <row r="29534">
      <c r="A29534" s="5" t="n">
        <v>29533</v>
      </c>
      <c r="B29534" s="6" t="n">
        <v>0.4584757</v>
      </c>
      <c r="C29534" s="6" t="n">
        <v>0.001930413</v>
      </c>
    </row>
    <row r="29535">
      <c r="A29535" s="7" t="n">
        <v>29534</v>
      </c>
      <c r="B29535" s="8" t="n">
        <v>0.4584552</v>
      </c>
      <c r="C29535" s="8" t="n">
        <v>0.001932009</v>
      </c>
    </row>
    <row r="29536">
      <c r="A29536" s="5" t="n">
        <v>29535</v>
      </c>
      <c r="B29536" s="6" t="n">
        <v>0.4584341</v>
      </c>
      <c r="C29536" s="6" t="n">
        <v>0.001933621</v>
      </c>
    </row>
    <row r="29537">
      <c r="A29537" s="7" t="n">
        <v>29536</v>
      </c>
      <c r="B29537" s="8" t="n">
        <v>0.4584127</v>
      </c>
      <c r="C29537" s="8" t="n">
        <v>0.001935361</v>
      </c>
    </row>
    <row r="29538">
      <c r="A29538" s="5" t="n">
        <v>29537</v>
      </c>
      <c r="B29538" s="6" t="n">
        <v>0.4583908</v>
      </c>
      <c r="C29538" s="6" t="n">
        <v>0.001937172</v>
      </c>
    </row>
    <row r="29539">
      <c r="A29539" s="7" t="n">
        <v>29538</v>
      </c>
      <c r="B29539" s="8" t="n">
        <v>0.4583685</v>
      </c>
      <c r="C29539" s="8" t="n">
        <v>0.001938834</v>
      </c>
    </row>
    <row r="29540">
      <c r="A29540" s="5" t="n">
        <v>29539</v>
      </c>
      <c r="B29540" s="6" t="n">
        <v>0.4583458</v>
      </c>
      <c r="C29540" s="6" t="n">
        <v>0.001940396</v>
      </c>
    </row>
    <row r="29541">
      <c r="A29541" s="7" t="n">
        <v>29540</v>
      </c>
      <c r="B29541" s="8" t="n">
        <v>0.4583226</v>
      </c>
      <c r="C29541" s="8" t="n">
        <v>0.001941923</v>
      </c>
    </row>
    <row r="29542">
      <c r="A29542" s="5" t="n">
        <v>29541</v>
      </c>
      <c r="B29542" s="6" t="n">
        <v>0.458299</v>
      </c>
      <c r="C29542" s="6" t="n">
        <v>0.001963924</v>
      </c>
    </row>
    <row r="29543">
      <c r="A29543" s="7" t="n">
        <v>29542</v>
      </c>
      <c r="B29543" s="8" t="n">
        <v>0.4582749</v>
      </c>
      <c r="C29543" s="8" t="n">
        <v>0.001982708</v>
      </c>
    </row>
    <row r="29544">
      <c r="A29544" s="5" t="n">
        <v>29543</v>
      </c>
      <c r="B29544" s="6" t="n">
        <v>0.4582504</v>
      </c>
      <c r="C29544" s="6" t="n">
        <v>0.00199659</v>
      </c>
    </row>
    <row r="29545">
      <c r="A29545" s="7" t="n">
        <v>29544</v>
      </c>
      <c r="B29545" s="8" t="n">
        <v>0.4582255</v>
      </c>
      <c r="C29545" s="8" t="n">
        <v>0.00199273</v>
      </c>
    </row>
    <row r="29546">
      <c r="A29546" s="5" t="n">
        <v>29545</v>
      </c>
      <c r="B29546" s="6" t="n">
        <v>0.4582</v>
      </c>
      <c r="C29546" s="6" t="n">
        <v>0.001987167</v>
      </c>
    </row>
    <row r="29547">
      <c r="A29547" s="7" t="n">
        <v>29546</v>
      </c>
      <c r="B29547" s="8" t="n">
        <v>0.4581741</v>
      </c>
      <c r="C29547" s="8" t="n">
        <v>0.001984586</v>
      </c>
    </row>
    <row r="29548">
      <c r="A29548" s="5" t="n">
        <v>29547</v>
      </c>
      <c r="B29548" s="6" t="n">
        <v>0.4581478</v>
      </c>
      <c r="C29548" s="6" t="n">
        <v>0.002000725</v>
      </c>
    </row>
    <row r="29549">
      <c r="A29549" s="7" t="n">
        <v>29548</v>
      </c>
      <c r="B29549" s="8" t="n">
        <v>0.4581211</v>
      </c>
      <c r="C29549" s="8" t="n">
        <v>0.002026096</v>
      </c>
    </row>
    <row r="29550">
      <c r="A29550" s="5" t="n">
        <v>29549</v>
      </c>
      <c r="B29550" s="6" t="n">
        <v>0.4580941</v>
      </c>
      <c r="C29550" s="6" t="n">
        <v>0.002063078</v>
      </c>
    </row>
    <row r="29551">
      <c r="A29551" s="7" t="n">
        <v>29550</v>
      </c>
      <c r="B29551" s="8" t="n">
        <v>0.4580666</v>
      </c>
      <c r="C29551" s="8" t="n">
        <v>0.002094992</v>
      </c>
    </row>
    <row r="29552">
      <c r="A29552" s="5" t="n">
        <v>29551</v>
      </c>
      <c r="B29552" s="6" t="n">
        <v>0.4580386</v>
      </c>
      <c r="C29552" s="6" t="n">
        <v>0.002117739</v>
      </c>
    </row>
    <row r="29553">
      <c r="A29553" s="7" t="n">
        <v>29552</v>
      </c>
      <c r="B29553" s="8" t="n">
        <v>0.4580101</v>
      </c>
      <c r="C29553" s="8" t="n">
        <v>0.002132215</v>
      </c>
    </row>
    <row r="29554">
      <c r="A29554" s="5" t="n">
        <v>29553</v>
      </c>
      <c r="B29554" s="6" t="n">
        <v>0.4579813</v>
      </c>
      <c r="C29554" s="6" t="n">
        <v>0.002140455</v>
      </c>
    </row>
    <row r="29555">
      <c r="A29555" s="7" t="n">
        <v>29554</v>
      </c>
      <c r="B29555" s="8" t="n">
        <v>0.4579519</v>
      </c>
      <c r="C29555" s="8" t="n">
        <v>0.002144046</v>
      </c>
    </row>
    <row r="29556">
      <c r="A29556" s="5" t="n">
        <v>29555</v>
      </c>
      <c r="B29556" s="6" t="n">
        <v>0.4579222</v>
      </c>
      <c r="C29556" s="6" t="n">
        <v>0.002143656</v>
      </c>
    </row>
    <row r="29557">
      <c r="A29557" s="7" t="n">
        <v>29556</v>
      </c>
      <c r="B29557" s="8" t="n">
        <v>0.4578921</v>
      </c>
      <c r="C29557" s="8" t="n">
        <v>0.002168253</v>
      </c>
    </row>
    <row r="29558">
      <c r="A29558" s="5" t="n">
        <v>29557</v>
      </c>
      <c r="B29558" s="6" t="n">
        <v>0.4578616</v>
      </c>
      <c r="C29558" s="6" t="n">
        <v>0.002191479</v>
      </c>
    </row>
    <row r="29559">
      <c r="A29559" s="7" t="n">
        <v>29558</v>
      </c>
      <c r="B29559" s="8" t="n">
        <v>0.4578307</v>
      </c>
      <c r="C29559" s="8" t="n">
        <v>0.002211145</v>
      </c>
    </row>
    <row r="29560">
      <c r="A29560" s="5" t="n">
        <v>29559</v>
      </c>
      <c r="B29560" s="6" t="n">
        <v>0.4577993</v>
      </c>
      <c r="C29560" s="6" t="n">
        <v>0.002227137</v>
      </c>
    </row>
    <row r="29561">
      <c r="A29561" s="7" t="n">
        <v>29560</v>
      </c>
      <c r="B29561" s="8" t="n">
        <v>0.4577673</v>
      </c>
      <c r="C29561" s="8" t="n">
        <v>0.00223941</v>
      </c>
    </row>
    <row r="29562">
      <c r="A29562" s="5" t="n">
        <v>29561</v>
      </c>
      <c r="B29562" s="6" t="n">
        <v>0.457735</v>
      </c>
      <c r="C29562" s="6" t="n">
        <v>0.002247915</v>
      </c>
    </row>
    <row r="29563">
      <c r="A29563" s="7" t="n">
        <v>29562</v>
      </c>
      <c r="B29563" s="8" t="n">
        <v>0.4577023</v>
      </c>
      <c r="C29563" s="8" t="n">
        <v>0.002252423</v>
      </c>
    </row>
    <row r="29564">
      <c r="A29564" s="5" t="n">
        <v>29563</v>
      </c>
      <c r="B29564" s="6" t="n">
        <v>0.4576692</v>
      </c>
      <c r="C29564" s="6" t="n">
        <v>0.002253461</v>
      </c>
    </row>
    <row r="29565">
      <c r="A29565" s="7" t="n">
        <v>29564</v>
      </c>
      <c r="B29565" s="8" t="n">
        <v>0.4576357</v>
      </c>
      <c r="C29565" s="8" t="n">
        <v>0.002262325</v>
      </c>
    </row>
    <row r="29566">
      <c r="A29566" s="5" t="n">
        <v>29565</v>
      </c>
      <c r="B29566" s="6" t="n">
        <v>0.4576017</v>
      </c>
      <c r="C29566" s="6" t="n">
        <v>0.002288281</v>
      </c>
    </row>
    <row r="29567">
      <c r="A29567" s="7" t="n">
        <v>29566</v>
      </c>
      <c r="B29567" s="8" t="n">
        <v>0.4575673</v>
      </c>
      <c r="C29567" s="8" t="n">
        <v>0.002310505</v>
      </c>
    </row>
    <row r="29568">
      <c r="A29568" s="5" t="n">
        <v>29567</v>
      </c>
      <c r="B29568" s="6" t="n">
        <v>0.4575325</v>
      </c>
      <c r="C29568" s="6" t="n">
        <v>0.00232898</v>
      </c>
    </row>
    <row r="29569">
      <c r="A29569" s="7" t="n">
        <v>29568</v>
      </c>
      <c r="B29569" s="8" t="n">
        <v>0.4574972</v>
      </c>
      <c r="C29569" s="8" t="n">
        <v>0.002343351</v>
      </c>
    </row>
    <row r="29570">
      <c r="A29570" s="5" t="n">
        <v>29569</v>
      </c>
      <c r="B29570" s="6" t="n">
        <v>0.4574616</v>
      </c>
      <c r="C29570" s="6" t="n">
        <v>0.002354048</v>
      </c>
    </row>
    <row r="29571">
      <c r="A29571" s="7" t="n">
        <v>29570</v>
      </c>
      <c r="B29571" s="8" t="n">
        <v>0.4574254</v>
      </c>
      <c r="C29571" s="8" t="n">
        <v>0.002361246</v>
      </c>
    </row>
    <row r="29572">
      <c r="A29572" s="5" t="n">
        <v>29571</v>
      </c>
      <c r="B29572" s="6" t="n">
        <v>0.4573888</v>
      </c>
      <c r="C29572" s="6" t="n">
        <v>0.002364974</v>
      </c>
    </row>
    <row r="29573">
      <c r="A29573" s="7" t="n">
        <v>29572</v>
      </c>
      <c r="B29573" s="8" t="n">
        <v>0.4573518</v>
      </c>
      <c r="C29573" s="8" t="n">
        <v>0.002365129</v>
      </c>
    </row>
    <row r="29574">
      <c r="A29574" s="5" t="n">
        <v>29573</v>
      </c>
      <c r="B29574" s="6" t="n">
        <v>0.4573145</v>
      </c>
      <c r="C29574" s="6" t="n">
        <v>0.002386218</v>
      </c>
    </row>
    <row r="29575">
      <c r="A29575" s="7" t="n">
        <v>29574</v>
      </c>
      <c r="B29575" s="8" t="n">
        <v>0.4572767</v>
      </c>
      <c r="C29575" s="8" t="n">
        <v>0.002411305</v>
      </c>
    </row>
    <row r="29576">
      <c r="A29576" s="5" t="n">
        <v>29575</v>
      </c>
      <c r="B29576" s="6" t="n">
        <v>0.4572384</v>
      </c>
      <c r="C29576" s="6" t="n">
        <v>0.002432706</v>
      </c>
    </row>
    <row r="29577">
      <c r="A29577" s="7" t="n">
        <v>29576</v>
      </c>
      <c r="B29577" s="8" t="n">
        <v>0.4571996</v>
      </c>
      <c r="C29577" s="8" t="n">
        <v>0.002450411</v>
      </c>
    </row>
    <row r="29578">
      <c r="A29578" s="5" t="n">
        <v>29577</v>
      </c>
      <c r="B29578" s="6" t="n">
        <v>0.4571605</v>
      </c>
      <c r="C29578" s="6" t="n">
        <v>0.002464223</v>
      </c>
    </row>
    <row r="29579">
      <c r="A29579" s="7" t="n">
        <v>29578</v>
      </c>
      <c r="B29579" s="8" t="n">
        <v>0.4571209</v>
      </c>
      <c r="C29579" s="8" t="n">
        <v>0.002474384</v>
      </c>
    </row>
    <row r="29580">
      <c r="A29580" s="5" t="n">
        <v>29579</v>
      </c>
      <c r="B29580" s="6" t="n">
        <v>0.4570809</v>
      </c>
      <c r="C29580" s="6" t="n">
        <v>0.00248101</v>
      </c>
    </row>
    <row r="29581">
      <c r="A29581" s="7" t="n">
        <v>29580</v>
      </c>
      <c r="B29581" s="8" t="n">
        <v>0.4570404</v>
      </c>
      <c r="C29581" s="8" t="n">
        <v>0.002484159</v>
      </c>
    </row>
    <row r="29582">
      <c r="A29582" s="5" t="n">
        <v>29581</v>
      </c>
      <c r="B29582" s="6" t="n">
        <v>0.4569994</v>
      </c>
      <c r="C29582" s="6" t="n">
        <v>0.002484391</v>
      </c>
    </row>
    <row r="29583">
      <c r="A29583" s="7" t="n">
        <v>29582</v>
      </c>
      <c r="B29583" s="8" t="n">
        <v>0.456958</v>
      </c>
      <c r="C29583" s="8" t="n">
        <v>0.002512525</v>
      </c>
    </row>
    <row r="29584">
      <c r="A29584" s="5" t="n">
        <v>29583</v>
      </c>
      <c r="B29584" s="6" t="n">
        <v>0.4569162</v>
      </c>
      <c r="C29584" s="6" t="n">
        <v>0.002536855</v>
      </c>
    </row>
    <row r="29585">
      <c r="A29585" s="7" t="n">
        <v>29584</v>
      </c>
      <c r="B29585" s="8" t="n">
        <v>0.4568739</v>
      </c>
      <c r="C29585" s="8" t="n">
        <v>0.002557435</v>
      </c>
    </row>
    <row r="29586">
      <c r="A29586" s="5" t="n">
        <v>29585</v>
      </c>
      <c r="B29586" s="6" t="n">
        <v>0.4568312</v>
      </c>
      <c r="C29586" s="6" t="n">
        <v>0.002574357</v>
      </c>
    </row>
    <row r="29587">
      <c r="A29587" s="7" t="n">
        <v>29586</v>
      </c>
      <c r="B29587" s="8" t="n">
        <v>0.4567879</v>
      </c>
      <c r="C29587" s="8" t="n">
        <v>0.00258767</v>
      </c>
    </row>
    <row r="29588">
      <c r="A29588" s="5" t="n">
        <v>29587</v>
      </c>
      <c r="B29588" s="6" t="n">
        <v>0.4567443</v>
      </c>
      <c r="C29588" s="6" t="n">
        <v>0.002597422</v>
      </c>
    </row>
    <row r="29589">
      <c r="A29589" s="7" t="n">
        <v>29588</v>
      </c>
      <c r="B29589" s="8" t="n">
        <v>0.4567001</v>
      </c>
      <c r="C29589" s="8" t="n">
        <v>0.002603678</v>
      </c>
    </row>
    <row r="29590">
      <c r="A29590" s="5" t="n">
        <v>29589</v>
      </c>
      <c r="B29590" s="6" t="n">
        <v>0.4566555</v>
      </c>
      <c r="C29590" s="6" t="n">
        <v>0.002606555</v>
      </c>
    </row>
    <row r="29591">
      <c r="A29591" s="7" t="n">
        <v>29590</v>
      </c>
      <c r="B29591" s="8" t="n">
        <v>0.4566105</v>
      </c>
      <c r="C29591" s="8" t="n">
        <v>0.002610996</v>
      </c>
    </row>
    <row r="29592">
      <c r="A29592" s="5" t="n">
        <v>29591</v>
      </c>
      <c r="B29592" s="6" t="n">
        <v>0.456565</v>
      </c>
      <c r="C29592" s="6" t="n">
        <v>0.002638142</v>
      </c>
    </row>
    <row r="29593">
      <c r="A29593" s="7" t="n">
        <v>29592</v>
      </c>
      <c r="B29593" s="8" t="n">
        <v>0.4565189</v>
      </c>
      <c r="C29593" s="8" t="n">
        <v>0.002661637</v>
      </c>
    </row>
    <row r="29594">
      <c r="A29594" s="5" t="n">
        <v>29593</v>
      </c>
      <c r="B29594" s="6" t="n">
        <v>0.4564724</v>
      </c>
      <c r="C29594" s="6" t="n">
        <v>0.002681511</v>
      </c>
    </row>
    <row r="29595">
      <c r="A29595" s="7" t="n">
        <v>29594</v>
      </c>
      <c r="B29595" s="8" t="n">
        <v>0.4564253</v>
      </c>
      <c r="C29595" s="8" t="n">
        <v>0.002697813</v>
      </c>
    </row>
    <row r="29596">
      <c r="A29596" s="5" t="n">
        <v>29595</v>
      </c>
      <c r="B29596" s="6" t="n">
        <v>0.4563778</v>
      </c>
      <c r="C29596" s="6" t="n">
        <v>0.002710599</v>
      </c>
    </row>
    <row r="29597">
      <c r="A29597" s="7" t="n">
        <v>29596</v>
      </c>
      <c r="B29597" s="8" t="n">
        <v>0.4563299</v>
      </c>
      <c r="C29597" s="8" t="n">
        <v>0.002720292</v>
      </c>
    </row>
    <row r="29598">
      <c r="A29598" s="5" t="n">
        <v>29597</v>
      </c>
      <c r="B29598" s="6" t="n">
        <v>0.4562814</v>
      </c>
      <c r="C29598" s="6" t="n">
        <v>0.002726436</v>
      </c>
    </row>
    <row r="29599">
      <c r="A29599" s="7" t="n">
        <v>29598</v>
      </c>
      <c r="B29599" s="8" t="n">
        <v>0.4562325</v>
      </c>
      <c r="C29599" s="8" t="n">
        <v>0.002729007</v>
      </c>
    </row>
    <row r="29600">
      <c r="A29600" s="5" t="n">
        <v>29599</v>
      </c>
      <c r="B29600" s="6" t="n">
        <v>0.4561831</v>
      </c>
      <c r="C29600" s="6" t="n">
        <v>0.002736229</v>
      </c>
    </row>
    <row r="29601">
      <c r="A29601" s="7" t="n">
        <v>29600</v>
      </c>
      <c r="B29601" s="8" t="n">
        <v>0.456133</v>
      </c>
      <c r="C29601" s="8" t="n">
        <v>0.002762238</v>
      </c>
    </row>
    <row r="29602">
      <c r="A29602" s="5" t="n">
        <v>29601</v>
      </c>
      <c r="B29602" s="6" t="n">
        <v>0.4560825</v>
      </c>
      <c r="C29602" s="6" t="n">
        <v>0.002784736</v>
      </c>
    </row>
    <row r="29603">
      <c r="A29603" s="7" t="n">
        <v>29602</v>
      </c>
      <c r="B29603" s="8" t="n">
        <v>0.4560315</v>
      </c>
      <c r="C29603" s="8" t="n">
        <v>0.002804069</v>
      </c>
    </row>
    <row r="29604">
      <c r="A29604" s="5" t="n">
        <v>29603</v>
      </c>
      <c r="B29604" s="6" t="n">
        <v>0.45598</v>
      </c>
      <c r="C29604" s="6" t="n">
        <v>0.002820108</v>
      </c>
    </row>
    <row r="29605">
      <c r="A29605" s="7" t="n">
        <v>29604</v>
      </c>
      <c r="B29605" s="8" t="n">
        <v>0.4559281</v>
      </c>
      <c r="C29605" s="8" t="n">
        <v>0.002832413</v>
      </c>
    </row>
    <row r="29606">
      <c r="A29606" s="5" t="n">
        <v>29605</v>
      </c>
      <c r="B29606" s="6" t="n">
        <v>0.4558755</v>
      </c>
      <c r="C29606" s="6" t="n">
        <v>0.002841118</v>
      </c>
    </row>
    <row r="29607">
      <c r="A29607" s="7" t="n">
        <v>29606</v>
      </c>
      <c r="B29607" s="8" t="n">
        <v>0.4558224</v>
      </c>
      <c r="C29607" s="8" t="n">
        <v>0.002846409</v>
      </c>
    </row>
    <row r="29608">
      <c r="A29608" s="5" t="n">
        <v>29607</v>
      </c>
      <c r="B29608" s="6" t="n">
        <v>0.4557688</v>
      </c>
      <c r="C29608" s="6" t="n">
        <v>0.002848444</v>
      </c>
    </row>
    <row r="29609">
      <c r="A29609" s="7" t="n">
        <v>29608</v>
      </c>
      <c r="B29609" s="8" t="n">
        <v>0.4557146</v>
      </c>
      <c r="C29609" s="8" t="n">
        <v>0.00285779</v>
      </c>
    </row>
    <row r="29610">
      <c r="A29610" s="5" t="n">
        <v>29609</v>
      </c>
      <c r="B29610" s="6" t="n">
        <v>0.45566</v>
      </c>
      <c r="C29610" s="6" t="n">
        <v>0.002883285</v>
      </c>
    </row>
    <row r="29611">
      <c r="A29611" s="7" t="n">
        <v>29610</v>
      </c>
      <c r="B29611" s="8" t="n">
        <v>0.4556049</v>
      </c>
      <c r="C29611" s="8" t="n">
        <v>0.002904974</v>
      </c>
    </row>
    <row r="29612">
      <c r="A29612" s="5" t="n">
        <v>29611</v>
      </c>
      <c r="B29612" s="6" t="n">
        <v>0.4555492</v>
      </c>
      <c r="C29612" s="6" t="n">
        <v>0.002922929</v>
      </c>
    </row>
    <row r="29613">
      <c r="A29613" s="7" t="n">
        <v>29612</v>
      </c>
      <c r="B29613" s="8" t="n">
        <v>0.4554929</v>
      </c>
      <c r="C29613" s="8" t="n">
        <v>0.002937351</v>
      </c>
    </row>
    <row r="29614">
      <c r="A29614" s="5" t="n">
        <v>29613</v>
      </c>
      <c r="B29614" s="6" t="n">
        <v>0.4554359</v>
      </c>
      <c r="C29614" s="6" t="n">
        <v>0.002948415</v>
      </c>
    </row>
    <row r="29615">
      <c r="A29615" s="7" t="n">
        <v>29614</v>
      </c>
      <c r="B29615" s="8" t="n">
        <v>0.4553785</v>
      </c>
      <c r="C29615" s="8" t="n">
        <v>0.002956238</v>
      </c>
    </row>
    <row r="29616">
      <c r="A29616" s="5" t="n">
        <v>29615</v>
      </c>
      <c r="B29616" s="6" t="n">
        <v>0.4553206</v>
      </c>
      <c r="C29616" s="6" t="n">
        <v>0.00296212</v>
      </c>
    </row>
    <row r="29617">
      <c r="A29617" s="7" t="n">
        <v>29616</v>
      </c>
      <c r="B29617" s="8" t="n">
        <v>0.4552621</v>
      </c>
      <c r="C29617" s="8" t="n">
        <v>0.002964507</v>
      </c>
    </row>
    <row r="29618">
      <c r="A29618" s="5" t="n">
        <v>29617</v>
      </c>
      <c r="B29618" s="6" t="n">
        <v>0.4552031</v>
      </c>
      <c r="C29618" s="6" t="n">
        <v>0.002972685</v>
      </c>
    </row>
    <row r="29619">
      <c r="A29619" s="7" t="n">
        <v>29618</v>
      </c>
      <c r="B29619" s="8" t="n">
        <v>0.4551435</v>
      </c>
      <c r="C29619" s="8" t="n">
        <v>0.002995624</v>
      </c>
    </row>
    <row r="29620">
      <c r="A29620" s="5" t="n">
        <v>29619</v>
      </c>
      <c r="B29620" s="6" t="n">
        <v>0.4550833</v>
      </c>
      <c r="C29620" s="6" t="n">
        <v>0.003015172</v>
      </c>
    </row>
    <row r="29621">
      <c r="A29621" s="7" t="n">
        <v>29620</v>
      </c>
      <c r="B29621" s="8" t="n">
        <v>0.4550225</v>
      </c>
      <c r="C29621" s="8" t="n">
        <v>0.003031459</v>
      </c>
    </row>
    <row r="29622">
      <c r="A29622" s="5" t="n">
        <v>29621</v>
      </c>
      <c r="B29622" s="6" t="n">
        <v>0.4549611</v>
      </c>
      <c r="C29622" s="6" t="n">
        <v>0.003045483</v>
      </c>
    </row>
    <row r="29623">
      <c r="A29623" s="7" t="n">
        <v>29622</v>
      </c>
      <c r="B29623" s="8" t="n">
        <v>0.4548992</v>
      </c>
      <c r="C29623" s="8" t="n">
        <v>0.003056671</v>
      </c>
    </row>
    <row r="29624">
      <c r="A29624" s="5" t="n">
        <v>29623</v>
      </c>
      <c r="B29624" s="6" t="n">
        <v>0.4548367</v>
      </c>
      <c r="C29624" s="6" t="n">
        <v>0.003064014</v>
      </c>
    </row>
    <row r="29625">
      <c r="A29625" s="7" t="n">
        <v>29624</v>
      </c>
      <c r="B29625" s="8" t="n">
        <v>0.4547736</v>
      </c>
      <c r="C29625" s="8" t="n">
        <v>0.003067751</v>
      </c>
    </row>
    <row r="29626">
      <c r="A29626" s="5" t="n">
        <v>29625</v>
      </c>
      <c r="B29626" s="6" t="n">
        <v>0.45471</v>
      </c>
      <c r="C29626" s="6" t="n">
        <v>0.003068233</v>
      </c>
    </row>
    <row r="29627">
      <c r="A29627" s="7" t="n">
        <v>29626</v>
      </c>
      <c r="B29627" s="8" t="n">
        <v>0.4546457</v>
      </c>
      <c r="C29627" s="8" t="n">
        <v>0.003071503</v>
      </c>
    </row>
    <row r="29628">
      <c r="A29628" s="5" t="n">
        <v>29627</v>
      </c>
      <c r="B29628" s="6" t="n">
        <v>0.4545809</v>
      </c>
      <c r="C29628" s="6" t="n">
        <v>0.003092784</v>
      </c>
    </row>
    <row r="29629">
      <c r="A29629" s="7" t="n">
        <v>29628</v>
      </c>
      <c r="B29629" s="8" t="n">
        <v>0.4545155</v>
      </c>
      <c r="C29629" s="8" t="n">
        <v>0.003112209</v>
      </c>
    </row>
    <row r="29630">
      <c r="A29630" s="5" t="n">
        <v>29629</v>
      </c>
      <c r="B29630" s="6" t="n">
        <v>0.4544495</v>
      </c>
      <c r="C29630" s="6" t="n">
        <v>0.003127672</v>
      </c>
    </row>
    <row r="29631">
      <c r="A29631" s="7" t="n">
        <v>29630</v>
      </c>
      <c r="B29631" s="8" t="n">
        <v>0.4543829</v>
      </c>
      <c r="C29631" s="8" t="n">
        <v>0.003139302</v>
      </c>
    </row>
    <row r="29632">
      <c r="A29632" s="5" t="n">
        <v>29631</v>
      </c>
      <c r="B29632" s="6" t="n">
        <v>0.4543156</v>
      </c>
      <c r="C29632" s="6" t="n">
        <v>0.003147491</v>
      </c>
    </row>
    <row r="29633">
      <c r="A29633" s="7" t="n">
        <v>29632</v>
      </c>
      <c r="B29633" s="8" t="n">
        <v>0.4542477</v>
      </c>
      <c r="C29633" s="8" t="n">
        <v>0.003152548</v>
      </c>
    </row>
    <row r="29634">
      <c r="A29634" s="5" t="n">
        <v>29633</v>
      </c>
      <c r="B29634" s="6" t="n">
        <v>0.4541793</v>
      </c>
      <c r="C29634" s="6" t="n">
        <v>0.003154657</v>
      </c>
    </row>
    <row r="29635">
      <c r="A29635" s="7" t="n">
        <v>29634</v>
      </c>
      <c r="B29635" s="8" t="n">
        <v>0.4541104</v>
      </c>
      <c r="C29635" s="8" t="n">
        <v>0.003156313</v>
      </c>
    </row>
    <row r="29636">
      <c r="A29636" s="5" t="n">
        <v>29635</v>
      </c>
      <c r="B29636" s="6" t="n">
        <v>0.4540408</v>
      </c>
      <c r="C29636" s="6" t="n">
        <v>0.003154263</v>
      </c>
    </row>
    <row r="29637">
      <c r="A29637" s="7" t="n">
        <v>29636</v>
      </c>
      <c r="B29637" s="8" t="n">
        <v>0.4539706</v>
      </c>
      <c r="C29637" s="8" t="n">
        <v>0.003170828</v>
      </c>
    </row>
    <row r="29638">
      <c r="A29638" s="5" t="n">
        <v>29637</v>
      </c>
      <c r="B29638" s="6" t="n">
        <v>0.4538997</v>
      </c>
      <c r="C29638" s="6" t="n">
        <v>0.00318604</v>
      </c>
    </row>
    <row r="29639">
      <c r="A29639" s="7" t="n">
        <v>29638</v>
      </c>
      <c r="B29639" s="8" t="n">
        <v>0.4538284</v>
      </c>
      <c r="C29639" s="8" t="n">
        <v>0.00319805</v>
      </c>
    </row>
    <row r="29640">
      <c r="A29640" s="5" t="n">
        <v>29639</v>
      </c>
      <c r="B29640" s="6" t="n">
        <v>0.4537563</v>
      </c>
      <c r="C29640" s="6" t="n">
        <v>0.003207072</v>
      </c>
    </row>
    <row r="29641">
      <c r="A29641" s="7" t="n">
        <v>29640</v>
      </c>
      <c r="B29641" s="8" t="n">
        <v>0.4536836</v>
      </c>
      <c r="C29641" s="8" t="n">
        <v>0.003215029</v>
      </c>
    </row>
    <row r="29642">
      <c r="A29642" s="5" t="n">
        <v>29641</v>
      </c>
      <c r="B29642" s="6" t="n">
        <v>0.4536104</v>
      </c>
      <c r="C29642" s="6" t="n">
        <v>0.003220373</v>
      </c>
    </row>
    <row r="29643">
      <c r="A29643" s="7" t="n">
        <v>29642</v>
      </c>
      <c r="B29643" s="8" t="n">
        <v>0.4535366</v>
      </c>
      <c r="C29643" s="8" t="n">
        <v>0.003221699</v>
      </c>
    </row>
    <row r="29644">
      <c r="A29644" s="5" t="n">
        <v>29643</v>
      </c>
      <c r="B29644" s="6" t="n">
        <v>0.4534623</v>
      </c>
      <c r="C29644" s="6" t="n">
        <v>0.003219389</v>
      </c>
    </row>
    <row r="29645">
      <c r="A29645" s="7" t="n">
        <v>29644</v>
      </c>
      <c r="B29645" s="8" t="n">
        <v>0.4533872</v>
      </c>
      <c r="C29645" s="8" t="n">
        <v>0.003213971</v>
      </c>
    </row>
    <row r="29646">
      <c r="A29646" s="5" t="n">
        <v>29645</v>
      </c>
      <c r="B29646" s="6" t="n">
        <v>0.4533115</v>
      </c>
      <c r="C29646" s="6" t="n">
        <v>0.00321572</v>
      </c>
    </row>
    <row r="29647">
      <c r="A29647" s="7" t="n">
        <v>29646</v>
      </c>
      <c r="B29647" s="8" t="n">
        <v>0.4532353</v>
      </c>
      <c r="C29647" s="8" t="n">
        <v>0.003229069</v>
      </c>
    </row>
    <row r="29648">
      <c r="A29648" s="5" t="n">
        <v>29647</v>
      </c>
      <c r="B29648" s="6" t="n">
        <v>0.4531585</v>
      </c>
      <c r="C29648" s="6" t="n">
        <v>0.00324123</v>
      </c>
    </row>
    <row r="29649">
      <c r="A29649" s="7" t="n">
        <v>29648</v>
      </c>
      <c r="B29649" s="8" t="n">
        <v>0.4530811</v>
      </c>
      <c r="C29649" s="8" t="n">
        <v>0.003249242</v>
      </c>
    </row>
    <row r="29650">
      <c r="A29650" s="5" t="n">
        <v>29649</v>
      </c>
      <c r="B29650" s="6" t="n">
        <v>0.4530032</v>
      </c>
      <c r="C29650" s="6" t="n">
        <v>0.003253326</v>
      </c>
    </row>
    <row r="29651">
      <c r="A29651" s="7" t="n">
        <v>29650</v>
      </c>
      <c r="B29651" s="8" t="n">
        <v>0.4529247</v>
      </c>
      <c r="C29651" s="8" t="n">
        <v>0.003254065</v>
      </c>
    </row>
    <row r="29652">
      <c r="A29652" s="5" t="n">
        <v>29651</v>
      </c>
      <c r="B29652" s="6" t="n">
        <v>0.4528456</v>
      </c>
      <c r="C29652" s="6" t="n">
        <v>0.003251895</v>
      </c>
    </row>
    <row r="29653">
      <c r="A29653" s="7" t="n">
        <v>29652</v>
      </c>
      <c r="B29653" s="8" t="n">
        <v>0.4527657</v>
      </c>
      <c r="C29653" s="8" t="n">
        <v>0.003247246</v>
      </c>
    </row>
    <row r="29654">
      <c r="A29654" s="5" t="n">
        <v>29653</v>
      </c>
      <c r="B29654" s="6" t="n">
        <v>0.4526855</v>
      </c>
      <c r="C29654" s="6" t="n">
        <v>0.003243512</v>
      </c>
    </row>
    <row r="29655">
      <c r="A29655" s="7" t="n">
        <v>29654</v>
      </c>
      <c r="B29655" s="8" t="n">
        <v>0.4526047</v>
      </c>
      <c r="C29655" s="8" t="n">
        <v>0.00323569</v>
      </c>
    </row>
    <row r="29656">
      <c r="A29656" s="5" t="n">
        <v>29655</v>
      </c>
      <c r="B29656" s="6" t="n">
        <v>0.4525232</v>
      </c>
      <c r="C29656" s="6" t="n">
        <v>0.003239244</v>
      </c>
    </row>
    <row r="29657">
      <c r="A29657" s="7" t="n">
        <v>29656</v>
      </c>
      <c r="B29657" s="8" t="n">
        <v>0.4524412</v>
      </c>
      <c r="C29657" s="8" t="n">
        <v>0.003245496</v>
      </c>
    </row>
    <row r="29658">
      <c r="A29658" s="5" t="n">
        <v>29657</v>
      </c>
      <c r="B29658" s="6" t="n">
        <v>0.4523587</v>
      </c>
      <c r="C29658" s="6" t="n">
        <v>0.003248761</v>
      </c>
    </row>
    <row r="29659">
      <c r="A29659" s="7" t="n">
        <v>29658</v>
      </c>
      <c r="B29659" s="8" t="n">
        <v>0.4522758</v>
      </c>
      <c r="C29659" s="8" t="n">
        <v>0.003249325</v>
      </c>
    </row>
    <row r="29660">
      <c r="A29660" s="5" t="n">
        <v>29659</v>
      </c>
      <c r="B29660" s="6" t="n">
        <v>0.4521922</v>
      </c>
      <c r="C29660" s="6" t="n">
        <v>0.003250371</v>
      </c>
    </row>
    <row r="29661">
      <c r="A29661" s="7" t="n">
        <v>29660</v>
      </c>
      <c r="B29661" s="8" t="n">
        <v>0.4521081</v>
      </c>
      <c r="C29661" s="8" t="n">
        <v>0.003248575</v>
      </c>
    </row>
    <row r="29662">
      <c r="A29662" s="5" t="n">
        <v>29661</v>
      </c>
      <c r="B29662" s="6" t="n">
        <v>0.4520234</v>
      </c>
      <c r="C29662" s="6" t="n">
        <v>0.00324256</v>
      </c>
    </row>
    <row r="29663">
      <c r="A29663" s="7" t="n">
        <v>29662</v>
      </c>
      <c r="B29663" s="8" t="n">
        <v>0.4519383</v>
      </c>
      <c r="C29663" s="8" t="n">
        <v>0.0032329</v>
      </c>
    </row>
    <row r="29664">
      <c r="A29664" s="5" t="n">
        <v>29663</v>
      </c>
      <c r="B29664" s="6" t="n">
        <v>0.4518526</v>
      </c>
      <c r="C29664" s="6" t="n">
        <v>0.003220294</v>
      </c>
    </row>
    <row r="29665">
      <c r="A29665" s="7" t="n">
        <v>29664</v>
      </c>
      <c r="B29665" s="8" t="n">
        <v>0.4517664</v>
      </c>
      <c r="C29665" s="8" t="n">
        <v>0.003205695</v>
      </c>
    </row>
    <row r="29666">
      <c r="A29666" s="5" t="n">
        <v>29665</v>
      </c>
      <c r="B29666" s="6" t="n">
        <v>0.4516797</v>
      </c>
      <c r="C29666" s="6" t="n">
        <v>0.00320719</v>
      </c>
    </row>
    <row r="29667">
      <c r="A29667" s="7" t="n">
        <v>29666</v>
      </c>
      <c r="B29667" s="8" t="n">
        <v>0.4515927</v>
      </c>
      <c r="C29667" s="8" t="n">
        <v>0.003209613</v>
      </c>
    </row>
    <row r="29668">
      <c r="A29668" s="5" t="n">
        <v>29667</v>
      </c>
      <c r="B29668" s="6" t="n">
        <v>0.4515052</v>
      </c>
      <c r="C29668" s="6" t="n">
        <v>0.003209152</v>
      </c>
    </row>
    <row r="29669">
      <c r="A29669" s="7" t="n">
        <v>29668</v>
      </c>
      <c r="B29669" s="8" t="n">
        <v>0.4514172</v>
      </c>
      <c r="C29669" s="8" t="n">
        <v>0.003205913</v>
      </c>
    </row>
    <row r="29670">
      <c r="A29670" s="5" t="n">
        <v>29669</v>
      </c>
      <c r="B29670" s="6" t="n">
        <v>0.4513288</v>
      </c>
      <c r="C29670" s="6" t="n">
        <v>0.003200609</v>
      </c>
    </row>
    <row r="29671">
      <c r="A29671" s="7" t="n">
        <v>29670</v>
      </c>
      <c r="B29671" s="8" t="n">
        <v>0.4512399</v>
      </c>
      <c r="C29671" s="8" t="n">
        <v>0.003191453</v>
      </c>
    </row>
    <row r="29672">
      <c r="A29672" s="5" t="n">
        <v>29671</v>
      </c>
      <c r="B29672" s="6" t="n">
        <v>0.4511505</v>
      </c>
      <c r="C29672" s="6" t="n">
        <v>0.003178933</v>
      </c>
    </row>
    <row r="29673">
      <c r="A29673" s="7" t="n">
        <v>29672</v>
      </c>
      <c r="B29673" s="8" t="n">
        <v>0.4510608</v>
      </c>
      <c r="C29673" s="8" t="n">
        <v>0.00316365</v>
      </c>
    </row>
    <row r="29674">
      <c r="A29674" s="5" t="n">
        <v>29673</v>
      </c>
      <c r="B29674" s="6" t="n">
        <v>0.4509707</v>
      </c>
      <c r="C29674" s="6" t="n">
        <v>0.003146074</v>
      </c>
    </row>
    <row r="29675">
      <c r="A29675" s="7" t="n">
        <v>29674</v>
      </c>
      <c r="B29675" s="8" t="n">
        <v>0.4508803</v>
      </c>
      <c r="C29675" s="8" t="n">
        <v>0.003131327</v>
      </c>
    </row>
    <row r="29676">
      <c r="A29676" s="5" t="n">
        <v>29675</v>
      </c>
      <c r="B29676" s="6" t="n">
        <v>0.4507895</v>
      </c>
      <c r="C29676" s="6" t="n">
        <v>0.003125883</v>
      </c>
    </row>
    <row r="29677">
      <c r="A29677" s="7" t="n">
        <v>29676</v>
      </c>
      <c r="B29677" s="8" t="n">
        <v>0.4506983</v>
      </c>
      <c r="C29677" s="8" t="n">
        <v>0.003121114</v>
      </c>
    </row>
    <row r="29678">
      <c r="A29678" s="5" t="n">
        <v>29677</v>
      </c>
      <c r="B29678" s="6" t="n">
        <v>0.4506069</v>
      </c>
      <c r="C29678" s="6" t="n">
        <v>0.003112841</v>
      </c>
    </row>
    <row r="29679">
      <c r="A29679" s="7" t="n">
        <v>29678</v>
      </c>
      <c r="B29679" s="8" t="n">
        <v>0.450515</v>
      </c>
      <c r="C29679" s="8" t="n">
        <v>0.00310182</v>
      </c>
    </row>
    <row r="29680">
      <c r="A29680" s="5" t="n">
        <v>29679</v>
      </c>
      <c r="B29680" s="6" t="n">
        <v>0.4504227</v>
      </c>
      <c r="C29680" s="6" t="n">
        <v>0.003088457</v>
      </c>
    </row>
    <row r="29681">
      <c r="A29681" s="7" t="n">
        <v>29680</v>
      </c>
      <c r="B29681" s="8" t="n">
        <v>0.4503302</v>
      </c>
      <c r="C29681" s="8" t="n">
        <v>0.003076872</v>
      </c>
    </row>
    <row r="29682">
      <c r="A29682" s="5" t="n">
        <v>29681</v>
      </c>
      <c r="B29682" s="6" t="n">
        <v>0.4502376</v>
      </c>
      <c r="C29682" s="6" t="n">
        <v>0.003062968</v>
      </c>
    </row>
    <row r="29683">
      <c r="A29683" s="7" t="n">
        <v>29682</v>
      </c>
      <c r="B29683" s="8" t="n">
        <v>0.4501447</v>
      </c>
      <c r="C29683" s="8" t="n">
        <v>0.003044717</v>
      </c>
    </row>
    <row r="29684">
      <c r="A29684" s="5" t="n">
        <v>29683</v>
      </c>
      <c r="B29684" s="6" t="n">
        <v>0.4500515</v>
      </c>
      <c r="C29684" s="6" t="n">
        <v>0.003022811</v>
      </c>
    </row>
    <row r="29685">
      <c r="A29685" s="7" t="n">
        <v>29684</v>
      </c>
      <c r="B29685" s="8" t="n">
        <v>0.4499579</v>
      </c>
      <c r="C29685" s="8" t="n">
        <v>0.00299814</v>
      </c>
    </row>
    <row r="29686">
      <c r="A29686" s="5" t="n">
        <v>29685</v>
      </c>
      <c r="B29686" s="6" t="n">
        <v>0.4498643</v>
      </c>
      <c r="C29686" s="6" t="n">
        <v>0.00298061</v>
      </c>
    </row>
    <row r="29687">
      <c r="A29687" s="7" t="n">
        <v>29686</v>
      </c>
      <c r="B29687" s="8" t="n">
        <v>0.4497704</v>
      </c>
      <c r="C29687" s="8" t="n">
        <v>0.002971611</v>
      </c>
    </row>
    <row r="29688">
      <c r="A29688" s="5" t="n">
        <v>29687</v>
      </c>
      <c r="B29688" s="6" t="n">
        <v>0.4496764</v>
      </c>
      <c r="C29688" s="6" t="n">
        <v>0.002962553</v>
      </c>
    </row>
    <row r="29689">
      <c r="A29689" s="7" t="n">
        <v>29688</v>
      </c>
      <c r="B29689" s="8" t="n">
        <v>0.4495823</v>
      </c>
      <c r="C29689" s="8" t="n">
        <v>0.002949111</v>
      </c>
    </row>
    <row r="29690">
      <c r="A29690" s="5" t="n">
        <v>29689</v>
      </c>
      <c r="B29690" s="6" t="n">
        <v>0.4494881</v>
      </c>
      <c r="C29690" s="6" t="n">
        <v>0.002931708</v>
      </c>
    </row>
    <row r="29691">
      <c r="A29691" s="7" t="n">
        <v>29690</v>
      </c>
      <c r="B29691" s="8" t="n">
        <v>0.4493937</v>
      </c>
      <c r="C29691" s="8" t="n">
        <v>0.002911282</v>
      </c>
    </row>
    <row r="29692">
      <c r="A29692" s="5" t="n">
        <v>29691</v>
      </c>
      <c r="B29692" s="6" t="n">
        <v>0.4492991</v>
      </c>
      <c r="C29692" s="6" t="n">
        <v>0.002888519</v>
      </c>
    </row>
    <row r="29693">
      <c r="A29693" s="7" t="n">
        <v>29692</v>
      </c>
      <c r="B29693" s="8" t="n">
        <v>0.4492044</v>
      </c>
      <c r="C29693" s="8" t="n">
        <v>0.002864903</v>
      </c>
    </row>
    <row r="29694">
      <c r="A29694" s="5" t="n">
        <v>29693</v>
      </c>
      <c r="B29694" s="6" t="n">
        <v>0.4491098</v>
      </c>
      <c r="C29694" s="6" t="n">
        <v>0.002843985</v>
      </c>
    </row>
    <row r="29695">
      <c r="A29695" s="7" t="n">
        <v>29694</v>
      </c>
      <c r="B29695" s="8" t="n">
        <v>0.4490151</v>
      </c>
      <c r="C29695" s="8" t="n">
        <v>0.002818748</v>
      </c>
    </row>
    <row r="29696">
      <c r="A29696" s="5" t="n">
        <v>29695</v>
      </c>
      <c r="B29696" s="6" t="n">
        <v>0.4489204</v>
      </c>
      <c r="C29696" s="6" t="n">
        <v>0.002803916</v>
      </c>
    </row>
    <row r="29697">
      <c r="A29697" s="7" t="n">
        <v>29696</v>
      </c>
      <c r="B29697" s="8" t="n">
        <v>0.4488258</v>
      </c>
      <c r="C29697" s="8" t="n">
        <v>0.002793556</v>
      </c>
    </row>
    <row r="29698">
      <c r="A29698" s="5" t="n">
        <v>29697</v>
      </c>
      <c r="B29698" s="6" t="n">
        <v>0.4487313</v>
      </c>
      <c r="C29698" s="6" t="n">
        <v>0.002781982</v>
      </c>
    </row>
    <row r="29699">
      <c r="A29699" s="7" t="n">
        <v>29698</v>
      </c>
      <c r="B29699" s="8" t="n">
        <v>0.4486367</v>
      </c>
      <c r="C29699" s="8" t="n">
        <v>0.002769698</v>
      </c>
    </row>
    <row r="29700">
      <c r="A29700" s="5" t="n">
        <v>29699</v>
      </c>
      <c r="B29700" s="6" t="n">
        <v>0.4485421</v>
      </c>
      <c r="C29700" s="6" t="n">
        <v>0.002765567</v>
      </c>
    </row>
    <row r="29701">
      <c r="A29701" s="7" t="n">
        <v>29700</v>
      </c>
      <c r="B29701" s="8" t="n">
        <v>0.4484476</v>
      </c>
      <c r="C29701" s="8" t="n">
        <v>0.002758094</v>
      </c>
    </row>
    <row r="29702">
      <c r="A29702" s="5" t="n">
        <v>29701</v>
      </c>
      <c r="B29702" s="6" t="n">
        <v>0.4483533</v>
      </c>
      <c r="C29702" s="6" t="n">
        <v>0.002746274</v>
      </c>
    </row>
    <row r="29703">
      <c r="A29703" s="7" t="n">
        <v>29702</v>
      </c>
      <c r="B29703" s="8" t="n">
        <v>0.448259</v>
      </c>
      <c r="C29703" s="8" t="n">
        <v>0.002731627</v>
      </c>
    </row>
    <row r="29704">
      <c r="A29704" s="5" t="n">
        <v>29703</v>
      </c>
      <c r="B29704" s="6" t="n">
        <v>0.4481648</v>
      </c>
      <c r="C29704" s="6" t="n">
        <v>0.002715434</v>
      </c>
    </row>
    <row r="29705">
      <c r="A29705" s="7" t="n">
        <v>29704</v>
      </c>
      <c r="B29705" s="8" t="n">
        <v>0.448071</v>
      </c>
      <c r="C29705" s="8" t="n">
        <v>0.002698355</v>
      </c>
    </row>
    <row r="29706">
      <c r="A29706" s="5" t="n">
        <v>29705</v>
      </c>
      <c r="B29706" s="6" t="n">
        <v>0.4479774</v>
      </c>
      <c r="C29706" s="6" t="n">
        <v>0.002687111</v>
      </c>
    </row>
    <row r="29707">
      <c r="A29707" s="7" t="n">
        <v>29706</v>
      </c>
      <c r="B29707" s="8" t="n">
        <v>0.4478839</v>
      </c>
      <c r="C29707" s="8" t="n">
        <v>0.002676006</v>
      </c>
    </row>
    <row r="29708">
      <c r="A29708" s="5" t="n">
        <v>29707</v>
      </c>
      <c r="B29708" s="6" t="n">
        <v>0.4477906</v>
      </c>
      <c r="C29708" s="6" t="n">
        <v>0.002660284</v>
      </c>
    </row>
    <row r="29709">
      <c r="A29709" s="7" t="n">
        <v>29708</v>
      </c>
      <c r="B29709" s="8" t="n">
        <v>0.4476975</v>
      </c>
      <c r="C29709" s="8" t="n">
        <v>0.002641109</v>
      </c>
    </row>
    <row r="29710">
      <c r="A29710" s="5" t="n">
        <v>29709</v>
      </c>
      <c r="B29710" s="6" t="n">
        <v>0.4476048</v>
      </c>
      <c r="C29710" s="6" t="n">
        <v>0.002619927</v>
      </c>
    </row>
    <row r="29711">
      <c r="A29711" s="7" t="n">
        <v>29710</v>
      </c>
      <c r="B29711" s="8" t="n">
        <v>0.4475122</v>
      </c>
      <c r="C29711" s="8" t="n">
        <v>0.002597811</v>
      </c>
    </row>
    <row r="29712">
      <c r="A29712" s="5" t="n">
        <v>29711</v>
      </c>
      <c r="B29712" s="6" t="n">
        <v>0.4474199</v>
      </c>
      <c r="C29712" s="6" t="n">
        <v>0.002581149</v>
      </c>
    </row>
    <row r="29713">
      <c r="A29713" s="7" t="n">
        <v>29712</v>
      </c>
      <c r="B29713" s="8" t="n">
        <v>0.4473282</v>
      </c>
      <c r="C29713" s="8" t="n">
        <v>0.002568421</v>
      </c>
    </row>
    <row r="29714">
      <c r="A29714" s="5" t="n">
        <v>29713</v>
      </c>
      <c r="B29714" s="6" t="n">
        <v>0.4472367</v>
      </c>
      <c r="C29714" s="6" t="n">
        <v>0.002550883</v>
      </c>
    </row>
    <row r="29715">
      <c r="A29715" s="7" t="n">
        <v>29714</v>
      </c>
      <c r="B29715" s="8" t="n">
        <v>0.4471455</v>
      </c>
      <c r="C29715" s="8" t="n">
        <v>0.00252933</v>
      </c>
    </row>
    <row r="29716">
      <c r="A29716" s="5" t="n">
        <v>29715</v>
      </c>
      <c r="B29716" s="6" t="n">
        <v>0.4470545</v>
      </c>
      <c r="C29716" s="6" t="n">
        <v>0.002505333</v>
      </c>
    </row>
    <row r="29717">
      <c r="A29717" s="7" t="n">
        <v>29716</v>
      </c>
      <c r="B29717" s="8" t="n">
        <v>0.446964</v>
      </c>
      <c r="C29717" s="8" t="n">
        <v>0.00248002</v>
      </c>
    </row>
    <row r="29718">
      <c r="A29718" s="5" t="n">
        <v>29717</v>
      </c>
      <c r="B29718" s="6" t="n">
        <v>0.446874</v>
      </c>
      <c r="C29718" s="6" t="n">
        <v>0.002455456</v>
      </c>
    </row>
    <row r="29719">
      <c r="A29719" s="7" t="n">
        <v>29718</v>
      </c>
      <c r="B29719" s="8" t="n">
        <v>0.4467843</v>
      </c>
      <c r="C29719" s="8" t="n">
        <v>0.002438741</v>
      </c>
    </row>
    <row r="29720">
      <c r="A29720" s="5" t="n">
        <v>29719</v>
      </c>
      <c r="B29720" s="6" t="n">
        <v>0.4466953</v>
      </c>
      <c r="C29720" s="6" t="n">
        <v>0.002416962</v>
      </c>
    </row>
    <row r="29721">
      <c r="A29721" s="7" t="n">
        <v>29720</v>
      </c>
      <c r="B29721" s="8" t="n">
        <v>0.4466067</v>
      </c>
      <c r="C29721" s="8" t="n">
        <v>0.002390558</v>
      </c>
    </row>
    <row r="29722">
      <c r="A29722" s="5" t="n">
        <v>29721</v>
      </c>
      <c r="B29722" s="6" t="n">
        <v>0.4465184</v>
      </c>
      <c r="C29722" s="6" t="n">
        <v>0.002361233</v>
      </c>
    </row>
    <row r="29723">
      <c r="A29723" s="7" t="n">
        <v>29722</v>
      </c>
      <c r="B29723" s="8" t="n">
        <v>0.4464304</v>
      </c>
      <c r="C29723" s="8" t="n">
        <v>0.002330349</v>
      </c>
    </row>
    <row r="29724">
      <c r="A29724" s="5" t="n">
        <v>29723</v>
      </c>
      <c r="B29724" s="6" t="n">
        <v>0.4463429</v>
      </c>
      <c r="C29724" s="6" t="n">
        <v>0.002299734</v>
      </c>
    </row>
    <row r="29725">
      <c r="A29725" s="7" t="n">
        <v>29724</v>
      </c>
      <c r="B29725" s="8" t="n">
        <v>0.4462561</v>
      </c>
      <c r="C29725" s="8" t="n">
        <v>0.002280117</v>
      </c>
    </row>
    <row r="29726">
      <c r="A29726" s="5" t="n">
        <v>29725</v>
      </c>
      <c r="B29726" s="6" t="n">
        <v>0.4461697</v>
      </c>
      <c r="C29726" s="6" t="n">
        <v>0.002256851</v>
      </c>
    </row>
    <row r="29727">
      <c r="A29727" s="7" t="n">
        <v>29726</v>
      </c>
      <c r="B29727" s="8" t="n">
        <v>0.4460838</v>
      </c>
      <c r="C29727" s="8" t="n">
        <v>0.002228522</v>
      </c>
    </row>
    <row r="29728">
      <c r="A29728" s="5" t="n">
        <v>29727</v>
      </c>
      <c r="B29728" s="6" t="n">
        <v>0.4459987</v>
      </c>
      <c r="C29728" s="6" t="n">
        <v>0.002196886</v>
      </c>
    </row>
    <row r="29729">
      <c r="A29729" s="7" t="n">
        <v>29728</v>
      </c>
      <c r="B29729" s="8" t="n">
        <v>0.445914</v>
      </c>
      <c r="C29729" s="8" t="n">
        <v>0.002175682</v>
      </c>
    </row>
    <row r="29730">
      <c r="A29730" s="5" t="n">
        <v>29729</v>
      </c>
      <c r="B29730" s="6" t="n">
        <v>0.4458296</v>
      </c>
      <c r="C29730" s="6" t="n">
        <v>0.002180177</v>
      </c>
    </row>
    <row r="29731">
      <c r="A29731" s="7" t="n">
        <v>29730</v>
      </c>
      <c r="B29731" s="8" t="n">
        <v>0.4457459</v>
      </c>
      <c r="C29731" s="8" t="n">
        <v>0.002181955</v>
      </c>
    </row>
    <row r="29732">
      <c r="A29732" s="5" t="n">
        <v>29731</v>
      </c>
      <c r="B29732" s="6" t="n">
        <v>0.4456627</v>
      </c>
      <c r="C29732" s="6" t="n">
        <v>0.002183335</v>
      </c>
    </row>
    <row r="29733">
      <c r="A29733" s="7" t="n">
        <v>29732</v>
      </c>
      <c r="B29733" s="8" t="n">
        <v>0.44558</v>
      </c>
      <c r="C29733" s="8" t="n">
        <v>0.002186129</v>
      </c>
    </row>
    <row r="29734">
      <c r="A29734" s="5" t="n">
        <v>29733</v>
      </c>
      <c r="B29734" s="6" t="n">
        <v>0.4454979</v>
      </c>
      <c r="C29734" s="6" t="n">
        <v>0.002189903</v>
      </c>
    </row>
    <row r="29735">
      <c r="A29735" s="7" t="n">
        <v>29734</v>
      </c>
      <c r="B29735" s="8" t="n">
        <v>0.4454164</v>
      </c>
      <c r="C29735" s="8" t="n">
        <v>0.002194115</v>
      </c>
    </row>
    <row r="29736">
      <c r="A29736" s="5" t="n">
        <v>29735</v>
      </c>
      <c r="B29736" s="6" t="n">
        <v>0.4453355</v>
      </c>
      <c r="C29736" s="6" t="n">
        <v>0.00219843</v>
      </c>
    </row>
    <row r="29737">
      <c r="A29737" s="7" t="n">
        <v>29736</v>
      </c>
      <c r="B29737" s="8" t="n">
        <v>0.4452552</v>
      </c>
      <c r="C29737" s="8" t="n">
        <v>0.002201134</v>
      </c>
    </row>
    <row r="29738">
      <c r="A29738" s="5" t="n">
        <v>29737</v>
      </c>
      <c r="B29738" s="6" t="n">
        <v>0.4451753</v>
      </c>
      <c r="C29738" s="6" t="n">
        <v>0.002202332</v>
      </c>
    </row>
    <row r="29739">
      <c r="A29739" s="7" t="n">
        <v>29738</v>
      </c>
      <c r="B29739" s="8" t="n">
        <v>0.4450961</v>
      </c>
      <c r="C29739" s="8" t="n">
        <v>0.002204814</v>
      </c>
    </row>
    <row r="29740">
      <c r="A29740" s="5" t="n">
        <v>29739</v>
      </c>
      <c r="B29740" s="6" t="n">
        <v>0.4450174</v>
      </c>
      <c r="C29740" s="6" t="n">
        <v>0.002208315</v>
      </c>
    </row>
    <row r="29741">
      <c r="A29741" s="7" t="n">
        <v>29740</v>
      </c>
      <c r="B29741" s="8" t="n">
        <v>0.4449393</v>
      </c>
      <c r="C29741" s="8" t="n">
        <v>0.00221232</v>
      </c>
    </row>
    <row r="29742">
      <c r="A29742" s="5" t="n">
        <v>29741</v>
      </c>
      <c r="B29742" s="6" t="n">
        <v>0.4448616</v>
      </c>
      <c r="C29742" s="6" t="n">
        <v>0.002216473</v>
      </c>
    </row>
    <row r="29743">
      <c r="A29743" s="7" t="n">
        <v>29742</v>
      </c>
      <c r="B29743" s="8" t="n">
        <v>0.4447847</v>
      </c>
      <c r="C29743" s="8" t="n">
        <v>0.002219926</v>
      </c>
    </row>
    <row r="29744">
      <c r="A29744" s="5" t="n">
        <v>29743</v>
      </c>
      <c r="B29744" s="6" t="n">
        <v>0.4447084</v>
      </c>
      <c r="C29744" s="6" t="n">
        <v>0.002221031</v>
      </c>
    </row>
    <row r="29745">
      <c r="A29745" s="7" t="n">
        <v>29744</v>
      </c>
      <c r="B29745" s="8" t="n">
        <v>0.4446325</v>
      </c>
      <c r="C29745" s="8" t="n">
        <v>0.002223286</v>
      </c>
    </row>
    <row r="29746">
      <c r="A29746" s="5" t="n">
        <v>29745</v>
      </c>
      <c r="B29746" s="6" t="n">
        <v>0.444557</v>
      </c>
      <c r="C29746" s="6" t="n">
        <v>0.002226569</v>
      </c>
    </row>
    <row r="29747">
      <c r="A29747" s="7" t="n">
        <v>29746</v>
      </c>
      <c r="B29747" s="8" t="n">
        <v>0.4444822</v>
      </c>
      <c r="C29747" s="8" t="n">
        <v>0.002230393</v>
      </c>
    </row>
    <row r="29748">
      <c r="A29748" s="5" t="n">
        <v>29747</v>
      </c>
      <c r="B29748" s="6" t="n">
        <v>0.4444078</v>
      </c>
      <c r="C29748" s="6" t="n">
        <v>0.002234399</v>
      </c>
    </row>
    <row r="29749">
      <c r="A29749" s="7" t="n">
        <v>29748</v>
      </c>
      <c r="B29749" s="8" t="n">
        <v>0.444334</v>
      </c>
      <c r="C29749" s="8" t="n">
        <v>0.002238411</v>
      </c>
    </row>
    <row r="29750">
      <c r="A29750" s="5" t="n">
        <v>29749</v>
      </c>
      <c r="B29750" s="6" t="n">
        <v>0.4442607</v>
      </c>
      <c r="C29750" s="6" t="n">
        <v>0.002239525</v>
      </c>
    </row>
    <row r="29751">
      <c r="A29751" s="7" t="n">
        <v>29750</v>
      </c>
      <c r="B29751" s="8" t="n">
        <v>0.4441882</v>
      </c>
      <c r="C29751" s="8" t="n">
        <v>0.002241633</v>
      </c>
    </row>
    <row r="29752">
      <c r="A29752" s="5" t="n">
        <v>29751</v>
      </c>
      <c r="B29752" s="6" t="n">
        <v>0.4441161</v>
      </c>
      <c r="C29752" s="6" t="n">
        <v>0.002244744</v>
      </c>
    </row>
    <row r="29753">
      <c r="A29753" s="7" t="n">
        <v>29752</v>
      </c>
      <c r="B29753" s="8" t="n">
        <v>0.4440444</v>
      </c>
      <c r="C29753" s="8" t="n">
        <v>0.002248411</v>
      </c>
    </row>
    <row r="29754">
      <c r="A29754" s="5" t="n">
        <v>29753</v>
      </c>
      <c r="B29754" s="6" t="n">
        <v>0.443973</v>
      </c>
      <c r="C29754" s="6" t="n">
        <v>0.00225228</v>
      </c>
    </row>
    <row r="29755">
      <c r="A29755" s="7" t="n">
        <v>29754</v>
      </c>
      <c r="B29755" s="8" t="n">
        <v>0.4439021</v>
      </c>
      <c r="C29755" s="8" t="n">
        <v>0.002256169</v>
      </c>
    </row>
    <row r="29756">
      <c r="A29756" s="5" t="n">
        <v>29755</v>
      </c>
      <c r="B29756" s="6" t="n">
        <v>0.4438317</v>
      </c>
      <c r="C29756" s="6" t="n">
        <v>0.002258037</v>
      </c>
    </row>
    <row r="29757">
      <c r="A29757" s="7" t="n">
        <v>29756</v>
      </c>
      <c r="B29757" s="8" t="n">
        <v>0.4437617</v>
      </c>
      <c r="C29757" s="8" t="n">
        <v>0.00226008</v>
      </c>
    </row>
    <row r="29758">
      <c r="A29758" s="5" t="n">
        <v>29757</v>
      </c>
      <c r="B29758" s="6" t="n">
        <v>0.4436923</v>
      </c>
      <c r="C29758" s="6" t="n">
        <v>0.00226299</v>
      </c>
    </row>
    <row r="29759">
      <c r="A29759" s="7" t="n">
        <v>29758</v>
      </c>
      <c r="B29759" s="8" t="n">
        <v>0.4436233</v>
      </c>
      <c r="C29759" s="8" t="n">
        <v>0.00226646</v>
      </c>
    </row>
    <row r="29760">
      <c r="A29760" s="5" t="n">
        <v>29759</v>
      </c>
      <c r="B29760" s="6" t="n">
        <v>0.4435547</v>
      </c>
      <c r="C29760" s="6" t="n">
        <v>0.002270168</v>
      </c>
    </row>
    <row r="29761">
      <c r="A29761" s="7" t="n">
        <v>29760</v>
      </c>
      <c r="B29761" s="8" t="n">
        <v>0.4434865</v>
      </c>
      <c r="C29761" s="8" t="n">
        <v>0.002273928</v>
      </c>
    </row>
    <row r="29762">
      <c r="A29762" s="5" t="n">
        <v>29761</v>
      </c>
      <c r="B29762" s="6" t="n">
        <v>0.4434187</v>
      </c>
      <c r="C29762" s="6" t="n">
        <v>0.002276382</v>
      </c>
    </row>
    <row r="29763">
      <c r="A29763" s="7" t="n">
        <v>29762</v>
      </c>
      <c r="B29763" s="8" t="n">
        <v>0.4433513</v>
      </c>
      <c r="C29763" s="8" t="n">
        <v>0.00227843</v>
      </c>
    </row>
    <row r="29764">
      <c r="A29764" s="5" t="n">
        <v>29763</v>
      </c>
      <c r="B29764" s="6" t="n">
        <v>0.4432841</v>
      </c>
      <c r="C29764" s="6" t="n">
        <v>0.002281207</v>
      </c>
    </row>
    <row r="29765">
      <c r="A29765" s="7" t="n">
        <v>29764</v>
      </c>
      <c r="B29765" s="8" t="n">
        <v>0.4432173</v>
      </c>
      <c r="C29765" s="8" t="n">
        <v>0.002284519</v>
      </c>
    </row>
    <row r="29766">
      <c r="A29766" s="5" t="n">
        <v>29765</v>
      </c>
      <c r="B29766" s="6" t="n">
        <v>0.4431508</v>
      </c>
      <c r="C29766" s="6" t="n">
        <v>0.002288081</v>
      </c>
    </row>
    <row r="29767">
      <c r="A29767" s="7" t="n">
        <v>29766</v>
      </c>
      <c r="B29767" s="8" t="n">
        <v>0.4430848</v>
      </c>
      <c r="C29767" s="8" t="n">
        <v>0.002291712</v>
      </c>
    </row>
    <row r="29768">
      <c r="A29768" s="5" t="n">
        <v>29767</v>
      </c>
      <c r="B29768" s="6" t="n">
        <v>0.4430189</v>
      </c>
      <c r="C29768" s="6" t="n">
        <v>0.002294588</v>
      </c>
    </row>
    <row r="29769">
      <c r="A29769" s="7" t="n">
        <v>29768</v>
      </c>
      <c r="B29769" s="8" t="n">
        <v>0.4429534</v>
      </c>
      <c r="C29769" s="8" t="n">
        <v>0.002296701</v>
      </c>
    </row>
    <row r="29770">
      <c r="A29770" s="5" t="n">
        <v>29769</v>
      </c>
      <c r="B29770" s="6" t="n">
        <v>0.4428881</v>
      </c>
      <c r="C29770" s="6" t="n">
        <v>0.002299404</v>
      </c>
    </row>
    <row r="29771">
      <c r="A29771" s="7" t="n">
        <v>29770</v>
      </c>
      <c r="B29771" s="8" t="n">
        <v>0.442823</v>
      </c>
      <c r="C29771" s="8" t="n">
        <v>0.002302586</v>
      </c>
    </row>
    <row r="29772">
      <c r="A29772" s="5" t="n">
        <v>29771</v>
      </c>
      <c r="B29772" s="6" t="n">
        <v>0.4427583</v>
      </c>
      <c r="C29772" s="6" t="n">
        <v>0.002305402</v>
      </c>
    </row>
    <row r="29773">
      <c r="A29773" s="7" t="n">
        <v>29772</v>
      </c>
      <c r="B29773" s="8" t="n">
        <v>0.4426938</v>
      </c>
      <c r="C29773" s="8" t="n">
        <v>0.002308375</v>
      </c>
    </row>
    <row r="29774">
      <c r="A29774" s="5" t="n">
        <v>29773</v>
      </c>
      <c r="B29774" s="6" t="n">
        <v>0.4426296</v>
      </c>
      <c r="C29774" s="6" t="n">
        <v>0.002311598</v>
      </c>
    </row>
    <row r="29775">
      <c r="A29775" s="7" t="n">
        <v>29774</v>
      </c>
      <c r="B29775" s="8" t="n">
        <v>0.4425656</v>
      </c>
      <c r="C29775" s="8" t="n">
        <v>0.002314959</v>
      </c>
    </row>
    <row r="29776">
      <c r="A29776" s="5" t="n">
        <v>29775</v>
      </c>
      <c r="B29776" s="6" t="n">
        <v>0.4425017</v>
      </c>
      <c r="C29776" s="6" t="n">
        <v>0.002317595</v>
      </c>
    </row>
    <row r="29777">
      <c r="A29777" s="7" t="n">
        <v>29776</v>
      </c>
      <c r="B29777" s="8" t="n">
        <v>0.442438</v>
      </c>
      <c r="C29777" s="8" t="n">
        <v>0.002319986</v>
      </c>
    </row>
    <row r="29778">
      <c r="A29778" s="5" t="n">
        <v>29777</v>
      </c>
      <c r="B29778" s="6" t="n">
        <v>0.4423743</v>
      </c>
      <c r="C29778" s="6" t="n">
        <v>0.002322791</v>
      </c>
    </row>
    <row r="29779">
      <c r="A29779" s="7" t="n">
        <v>29778</v>
      </c>
      <c r="B29779" s="8" t="n">
        <v>0.4423108</v>
      </c>
      <c r="C29779" s="8" t="n">
        <v>0.002325899</v>
      </c>
    </row>
    <row r="29780">
      <c r="A29780" s="5" t="n">
        <v>29779</v>
      </c>
      <c r="B29780" s="6" t="n">
        <v>0.4422474</v>
      </c>
      <c r="C29780" s="6" t="n">
        <v>0.002329142</v>
      </c>
    </row>
    <row r="29781">
      <c r="A29781" s="7" t="n">
        <v>29780</v>
      </c>
      <c r="B29781" s="8" t="n">
        <v>0.4421842</v>
      </c>
      <c r="C29781" s="8" t="n">
        <v>0.00233242</v>
      </c>
    </row>
    <row r="29782">
      <c r="A29782" s="5" t="n">
        <v>29781</v>
      </c>
      <c r="B29782" s="6" t="n">
        <v>0.4421212</v>
      </c>
      <c r="C29782" s="6" t="n">
        <v>0.00233525</v>
      </c>
    </row>
    <row r="29783">
      <c r="A29783" s="7" t="n">
        <v>29782</v>
      </c>
      <c r="B29783" s="8" t="n">
        <v>0.4420584</v>
      </c>
      <c r="C29783" s="8" t="n">
        <v>0.002337732</v>
      </c>
    </row>
    <row r="29784">
      <c r="A29784" s="5" t="n">
        <v>29783</v>
      </c>
      <c r="B29784" s="6" t="n">
        <v>0.4419957</v>
      </c>
      <c r="C29784" s="6" t="n">
        <v>0.00234048</v>
      </c>
    </row>
    <row r="29785">
      <c r="A29785" s="7" t="n">
        <v>29784</v>
      </c>
      <c r="B29785" s="8" t="n">
        <v>0.441933</v>
      </c>
      <c r="C29785" s="8" t="n">
        <v>0.002343445</v>
      </c>
    </row>
    <row r="29786">
      <c r="A29786" s="5" t="n">
        <v>29785</v>
      </c>
      <c r="B29786" s="6" t="n">
        <v>0.4418702</v>
      </c>
      <c r="C29786" s="6" t="n">
        <v>0.00234652</v>
      </c>
    </row>
    <row r="29787">
      <c r="A29787" s="7" t="n">
        <v>29786</v>
      </c>
      <c r="B29787" s="8" t="n">
        <v>0.4418073</v>
      </c>
      <c r="C29787" s="8" t="n">
        <v>0.002349623</v>
      </c>
    </row>
    <row r="29788">
      <c r="A29788" s="5" t="n">
        <v>29787</v>
      </c>
      <c r="B29788" s="6" t="n">
        <v>0.4417445</v>
      </c>
      <c r="C29788" s="6" t="n">
        <v>0.00235251</v>
      </c>
    </row>
    <row r="29789">
      <c r="A29789" s="7" t="n">
        <v>29788</v>
      </c>
      <c r="B29789" s="8" t="n">
        <v>0.4416818</v>
      </c>
      <c r="C29789" s="8" t="n">
        <v>0.002355158</v>
      </c>
    </row>
    <row r="29790">
      <c r="A29790" s="5" t="n">
        <v>29789</v>
      </c>
      <c r="B29790" s="6" t="n">
        <v>0.4416192</v>
      </c>
      <c r="C29790" s="6" t="n">
        <v>0.002362123</v>
      </c>
    </row>
    <row r="29791">
      <c r="A29791" s="7" t="n">
        <v>29790</v>
      </c>
      <c r="B29791" s="8" t="n">
        <v>0.4415567</v>
      </c>
      <c r="C29791" s="8" t="n">
        <v>0.002380209</v>
      </c>
    </row>
    <row r="29792">
      <c r="A29792" s="5" t="n">
        <v>29791</v>
      </c>
      <c r="B29792" s="6" t="n">
        <v>0.4414942</v>
      </c>
      <c r="C29792" s="6" t="n">
        <v>0.002398654</v>
      </c>
    </row>
    <row r="29793">
      <c r="A29793" s="7" t="n">
        <v>29792</v>
      </c>
      <c r="B29793" s="8" t="n">
        <v>0.4414315</v>
      </c>
      <c r="C29793" s="8" t="n">
        <v>0.002416824</v>
      </c>
    </row>
    <row r="29794">
      <c r="A29794" s="5" t="n">
        <v>29793</v>
      </c>
      <c r="B29794" s="6" t="n">
        <v>0.4413687</v>
      </c>
      <c r="C29794" s="6" t="n">
        <v>0.002432885</v>
      </c>
    </row>
    <row r="29795">
      <c r="A29795" s="7" t="n">
        <v>29794</v>
      </c>
      <c r="B29795" s="8" t="n">
        <v>0.4413059</v>
      </c>
      <c r="C29795" s="8" t="n">
        <v>0.002445074</v>
      </c>
    </row>
    <row r="29796">
      <c r="A29796" s="5" t="n">
        <v>29795</v>
      </c>
      <c r="B29796" s="6" t="n">
        <v>0.4412431</v>
      </c>
      <c r="C29796" s="6" t="n">
        <v>0.002458637</v>
      </c>
    </row>
    <row r="29797">
      <c r="A29797" s="7" t="n">
        <v>29796</v>
      </c>
      <c r="B29797" s="8" t="n">
        <v>0.4411802</v>
      </c>
      <c r="C29797" s="8" t="n">
        <v>0.002473471</v>
      </c>
    </row>
    <row r="29798">
      <c r="A29798" s="5" t="n">
        <v>29797</v>
      </c>
      <c r="B29798" s="6" t="n">
        <v>0.4411174</v>
      </c>
      <c r="C29798" s="6" t="n">
        <v>0.002488781</v>
      </c>
    </row>
    <row r="29799">
      <c r="A29799" s="7" t="n">
        <v>29798</v>
      </c>
      <c r="B29799" s="8" t="n">
        <v>0.4410544</v>
      </c>
      <c r="C29799" s="8" t="n">
        <v>0.00250457</v>
      </c>
    </row>
    <row r="29800">
      <c r="A29800" s="5" t="n">
        <v>29799</v>
      </c>
      <c r="B29800" s="6" t="n">
        <v>0.4409913</v>
      </c>
      <c r="C29800" s="6" t="n">
        <v>0.002521414</v>
      </c>
    </row>
    <row r="29801">
      <c r="A29801" s="7" t="n">
        <v>29800</v>
      </c>
      <c r="B29801" s="8" t="n">
        <v>0.4409281</v>
      </c>
      <c r="C29801" s="8" t="n">
        <v>0.00253385</v>
      </c>
    </row>
    <row r="29802">
      <c r="A29802" s="5" t="n">
        <v>29801</v>
      </c>
      <c r="B29802" s="6" t="n">
        <v>0.4408646</v>
      </c>
      <c r="C29802" s="6" t="n">
        <v>0.00254776</v>
      </c>
    </row>
    <row r="29803">
      <c r="A29803" s="7" t="n">
        <v>29802</v>
      </c>
      <c r="B29803" s="8" t="n">
        <v>0.440801</v>
      </c>
      <c r="C29803" s="8" t="n">
        <v>0.002563082</v>
      </c>
    </row>
    <row r="29804">
      <c r="A29804" s="5" t="n">
        <v>29803</v>
      </c>
      <c r="B29804" s="6" t="n">
        <v>0.4407373</v>
      </c>
      <c r="C29804" s="6" t="n">
        <v>0.002579021</v>
      </c>
    </row>
    <row r="29805">
      <c r="A29805" s="7" t="n">
        <v>29804</v>
      </c>
      <c r="B29805" s="8" t="n">
        <v>0.4406735</v>
      </c>
      <c r="C29805" s="8" t="n">
        <v>0.002607908</v>
      </c>
    </row>
    <row r="29806">
      <c r="A29806" s="5" t="n">
        <v>29805</v>
      </c>
      <c r="B29806" s="6" t="n">
        <v>0.4406099</v>
      </c>
      <c r="C29806" s="6" t="n">
        <v>0.002635866</v>
      </c>
    </row>
    <row r="29807">
      <c r="A29807" s="7" t="n">
        <v>29806</v>
      </c>
      <c r="B29807" s="8" t="n">
        <v>0.440546</v>
      </c>
      <c r="C29807" s="8" t="n">
        <v>0.00266141</v>
      </c>
    </row>
    <row r="29808">
      <c r="A29808" s="5" t="n">
        <v>29807</v>
      </c>
      <c r="B29808" s="6" t="n">
        <v>0.4404818</v>
      </c>
      <c r="C29808" s="6" t="n">
        <v>0.00268366</v>
      </c>
    </row>
    <row r="29809">
      <c r="A29809" s="7" t="n">
        <v>29808</v>
      </c>
      <c r="B29809" s="8" t="n">
        <v>0.4404173</v>
      </c>
      <c r="C29809" s="8" t="n">
        <v>0.002702501</v>
      </c>
    </row>
    <row r="29810">
      <c r="A29810" s="5" t="n">
        <v>29809</v>
      </c>
      <c r="B29810" s="6" t="n">
        <v>0.4403526</v>
      </c>
      <c r="C29810" s="6" t="n">
        <v>0.002717827</v>
      </c>
    </row>
    <row r="29811">
      <c r="A29811" s="7" t="n">
        <v>29810</v>
      </c>
      <c r="B29811" s="8" t="n">
        <v>0.4402875</v>
      </c>
      <c r="C29811" s="8" t="n">
        <v>0.002736571</v>
      </c>
    </row>
    <row r="29812">
      <c r="A29812" s="5" t="n">
        <v>29811</v>
      </c>
      <c r="B29812" s="6" t="n">
        <v>0.4402221</v>
      </c>
      <c r="C29812" s="6" t="n">
        <v>0.002776264</v>
      </c>
    </row>
    <row r="29813">
      <c r="A29813" s="7" t="n">
        <v>29812</v>
      </c>
      <c r="B29813" s="8" t="n">
        <v>0.440157</v>
      </c>
      <c r="C29813" s="8" t="n">
        <v>0.002814428</v>
      </c>
    </row>
    <row r="29814">
      <c r="A29814" s="5" t="n">
        <v>29813</v>
      </c>
      <c r="B29814" s="6" t="n">
        <v>0.4400917</v>
      </c>
      <c r="C29814" s="6" t="n">
        <v>0.002850563</v>
      </c>
    </row>
    <row r="29815">
      <c r="A29815" s="7" t="n">
        <v>29814</v>
      </c>
      <c r="B29815" s="8" t="n">
        <v>0.4400261</v>
      </c>
      <c r="C29815" s="8" t="n">
        <v>0.002883244</v>
      </c>
    </row>
    <row r="29816">
      <c r="A29816" s="5" t="n">
        <v>29815</v>
      </c>
      <c r="B29816" s="6" t="n">
        <v>0.4399601</v>
      </c>
      <c r="C29816" s="6" t="n">
        <v>0.002911872</v>
      </c>
    </row>
    <row r="29817">
      <c r="A29817" s="7" t="n">
        <v>29816</v>
      </c>
      <c r="B29817" s="8" t="n">
        <v>0.4398939</v>
      </c>
      <c r="C29817" s="8" t="n">
        <v>0.002935619</v>
      </c>
    </row>
    <row r="29818">
      <c r="A29818" s="5" t="n">
        <v>29817</v>
      </c>
      <c r="B29818" s="6" t="n">
        <v>0.4398273</v>
      </c>
      <c r="C29818" s="6" t="n">
        <v>0.002943263</v>
      </c>
    </row>
    <row r="29819">
      <c r="A29819" s="7" t="n">
        <v>29818</v>
      </c>
      <c r="B29819" s="8" t="n">
        <v>0.4397603</v>
      </c>
      <c r="C29819" s="8" t="n">
        <v>0.002942202</v>
      </c>
    </row>
    <row r="29820">
      <c r="A29820" s="5" t="n">
        <v>29819</v>
      </c>
      <c r="B29820" s="6" t="n">
        <v>0.4396929</v>
      </c>
      <c r="C29820" s="6" t="n">
        <v>0.002944023</v>
      </c>
    </row>
    <row r="29821">
      <c r="A29821" s="7" t="n">
        <v>29820</v>
      </c>
      <c r="B29821" s="8" t="n">
        <v>0.4396256</v>
      </c>
      <c r="C29821" s="8" t="n">
        <v>0.002969682</v>
      </c>
    </row>
    <row r="29822">
      <c r="A29822" s="5" t="n">
        <v>29821</v>
      </c>
      <c r="B29822" s="6" t="n">
        <v>0.4395579</v>
      </c>
      <c r="C29822" s="6" t="n">
        <v>0.003006017</v>
      </c>
    </row>
    <row r="29823">
      <c r="A29823" s="7" t="n">
        <v>29822</v>
      </c>
      <c r="B29823" s="8" t="n">
        <v>0.4394897</v>
      </c>
      <c r="C29823" s="8" t="n">
        <v>0.003043016</v>
      </c>
    </row>
    <row r="29824">
      <c r="A29824" s="5" t="n">
        <v>29823</v>
      </c>
      <c r="B29824" s="6" t="n">
        <v>0.4394212</v>
      </c>
      <c r="C29824" s="6" t="n">
        <v>0.003089355</v>
      </c>
    </row>
    <row r="29825">
      <c r="A29825" s="7" t="n">
        <v>29824</v>
      </c>
      <c r="B29825" s="8" t="n">
        <v>0.4393524</v>
      </c>
      <c r="C29825" s="8" t="n">
        <v>0.003140092</v>
      </c>
    </row>
    <row r="29826">
      <c r="A29826" s="5" t="n">
        <v>29825</v>
      </c>
      <c r="B29826" s="6" t="n">
        <v>0.4392832</v>
      </c>
      <c r="C29826" s="6" t="n">
        <v>0.003177278</v>
      </c>
    </row>
    <row r="29827">
      <c r="A29827" s="7" t="n">
        <v>29826</v>
      </c>
      <c r="B29827" s="8" t="n">
        <v>0.4392136</v>
      </c>
      <c r="C29827" s="8" t="n">
        <v>0.003202226</v>
      </c>
    </row>
    <row r="29828">
      <c r="A29828" s="5" t="n">
        <v>29827</v>
      </c>
      <c r="B29828" s="6" t="n">
        <v>0.4391437</v>
      </c>
      <c r="C29828" s="6" t="n">
        <v>0.003218478</v>
      </c>
    </row>
    <row r="29829">
      <c r="A29829" s="7" t="n">
        <v>29828</v>
      </c>
      <c r="B29829" s="8" t="n">
        <v>0.4390735</v>
      </c>
      <c r="C29829" s="8" t="n">
        <v>0.003228858</v>
      </c>
    </row>
    <row r="29830">
      <c r="A29830" s="5" t="n">
        <v>29829</v>
      </c>
      <c r="B29830" s="6" t="n">
        <v>0.4390027</v>
      </c>
      <c r="C29830" s="6" t="n">
        <v>0.003268671</v>
      </c>
    </row>
    <row r="29831">
      <c r="A29831" s="7" t="n">
        <v>29830</v>
      </c>
      <c r="B29831" s="8" t="n">
        <v>0.4389314</v>
      </c>
      <c r="C29831" s="8" t="n">
        <v>0.003307235</v>
      </c>
    </row>
    <row r="29832">
      <c r="A29832" s="5" t="n">
        <v>29831</v>
      </c>
      <c r="B29832" s="6" t="n">
        <v>0.4388596</v>
      </c>
      <c r="C29832" s="6" t="n">
        <v>0.003348513</v>
      </c>
    </row>
    <row r="29833">
      <c r="A29833" s="7" t="n">
        <v>29832</v>
      </c>
      <c r="B29833" s="8" t="n">
        <v>0.4387874</v>
      </c>
      <c r="C29833" s="8" t="n">
        <v>0.003391586</v>
      </c>
    </row>
    <row r="29834">
      <c r="A29834" s="5" t="n">
        <v>29833</v>
      </c>
      <c r="B29834" s="6" t="n">
        <v>0.4387146</v>
      </c>
      <c r="C29834" s="6" t="n">
        <v>0.003439717</v>
      </c>
    </row>
    <row r="29835">
      <c r="A29835" s="7" t="n">
        <v>29834</v>
      </c>
      <c r="B29835" s="8" t="n">
        <v>0.4386414</v>
      </c>
      <c r="C29835" s="8" t="n">
        <v>0.003489578</v>
      </c>
    </row>
    <row r="29836">
      <c r="A29836" s="5" t="n">
        <v>29835</v>
      </c>
      <c r="B29836" s="6" t="n">
        <v>0.4385681</v>
      </c>
      <c r="C29836" s="6" t="n">
        <v>0.003531492</v>
      </c>
    </row>
    <row r="29837">
      <c r="A29837" s="7" t="n">
        <v>29836</v>
      </c>
      <c r="B29837" s="8" t="n">
        <v>0.4384943</v>
      </c>
      <c r="C29837" s="8" t="n">
        <v>0.003572648</v>
      </c>
    </row>
    <row r="29838">
      <c r="A29838" s="5" t="n">
        <v>29837</v>
      </c>
      <c r="B29838" s="6" t="n">
        <v>0.4384199</v>
      </c>
      <c r="C29838" s="6" t="n">
        <v>0.00361642</v>
      </c>
    </row>
    <row r="29839">
      <c r="A29839" s="7" t="n">
        <v>29838</v>
      </c>
      <c r="B29839" s="8" t="n">
        <v>0.4383447</v>
      </c>
      <c r="C29839" s="8" t="n">
        <v>0.003661602</v>
      </c>
    </row>
    <row r="29840">
      <c r="A29840" s="5" t="n">
        <v>29839</v>
      </c>
      <c r="B29840" s="6" t="n">
        <v>0.4382689</v>
      </c>
      <c r="C29840" s="6" t="n">
        <v>0.003706902</v>
      </c>
    </row>
    <row r="29841">
      <c r="A29841" s="7" t="n">
        <v>29840</v>
      </c>
      <c r="B29841" s="8" t="n">
        <v>0.4381923</v>
      </c>
      <c r="C29841" s="8" t="n">
        <v>0.003751585</v>
      </c>
    </row>
    <row r="29842">
      <c r="A29842" s="5" t="n">
        <v>29841</v>
      </c>
      <c r="B29842" s="6" t="n">
        <v>0.4381153</v>
      </c>
      <c r="C29842" s="6" t="n">
        <v>0.003786263</v>
      </c>
    </row>
    <row r="29843">
      <c r="A29843" s="7" t="n">
        <v>29842</v>
      </c>
      <c r="B29843" s="8" t="n">
        <v>0.4380379</v>
      </c>
      <c r="C29843" s="8" t="n">
        <v>0.003823439</v>
      </c>
    </row>
    <row r="29844">
      <c r="A29844" s="5" t="n">
        <v>29843</v>
      </c>
      <c r="B29844" s="6" t="n">
        <v>0.4379601</v>
      </c>
      <c r="C29844" s="6" t="n">
        <v>0.003862978</v>
      </c>
    </row>
    <row r="29845">
      <c r="A29845" s="7" t="n">
        <v>29844</v>
      </c>
      <c r="B29845" s="8" t="n">
        <v>0.4378816</v>
      </c>
      <c r="C29845" s="8" t="n">
        <v>0.00390339</v>
      </c>
    </row>
    <row r="29846">
      <c r="A29846" s="5" t="n">
        <v>29845</v>
      </c>
      <c r="B29846" s="6" t="n">
        <v>0.4378024</v>
      </c>
      <c r="C29846" s="6" t="n">
        <v>0.003943565</v>
      </c>
    </row>
    <row r="29847">
      <c r="A29847" s="7" t="n">
        <v>29846</v>
      </c>
      <c r="B29847" s="8" t="n">
        <v>0.4377225</v>
      </c>
      <c r="C29847" s="8" t="n">
        <v>0.00398433</v>
      </c>
    </row>
    <row r="29848">
      <c r="A29848" s="5" t="n">
        <v>29847</v>
      </c>
      <c r="B29848" s="6" t="n">
        <v>0.4376421</v>
      </c>
      <c r="C29848" s="6" t="n">
        <v>0.00402108</v>
      </c>
    </row>
    <row r="29849">
      <c r="A29849" s="7" t="n">
        <v>29848</v>
      </c>
      <c r="B29849" s="8" t="n">
        <v>0.4375607</v>
      </c>
      <c r="C29849" s="8" t="n">
        <v>0.004060111</v>
      </c>
    </row>
    <row r="29850">
      <c r="A29850" s="5" t="n">
        <v>29849</v>
      </c>
      <c r="B29850" s="6" t="n">
        <v>0.4374787</v>
      </c>
      <c r="C29850" s="6" t="n">
        <v>0.004100856</v>
      </c>
    </row>
    <row r="29851">
      <c r="A29851" s="7" t="n">
        <v>29850</v>
      </c>
      <c r="B29851" s="8" t="n">
        <v>0.4373961</v>
      </c>
      <c r="C29851" s="8" t="n">
        <v>0.004142088</v>
      </c>
    </row>
    <row r="29852">
      <c r="A29852" s="5" t="n">
        <v>29851</v>
      </c>
      <c r="B29852" s="6" t="n">
        <v>0.4373129</v>
      </c>
      <c r="C29852" s="6" t="n">
        <v>0.004182905</v>
      </c>
    </row>
    <row r="29853">
      <c r="A29853" s="7" t="n">
        <v>29852</v>
      </c>
      <c r="B29853" s="8" t="n">
        <v>0.437229</v>
      </c>
      <c r="C29853" s="8" t="n">
        <v>0.004216904</v>
      </c>
    </row>
    <row r="29854">
      <c r="A29854" s="5" t="n">
        <v>29853</v>
      </c>
      <c r="B29854" s="6" t="n">
        <v>0.4371443</v>
      </c>
      <c r="C29854" s="6" t="n">
        <v>0.004250202</v>
      </c>
    </row>
    <row r="29855">
      <c r="A29855" s="7" t="n">
        <v>29854</v>
      </c>
      <c r="B29855" s="8" t="n">
        <v>0.4370589</v>
      </c>
      <c r="C29855" s="8" t="n">
        <v>0.004282877</v>
      </c>
    </row>
    <row r="29856">
      <c r="A29856" s="5" t="n">
        <v>29855</v>
      </c>
      <c r="B29856" s="6" t="n">
        <v>0.4369727</v>
      </c>
      <c r="C29856" s="6" t="n">
        <v>0.004316731</v>
      </c>
    </row>
    <row r="29857">
      <c r="A29857" s="7" t="n">
        <v>29856</v>
      </c>
      <c r="B29857" s="8" t="n">
        <v>0.4368858</v>
      </c>
      <c r="C29857" s="8" t="n">
        <v>0.004351749</v>
      </c>
    </row>
    <row r="29858">
      <c r="A29858" s="5" t="n">
        <v>29857</v>
      </c>
      <c r="B29858" s="6" t="n">
        <v>0.4367983</v>
      </c>
      <c r="C29858" s="6" t="n">
        <v>0.00438693</v>
      </c>
    </row>
    <row r="29859">
      <c r="A29859" s="7" t="n">
        <v>29858</v>
      </c>
      <c r="B29859" s="8" t="n">
        <v>0.4367102</v>
      </c>
      <c r="C29859" s="8" t="n">
        <v>0.004417717</v>
      </c>
    </row>
    <row r="29860">
      <c r="A29860" s="5" t="n">
        <v>29859</v>
      </c>
      <c r="B29860" s="6" t="n">
        <v>0.4366212</v>
      </c>
      <c r="C29860" s="6" t="n">
        <v>0.004445512</v>
      </c>
    </row>
    <row r="29861">
      <c r="A29861" s="7" t="n">
        <v>29860</v>
      </c>
      <c r="B29861" s="8" t="n">
        <v>0.4365313</v>
      </c>
      <c r="C29861" s="8" t="n">
        <v>0.004476735</v>
      </c>
    </row>
    <row r="29862">
      <c r="A29862" s="5" t="n">
        <v>29861</v>
      </c>
      <c r="B29862" s="6" t="n">
        <v>0.4364405</v>
      </c>
      <c r="C29862" s="6" t="n">
        <v>0.004512047</v>
      </c>
    </row>
    <row r="29863">
      <c r="A29863" s="7" t="n">
        <v>29862</v>
      </c>
      <c r="B29863" s="8" t="n">
        <v>0.4363489</v>
      </c>
      <c r="C29863" s="8" t="n">
        <v>0.004547469</v>
      </c>
    </row>
    <row r="29864">
      <c r="A29864" s="5" t="n">
        <v>29863</v>
      </c>
      <c r="B29864" s="6" t="n">
        <v>0.4362566</v>
      </c>
      <c r="C29864" s="6" t="n">
        <v>0.00458115</v>
      </c>
    </row>
    <row r="29865">
      <c r="A29865" s="7" t="n">
        <v>29864</v>
      </c>
      <c r="B29865" s="8" t="n">
        <v>0.4361635</v>
      </c>
      <c r="C29865" s="8" t="n">
        <v>0.004608743</v>
      </c>
    </row>
    <row r="29866">
      <c r="A29866" s="5" t="n">
        <v>29865</v>
      </c>
      <c r="B29866" s="6" t="n">
        <v>0.4360699</v>
      </c>
      <c r="C29866" s="6" t="n">
        <v>0.004637951</v>
      </c>
    </row>
    <row r="29867">
      <c r="A29867" s="7" t="n">
        <v>29866</v>
      </c>
      <c r="B29867" s="8" t="n">
        <v>0.4359756</v>
      </c>
      <c r="C29867" s="8" t="n">
        <v>0.004668499</v>
      </c>
    </row>
    <row r="29868">
      <c r="A29868" s="5" t="n">
        <v>29867</v>
      </c>
      <c r="B29868" s="6" t="n">
        <v>0.4358805</v>
      </c>
      <c r="C29868" s="6" t="n">
        <v>0.004699359</v>
      </c>
    </row>
    <row r="29869">
      <c r="A29869" s="7" t="n">
        <v>29868</v>
      </c>
      <c r="B29869" s="8" t="n">
        <v>0.4357844</v>
      </c>
      <c r="C29869" s="8" t="n">
        <v>0.004729779</v>
      </c>
    </row>
    <row r="29870">
      <c r="A29870" s="5" t="n">
        <v>29869</v>
      </c>
      <c r="B29870" s="6" t="n">
        <v>0.4356875</v>
      </c>
      <c r="C29870" s="6" t="n">
        <v>0.004753549</v>
      </c>
    </row>
    <row r="29871">
      <c r="A29871" s="7" t="n">
        <v>29870</v>
      </c>
      <c r="B29871" s="8" t="n">
        <v>0.4355897</v>
      </c>
      <c r="C29871" s="8" t="n">
        <v>0.004778126</v>
      </c>
    </row>
    <row r="29872">
      <c r="A29872" s="5" t="n">
        <v>29871</v>
      </c>
      <c r="B29872" s="6" t="n">
        <v>0.4354911</v>
      </c>
      <c r="C29872" s="6" t="n">
        <v>0.004804011</v>
      </c>
    </row>
    <row r="29873">
      <c r="A29873" s="7" t="n">
        <v>29872</v>
      </c>
      <c r="B29873" s="8" t="n">
        <v>0.4353918</v>
      </c>
      <c r="C29873" s="8" t="n">
        <v>0.004830298</v>
      </c>
    </row>
    <row r="29874">
      <c r="A29874" s="5" t="n">
        <v>29873</v>
      </c>
      <c r="B29874" s="6" t="n">
        <v>0.435292</v>
      </c>
      <c r="C29874" s="6" t="n">
        <v>0.004856221</v>
      </c>
    </row>
    <row r="29875">
      <c r="A29875" s="7" t="n">
        <v>29874</v>
      </c>
      <c r="B29875" s="8" t="n">
        <v>0.4351914</v>
      </c>
      <c r="C29875" s="8" t="n">
        <v>0.004876827</v>
      </c>
    </row>
    <row r="29876">
      <c r="A29876" s="5" t="n">
        <v>29875</v>
      </c>
      <c r="B29876" s="6" t="n">
        <v>0.4350901</v>
      </c>
      <c r="C29876" s="6" t="n">
        <v>0.004897087</v>
      </c>
    </row>
    <row r="29877">
      <c r="A29877" s="7" t="n">
        <v>29876</v>
      </c>
      <c r="B29877" s="8" t="n">
        <v>0.4349879</v>
      </c>
      <c r="C29877" s="8" t="n">
        <v>0.004919151</v>
      </c>
    </row>
    <row r="29878">
      <c r="A29878" s="5" t="n">
        <v>29877</v>
      </c>
      <c r="B29878" s="6" t="n">
        <v>0.434885</v>
      </c>
      <c r="C29878" s="6" t="n">
        <v>0.004944326</v>
      </c>
    </row>
    <row r="29879">
      <c r="A29879" s="7" t="n">
        <v>29878</v>
      </c>
      <c r="B29879" s="8" t="n">
        <v>0.4347814</v>
      </c>
      <c r="C29879" s="8" t="n">
        <v>0.004969168</v>
      </c>
    </row>
    <row r="29880">
      <c r="A29880" s="5" t="n">
        <v>29879</v>
      </c>
      <c r="B29880" s="6" t="n">
        <v>0.4346771</v>
      </c>
      <c r="C29880" s="6" t="n">
        <v>0.00498927</v>
      </c>
    </row>
    <row r="29881">
      <c r="A29881" s="7" t="n">
        <v>29880</v>
      </c>
      <c r="B29881" s="8" t="n">
        <v>0.4345722</v>
      </c>
      <c r="C29881" s="8" t="n">
        <v>0.005008891</v>
      </c>
    </row>
    <row r="29882">
      <c r="A29882" s="5" t="n">
        <v>29881</v>
      </c>
      <c r="B29882" s="6" t="n">
        <v>0.4344667</v>
      </c>
      <c r="C29882" s="6" t="n">
        <v>0.005029332</v>
      </c>
    </row>
    <row r="29883">
      <c r="A29883" s="7" t="n">
        <v>29882</v>
      </c>
      <c r="B29883" s="8" t="n">
        <v>0.4343605</v>
      </c>
      <c r="C29883" s="8" t="n">
        <v>0.005050032</v>
      </c>
    </row>
    <row r="29884">
      <c r="A29884" s="5" t="n">
        <v>29883</v>
      </c>
      <c r="B29884" s="6" t="n">
        <v>0.4342535</v>
      </c>
      <c r="C29884" s="6" t="n">
        <v>0.005070338</v>
      </c>
    </row>
    <row r="29885">
      <c r="A29885" s="7" t="n">
        <v>29884</v>
      </c>
      <c r="B29885" s="8" t="n">
        <v>0.434146</v>
      </c>
      <c r="C29885" s="8" t="n">
        <v>0.005085847</v>
      </c>
    </row>
    <row r="29886">
      <c r="A29886" s="5" t="n">
        <v>29885</v>
      </c>
      <c r="B29886" s="6" t="n">
        <v>0.4340379</v>
      </c>
      <c r="C29886" s="6" t="n">
        <v>0.005101517</v>
      </c>
    </row>
    <row r="29887">
      <c r="A29887" s="7" t="n">
        <v>29886</v>
      </c>
      <c r="B29887" s="8" t="n">
        <v>0.4339293</v>
      </c>
      <c r="C29887" s="8" t="n">
        <v>0.005117789</v>
      </c>
    </row>
    <row r="29888">
      <c r="A29888" s="5" t="n">
        <v>29887</v>
      </c>
      <c r="B29888" s="6" t="n">
        <v>0.4338203</v>
      </c>
      <c r="C29888" s="6" t="n">
        <v>0.005134099</v>
      </c>
    </row>
    <row r="29889">
      <c r="A29889" s="7" t="n">
        <v>29888</v>
      </c>
      <c r="B29889" s="8" t="n">
        <v>0.4337108</v>
      </c>
      <c r="C29889" s="8" t="n">
        <v>0.005149265</v>
      </c>
    </row>
    <row r="29890">
      <c r="A29890" s="5" t="n">
        <v>29889</v>
      </c>
      <c r="B29890" s="6" t="n">
        <v>0.4336009</v>
      </c>
      <c r="C29890" s="6" t="n">
        <v>0.005160648</v>
      </c>
    </row>
    <row r="29891">
      <c r="A29891" s="7" t="n">
        <v>29890</v>
      </c>
      <c r="B29891" s="8" t="n">
        <v>0.4334904</v>
      </c>
      <c r="C29891" s="8" t="n">
        <v>0.005172479</v>
      </c>
    </row>
    <row r="29892">
      <c r="A29892" s="5" t="n">
        <v>29891</v>
      </c>
      <c r="B29892" s="6" t="n">
        <v>0.4333794</v>
      </c>
      <c r="C29892" s="6" t="n">
        <v>0.005184613</v>
      </c>
    </row>
    <row r="29893">
      <c r="A29893" s="7" t="n">
        <v>29892</v>
      </c>
      <c r="B29893" s="8" t="n">
        <v>0.433268</v>
      </c>
      <c r="C29893" s="8" t="n">
        <v>0.005196518</v>
      </c>
    </row>
    <row r="29894">
      <c r="A29894" s="5" t="n">
        <v>29893</v>
      </c>
      <c r="B29894" s="6" t="n">
        <v>0.4331562</v>
      </c>
      <c r="C29894" s="6" t="n">
        <v>0.005205842</v>
      </c>
    </row>
    <row r="29895">
      <c r="A29895" s="7" t="n">
        <v>29894</v>
      </c>
      <c r="B29895" s="8" t="n">
        <v>0.4330443</v>
      </c>
      <c r="C29895" s="8" t="n">
        <v>0.005213662</v>
      </c>
    </row>
    <row r="29896">
      <c r="A29896" s="5" t="n">
        <v>29895</v>
      </c>
      <c r="B29896" s="6" t="n">
        <v>0.4329323</v>
      </c>
      <c r="C29896" s="6" t="n">
        <v>0.005221699</v>
      </c>
    </row>
    <row r="29897">
      <c r="A29897" s="7" t="n">
        <v>29896</v>
      </c>
      <c r="B29897" s="8" t="n">
        <v>0.43282</v>
      </c>
      <c r="C29897" s="8" t="n">
        <v>0.005229516</v>
      </c>
    </row>
    <row r="29898">
      <c r="A29898" s="5" t="n">
        <v>29897</v>
      </c>
      <c r="B29898" s="6" t="n">
        <v>0.4327074</v>
      </c>
      <c r="C29898" s="6" t="n">
        <v>0.00523745</v>
      </c>
    </row>
    <row r="29899">
      <c r="A29899" s="7" t="n">
        <v>29898</v>
      </c>
      <c r="B29899" s="8" t="n">
        <v>0.4325946</v>
      </c>
      <c r="C29899" s="8" t="n">
        <v>0.005243712</v>
      </c>
    </row>
    <row r="29900">
      <c r="A29900" s="5" t="n">
        <v>29899</v>
      </c>
      <c r="B29900" s="6" t="n">
        <v>0.4324817</v>
      </c>
      <c r="C29900" s="6" t="n">
        <v>0.005250017</v>
      </c>
    </row>
    <row r="29901">
      <c r="A29901" s="7" t="n">
        <v>29900</v>
      </c>
      <c r="B29901" s="8" t="n">
        <v>0.4323687</v>
      </c>
      <c r="C29901" s="8" t="n">
        <v>0.005256246</v>
      </c>
    </row>
    <row r="29902">
      <c r="A29902" s="5" t="n">
        <v>29901</v>
      </c>
      <c r="B29902" s="6" t="n">
        <v>0.4322556</v>
      </c>
      <c r="C29902" s="6" t="n">
        <v>0.005261684</v>
      </c>
    </row>
    <row r="29903">
      <c r="A29903" s="7" t="n">
        <v>29902</v>
      </c>
      <c r="B29903" s="8" t="n">
        <v>0.4321428</v>
      </c>
      <c r="C29903" s="8" t="n">
        <v>0.005264079</v>
      </c>
    </row>
    <row r="29904">
      <c r="A29904" s="5" t="n">
        <v>29903</v>
      </c>
      <c r="B29904" s="6" t="n">
        <v>0.4320301</v>
      </c>
      <c r="C29904" s="6" t="n">
        <v>0.005267761</v>
      </c>
    </row>
    <row r="29905">
      <c r="A29905" s="7" t="n">
        <v>29904</v>
      </c>
      <c r="B29905" s="8" t="n">
        <v>0.4319175</v>
      </c>
      <c r="C29905" s="8" t="n">
        <v>0.005271383</v>
      </c>
    </row>
    <row r="29906">
      <c r="A29906" s="5" t="n">
        <v>29905</v>
      </c>
      <c r="B29906" s="6" t="n">
        <v>0.4318048</v>
      </c>
      <c r="C29906" s="6" t="n">
        <v>0.005274075</v>
      </c>
    </row>
    <row r="29907">
      <c r="A29907" s="7" t="n">
        <v>29906</v>
      </c>
      <c r="B29907" s="8" t="n">
        <v>0.4316925</v>
      </c>
      <c r="C29907" s="8" t="n">
        <v>0.005274577</v>
      </c>
    </row>
    <row r="29908">
      <c r="A29908" s="5" t="n">
        <v>29907</v>
      </c>
      <c r="B29908" s="6" t="n">
        <v>0.4315804</v>
      </c>
      <c r="C29908" s="6" t="n">
        <v>0.005272835</v>
      </c>
    </row>
    <row r="29909">
      <c r="A29909" s="7" t="n">
        <v>29908</v>
      </c>
      <c r="B29909" s="8" t="n">
        <v>0.4314687</v>
      </c>
      <c r="C29909" s="8" t="n">
        <v>0.005269078</v>
      </c>
    </row>
    <row r="29910">
      <c r="A29910" s="5" t="n">
        <v>29909</v>
      </c>
      <c r="B29910" s="6" t="n">
        <v>0.4313575</v>
      </c>
      <c r="C29910" s="6" t="n">
        <v>0.005255336</v>
      </c>
    </row>
    <row r="29911">
      <c r="A29911" s="7" t="n">
        <v>29910</v>
      </c>
      <c r="B29911" s="8" t="n">
        <v>0.4312468</v>
      </c>
      <c r="C29911" s="8" t="n">
        <v>0.00523486</v>
      </c>
    </row>
    <row r="29912">
      <c r="A29912" s="5" t="n">
        <v>29911</v>
      </c>
      <c r="B29912" s="6" t="n">
        <v>0.4311365</v>
      </c>
      <c r="C29912" s="6" t="n">
        <v>0.005218823</v>
      </c>
    </row>
    <row r="29913">
      <c r="A29913" s="7" t="n">
        <v>29912</v>
      </c>
      <c r="B29913" s="8" t="n">
        <v>0.4310265</v>
      </c>
      <c r="C29913" s="8" t="n">
        <v>0.005208604</v>
      </c>
    </row>
    <row r="29914">
      <c r="A29914" s="5" t="n">
        <v>29913</v>
      </c>
      <c r="B29914" s="6" t="n">
        <v>0.4309172</v>
      </c>
      <c r="C29914" s="6" t="n">
        <v>0.005218374</v>
      </c>
    </row>
    <row r="29915">
      <c r="A29915" s="7" t="n">
        <v>29914</v>
      </c>
      <c r="B29915" s="8" t="n">
        <v>0.4308083</v>
      </c>
      <c r="C29915" s="8" t="n">
        <v>0.005222074</v>
      </c>
    </row>
    <row r="29916">
      <c r="A29916" s="5" t="n">
        <v>29915</v>
      </c>
      <c r="B29916" s="6" t="n">
        <v>0.4307005</v>
      </c>
      <c r="C29916" s="6" t="n">
        <v>0.005218057</v>
      </c>
    </row>
    <row r="29917">
      <c r="A29917" s="7" t="n">
        <v>29916</v>
      </c>
      <c r="B29917" s="8" t="n">
        <v>0.4305935</v>
      </c>
      <c r="C29917" s="8" t="n">
        <v>0.005208728</v>
      </c>
    </row>
    <row r="29918">
      <c r="A29918" s="5" t="n">
        <v>29917</v>
      </c>
      <c r="B29918" s="6" t="n">
        <v>0.4304874</v>
      </c>
      <c r="C29918" s="6" t="n">
        <v>0.005197901</v>
      </c>
    </row>
    <row r="29919">
      <c r="A29919" s="7" t="n">
        <v>29918</v>
      </c>
      <c r="B29919" s="8" t="n">
        <v>0.4303821</v>
      </c>
      <c r="C29919" s="8" t="n">
        <v>0.005188799</v>
      </c>
    </row>
    <row r="29920">
      <c r="A29920" s="5" t="n">
        <v>29919</v>
      </c>
      <c r="B29920" s="6" t="n">
        <v>0.4302776</v>
      </c>
      <c r="C29920" s="6" t="n">
        <v>0.005178734</v>
      </c>
    </row>
    <row r="29921">
      <c r="A29921" s="7" t="n">
        <v>29920</v>
      </c>
      <c r="B29921" s="8" t="n">
        <v>0.430174</v>
      </c>
      <c r="C29921" s="8" t="n">
        <v>0.005167784</v>
      </c>
    </row>
    <row r="29922">
      <c r="A29922" s="5" t="n">
        <v>29921</v>
      </c>
      <c r="B29922" s="6" t="n">
        <v>0.4300715</v>
      </c>
      <c r="C29922" s="6" t="n">
        <v>0.005155974</v>
      </c>
    </row>
    <row r="29923">
      <c r="A29923" s="7" t="n">
        <v>29922</v>
      </c>
      <c r="B29923" s="8" t="n">
        <v>0.4299701</v>
      </c>
      <c r="C29923" s="8" t="n">
        <v>0.005143287</v>
      </c>
    </row>
    <row r="29924">
      <c r="A29924" s="5" t="n">
        <v>29923</v>
      </c>
      <c r="B29924" s="6" t="n">
        <v>0.4298699</v>
      </c>
      <c r="C29924" s="6" t="n">
        <v>0.005129731</v>
      </c>
    </row>
    <row r="29925">
      <c r="A29925" s="7" t="n">
        <v>29924</v>
      </c>
      <c r="B29925" s="8" t="n">
        <v>0.429771</v>
      </c>
      <c r="C29925" s="8" t="n">
        <v>0.005115323</v>
      </c>
    </row>
    <row r="29926">
      <c r="A29926" s="5" t="n">
        <v>29925</v>
      </c>
      <c r="B29926" s="6" t="n">
        <v>0.4296733</v>
      </c>
      <c r="C29926" s="6" t="n">
        <v>0.005100079</v>
      </c>
    </row>
    <row r="29927">
      <c r="A29927" s="7" t="n">
        <v>29926</v>
      </c>
      <c r="B29927" s="8" t="n">
        <v>0.4295768</v>
      </c>
      <c r="C29927" s="8" t="n">
        <v>0.005084018</v>
      </c>
    </row>
    <row r="29928">
      <c r="A29928" s="5" t="n">
        <v>29927</v>
      </c>
      <c r="B29928" s="6" t="n">
        <v>0.4294817</v>
      </c>
      <c r="C29928" s="6" t="n">
        <v>0.005067167</v>
      </c>
    </row>
    <row r="29929">
      <c r="A29929" s="7" t="n">
        <v>29928</v>
      </c>
      <c r="B29929" s="8" t="n">
        <v>0.4293881</v>
      </c>
      <c r="C29929" s="8" t="n">
        <v>0.005049546</v>
      </c>
    </row>
    <row r="29930">
      <c r="A29930" s="5" t="n">
        <v>29929</v>
      </c>
      <c r="B29930" s="6" t="n">
        <v>0.4292959</v>
      </c>
      <c r="C29930" s="6" t="n">
        <v>0.005031172</v>
      </c>
    </row>
    <row r="29931">
      <c r="A29931" s="7" t="n">
        <v>29930</v>
      </c>
      <c r="B29931" s="8" t="n">
        <v>0.4292053</v>
      </c>
      <c r="C29931" s="8" t="n">
        <v>0.005013634</v>
      </c>
    </row>
    <row r="29932">
      <c r="A29932" s="5" t="n">
        <v>29931</v>
      </c>
      <c r="B29932" s="6" t="n">
        <v>0.4291163</v>
      </c>
      <c r="C29932" s="6" t="n">
        <v>0.004995953</v>
      </c>
    </row>
    <row r="29933">
      <c r="A29933" s="7" t="n">
        <v>29932</v>
      </c>
      <c r="B29933" s="8" t="n">
        <v>0.429029</v>
      </c>
      <c r="C29933" s="8" t="n">
        <v>0.004977465</v>
      </c>
    </row>
    <row r="29934">
      <c r="A29934" s="5" t="n">
        <v>29933</v>
      </c>
      <c r="B29934" s="6" t="n">
        <v>0.4289433</v>
      </c>
      <c r="C29934" s="6" t="n">
        <v>0.004958188</v>
      </c>
    </row>
    <row r="29935">
      <c r="A29935" s="7" t="n">
        <v>29934</v>
      </c>
      <c r="B29935" s="8" t="n">
        <v>0.4288591</v>
      </c>
      <c r="C29935" s="8" t="n">
        <v>0.004938141</v>
      </c>
    </row>
    <row r="29936">
      <c r="A29936" s="5" t="n">
        <v>29935</v>
      </c>
      <c r="B29936" s="6" t="n">
        <v>0.4287768</v>
      </c>
      <c r="C29936" s="6" t="n">
        <v>0.004917341</v>
      </c>
    </row>
    <row r="29937">
      <c r="A29937" s="7" t="n">
        <v>29936</v>
      </c>
      <c r="B29937" s="8" t="n">
        <v>0.4286964</v>
      </c>
      <c r="C29937" s="8" t="n">
        <v>0.004895804</v>
      </c>
    </row>
    <row r="29938">
      <c r="A29938" s="5" t="n">
        <v>29937</v>
      </c>
      <c r="B29938" s="6" t="n">
        <v>0.4286179</v>
      </c>
      <c r="C29938" s="6" t="n">
        <v>0.004873544</v>
      </c>
    </row>
    <row r="29939">
      <c r="A29939" s="7" t="n">
        <v>29938</v>
      </c>
      <c r="B29939" s="8" t="n">
        <v>0.4285413</v>
      </c>
      <c r="C29939" s="8" t="n">
        <v>0.004851168</v>
      </c>
    </row>
    <row r="29940">
      <c r="A29940" s="5" t="n">
        <v>29939</v>
      </c>
      <c r="B29940" s="6" t="n">
        <v>0.4284668</v>
      </c>
      <c r="C29940" s="6" t="n">
        <v>0.004828002</v>
      </c>
    </row>
    <row r="29941">
      <c r="A29941" s="7" t="n">
        <v>29940</v>
      </c>
      <c r="B29941" s="8" t="n">
        <v>0.4283941</v>
      </c>
      <c r="C29941" s="8" t="n">
        <v>0.004803836</v>
      </c>
    </row>
    <row r="29942">
      <c r="A29942" s="5" t="n">
        <v>29941</v>
      </c>
      <c r="B29942" s="6" t="n">
        <v>0.4283234</v>
      </c>
      <c r="C29942" s="6" t="n">
        <v>0.004778806</v>
      </c>
    </row>
    <row r="29943">
      <c r="A29943" s="7" t="n">
        <v>29942</v>
      </c>
      <c r="B29943" s="8" t="n">
        <v>0.4282548</v>
      </c>
      <c r="C29943" s="8" t="n">
        <v>0.00475304</v>
      </c>
    </row>
    <row r="29944">
      <c r="A29944" s="5" t="n">
        <v>29943</v>
      </c>
      <c r="B29944" s="6" t="n">
        <v>0.4281884</v>
      </c>
      <c r="C29944" s="6" t="n">
        <v>0.004726611</v>
      </c>
    </row>
    <row r="29945">
      <c r="A29945" s="7" t="n">
        <v>29944</v>
      </c>
      <c r="B29945" s="8" t="n">
        <v>0.4281242</v>
      </c>
      <c r="C29945" s="8" t="n">
        <v>0.004699551</v>
      </c>
    </row>
    <row r="29946">
      <c r="A29946" s="5" t="n">
        <v>29945</v>
      </c>
      <c r="B29946" s="6" t="n">
        <v>0.4280621</v>
      </c>
      <c r="C29946" s="6" t="n">
        <v>0.004671874</v>
      </c>
    </row>
    <row r="29947">
      <c r="A29947" s="7" t="n">
        <v>29946</v>
      </c>
      <c r="B29947" s="8" t="n">
        <v>0.4280022</v>
      </c>
      <c r="C29947" s="8" t="n">
        <v>0.004643588</v>
      </c>
    </row>
    <row r="29948">
      <c r="A29948" s="5" t="n">
        <v>29947</v>
      </c>
      <c r="B29948" s="6" t="n">
        <v>0.4279445</v>
      </c>
      <c r="C29948" s="6" t="n">
        <v>0.004614699</v>
      </c>
    </row>
    <row r="29949">
      <c r="A29949" s="7" t="n">
        <v>29948</v>
      </c>
      <c r="B29949" s="8" t="n">
        <v>0.427889</v>
      </c>
      <c r="C29949" s="8" t="n">
        <v>0.004585217</v>
      </c>
    </row>
    <row r="29950">
      <c r="A29950" s="5" t="n">
        <v>29949</v>
      </c>
      <c r="B29950" s="6" t="n">
        <v>0.4278359</v>
      </c>
      <c r="C29950" s="6" t="n">
        <v>0.004555149</v>
      </c>
    </row>
    <row r="29951">
      <c r="A29951" s="7" t="n">
        <v>29950</v>
      </c>
      <c r="B29951" s="8" t="n">
        <v>0.4277851</v>
      </c>
      <c r="C29951" s="8" t="n">
        <v>0.004524504</v>
      </c>
    </row>
    <row r="29952">
      <c r="A29952" s="5" t="n">
        <v>29951</v>
      </c>
      <c r="B29952" s="6" t="n">
        <v>0.4277367</v>
      </c>
      <c r="C29952" s="6" t="n">
        <v>0.004493292</v>
      </c>
    </row>
    <row r="29953">
      <c r="A29953" s="7" t="n">
        <v>29952</v>
      </c>
      <c r="B29953" s="8" t="n">
        <v>0.4276906</v>
      </c>
      <c r="C29953" s="8" t="n">
        <v>0.004461521</v>
      </c>
    </row>
    <row r="29954">
      <c r="A29954" s="5" t="n">
        <v>29953</v>
      </c>
      <c r="B29954" s="6" t="n">
        <v>0.4276469</v>
      </c>
      <c r="C29954" s="6" t="n">
        <v>0.004429201</v>
      </c>
    </row>
    <row r="29955">
      <c r="A29955" s="7" t="n">
        <v>29954</v>
      </c>
      <c r="B29955" s="8" t="n">
        <v>0.4276055</v>
      </c>
      <c r="C29955" s="8" t="n">
        <v>0.004396872</v>
      </c>
    </row>
    <row r="29956">
      <c r="A29956" s="5" t="n">
        <v>29955</v>
      </c>
      <c r="B29956" s="6" t="n">
        <v>0.4275665</v>
      </c>
      <c r="C29956" s="6" t="n">
        <v>0.004364364</v>
      </c>
    </row>
    <row r="29957">
      <c r="A29957" s="7" t="n">
        <v>29956</v>
      </c>
      <c r="B29957" s="8" t="n">
        <v>0.4275299</v>
      </c>
      <c r="C29957" s="8" t="n">
        <v>0.004331302</v>
      </c>
    </row>
    <row r="29958">
      <c r="A29958" s="5" t="n">
        <v>29957</v>
      </c>
      <c r="B29958" s="6" t="n">
        <v>0.4274957</v>
      </c>
      <c r="C29958" s="6" t="n">
        <v>0.004297699</v>
      </c>
    </row>
    <row r="29959">
      <c r="A29959" s="7" t="n">
        <v>29958</v>
      </c>
      <c r="B29959" s="8" t="n">
        <v>0.4274641</v>
      </c>
      <c r="C29959" s="8" t="n">
        <v>0.004263561</v>
      </c>
    </row>
    <row r="29960">
      <c r="A29960" s="5" t="n">
        <v>29959</v>
      </c>
      <c r="B29960" s="6" t="n">
        <v>0.4274348</v>
      </c>
      <c r="C29960" s="6" t="n">
        <v>0.004228898</v>
      </c>
    </row>
    <row r="29961">
      <c r="A29961" s="7" t="n">
        <v>29960</v>
      </c>
      <c r="B29961" s="8" t="n">
        <v>0.427408</v>
      </c>
      <c r="C29961" s="8" t="n">
        <v>0.004193719</v>
      </c>
    </row>
    <row r="29962">
      <c r="A29962" s="5" t="n">
        <v>29961</v>
      </c>
      <c r="B29962" s="6" t="n">
        <v>0.4273837</v>
      </c>
      <c r="C29962" s="6" t="n">
        <v>0.004158034</v>
      </c>
    </row>
    <row r="29963">
      <c r="A29963" s="7" t="n">
        <v>29962</v>
      </c>
      <c r="B29963" s="8" t="n">
        <v>0.4273617</v>
      </c>
      <c r="C29963" s="8" t="n">
        <v>0.004121852</v>
      </c>
    </row>
    <row r="29964">
      <c r="A29964" s="5" t="n">
        <v>29963</v>
      </c>
      <c r="B29964" s="6" t="n">
        <v>0.4273422</v>
      </c>
      <c r="C29964" s="6" t="n">
        <v>0.004085184</v>
      </c>
    </row>
    <row r="29965">
      <c r="A29965" s="7" t="n">
        <v>29964</v>
      </c>
      <c r="B29965" s="8" t="n">
        <v>0.4273251</v>
      </c>
      <c r="C29965" s="8" t="n">
        <v>0.004048037</v>
      </c>
    </row>
    <row r="29966">
      <c r="A29966" s="5" t="n">
        <v>29965</v>
      </c>
      <c r="B29966" s="6" t="n">
        <v>0.4273106</v>
      </c>
      <c r="C29966" s="6" t="n">
        <v>0.004010422</v>
      </c>
    </row>
    <row r="29967">
      <c r="A29967" s="7" t="n">
        <v>29966</v>
      </c>
      <c r="B29967" s="8" t="n">
        <v>0.4272984</v>
      </c>
      <c r="C29967" s="8" t="n">
        <v>0.003972347</v>
      </c>
    </row>
    <row r="29968">
      <c r="A29968" s="5" t="n">
        <v>29967</v>
      </c>
      <c r="B29968" s="6" t="n">
        <v>0.4272886</v>
      </c>
      <c r="C29968" s="6" t="n">
        <v>0.003933823</v>
      </c>
    </row>
    <row r="29969">
      <c r="A29969" s="7" t="n">
        <v>29968</v>
      </c>
      <c r="B29969" s="8" t="n">
        <v>0.4272813</v>
      </c>
      <c r="C29969" s="8" t="n">
        <v>0.003894859</v>
      </c>
    </row>
    <row r="29970">
      <c r="A29970" s="5" t="n">
        <v>29969</v>
      </c>
      <c r="B29970" s="6" t="n">
        <v>0.4272762</v>
      </c>
      <c r="C29970" s="6" t="n">
        <v>0.003855463</v>
      </c>
    </row>
    <row r="29971">
      <c r="A29971" s="7" t="n">
        <v>29970</v>
      </c>
      <c r="B29971" s="8" t="n">
        <v>0.4272737</v>
      </c>
      <c r="C29971" s="8" t="n">
        <v>0.003815648</v>
      </c>
    </row>
    <row r="29972">
      <c r="A29972" s="5" t="n">
        <v>29971</v>
      </c>
      <c r="B29972" s="6" t="n">
        <v>0.4272735</v>
      </c>
      <c r="C29972" s="6" t="n">
        <v>0.003778858</v>
      </c>
    </row>
    <row r="29973">
      <c r="A29973" s="7" t="n">
        <v>29972</v>
      </c>
      <c r="B29973" s="8" t="n">
        <v>0.4272759</v>
      </c>
      <c r="C29973" s="8" t="n">
        <v>0.003742283</v>
      </c>
    </row>
    <row r="29974">
      <c r="A29974" s="5" t="n">
        <v>29973</v>
      </c>
      <c r="B29974" s="6" t="n">
        <v>0.4272804</v>
      </c>
      <c r="C29974" s="6" t="n">
        <v>0.003706557</v>
      </c>
    </row>
    <row r="29975">
      <c r="A29975" s="7" t="n">
        <v>29974</v>
      </c>
      <c r="B29975" s="8" t="n">
        <v>0.4272873</v>
      </c>
      <c r="C29975" s="8" t="n">
        <v>0.003671523</v>
      </c>
    </row>
    <row r="29976">
      <c r="A29976" s="5" t="n">
        <v>29975</v>
      </c>
      <c r="B29976" s="6" t="n">
        <v>0.4272966</v>
      </c>
      <c r="C29976" s="6" t="n">
        <v>0.003636007</v>
      </c>
    </row>
    <row r="29977">
      <c r="A29977" s="7" t="n">
        <v>29976</v>
      </c>
      <c r="B29977" s="8" t="n">
        <v>0.427308</v>
      </c>
      <c r="C29977" s="8" t="n">
        <v>0.003600024</v>
      </c>
    </row>
    <row r="29978">
      <c r="A29978" s="5" t="n">
        <v>29977</v>
      </c>
      <c r="B29978" s="6" t="n">
        <v>0.4273218</v>
      </c>
      <c r="C29978" s="6" t="n">
        <v>0.003563584</v>
      </c>
    </row>
    <row r="29979">
      <c r="A29979" s="7" t="n">
        <v>29978</v>
      </c>
      <c r="B29979" s="8" t="n">
        <v>0.427338</v>
      </c>
      <c r="C29979" s="8" t="n">
        <v>0.003526698</v>
      </c>
    </row>
    <row r="29980">
      <c r="A29980" s="5" t="n">
        <v>29979</v>
      </c>
      <c r="B29980" s="6" t="n">
        <v>0.4273564</v>
      </c>
      <c r="C29980" s="6" t="n">
        <v>0.003503341</v>
      </c>
    </row>
    <row r="29981">
      <c r="A29981" s="7" t="n">
        <v>29980</v>
      </c>
      <c r="B29981" s="8" t="n">
        <v>0.427377</v>
      </c>
      <c r="C29981" s="8" t="n">
        <v>0.003526392</v>
      </c>
    </row>
    <row r="29982">
      <c r="A29982" s="5" t="n">
        <v>29981</v>
      </c>
      <c r="B29982" s="6" t="n">
        <v>0.4273998</v>
      </c>
      <c r="C29982" s="6" t="n">
        <v>0.003546917</v>
      </c>
    </row>
    <row r="29983">
      <c r="A29983" s="7" t="n">
        <v>29982</v>
      </c>
      <c r="B29983" s="8" t="n">
        <v>0.4274249</v>
      </c>
      <c r="C29983" s="8" t="n">
        <v>0.003564884</v>
      </c>
    </row>
    <row r="29984">
      <c r="A29984" s="5" t="n">
        <v>29983</v>
      </c>
      <c r="B29984" s="6" t="n">
        <v>0.4274526</v>
      </c>
      <c r="C29984" s="6" t="n">
        <v>0.003563837</v>
      </c>
    </row>
    <row r="29985">
      <c r="A29985" s="7" t="n">
        <v>29984</v>
      </c>
      <c r="B29985" s="8" t="n">
        <v>0.427483</v>
      </c>
      <c r="C29985" s="8" t="n">
        <v>0.003554873</v>
      </c>
    </row>
    <row r="29986">
      <c r="A29986" s="5" t="n">
        <v>29985</v>
      </c>
      <c r="B29986" s="6" t="n">
        <v>0.4275155</v>
      </c>
      <c r="C29986" s="6" t="n">
        <v>0.003551758</v>
      </c>
    </row>
    <row r="29987">
      <c r="A29987" s="7" t="n">
        <v>29986</v>
      </c>
      <c r="B29987" s="8" t="n">
        <v>0.4275502</v>
      </c>
      <c r="C29987" s="8" t="n">
        <v>0.003552238</v>
      </c>
    </row>
    <row r="29988">
      <c r="A29988" s="5" t="n">
        <v>29987</v>
      </c>
      <c r="B29988" s="6" t="n">
        <v>0.4275868</v>
      </c>
      <c r="C29988" s="6" t="n">
        <v>0.003554311</v>
      </c>
    </row>
    <row r="29989">
      <c r="A29989" s="7" t="n">
        <v>29988</v>
      </c>
      <c r="B29989" s="8" t="n">
        <v>0.4276255</v>
      </c>
      <c r="C29989" s="8" t="n">
        <v>0.003563628</v>
      </c>
    </row>
    <row r="29990">
      <c r="A29990" s="5" t="n">
        <v>29989</v>
      </c>
      <c r="B29990" s="6" t="n">
        <v>0.4276663</v>
      </c>
      <c r="C29990" s="6" t="n">
        <v>0.003570205</v>
      </c>
    </row>
    <row r="29991">
      <c r="A29991" s="7" t="n">
        <v>29990</v>
      </c>
      <c r="B29991" s="8" t="n">
        <v>0.427709</v>
      </c>
      <c r="C29991" s="8" t="n">
        <v>0.003573442</v>
      </c>
    </row>
    <row r="29992">
      <c r="A29992" s="5" t="n">
        <v>29991</v>
      </c>
      <c r="B29992" s="6" t="n">
        <v>0.4277537</v>
      </c>
      <c r="C29992" s="6" t="n">
        <v>0.003573384</v>
      </c>
    </row>
    <row r="29993">
      <c r="A29993" s="7" t="n">
        <v>29992</v>
      </c>
      <c r="B29993" s="8" t="n">
        <v>0.4278005</v>
      </c>
      <c r="C29993" s="8" t="n">
        <v>0.003568713</v>
      </c>
    </row>
    <row r="29994">
      <c r="A29994" s="5" t="n">
        <v>29993</v>
      </c>
      <c r="B29994" s="6" t="n">
        <v>0.4278493</v>
      </c>
      <c r="C29994" s="6" t="n">
        <v>0.003560811</v>
      </c>
    </row>
    <row r="29995">
      <c r="A29995" s="7" t="n">
        <v>29994</v>
      </c>
      <c r="B29995" s="8" t="n">
        <v>0.4278998</v>
      </c>
      <c r="C29995" s="8" t="n">
        <v>0.003551103</v>
      </c>
    </row>
    <row r="29996">
      <c r="A29996" s="5" t="n">
        <v>29995</v>
      </c>
      <c r="B29996" s="6" t="n">
        <v>0.4279523</v>
      </c>
      <c r="C29996" s="6" t="n">
        <v>0.003545956</v>
      </c>
    </row>
    <row r="29997">
      <c r="A29997" s="7" t="n">
        <v>29996</v>
      </c>
      <c r="B29997" s="8" t="n">
        <v>0.4280066</v>
      </c>
      <c r="C29997" s="8" t="n">
        <v>0.003541141</v>
      </c>
    </row>
    <row r="29998">
      <c r="A29998" s="5" t="n">
        <v>29997</v>
      </c>
      <c r="B29998" s="6" t="n">
        <v>0.4280627</v>
      </c>
      <c r="C29998" s="6" t="n">
        <v>0.003533803</v>
      </c>
    </row>
    <row r="29999">
      <c r="A29999" s="7" t="n">
        <v>29998</v>
      </c>
      <c r="B29999" s="8" t="n">
        <v>0.4281208</v>
      </c>
      <c r="C29999" s="8" t="n">
        <v>0.003523832</v>
      </c>
    </row>
    <row r="30000">
      <c r="A30000" s="5" t="n">
        <v>29999</v>
      </c>
      <c r="B30000" s="6" t="n">
        <v>0.4281807</v>
      </c>
      <c r="C30000" s="6" t="n">
        <v>0.003509042</v>
      </c>
    </row>
    <row r="30001">
      <c r="A30001" s="7" t="n">
        <v>30000</v>
      </c>
      <c r="B30001" s="8" t="n">
        <v>0.4282424</v>
      </c>
      <c r="C30001" s="8" t="n">
        <v>0.003491853</v>
      </c>
    </row>
    <row r="30002">
      <c r="A30002" s="5" t="n">
        <v>30001</v>
      </c>
      <c r="B30002" s="6" t="n">
        <v>0.4283059</v>
      </c>
      <c r="C30002" s="6" t="n">
        <v>0.003475057</v>
      </c>
    </row>
    <row r="30003">
      <c r="A30003" s="7" t="n">
        <v>30002</v>
      </c>
      <c r="B30003" s="8" t="n">
        <v>0.4283712</v>
      </c>
      <c r="C30003" s="8" t="n">
        <v>0.003465012</v>
      </c>
    </row>
    <row r="30004">
      <c r="A30004" s="5" t="n">
        <v>30003</v>
      </c>
      <c r="B30004" s="6" t="n">
        <v>0.4284382</v>
      </c>
      <c r="C30004" s="6" t="n">
        <v>0.003452871</v>
      </c>
    </row>
    <row r="30005">
      <c r="A30005" s="7" t="n">
        <v>30004</v>
      </c>
      <c r="B30005" s="8" t="n">
        <v>0.4285069</v>
      </c>
      <c r="C30005" s="8" t="n">
        <v>0.003438393</v>
      </c>
    </row>
    <row r="30006">
      <c r="A30006" s="5" t="n">
        <v>30005</v>
      </c>
      <c r="B30006" s="6" t="n">
        <v>0.4285773</v>
      </c>
      <c r="C30006" s="6" t="n">
        <v>0.003421507</v>
      </c>
    </row>
    <row r="30007">
      <c r="A30007" s="7" t="n">
        <v>30006</v>
      </c>
      <c r="B30007" s="8" t="n">
        <v>0.4286496</v>
      </c>
      <c r="C30007" s="8" t="n">
        <v>0.003399277</v>
      </c>
    </row>
    <row r="30008">
      <c r="A30008" s="5" t="n">
        <v>30007</v>
      </c>
      <c r="B30008" s="6" t="n">
        <v>0.4287235</v>
      </c>
      <c r="C30008" s="6" t="n">
        <v>0.003375941</v>
      </c>
    </row>
    <row r="30009">
      <c r="A30009" s="7" t="n">
        <v>30008</v>
      </c>
      <c r="B30009" s="8" t="n">
        <v>0.4287989</v>
      </c>
      <c r="C30009" s="8" t="n">
        <v>0.003362661</v>
      </c>
    </row>
    <row r="30010">
      <c r="A30010" s="5" t="n">
        <v>30009</v>
      </c>
      <c r="B30010" s="6" t="n">
        <v>0.4288762</v>
      </c>
      <c r="C30010" s="6" t="n">
        <v>0.003348034</v>
      </c>
    </row>
    <row r="30011">
      <c r="A30011" s="7" t="n">
        <v>30010</v>
      </c>
      <c r="B30011" s="8" t="n">
        <v>0.4289551</v>
      </c>
      <c r="C30011" s="8" t="n">
        <v>0.003331582</v>
      </c>
    </row>
    <row r="30012">
      <c r="A30012" s="5" t="n">
        <v>30011</v>
      </c>
      <c r="B30012" s="6" t="n">
        <v>0.4290356</v>
      </c>
      <c r="C30012" s="6" t="n">
        <v>0.003313072</v>
      </c>
    </row>
    <row r="30013">
      <c r="A30013" s="7" t="n">
        <v>30012</v>
      </c>
      <c r="B30013" s="8" t="n">
        <v>0.4291177</v>
      </c>
      <c r="C30013" s="8" t="n">
        <v>0.003292078</v>
      </c>
    </row>
    <row r="30014">
      <c r="A30014" s="5" t="n">
        <v>30013</v>
      </c>
      <c r="B30014" s="6" t="n">
        <v>0.4292016</v>
      </c>
      <c r="C30014" s="6" t="n">
        <v>0.003266041</v>
      </c>
    </row>
    <row r="30015">
      <c r="A30015" s="7" t="n">
        <v>30014</v>
      </c>
      <c r="B30015" s="8" t="n">
        <v>0.429287</v>
      </c>
      <c r="C30015" s="8" t="n">
        <v>0.003249993</v>
      </c>
    </row>
    <row r="30016">
      <c r="A30016" s="5" t="n">
        <v>30015</v>
      </c>
      <c r="B30016" s="6" t="n">
        <v>0.4293739</v>
      </c>
      <c r="C30016" s="6" t="n">
        <v>0.003234915</v>
      </c>
    </row>
    <row r="30017">
      <c r="A30017" s="7" t="n">
        <v>30016</v>
      </c>
      <c r="B30017" s="8" t="n">
        <v>0.4294625</v>
      </c>
      <c r="C30017" s="8" t="n">
        <v>0.003218803</v>
      </c>
    </row>
    <row r="30018">
      <c r="A30018" s="5" t="n">
        <v>30017</v>
      </c>
      <c r="B30018" s="6" t="n">
        <v>0.4295526</v>
      </c>
      <c r="C30018" s="6" t="n">
        <v>0.003201184</v>
      </c>
    </row>
    <row r="30019">
      <c r="A30019" s="7" t="n">
        <v>30018</v>
      </c>
      <c r="B30019" s="8" t="n">
        <v>0.4296442</v>
      </c>
      <c r="C30019" s="8" t="n">
        <v>0.003181828</v>
      </c>
    </row>
    <row r="30020">
      <c r="A30020" s="5" t="n">
        <v>30019</v>
      </c>
      <c r="B30020" s="6" t="n">
        <v>0.4297374</v>
      </c>
      <c r="C30020" s="6" t="n">
        <v>0.003159582</v>
      </c>
    </row>
    <row r="30021">
      <c r="A30021" s="7" t="n">
        <v>30020</v>
      </c>
      <c r="B30021" s="8" t="n">
        <v>0.4298323</v>
      </c>
      <c r="C30021" s="8" t="n">
        <v>0.003137691</v>
      </c>
    </row>
    <row r="30022">
      <c r="A30022" s="5" t="n">
        <v>30021</v>
      </c>
      <c r="B30022" s="6" t="n">
        <v>0.4299285</v>
      </c>
      <c r="C30022" s="6" t="n">
        <v>0.003123727</v>
      </c>
    </row>
    <row r="30023">
      <c r="A30023" s="7" t="n">
        <v>30022</v>
      </c>
      <c r="B30023" s="8" t="n">
        <v>0.4300262</v>
      </c>
      <c r="C30023" s="8" t="n">
        <v>0.003109689</v>
      </c>
    </row>
    <row r="30024">
      <c r="A30024" s="5" t="n">
        <v>30023</v>
      </c>
      <c r="B30024" s="6" t="n">
        <v>0.4301256</v>
      </c>
      <c r="C30024" s="6" t="n">
        <v>0.003094931</v>
      </c>
    </row>
    <row r="30025">
      <c r="A30025" s="7" t="n">
        <v>30024</v>
      </c>
      <c r="B30025" s="8" t="n">
        <v>0.4302263</v>
      </c>
      <c r="C30025" s="8" t="n">
        <v>0.003078959</v>
      </c>
    </row>
    <row r="30026">
      <c r="A30026" s="5" t="n">
        <v>30025</v>
      </c>
      <c r="B30026" s="6" t="n">
        <v>0.4303284</v>
      </c>
      <c r="C30026" s="6" t="n">
        <v>0.003061555</v>
      </c>
    </row>
    <row r="30027">
      <c r="A30027" s="7" t="n">
        <v>30026</v>
      </c>
      <c r="B30027" s="8" t="n">
        <v>0.4304321</v>
      </c>
      <c r="C30027" s="8" t="n">
        <v>0.003040661</v>
      </c>
    </row>
    <row r="30028">
      <c r="A30028" s="5" t="n">
        <v>30027</v>
      </c>
      <c r="B30028" s="6" t="n">
        <v>0.4305373</v>
      </c>
      <c r="C30028" s="6" t="n">
        <v>0.003019318</v>
      </c>
    </row>
    <row r="30029">
      <c r="A30029" s="7" t="n">
        <v>30028</v>
      </c>
      <c r="B30029" s="8" t="n">
        <v>0.4306437</v>
      </c>
      <c r="C30029" s="8" t="n">
        <v>0.003008459</v>
      </c>
    </row>
    <row r="30030">
      <c r="A30030" s="5" t="n">
        <v>30029</v>
      </c>
      <c r="B30030" s="6" t="n">
        <v>0.4307515</v>
      </c>
      <c r="C30030" s="6" t="n">
        <v>0.002997793</v>
      </c>
    </row>
    <row r="30031">
      <c r="A30031" s="7" t="n">
        <v>30030</v>
      </c>
      <c r="B30031" s="8" t="n">
        <v>0.430861</v>
      </c>
      <c r="C30031" s="8" t="n">
        <v>0.002986632</v>
      </c>
    </row>
    <row r="30032">
      <c r="A30032" s="5" t="n">
        <v>30031</v>
      </c>
      <c r="B30032" s="6" t="n">
        <v>0.4309717</v>
      </c>
      <c r="C30032" s="6" t="n">
        <v>0.002974489</v>
      </c>
    </row>
    <row r="30033">
      <c r="A30033" s="7" t="n">
        <v>30032</v>
      </c>
      <c r="B30033" s="8" t="n">
        <v>0.4310835</v>
      </c>
      <c r="C30033" s="8" t="n">
        <v>0.002961166</v>
      </c>
    </row>
    <row r="30034">
      <c r="A30034" s="5" t="n">
        <v>30033</v>
      </c>
      <c r="B30034" s="6" t="n">
        <v>0.4311971</v>
      </c>
      <c r="C30034" s="6" t="n">
        <v>0.002943503</v>
      </c>
    </row>
    <row r="30035">
      <c r="A30035" s="7" t="n">
        <v>30034</v>
      </c>
      <c r="B30035" s="8" t="n">
        <v>0.4313119</v>
      </c>
      <c r="C30035" s="8" t="n">
        <v>0.002924426</v>
      </c>
    </row>
    <row r="30036">
      <c r="A30036" s="5" t="n">
        <v>30035</v>
      </c>
      <c r="B30036" s="6" t="n">
        <v>0.4314279</v>
      </c>
      <c r="C30036" s="6" t="n">
        <v>0.002907179</v>
      </c>
    </row>
    <row r="30037">
      <c r="A30037" s="7" t="n">
        <v>30036</v>
      </c>
      <c r="B30037" s="8" t="n">
        <v>0.4315452</v>
      </c>
      <c r="C30037" s="8" t="n">
        <v>0.002901462</v>
      </c>
    </row>
    <row r="30038">
      <c r="A30038" s="5" t="n">
        <v>30037</v>
      </c>
      <c r="B30038" s="6" t="n">
        <v>0.4316639</v>
      </c>
      <c r="C30038" s="6" t="n">
        <v>0.002895387</v>
      </c>
    </row>
    <row r="30039">
      <c r="A30039" s="7" t="n">
        <v>30038</v>
      </c>
      <c r="B30039" s="8" t="n">
        <v>0.4317838</v>
      </c>
      <c r="C30039" s="8" t="n">
        <v>0.002888477</v>
      </c>
    </row>
    <row r="30040">
      <c r="A30040" s="5" t="n">
        <v>30039</v>
      </c>
      <c r="B30040" s="6" t="n">
        <v>0.4319048</v>
      </c>
      <c r="C30040" s="6" t="n">
        <v>0.002880559</v>
      </c>
    </row>
    <row r="30041">
      <c r="A30041" s="7" t="n">
        <v>30040</v>
      </c>
      <c r="B30041" s="8" t="n">
        <v>0.4320273</v>
      </c>
      <c r="C30041" s="8" t="n">
        <v>0.002867178</v>
      </c>
    </row>
    <row r="30042">
      <c r="A30042" s="5" t="n">
        <v>30041</v>
      </c>
      <c r="B30042" s="6" t="n">
        <v>0.4321508</v>
      </c>
      <c r="C30042" s="6" t="n">
        <v>0.002854043</v>
      </c>
    </row>
    <row r="30043">
      <c r="A30043" s="7" t="n">
        <v>30042</v>
      </c>
      <c r="B30043" s="8" t="n">
        <v>0.4322755</v>
      </c>
      <c r="C30043" s="8" t="n">
        <v>0.002842046</v>
      </c>
    </row>
    <row r="30044">
      <c r="A30044" s="5" t="n">
        <v>30043</v>
      </c>
      <c r="B30044" s="6" t="n">
        <v>0.4324014</v>
      </c>
      <c r="C30044" s="6" t="n">
        <v>0.002830575</v>
      </c>
    </row>
    <row r="30045">
      <c r="A30045" s="7" t="n">
        <v>30044</v>
      </c>
      <c r="B30045" s="8" t="n">
        <v>0.4325285</v>
      </c>
      <c r="C30045" s="8" t="n">
        <v>0.002818967</v>
      </c>
    </row>
    <row r="30046">
      <c r="A30046" s="5" t="n">
        <v>30045</v>
      </c>
      <c r="B30046" s="6" t="n">
        <v>0.4326566</v>
      </c>
      <c r="C30046" s="6" t="n">
        <v>0.002814908</v>
      </c>
    </row>
    <row r="30047">
      <c r="A30047" s="7" t="n">
        <v>30046</v>
      </c>
      <c r="B30047" s="8" t="n">
        <v>0.4327859</v>
      </c>
      <c r="C30047" s="8" t="n">
        <v>0.002812186</v>
      </c>
    </row>
    <row r="30048">
      <c r="A30048" s="5" t="n">
        <v>30047</v>
      </c>
      <c r="B30048" s="6" t="n">
        <v>0.4329164</v>
      </c>
      <c r="C30048" s="6" t="n">
        <v>0.002804349</v>
      </c>
    </row>
    <row r="30049">
      <c r="A30049" s="7" t="n">
        <v>30048</v>
      </c>
      <c r="B30049" s="8" t="n">
        <v>0.4330478</v>
      </c>
      <c r="C30049" s="8" t="n">
        <v>0.002797683</v>
      </c>
    </row>
    <row r="30050">
      <c r="A30050" s="5" t="n">
        <v>30049</v>
      </c>
      <c r="B30050" s="6" t="n">
        <v>0.4331803</v>
      </c>
      <c r="C30050" s="6" t="n">
        <v>0.002792302</v>
      </c>
    </row>
    <row r="30051">
      <c r="A30051" s="7" t="n">
        <v>30050</v>
      </c>
      <c r="B30051" s="8" t="n">
        <v>0.4333139</v>
      </c>
      <c r="C30051" s="8" t="n">
        <v>0.002787425</v>
      </c>
    </row>
    <row r="30052">
      <c r="A30052" s="5" t="n">
        <v>30051</v>
      </c>
      <c r="B30052" s="6" t="n">
        <v>0.4334484</v>
      </c>
      <c r="C30052" s="6" t="n">
        <v>0.002782393</v>
      </c>
    </row>
    <row r="30053">
      <c r="A30053" s="7" t="n">
        <v>30052</v>
      </c>
      <c r="B30053" s="8" t="n">
        <v>0.4335838</v>
      </c>
      <c r="C30053" s="8" t="n">
        <v>0.002776878</v>
      </c>
    </row>
    <row r="30054">
      <c r="A30054" s="5" t="n">
        <v>30053</v>
      </c>
      <c r="B30054" s="6" t="n">
        <v>0.4337203</v>
      </c>
      <c r="C30054" s="6" t="n">
        <v>0.002767688</v>
      </c>
    </row>
    <row r="30055">
      <c r="A30055" s="7" t="n">
        <v>30054</v>
      </c>
      <c r="B30055" s="8" t="n">
        <v>0.4338578</v>
      </c>
      <c r="C30055" s="8" t="n">
        <v>0.002757123</v>
      </c>
    </row>
    <row r="30056">
      <c r="A30056" s="5" t="n">
        <v>30055</v>
      </c>
      <c r="B30056" s="6" t="n">
        <v>0.4339961</v>
      </c>
      <c r="C30056" s="6" t="n">
        <v>0.002748109</v>
      </c>
    </row>
    <row r="30057">
      <c r="A30057" s="7" t="n">
        <v>30056</v>
      </c>
      <c r="B30057" s="8" t="n">
        <v>0.4341352</v>
      </c>
      <c r="C30057" s="8" t="n">
        <v>0.002742615</v>
      </c>
    </row>
    <row r="30058">
      <c r="A30058" s="5" t="n">
        <v>30057</v>
      </c>
      <c r="B30058" s="6" t="n">
        <v>0.4342754</v>
      </c>
      <c r="C30058" s="6" t="n">
        <v>0.002744003</v>
      </c>
    </row>
    <row r="30059">
      <c r="A30059" s="7" t="n">
        <v>30058</v>
      </c>
      <c r="B30059" s="8" t="n">
        <v>0.4344163</v>
      </c>
      <c r="C30059" s="8" t="n">
        <v>0.00274508</v>
      </c>
    </row>
    <row r="30060">
      <c r="A30060" s="5" t="n">
        <v>30059</v>
      </c>
      <c r="B30060" s="6" t="n">
        <v>0.4345579</v>
      </c>
      <c r="C30060" s="6" t="n">
        <v>0.002744582</v>
      </c>
    </row>
    <row r="30061">
      <c r="A30061" s="7" t="n">
        <v>30060</v>
      </c>
      <c r="B30061" s="8" t="n">
        <v>0.4347007</v>
      </c>
      <c r="C30061" s="8" t="n">
        <v>0.002739675</v>
      </c>
    </row>
    <row r="30062">
      <c r="A30062" s="5" t="n">
        <v>30061</v>
      </c>
      <c r="B30062" s="6" t="n">
        <v>0.434844</v>
      </c>
      <c r="C30062" s="6" t="n">
        <v>0.002736194</v>
      </c>
    </row>
    <row r="30063">
      <c r="A30063" s="7" t="n">
        <v>30062</v>
      </c>
      <c r="B30063" s="8" t="n">
        <v>0.4349879</v>
      </c>
      <c r="C30063" s="8" t="n">
        <v>0.002734194</v>
      </c>
    </row>
    <row r="30064">
      <c r="A30064" s="5" t="n">
        <v>30063</v>
      </c>
      <c r="B30064" s="6" t="n">
        <v>0.4351327</v>
      </c>
      <c r="C30064" s="6" t="n">
        <v>0.002732919</v>
      </c>
    </row>
    <row r="30065">
      <c r="A30065" s="7" t="n">
        <v>30064</v>
      </c>
      <c r="B30065" s="8" t="n">
        <v>0.4352783</v>
      </c>
      <c r="C30065" s="8" t="n">
        <v>0.002731707</v>
      </c>
    </row>
    <row r="30066">
      <c r="A30066" s="5" t="n">
        <v>30065</v>
      </c>
      <c r="B30066" s="6" t="n">
        <v>0.4354244</v>
      </c>
      <c r="C30066" s="6" t="n">
        <v>0.002730232</v>
      </c>
    </row>
    <row r="30067">
      <c r="A30067" s="7" t="n">
        <v>30066</v>
      </c>
      <c r="B30067" s="8" t="n">
        <v>0.4355711</v>
      </c>
      <c r="C30067" s="8" t="n">
        <v>0.002725445</v>
      </c>
    </row>
    <row r="30068">
      <c r="A30068" s="5" t="n">
        <v>30067</v>
      </c>
      <c r="B30068" s="6" t="n">
        <v>0.4357187</v>
      </c>
      <c r="C30068" s="6" t="n">
        <v>0.002719482</v>
      </c>
    </row>
    <row r="30069">
      <c r="A30069" s="7" t="n">
        <v>30068</v>
      </c>
      <c r="B30069" s="8" t="n">
        <v>0.4358667</v>
      </c>
      <c r="C30069" s="8" t="n">
        <v>0.002715147</v>
      </c>
    </row>
    <row r="30070">
      <c r="A30070" s="5" t="n">
        <v>30069</v>
      </c>
      <c r="B30070" s="6" t="n">
        <v>0.4360153</v>
      </c>
      <c r="C30070" s="6" t="n">
        <v>0.002712108</v>
      </c>
    </row>
    <row r="30071">
      <c r="A30071" s="7" t="n">
        <v>30070</v>
      </c>
      <c r="B30071" s="8" t="n">
        <v>0.4361645</v>
      </c>
      <c r="C30071" s="8" t="n">
        <v>0.00270966</v>
      </c>
    </row>
    <row r="30072">
      <c r="A30072" s="5" t="n">
        <v>30071</v>
      </c>
      <c r="B30072" s="6" t="n">
        <v>0.4363142</v>
      </c>
      <c r="C30072" s="6" t="n">
        <v>0.00270807</v>
      </c>
    </row>
    <row r="30073">
      <c r="A30073" s="7" t="n">
        <v>30072</v>
      </c>
      <c r="B30073" s="8" t="n">
        <v>0.4364643</v>
      </c>
      <c r="C30073" s="8" t="n">
        <v>0.002711013</v>
      </c>
    </row>
    <row r="30074">
      <c r="A30074" s="5" t="n">
        <v>30073</v>
      </c>
      <c r="B30074" s="6" t="n">
        <v>0.4366151</v>
      </c>
      <c r="C30074" s="6" t="n">
        <v>0.002708815</v>
      </c>
    </row>
    <row r="30075">
      <c r="A30075" s="7" t="n">
        <v>30074</v>
      </c>
      <c r="B30075" s="8" t="n">
        <v>0.4367663</v>
      </c>
      <c r="C30075" s="8" t="n">
        <v>0.002708058</v>
      </c>
    </row>
    <row r="30076">
      <c r="A30076" s="5" t="n">
        <v>30075</v>
      </c>
      <c r="B30076" s="6" t="n">
        <v>0.4369178</v>
      </c>
      <c r="C30076" s="6" t="n">
        <v>0.002708967</v>
      </c>
    </row>
    <row r="30077">
      <c r="A30077" s="7" t="n">
        <v>30076</v>
      </c>
      <c r="B30077" s="8" t="n">
        <v>0.4370697</v>
      </c>
      <c r="C30077" s="8" t="n">
        <v>0.002710748</v>
      </c>
    </row>
    <row r="30078">
      <c r="A30078" s="5" t="n">
        <v>30077</v>
      </c>
      <c r="B30078" s="6" t="n">
        <v>0.4372222</v>
      </c>
      <c r="C30078" s="6" t="n">
        <v>0.002712713</v>
      </c>
    </row>
    <row r="30079">
      <c r="A30079" s="7" t="n">
        <v>30078</v>
      </c>
      <c r="B30079" s="8" t="n">
        <v>0.437375</v>
      </c>
      <c r="C30079" s="8" t="n">
        <v>0.002714488</v>
      </c>
    </row>
    <row r="30080">
      <c r="A30080" s="5" t="n">
        <v>30079</v>
      </c>
      <c r="B30080" s="6" t="n">
        <v>0.4375279</v>
      </c>
      <c r="C30080" s="6" t="n">
        <v>0.002713185</v>
      </c>
    </row>
    <row r="30081">
      <c r="A30081" s="7" t="n">
        <v>30080</v>
      </c>
      <c r="B30081" s="8" t="n">
        <v>0.4376815</v>
      </c>
      <c r="C30081" s="8" t="n">
        <v>0.002710543</v>
      </c>
    </row>
    <row r="30082">
      <c r="A30082" s="5" t="n">
        <v>30081</v>
      </c>
      <c r="B30082" s="6" t="n">
        <v>0.4378352</v>
      </c>
      <c r="C30082" s="6" t="n">
        <v>0.002709487</v>
      </c>
    </row>
    <row r="30083">
      <c r="A30083" s="7" t="n">
        <v>30082</v>
      </c>
      <c r="B30083" s="8" t="n">
        <v>0.437989</v>
      </c>
      <c r="C30083" s="8" t="n">
        <v>0.002714154</v>
      </c>
    </row>
    <row r="30084">
      <c r="A30084" s="5" t="n">
        <v>30083</v>
      </c>
      <c r="B30084" s="6" t="n">
        <v>0.4381432</v>
      </c>
      <c r="C30084" s="6" t="n">
        <v>0.002718549</v>
      </c>
    </row>
    <row r="30085">
      <c r="A30085" s="7" t="n">
        <v>30084</v>
      </c>
      <c r="B30085" s="8" t="n">
        <v>0.4382978</v>
      </c>
      <c r="C30085" s="8" t="n">
        <v>0.002711596</v>
      </c>
    </row>
    <row r="30086">
      <c r="A30086" s="5" t="n">
        <v>30085</v>
      </c>
      <c r="B30086" s="6" t="n">
        <v>0.4384525</v>
      </c>
      <c r="C30086" s="6" t="n">
        <v>0.002711464</v>
      </c>
    </row>
    <row r="30087">
      <c r="A30087" s="7" t="n">
        <v>30086</v>
      </c>
      <c r="B30087" s="8" t="n">
        <v>0.4386072</v>
      </c>
      <c r="C30087" s="8" t="n">
        <v>0.002717091</v>
      </c>
    </row>
    <row r="30088">
      <c r="A30088" s="5" t="n">
        <v>30087</v>
      </c>
      <c r="B30088" s="6" t="n">
        <v>0.4387623</v>
      </c>
      <c r="C30088" s="6" t="n">
        <v>0.002726742</v>
      </c>
    </row>
    <row r="30089">
      <c r="A30089" s="7" t="n">
        <v>30088</v>
      </c>
      <c r="B30089" s="8" t="n">
        <v>0.4389174</v>
      </c>
      <c r="C30089" s="8" t="n">
        <v>0.002740165</v>
      </c>
    </row>
    <row r="30090">
      <c r="A30090" s="5" t="n">
        <v>30089</v>
      </c>
      <c r="B30090" s="6" t="n">
        <v>0.4390724</v>
      </c>
      <c r="C30090" s="6" t="n">
        <v>0.002749667</v>
      </c>
    </row>
    <row r="30091">
      <c r="A30091" s="7" t="n">
        <v>30090</v>
      </c>
      <c r="B30091" s="8" t="n">
        <v>0.4392277</v>
      </c>
      <c r="C30091" s="8" t="n">
        <v>0.002757954</v>
      </c>
    </row>
    <row r="30092">
      <c r="A30092" s="5" t="n">
        <v>30091</v>
      </c>
      <c r="B30092" s="6" t="n">
        <v>0.4393828</v>
      </c>
      <c r="C30092" s="6" t="n">
        <v>0.002768964</v>
      </c>
    </row>
    <row r="30093">
      <c r="A30093" s="7" t="n">
        <v>30092</v>
      </c>
      <c r="B30093" s="8" t="n">
        <v>0.4395379</v>
      </c>
      <c r="C30093" s="8" t="n">
        <v>0.002782243</v>
      </c>
    </row>
    <row r="30094">
      <c r="A30094" s="5" t="n">
        <v>30093</v>
      </c>
      <c r="B30094" s="6" t="n">
        <v>0.4396931</v>
      </c>
      <c r="C30094" s="6" t="n">
        <v>0.002796683</v>
      </c>
    </row>
    <row r="30095">
      <c r="A30095" s="7" t="n">
        <v>30094</v>
      </c>
      <c r="B30095" s="8" t="n">
        <v>0.4398482</v>
      </c>
      <c r="C30095" s="8" t="n">
        <v>0.002810049</v>
      </c>
    </row>
    <row r="30096">
      <c r="A30096" s="5" t="n">
        <v>30095</v>
      </c>
      <c r="B30096" s="6" t="n">
        <v>0.4400032</v>
      </c>
      <c r="C30096" s="6" t="n">
        <v>0.00281672</v>
      </c>
    </row>
    <row r="30097">
      <c r="A30097" s="7" t="n">
        <v>30096</v>
      </c>
      <c r="B30097" s="8" t="n">
        <v>0.4401582</v>
      </c>
      <c r="C30097" s="8" t="n">
        <v>0.002826355</v>
      </c>
    </row>
    <row r="30098">
      <c r="A30098" s="5" t="n">
        <v>30097</v>
      </c>
      <c r="B30098" s="6" t="n">
        <v>0.4403132</v>
      </c>
      <c r="C30098" s="6" t="n">
        <v>0.002837898</v>
      </c>
    </row>
    <row r="30099">
      <c r="A30099" s="7" t="n">
        <v>30098</v>
      </c>
      <c r="B30099" s="8" t="n">
        <v>0.4404679</v>
      </c>
      <c r="C30099" s="8" t="n">
        <v>0.002848324</v>
      </c>
    </row>
    <row r="30100">
      <c r="A30100" s="5" t="n">
        <v>30099</v>
      </c>
      <c r="B30100" s="6" t="n">
        <v>0.4406223</v>
      </c>
      <c r="C30100" s="6" t="n">
        <v>0.00286168</v>
      </c>
    </row>
    <row r="30101">
      <c r="A30101" s="7" t="n">
        <v>30100</v>
      </c>
      <c r="B30101" s="8" t="n">
        <v>0.4407769</v>
      </c>
      <c r="C30101" s="8" t="n">
        <v>0.002864552</v>
      </c>
    </row>
    <row r="30102">
      <c r="A30102" s="5" t="n">
        <v>30101</v>
      </c>
      <c r="B30102" s="6" t="n">
        <v>0.4409312</v>
      </c>
      <c r="C30102" s="6" t="n">
        <v>0.002872446</v>
      </c>
    </row>
    <row r="30103">
      <c r="A30103" s="7" t="n">
        <v>30102</v>
      </c>
      <c r="B30103" s="8" t="n">
        <v>0.4410851</v>
      </c>
      <c r="C30103" s="8" t="n">
        <v>0.002884873</v>
      </c>
    </row>
    <row r="30104">
      <c r="A30104" s="5" t="n">
        <v>30103</v>
      </c>
      <c r="B30104" s="6" t="n">
        <v>0.4412387</v>
      </c>
      <c r="C30104" s="6" t="n">
        <v>0.002899769</v>
      </c>
    </row>
    <row r="30105">
      <c r="A30105" s="7" t="n">
        <v>30104</v>
      </c>
      <c r="B30105" s="8" t="n">
        <v>0.4413919</v>
      </c>
      <c r="C30105" s="8" t="n">
        <v>0.002915482</v>
      </c>
    </row>
    <row r="30106">
      <c r="A30106" s="5" t="n">
        <v>30105</v>
      </c>
      <c r="B30106" s="6" t="n">
        <v>0.4415448</v>
      </c>
      <c r="C30106" s="6" t="n">
        <v>0.002931283</v>
      </c>
    </row>
    <row r="30107">
      <c r="A30107" s="7" t="n">
        <v>30106</v>
      </c>
      <c r="B30107" s="8" t="n">
        <v>0.4416977</v>
      </c>
      <c r="C30107" s="8" t="n">
        <v>0.002936644</v>
      </c>
    </row>
    <row r="30108">
      <c r="A30108" s="5" t="n">
        <v>30107</v>
      </c>
      <c r="B30108" s="6" t="n">
        <v>0.4418503</v>
      </c>
      <c r="C30108" s="6" t="n">
        <v>0.002940544</v>
      </c>
    </row>
    <row r="30109">
      <c r="A30109" s="7" t="n">
        <v>30108</v>
      </c>
      <c r="B30109" s="8" t="n">
        <v>0.4420022</v>
      </c>
      <c r="C30109" s="8" t="n">
        <v>0.002949412</v>
      </c>
    </row>
    <row r="30110">
      <c r="A30110" s="5" t="n">
        <v>30109</v>
      </c>
      <c r="B30110" s="6" t="n">
        <v>0.4421537</v>
      </c>
      <c r="C30110" s="6" t="n">
        <v>0.002961788</v>
      </c>
    </row>
    <row r="30111">
      <c r="A30111" s="7" t="n">
        <v>30110</v>
      </c>
      <c r="B30111" s="8" t="n">
        <v>0.442305</v>
      </c>
      <c r="C30111" s="8" t="n">
        <v>0.002975752</v>
      </c>
    </row>
    <row r="30112">
      <c r="A30112" s="5" t="n">
        <v>30111</v>
      </c>
      <c r="B30112" s="6" t="n">
        <v>0.4424557</v>
      </c>
      <c r="C30112" s="6" t="n">
        <v>0.002989303</v>
      </c>
    </row>
    <row r="30113">
      <c r="A30113" s="7" t="n">
        <v>30112</v>
      </c>
      <c r="B30113" s="8" t="n">
        <v>0.4426061</v>
      </c>
      <c r="C30113" s="8" t="n">
        <v>0.002994527</v>
      </c>
    </row>
    <row r="30114">
      <c r="A30114" s="5" t="n">
        <v>30113</v>
      </c>
      <c r="B30114" s="6" t="n">
        <v>0.4427561</v>
      </c>
      <c r="C30114" s="6" t="n">
        <v>0.00300301</v>
      </c>
    </row>
    <row r="30115">
      <c r="A30115" s="7" t="n">
        <v>30114</v>
      </c>
      <c r="B30115" s="8" t="n">
        <v>0.4429054</v>
      </c>
      <c r="C30115" s="8" t="n">
        <v>0.00301445</v>
      </c>
    </row>
    <row r="30116">
      <c r="A30116" s="5" t="n">
        <v>30115</v>
      </c>
      <c r="B30116" s="6" t="n">
        <v>0.4430541</v>
      </c>
      <c r="C30116" s="6" t="n">
        <v>0.003027552</v>
      </c>
    </row>
    <row r="30117">
      <c r="A30117" s="7" t="n">
        <v>30116</v>
      </c>
      <c r="B30117" s="8" t="n">
        <v>0.4432023</v>
      </c>
      <c r="C30117" s="8" t="n">
        <v>0.003041221</v>
      </c>
    </row>
    <row r="30118">
      <c r="A30118" s="5" t="n">
        <v>30117</v>
      </c>
      <c r="B30118" s="6" t="n">
        <v>0.4433498</v>
      </c>
      <c r="C30118" s="6" t="n">
        <v>0.00305495</v>
      </c>
    </row>
    <row r="30119">
      <c r="A30119" s="7" t="n">
        <v>30118</v>
      </c>
      <c r="B30119" s="8" t="n">
        <v>0.4434969</v>
      </c>
      <c r="C30119" s="8" t="n">
        <v>0.003061929</v>
      </c>
    </row>
    <row r="30120">
      <c r="A30120" s="5" t="n">
        <v>30119</v>
      </c>
      <c r="B30120" s="6" t="n">
        <v>0.4436435</v>
      </c>
      <c r="C30120" s="6" t="n">
        <v>0.003069653</v>
      </c>
    </row>
    <row r="30121">
      <c r="A30121" s="7" t="n">
        <v>30120</v>
      </c>
      <c r="B30121" s="8" t="n">
        <v>0.4437896</v>
      </c>
      <c r="C30121" s="8" t="n">
        <v>0.003080371</v>
      </c>
    </row>
    <row r="30122">
      <c r="A30122" s="5" t="n">
        <v>30121</v>
      </c>
      <c r="B30122" s="6" t="n">
        <v>0.443935</v>
      </c>
      <c r="C30122" s="6" t="n">
        <v>0.003093001</v>
      </c>
    </row>
    <row r="30123">
      <c r="A30123" s="7" t="n">
        <v>30122</v>
      </c>
      <c r="B30123" s="8" t="n">
        <v>0.4440795</v>
      </c>
      <c r="C30123" s="8" t="n">
        <v>0.003106439</v>
      </c>
    </row>
    <row r="30124">
      <c r="A30124" s="5" t="n">
        <v>30123</v>
      </c>
      <c r="B30124" s="6" t="n">
        <v>0.4442234</v>
      </c>
      <c r="C30124" s="6" t="n">
        <v>0.003120072</v>
      </c>
    </row>
    <row r="30125">
      <c r="A30125" s="7" t="n">
        <v>30124</v>
      </c>
      <c r="B30125" s="8" t="n">
        <v>0.4443667</v>
      </c>
      <c r="C30125" s="8" t="n">
        <v>0.003129587</v>
      </c>
    </row>
    <row r="30126">
      <c r="A30126" s="5" t="n">
        <v>30125</v>
      </c>
      <c r="B30126" s="6" t="n">
        <v>0.4445093</v>
      </c>
      <c r="C30126" s="6" t="n">
        <v>0.003136684</v>
      </c>
    </row>
    <row r="30127">
      <c r="A30127" s="7" t="n">
        <v>30126</v>
      </c>
      <c r="B30127" s="8" t="n">
        <v>0.4446513</v>
      </c>
      <c r="C30127" s="8" t="n">
        <v>0.003146419</v>
      </c>
    </row>
    <row r="30128">
      <c r="A30128" s="5" t="n">
        <v>30127</v>
      </c>
      <c r="B30128" s="6" t="n">
        <v>0.4447925</v>
      </c>
      <c r="C30128" s="6" t="n">
        <v>0.003158137</v>
      </c>
    </row>
    <row r="30129">
      <c r="A30129" s="7" t="n">
        <v>30128</v>
      </c>
      <c r="B30129" s="8" t="n">
        <v>0.4449329</v>
      </c>
      <c r="C30129" s="8" t="n">
        <v>0.003170791</v>
      </c>
    </row>
    <row r="30130">
      <c r="A30130" s="5" t="n">
        <v>30129</v>
      </c>
      <c r="B30130" s="6" t="n">
        <v>0.4450726</v>
      </c>
      <c r="C30130" s="6" t="n">
        <v>0.003183713</v>
      </c>
    </row>
    <row r="30131">
      <c r="A30131" s="7" t="n">
        <v>30130</v>
      </c>
      <c r="B30131" s="8" t="n">
        <v>0.4452116</v>
      </c>
      <c r="C30131" s="8" t="n">
        <v>0.003194665</v>
      </c>
    </row>
    <row r="30132">
      <c r="A30132" s="5" t="n">
        <v>30131</v>
      </c>
      <c r="B30132" s="6" t="n">
        <v>0.4453498</v>
      </c>
      <c r="C30132" s="6" t="n">
        <v>0.003201362</v>
      </c>
    </row>
    <row r="30133">
      <c r="A30133" s="7" t="n">
        <v>30132</v>
      </c>
      <c r="B30133" s="8" t="n">
        <v>0.4454873</v>
      </c>
      <c r="C30133" s="8" t="n">
        <v>0.00321088</v>
      </c>
    </row>
    <row r="30134">
      <c r="A30134" s="5" t="n">
        <v>30133</v>
      </c>
      <c r="B30134" s="6" t="n">
        <v>0.4456239</v>
      </c>
      <c r="C30134" s="6" t="n">
        <v>0.003222402</v>
      </c>
    </row>
    <row r="30135">
      <c r="A30135" s="7" t="n">
        <v>30134</v>
      </c>
      <c r="B30135" s="8" t="n">
        <v>0.4457597</v>
      </c>
      <c r="C30135" s="8" t="n">
        <v>0.003234977</v>
      </c>
    </row>
    <row r="30136">
      <c r="A30136" s="5" t="n">
        <v>30135</v>
      </c>
      <c r="B30136" s="6" t="n">
        <v>0.4458945</v>
      </c>
      <c r="C30136" s="6" t="n">
        <v>0.003247867</v>
      </c>
    </row>
    <row r="30137">
      <c r="A30137" s="7" t="n">
        <v>30136</v>
      </c>
      <c r="B30137" s="8" t="n">
        <v>0.4460286</v>
      </c>
      <c r="C30137" s="8" t="n">
        <v>0.003260241</v>
      </c>
    </row>
    <row r="30138">
      <c r="A30138" s="5" t="n">
        <v>30137</v>
      </c>
      <c r="B30138" s="6" t="n">
        <v>0.446162</v>
      </c>
      <c r="C30138" s="6" t="n">
        <v>0.003267126</v>
      </c>
    </row>
    <row r="30139">
      <c r="A30139" s="7" t="n">
        <v>30138</v>
      </c>
      <c r="B30139" s="8" t="n">
        <v>0.4462944</v>
      </c>
      <c r="C30139" s="8" t="n">
        <v>0.003275967</v>
      </c>
    </row>
    <row r="30140">
      <c r="A30140" s="5" t="n">
        <v>30139</v>
      </c>
      <c r="B30140" s="6" t="n">
        <v>0.446426</v>
      </c>
      <c r="C30140" s="6" t="n">
        <v>0.003286595</v>
      </c>
    </row>
    <row r="30141">
      <c r="A30141" s="7" t="n">
        <v>30140</v>
      </c>
      <c r="B30141" s="8" t="n">
        <v>0.4465566</v>
      </c>
      <c r="C30141" s="8" t="n">
        <v>0.003298218</v>
      </c>
    </row>
    <row r="30142">
      <c r="A30142" s="5" t="n">
        <v>30141</v>
      </c>
      <c r="B30142" s="6" t="n">
        <v>0.4466863</v>
      </c>
      <c r="C30142" s="6" t="n">
        <v>0.003310142</v>
      </c>
    </row>
    <row r="30143">
      <c r="A30143" s="7" t="n">
        <v>30142</v>
      </c>
      <c r="B30143" s="8" t="n">
        <v>0.4468151</v>
      </c>
      <c r="C30143" s="8" t="n">
        <v>0.003322032</v>
      </c>
    </row>
    <row r="30144">
      <c r="A30144" s="5" t="n">
        <v>30143</v>
      </c>
      <c r="B30144" s="6" t="n">
        <v>0.4469433</v>
      </c>
      <c r="C30144" s="6" t="n">
        <v>0.003329241</v>
      </c>
    </row>
    <row r="30145">
      <c r="A30145" s="7" t="n">
        <v>30144</v>
      </c>
      <c r="B30145" s="8" t="n">
        <v>0.4470703</v>
      </c>
      <c r="C30145" s="8" t="n">
        <v>0.003337404</v>
      </c>
    </row>
    <row r="30146">
      <c r="A30146" s="5" t="n">
        <v>30145</v>
      </c>
      <c r="B30146" s="6" t="n">
        <v>0.4471964</v>
      </c>
      <c r="C30146" s="6" t="n">
        <v>0.003347012</v>
      </c>
    </row>
    <row r="30147">
      <c r="A30147" s="7" t="n">
        <v>30146</v>
      </c>
      <c r="B30147" s="8" t="n">
        <v>0.4473216</v>
      </c>
      <c r="C30147" s="8" t="n">
        <v>0.003357522</v>
      </c>
    </row>
    <row r="30148">
      <c r="A30148" s="5" t="n">
        <v>30147</v>
      </c>
      <c r="B30148" s="6" t="n">
        <v>0.4474457</v>
      </c>
      <c r="C30148" s="6" t="n">
        <v>0.003369267</v>
      </c>
    </row>
    <row r="30149">
      <c r="A30149" s="7" t="n">
        <v>30148</v>
      </c>
      <c r="B30149" s="8" t="n">
        <v>0.4475687</v>
      </c>
      <c r="C30149" s="8" t="n">
        <v>0.003380959</v>
      </c>
    </row>
    <row r="30150">
      <c r="A30150" s="5" t="n">
        <v>30149</v>
      </c>
      <c r="B30150" s="6" t="n">
        <v>0.4476912</v>
      </c>
      <c r="C30150" s="6" t="n">
        <v>0.003389416</v>
      </c>
    </row>
    <row r="30151">
      <c r="A30151" s="7" t="n">
        <v>30150</v>
      </c>
      <c r="B30151" s="8" t="n">
        <v>0.4478126</v>
      </c>
      <c r="C30151" s="8" t="n">
        <v>0.003398202</v>
      </c>
    </row>
    <row r="30152">
      <c r="A30152" s="5" t="n">
        <v>30151</v>
      </c>
      <c r="B30152" s="6" t="n">
        <v>0.4479329</v>
      </c>
      <c r="C30152" s="6" t="n">
        <v>0.003408101</v>
      </c>
    </row>
    <row r="30153">
      <c r="A30153" s="7" t="n">
        <v>30152</v>
      </c>
      <c r="B30153" s="8" t="n">
        <v>0.4480523</v>
      </c>
      <c r="C30153" s="8" t="n">
        <v>0.003418451</v>
      </c>
    </row>
    <row r="30154">
      <c r="A30154" s="5" t="n">
        <v>30153</v>
      </c>
      <c r="B30154" s="6" t="n">
        <v>0.4481707</v>
      </c>
      <c r="C30154" s="6" t="n">
        <v>0.003428737</v>
      </c>
    </row>
    <row r="30155">
      <c r="A30155" s="7" t="n">
        <v>30154</v>
      </c>
      <c r="B30155" s="8" t="n">
        <v>0.448288</v>
      </c>
      <c r="C30155" s="8" t="n">
        <v>0.003438947</v>
      </c>
    </row>
    <row r="30156">
      <c r="A30156" s="5" t="n">
        <v>30155</v>
      </c>
      <c r="B30156" s="6" t="n">
        <v>0.4484043</v>
      </c>
      <c r="C30156" s="6" t="n">
        <v>0.003446344</v>
      </c>
    </row>
    <row r="30157">
      <c r="A30157" s="7" t="n">
        <v>30156</v>
      </c>
      <c r="B30157" s="8" t="n">
        <v>0.4485199</v>
      </c>
      <c r="C30157" s="8" t="n">
        <v>0.003448683</v>
      </c>
    </row>
    <row r="30158">
      <c r="A30158" s="5" t="n">
        <v>30157</v>
      </c>
      <c r="B30158" s="6" t="n">
        <v>0.4486342</v>
      </c>
      <c r="C30158" s="6" t="n">
        <v>0.003450167</v>
      </c>
    </row>
    <row r="30159">
      <c r="A30159" s="7" t="n">
        <v>30158</v>
      </c>
      <c r="B30159" s="8" t="n">
        <v>0.4487475</v>
      </c>
      <c r="C30159" s="8" t="n">
        <v>0.003454328</v>
      </c>
    </row>
    <row r="30160">
      <c r="A30160" s="5" t="n">
        <v>30159</v>
      </c>
      <c r="B30160" s="6" t="n">
        <v>0.4488598</v>
      </c>
      <c r="C30160" s="6" t="n">
        <v>0.003460354</v>
      </c>
    </row>
    <row r="30161">
      <c r="A30161" s="7" t="n">
        <v>30160</v>
      </c>
      <c r="B30161" s="8" t="n">
        <v>0.448971</v>
      </c>
      <c r="C30161" s="8" t="n">
        <v>0.003473392</v>
      </c>
    </row>
    <row r="30162">
      <c r="A30162" s="5" t="n">
        <v>30161</v>
      </c>
      <c r="B30162" s="6" t="n">
        <v>0.4490814</v>
      </c>
      <c r="C30162" s="6" t="n">
        <v>0.003482696</v>
      </c>
    </row>
    <row r="30163">
      <c r="A30163" s="7" t="n">
        <v>30162</v>
      </c>
      <c r="B30163" s="8" t="n">
        <v>0.4491908</v>
      </c>
      <c r="C30163" s="8" t="n">
        <v>0.003490001</v>
      </c>
    </row>
    <row r="30164">
      <c r="A30164" s="5" t="n">
        <v>30163</v>
      </c>
      <c r="B30164" s="6" t="n">
        <v>0.4492991</v>
      </c>
      <c r="C30164" s="6" t="n">
        <v>0.003497154</v>
      </c>
    </row>
    <row r="30165">
      <c r="A30165" s="7" t="n">
        <v>30164</v>
      </c>
      <c r="B30165" s="8" t="n">
        <v>0.4494061</v>
      </c>
      <c r="C30165" s="8" t="n">
        <v>0.003504583</v>
      </c>
    </row>
    <row r="30166">
      <c r="A30166" s="5" t="n">
        <v>30165</v>
      </c>
      <c r="B30166" s="6" t="n">
        <v>0.4495121</v>
      </c>
      <c r="C30166" s="6" t="n">
        <v>0.003512099</v>
      </c>
    </row>
    <row r="30167">
      <c r="A30167" s="7" t="n">
        <v>30166</v>
      </c>
      <c r="B30167" s="8" t="n">
        <v>0.4496169</v>
      </c>
      <c r="C30167" s="8" t="n">
        <v>0.003519518</v>
      </c>
    </row>
    <row r="30168">
      <c r="A30168" s="5" t="n">
        <v>30167</v>
      </c>
      <c r="B30168" s="6" t="n">
        <v>0.4497208</v>
      </c>
      <c r="C30168" s="6" t="n">
        <v>0.003526532</v>
      </c>
    </row>
    <row r="30169">
      <c r="A30169" s="7" t="n">
        <v>30168</v>
      </c>
      <c r="B30169" s="8" t="n">
        <v>0.4498237</v>
      </c>
      <c r="C30169" s="8" t="n">
        <v>0.003533173</v>
      </c>
    </row>
    <row r="30170">
      <c r="A30170" s="5" t="n">
        <v>30169</v>
      </c>
      <c r="B30170" s="6" t="n">
        <v>0.4499256</v>
      </c>
      <c r="C30170" s="6" t="n">
        <v>0.00353943</v>
      </c>
    </row>
    <row r="30171">
      <c r="A30171" s="7" t="n">
        <v>30170</v>
      </c>
      <c r="B30171" s="8" t="n">
        <v>0.4500263</v>
      </c>
      <c r="C30171" s="8" t="n">
        <v>0.003545358</v>
      </c>
    </row>
    <row r="30172">
      <c r="A30172" s="5" t="n">
        <v>30171</v>
      </c>
      <c r="B30172" s="6" t="n">
        <v>0.450126</v>
      </c>
      <c r="C30172" s="6" t="n">
        <v>0.003550991</v>
      </c>
    </row>
    <row r="30173">
      <c r="A30173" s="7" t="n">
        <v>30172</v>
      </c>
      <c r="B30173" s="8" t="n">
        <v>0.4502246</v>
      </c>
      <c r="C30173" s="8" t="n">
        <v>0.003556334</v>
      </c>
    </row>
    <row r="30174">
      <c r="A30174" s="5" t="n">
        <v>30173</v>
      </c>
      <c r="B30174" s="6" t="n">
        <v>0.4503221</v>
      </c>
      <c r="C30174" s="6" t="n">
        <v>0.003561829</v>
      </c>
    </row>
    <row r="30175">
      <c r="A30175" s="7" t="n">
        <v>30174</v>
      </c>
      <c r="B30175" s="8" t="n">
        <v>0.4504186</v>
      </c>
      <c r="C30175" s="8" t="n">
        <v>0.003567268</v>
      </c>
    </row>
    <row r="30176">
      <c r="A30176" s="5" t="n">
        <v>30175</v>
      </c>
      <c r="B30176" s="6" t="n">
        <v>0.4505139</v>
      </c>
      <c r="C30176" s="6" t="n">
        <v>0.003571777</v>
      </c>
    </row>
    <row r="30177">
      <c r="A30177" s="7" t="n">
        <v>30176</v>
      </c>
      <c r="B30177" s="8" t="n">
        <v>0.4506082</v>
      </c>
      <c r="C30177" s="8" t="n">
        <v>0.003594733</v>
      </c>
    </row>
    <row r="30178">
      <c r="A30178" s="5" t="n">
        <v>30177</v>
      </c>
      <c r="B30178" s="6" t="n">
        <v>0.4507014</v>
      </c>
      <c r="C30178" s="6" t="n">
        <v>0.003608705</v>
      </c>
    </row>
    <row r="30179">
      <c r="A30179" s="7" t="n">
        <v>30178</v>
      </c>
      <c r="B30179" s="8" t="n">
        <v>0.4507935</v>
      </c>
      <c r="C30179" s="8" t="n">
        <v>0.003617715</v>
      </c>
    </row>
    <row r="30180">
      <c r="A30180" s="5" t="n">
        <v>30179</v>
      </c>
      <c r="B30180" s="6" t="n">
        <v>0.4508847</v>
      </c>
      <c r="C30180" s="6" t="n">
        <v>0.003625053</v>
      </c>
    </row>
    <row r="30181">
      <c r="A30181" s="7" t="n">
        <v>30180</v>
      </c>
      <c r="B30181" s="8" t="n">
        <v>0.4509749</v>
      </c>
      <c r="C30181" s="8" t="n">
        <v>0.003631083</v>
      </c>
    </row>
    <row r="30182">
      <c r="A30182" s="5" t="n">
        <v>30181</v>
      </c>
      <c r="B30182" s="6" t="n">
        <v>0.451064</v>
      </c>
      <c r="C30182" s="6" t="n">
        <v>0.003643993</v>
      </c>
    </row>
    <row r="30183">
      <c r="A30183" s="7" t="n">
        <v>30182</v>
      </c>
      <c r="B30183" s="8" t="n">
        <v>0.451152</v>
      </c>
      <c r="C30183" s="8" t="n">
        <v>0.003662801</v>
      </c>
    </row>
    <row r="30184">
      <c r="A30184" s="5" t="n">
        <v>30183</v>
      </c>
      <c r="B30184" s="6" t="n">
        <v>0.4512388</v>
      </c>
      <c r="C30184" s="6" t="n">
        <v>0.00368172</v>
      </c>
    </row>
    <row r="30185">
      <c r="A30185" s="7" t="n">
        <v>30184</v>
      </c>
      <c r="B30185" s="8" t="n">
        <v>0.4513244</v>
      </c>
      <c r="C30185" s="8" t="n">
        <v>0.003700212</v>
      </c>
    </row>
    <row r="30186">
      <c r="A30186" s="5" t="n">
        <v>30185</v>
      </c>
      <c r="B30186" s="6" t="n">
        <v>0.4514092</v>
      </c>
      <c r="C30186" s="6" t="n">
        <v>0.003717392</v>
      </c>
    </row>
    <row r="30187">
      <c r="A30187" s="7" t="n">
        <v>30186</v>
      </c>
      <c r="B30187" s="8" t="n">
        <v>0.451493</v>
      </c>
      <c r="C30187" s="8" t="n">
        <v>0.003729624</v>
      </c>
    </row>
    <row r="30188">
      <c r="A30188" s="5" t="n">
        <v>30187</v>
      </c>
      <c r="B30188" s="6" t="n">
        <v>0.4515759</v>
      </c>
      <c r="C30188" s="6" t="n">
        <v>0.003742725</v>
      </c>
    </row>
    <row r="30189">
      <c r="A30189" s="7" t="n">
        <v>30188</v>
      </c>
      <c r="B30189" s="8" t="n">
        <v>0.4516576</v>
      </c>
      <c r="C30189" s="8" t="n">
        <v>0.003756538</v>
      </c>
    </row>
    <row r="30190">
      <c r="A30190" s="5" t="n">
        <v>30189</v>
      </c>
      <c r="B30190" s="6" t="n">
        <v>0.4517384</v>
      </c>
      <c r="C30190" s="6" t="n">
        <v>0.003770293</v>
      </c>
    </row>
    <row r="30191">
      <c r="A30191" s="7" t="n">
        <v>30190</v>
      </c>
      <c r="B30191" s="8" t="n">
        <v>0.4518179</v>
      </c>
      <c r="C30191" s="8" t="n">
        <v>0.003783438</v>
      </c>
    </row>
    <row r="30192">
      <c r="A30192" s="5" t="n">
        <v>30191</v>
      </c>
      <c r="B30192" s="6" t="n">
        <v>0.4518964</v>
      </c>
      <c r="C30192" s="6" t="n">
        <v>0.003795658</v>
      </c>
    </row>
    <row r="30193">
      <c r="A30193" s="7" t="n">
        <v>30192</v>
      </c>
      <c r="B30193" s="8" t="n">
        <v>0.451974</v>
      </c>
      <c r="C30193" s="8" t="n">
        <v>0.003803167</v>
      </c>
    </row>
    <row r="30194">
      <c r="A30194" s="5" t="n">
        <v>30193</v>
      </c>
      <c r="B30194" s="6" t="n">
        <v>0.4520506</v>
      </c>
      <c r="C30194" s="6" t="n">
        <v>0.003810733</v>
      </c>
    </row>
    <row r="30195">
      <c r="A30195" s="7" t="n">
        <v>30194</v>
      </c>
      <c r="B30195" s="8" t="n">
        <v>0.4521261</v>
      </c>
      <c r="C30195" s="8" t="n">
        <v>0.003818465</v>
      </c>
    </row>
    <row r="30196">
      <c r="A30196" s="5" t="n">
        <v>30195</v>
      </c>
      <c r="B30196" s="6" t="n">
        <v>0.4522007</v>
      </c>
      <c r="C30196" s="6" t="n">
        <v>0.003825918</v>
      </c>
    </row>
    <row r="30197">
      <c r="A30197" s="7" t="n">
        <v>30196</v>
      </c>
      <c r="B30197" s="8" t="n">
        <v>0.4522743</v>
      </c>
      <c r="C30197" s="8" t="n">
        <v>0.003832657</v>
      </c>
    </row>
    <row r="30198">
      <c r="A30198" s="5" t="n">
        <v>30197</v>
      </c>
      <c r="B30198" s="6" t="n">
        <v>0.4523468</v>
      </c>
      <c r="C30198" s="6" t="n">
        <v>0.003838491</v>
      </c>
    </row>
    <row r="30199">
      <c r="A30199" s="7" t="n">
        <v>30198</v>
      </c>
      <c r="B30199" s="8" t="n">
        <v>0.4524186</v>
      </c>
      <c r="C30199" s="8" t="n">
        <v>0.00384126</v>
      </c>
    </row>
    <row r="30200">
      <c r="A30200" s="5" t="n">
        <v>30199</v>
      </c>
      <c r="B30200" s="6" t="n">
        <v>0.4524894</v>
      </c>
      <c r="C30200" s="6" t="n">
        <v>0.003843264</v>
      </c>
    </row>
    <row r="30201">
      <c r="A30201" s="7" t="n">
        <v>30200</v>
      </c>
      <c r="B30201" s="8" t="n">
        <v>0.452559</v>
      </c>
      <c r="C30201" s="8" t="n">
        <v>0.003844964</v>
      </c>
    </row>
    <row r="30202">
      <c r="A30202" s="5" t="n">
        <v>30201</v>
      </c>
      <c r="B30202" s="6" t="n">
        <v>0.4526276</v>
      </c>
      <c r="C30202" s="6" t="n">
        <v>0.003846169</v>
      </c>
    </row>
    <row r="30203">
      <c r="A30203" s="7" t="n">
        <v>30202</v>
      </c>
      <c r="B30203" s="8" t="n">
        <v>0.4526953</v>
      </c>
      <c r="C30203" s="8" t="n">
        <v>0.003846649</v>
      </c>
    </row>
    <row r="30204">
      <c r="A30204" s="5" t="n">
        <v>30203</v>
      </c>
      <c r="B30204" s="6" t="n">
        <v>0.4527619</v>
      </c>
      <c r="C30204" s="6" t="n">
        <v>0.003846217</v>
      </c>
    </row>
    <row r="30205">
      <c r="A30205" s="7" t="n">
        <v>30204</v>
      </c>
      <c r="B30205" s="8" t="n">
        <v>0.4528281</v>
      </c>
      <c r="C30205" s="8" t="n">
        <v>0.003843573</v>
      </c>
    </row>
    <row r="30206">
      <c r="A30206" s="5" t="n">
        <v>30205</v>
      </c>
      <c r="B30206" s="6" t="n">
        <v>0.4528934</v>
      </c>
      <c r="C30206" s="6" t="n">
        <v>0.003840111</v>
      </c>
    </row>
    <row r="30207">
      <c r="A30207" s="7" t="n">
        <v>30206</v>
      </c>
      <c r="B30207" s="8" t="n">
        <v>0.4529576</v>
      </c>
      <c r="C30207" s="8" t="n">
        <v>0.003835961</v>
      </c>
    </row>
    <row r="30208">
      <c r="A30208" s="5" t="n">
        <v>30207</v>
      </c>
      <c r="B30208" s="6" t="n">
        <v>0.4530208</v>
      </c>
      <c r="C30208" s="6" t="n">
        <v>0.00383111</v>
      </c>
    </row>
    <row r="30209">
      <c r="A30209" s="7" t="n">
        <v>30208</v>
      </c>
      <c r="B30209" s="8" t="n">
        <v>0.4530831</v>
      </c>
      <c r="C30209" s="8" t="n">
        <v>0.003825501</v>
      </c>
    </row>
    <row r="30210">
      <c r="A30210" s="5" t="n">
        <v>30209</v>
      </c>
      <c r="B30210" s="6" t="n">
        <v>0.4531444</v>
      </c>
      <c r="C30210" s="6" t="n">
        <v>0.003819107</v>
      </c>
    </row>
    <row r="30211">
      <c r="A30211" s="7" t="n">
        <v>30210</v>
      </c>
      <c r="B30211" s="8" t="n">
        <v>0.4532049</v>
      </c>
      <c r="C30211" s="8" t="n">
        <v>0.003812142</v>
      </c>
    </row>
    <row r="30212">
      <c r="A30212" s="5" t="n">
        <v>30211</v>
      </c>
      <c r="B30212" s="6" t="n">
        <v>0.4532646</v>
      </c>
      <c r="C30212" s="6" t="n">
        <v>0.003803956</v>
      </c>
    </row>
    <row r="30213">
      <c r="A30213" s="7" t="n">
        <v>30212</v>
      </c>
      <c r="B30213" s="8" t="n">
        <v>0.4533234</v>
      </c>
      <c r="C30213" s="8" t="n">
        <v>0.003794677</v>
      </c>
    </row>
    <row r="30214">
      <c r="A30214" s="5" t="n">
        <v>30213</v>
      </c>
      <c r="B30214" s="6" t="n">
        <v>0.4533814</v>
      </c>
      <c r="C30214" s="6" t="n">
        <v>0.003784489</v>
      </c>
    </row>
    <row r="30215">
      <c r="A30215" s="7" t="n">
        <v>30214</v>
      </c>
      <c r="B30215" s="8" t="n">
        <v>0.4534385</v>
      </c>
      <c r="C30215" s="8" t="n">
        <v>0.003773514</v>
      </c>
    </row>
    <row r="30216">
      <c r="A30216" s="5" t="n">
        <v>30215</v>
      </c>
      <c r="B30216" s="6" t="n">
        <v>0.4534946</v>
      </c>
      <c r="C30216" s="6" t="n">
        <v>0.003761801</v>
      </c>
    </row>
    <row r="30217">
      <c r="A30217" s="7" t="n">
        <v>30216</v>
      </c>
      <c r="B30217" s="8" t="n">
        <v>0.45355</v>
      </c>
      <c r="C30217" s="8" t="n">
        <v>0.003750684</v>
      </c>
    </row>
    <row r="30218">
      <c r="A30218" s="5" t="n">
        <v>30217</v>
      </c>
      <c r="B30218" s="6" t="n">
        <v>0.4536046</v>
      </c>
      <c r="C30218" s="6" t="n">
        <v>0.003739062</v>
      </c>
    </row>
    <row r="30219">
      <c r="A30219" s="7" t="n">
        <v>30218</v>
      </c>
      <c r="B30219" s="8" t="n">
        <v>0.4536583</v>
      </c>
      <c r="C30219" s="8" t="n">
        <v>0.003726039</v>
      </c>
    </row>
    <row r="30220">
      <c r="A30220" s="5" t="n">
        <v>30219</v>
      </c>
      <c r="B30220" s="6" t="n">
        <v>0.4537112</v>
      </c>
      <c r="C30220" s="6" t="n">
        <v>0.003711629</v>
      </c>
    </row>
    <row r="30221">
      <c r="A30221" s="7" t="n">
        <v>30220</v>
      </c>
      <c r="B30221" s="8" t="n">
        <v>0.4537632</v>
      </c>
      <c r="C30221" s="8" t="n">
        <v>0.003696254</v>
      </c>
    </row>
    <row r="30222">
      <c r="A30222" s="5" t="n">
        <v>30221</v>
      </c>
      <c r="B30222" s="6" t="n">
        <v>0.4538145</v>
      </c>
      <c r="C30222" s="6" t="n">
        <v>0.00368013</v>
      </c>
    </row>
    <row r="30223">
      <c r="A30223" s="7" t="n">
        <v>30222</v>
      </c>
      <c r="B30223" s="8" t="n">
        <v>0.4538651</v>
      </c>
      <c r="C30223" s="8" t="n">
        <v>0.003665633</v>
      </c>
    </row>
    <row r="30224">
      <c r="A30224" s="5" t="n">
        <v>30223</v>
      </c>
      <c r="B30224" s="6" t="n">
        <v>0.453915</v>
      </c>
      <c r="C30224" s="6" t="n">
        <v>0.003650885</v>
      </c>
    </row>
    <row r="30225">
      <c r="A30225" s="7" t="n">
        <v>30224</v>
      </c>
      <c r="B30225" s="8" t="n">
        <v>0.453964</v>
      </c>
      <c r="C30225" s="8" t="n">
        <v>0.003633794</v>
      </c>
    </row>
    <row r="30226">
      <c r="A30226" s="5" t="n">
        <v>30225</v>
      </c>
      <c r="B30226" s="6" t="n">
        <v>0.4540123</v>
      </c>
      <c r="C30226" s="6" t="n">
        <v>0.003614913</v>
      </c>
    </row>
    <row r="30227">
      <c r="A30227" s="7" t="n">
        <v>30226</v>
      </c>
      <c r="B30227" s="8" t="n">
        <v>0.4540596</v>
      </c>
      <c r="C30227" s="8" t="n">
        <v>0.003594895</v>
      </c>
    </row>
    <row r="30228">
      <c r="A30228" s="5" t="n">
        <v>30227</v>
      </c>
      <c r="B30228" s="6" t="n">
        <v>0.4541062</v>
      </c>
      <c r="C30228" s="6" t="n">
        <v>0.003574115</v>
      </c>
    </row>
    <row r="30229">
      <c r="A30229" s="7" t="n">
        <v>30228</v>
      </c>
      <c r="B30229" s="8" t="n">
        <v>0.454152</v>
      </c>
      <c r="C30229" s="8" t="n">
        <v>0.003554733</v>
      </c>
    </row>
    <row r="30230">
      <c r="A30230" s="5" t="n">
        <v>30229</v>
      </c>
      <c r="B30230" s="6" t="n">
        <v>0.4541974</v>
      </c>
      <c r="C30230" s="6" t="n">
        <v>0.003536928</v>
      </c>
    </row>
    <row r="30231">
      <c r="A30231" s="7" t="n">
        <v>30230</v>
      </c>
      <c r="B30231" s="8" t="n">
        <v>0.4542421</v>
      </c>
      <c r="C30231" s="8" t="n">
        <v>0.003516338</v>
      </c>
    </row>
    <row r="30232">
      <c r="A30232" s="5" t="n">
        <v>30231</v>
      </c>
      <c r="B30232" s="6" t="n">
        <v>0.454286</v>
      </c>
      <c r="C30232" s="6" t="n">
        <v>0.003493484</v>
      </c>
    </row>
    <row r="30233">
      <c r="A30233" s="7" t="n">
        <v>30232</v>
      </c>
      <c r="B30233" s="8" t="n">
        <v>0.4543291</v>
      </c>
      <c r="C30233" s="8" t="n">
        <v>0.003469267</v>
      </c>
    </row>
    <row r="30234">
      <c r="A30234" s="5" t="n">
        <v>30233</v>
      </c>
      <c r="B30234" s="6" t="n">
        <v>0.4543714</v>
      </c>
      <c r="C30234" s="6" t="n">
        <v>0.003444252</v>
      </c>
    </row>
    <row r="30235">
      <c r="A30235" s="7" t="n">
        <v>30234</v>
      </c>
      <c r="B30235" s="8" t="n">
        <v>0.4544131</v>
      </c>
      <c r="C30235" s="8" t="n">
        <v>0.003419964</v>
      </c>
    </row>
    <row r="30236">
      <c r="A30236" s="5" t="n">
        <v>30235</v>
      </c>
      <c r="B30236" s="6" t="n">
        <v>0.4544541</v>
      </c>
      <c r="C30236" s="6" t="n">
        <v>0.003399646</v>
      </c>
    </row>
    <row r="30237">
      <c r="A30237" s="7" t="n">
        <v>30236</v>
      </c>
      <c r="B30237" s="8" t="n">
        <v>0.4544944</v>
      </c>
      <c r="C30237" s="8" t="n">
        <v>0.00337611</v>
      </c>
    </row>
    <row r="30238">
      <c r="A30238" s="5" t="n">
        <v>30237</v>
      </c>
      <c r="B30238" s="6" t="n">
        <v>0.4545339</v>
      </c>
      <c r="C30238" s="6" t="n">
        <v>0.003349783</v>
      </c>
    </row>
    <row r="30239">
      <c r="A30239" s="7" t="n">
        <v>30238</v>
      </c>
      <c r="B30239" s="8" t="n">
        <v>0.454573</v>
      </c>
      <c r="C30239" s="8" t="n">
        <v>0.00332182</v>
      </c>
    </row>
    <row r="30240">
      <c r="A30240" s="5" t="n">
        <v>30239</v>
      </c>
      <c r="B30240" s="6" t="n">
        <v>0.4546114</v>
      </c>
      <c r="C30240" s="6" t="n">
        <v>0.003293005</v>
      </c>
    </row>
    <row r="30241">
      <c r="A30241" s="7" t="n">
        <v>30240</v>
      </c>
      <c r="B30241" s="8" t="n">
        <v>0.454649</v>
      </c>
      <c r="C30241" s="8" t="n">
        <v>0.003263874</v>
      </c>
    </row>
    <row r="30242">
      <c r="A30242" s="5" t="n">
        <v>30241</v>
      </c>
      <c r="B30242" s="6" t="n">
        <v>0.4546862</v>
      </c>
      <c r="C30242" s="6" t="n">
        <v>0.003241566</v>
      </c>
    </row>
    <row r="30243">
      <c r="A30243" s="7" t="n">
        <v>30242</v>
      </c>
      <c r="B30243" s="8" t="n">
        <v>0.4547225</v>
      </c>
      <c r="C30243" s="8" t="n">
        <v>0.003215625</v>
      </c>
    </row>
    <row r="30244">
      <c r="A30244" s="5" t="n">
        <v>30243</v>
      </c>
      <c r="B30244" s="6" t="n">
        <v>0.4547582</v>
      </c>
      <c r="C30244" s="6" t="n">
        <v>0.003186322</v>
      </c>
    </row>
    <row r="30245">
      <c r="A30245" s="7" t="n">
        <v>30244</v>
      </c>
      <c r="B30245" s="8" t="n">
        <v>0.4547932</v>
      </c>
      <c r="C30245" s="8" t="n">
        <v>0.00315508</v>
      </c>
    </row>
    <row r="30246">
      <c r="A30246" s="5" t="n">
        <v>30245</v>
      </c>
      <c r="B30246" s="6" t="n">
        <v>0.4548275</v>
      </c>
      <c r="C30246" s="6" t="n">
        <v>0.003122912</v>
      </c>
    </row>
    <row r="30247">
      <c r="A30247" s="7" t="n">
        <v>30246</v>
      </c>
      <c r="B30247" s="8" t="n">
        <v>0.4548613</v>
      </c>
      <c r="C30247" s="8" t="n">
        <v>0.003090287</v>
      </c>
    </row>
    <row r="30248">
      <c r="A30248" s="5" t="n">
        <v>30247</v>
      </c>
      <c r="B30248" s="6" t="n">
        <v>0.4548947</v>
      </c>
      <c r="C30248" s="6" t="n">
        <v>0.003064723</v>
      </c>
    </row>
    <row r="30249">
      <c r="A30249" s="7" t="n">
        <v>30248</v>
      </c>
      <c r="B30249" s="8" t="n">
        <v>0.4549275</v>
      </c>
      <c r="C30249" s="8" t="n">
        <v>0.003036961</v>
      </c>
    </row>
    <row r="30250">
      <c r="A30250" s="5" t="n">
        <v>30249</v>
      </c>
      <c r="B30250" s="6" t="n">
        <v>0.4549595</v>
      </c>
      <c r="C30250" s="6" t="n">
        <v>0.003005426</v>
      </c>
    </row>
    <row r="30251">
      <c r="A30251" s="7" t="n">
        <v>30250</v>
      </c>
      <c r="B30251" s="8" t="n">
        <v>0.4549908</v>
      </c>
      <c r="C30251" s="8" t="n">
        <v>0.002971549</v>
      </c>
    </row>
    <row r="30252">
      <c r="A30252" s="5" t="n">
        <v>30251</v>
      </c>
      <c r="B30252" s="6" t="n">
        <v>0.4550215</v>
      </c>
      <c r="C30252" s="6" t="n">
        <v>0.002936566</v>
      </c>
    </row>
    <row r="30253">
      <c r="A30253" s="7" t="n">
        <v>30252</v>
      </c>
      <c r="B30253" s="8" t="n">
        <v>0.4550518</v>
      </c>
      <c r="C30253" s="8" t="n">
        <v>0.002911743</v>
      </c>
    </row>
    <row r="30254">
      <c r="A30254" s="5" t="n">
        <v>30253</v>
      </c>
      <c r="B30254" s="6" t="n">
        <v>0.4550815</v>
      </c>
      <c r="C30254" s="6" t="n">
        <v>0.002886136</v>
      </c>
    </row>
    <row r="30255">
      <c r="A30255" s="7" t="n">
        <v>30254</v>
      </c>
      <c r="B30255" s="8" t="n">
        <v>0.4551107</v>
      </c>
      <c r="C30255" s="8" t="n">
        <v>0.002855478</v>
      </c>
    </row>
    <row r="30256">
      <c r="A30256" s="5" t="n">
        <v>30255</v>
      </c>
      <c r="B30256" s="6" t="n">
        <v>0.4551395</v>
      </c>
      <c r="C30256" s="6" t="n">
        <v>0.002821482</v>
      </c>
    </row>
    <row r="30257">
      <c r="A30257" s="7" t="n">
        <v>30256</v>
      </c>
      <c r="B30257" s="8" t="n">
        <v>0.4551676</v>
      </c>
      <c r="C30257" s="8" t="n">
        <v>0.002785934</v>
      </c>
    </row>
    <row r="30258">
      <c r="A30258" s="5" t="n">
        <v>30257</v>
      </c>
      <c r="B30258" s="6" t="n">
        <v>0.455195</v>
      </c>
      <c r="C30258" s="6" t="n">
        <v>0.002749816</v>
      </c>
    </row>
    <row r="30259">
      <c r="A30259" s="7" t="n">
        <v>30258</v>
      </c>
      <c r="B30259" s="8" t="n">
        <v>0.4552219</v>
      </c>
      <c r="C30259" s="8" t="n">
        <v>0.002725773</v>
      </c>
    </row>
    <row r="30260">
      <c r="A30260" s="5" t="n">
        <v>30259</v>
      </c>
      <c r="B30260" s="6" t="n">
        <v>0.4552482</v>
      </c>
      <c r="C30260" s="6" t="n">
        <v>0.002702744</v>
      </c>
    </row>
    <row r="30261">
      <c r="A30261" s="7" t="n">
        <v>30260</v>
      </c>
      <c r="B30261" s="8" t="n">
        <v>0.4552739</v>
      </c>
      <c r="C30261" s="8" t="n">
        <v>0.00267649</v>
      </c>
    </row>
    <row r="30262">
      <c r="A30262" s="5" t="n">
        <v>30261</v>
      </c>
      <c r="B30262" s="6" t="n">
        <v>0.455299</v>
      </c>
      <c r="C30262" s="6" t="n">
        <v>0.002648341</v>
      </c>
    </row>
    <row r="30263">
      <c r="A30263" s="7" t="n">
        <v>30262</v>
      </c>
      <c r="B30263" s="8" t="n">
        <v>0.4553235</v>
      </c>
      <c r="C30263" s="8" t="n">
        <v>0.002619409</v>
      </c>
    </row>
    <row r="30264">
      <c r="A30264" s="5" t="n">
        <v>30263</v>
      </c>
      <c r="B30264" s="6" t="n">
        <v>0.4553475</v>
      </c>
      <c r="C30264" s="6" t="n">
        <v>0.002590202</v>
      </c>
    </row>
    <row r="30265">
      <c r="A30265" s="7" t="n">
        <v>30264</v>
      </c>
      <c r="B30265" s="8" t="n">
        <v>0.455371</v>
      </c>
      <c r="C30265" s="8" t="n">
        <v>0.002565583</v>
      </c>
    </row>
    <row r="30266">
      <c r="A30266" s="5" t="n">
        <v>30265</v>
      </c>
      <c r="B30266" s="6" t="n">
        <v>0.4553941</v>
      </c>
      <c r="C30266" s="6" t="n">
        <v>0.002543067</v>
      </c>
    </row>
    <row r="30267">
      <c r="A30267" s="7" t="n">
        <v>30266</v>
      </c>
      <c r="B30267" s="8" t="n">
        <v>0.4554164</v>
      </c>
      <c r="C30267" s="8" t="n">
        <v>0.002516967</v>
      </c>
    </row>
    <row r="30268">
      <c r="A30268" s="5" t="n">
        <v>30267</v>
      </c>
      <c r="B30268" s="6" t="n">
        <v>0.4554382</v>
      </c>
      <c r="C30268" s="6" t="n">
        <v>0.002488211</v>
      </c>
    </row>
    <row r="30269">
      <c r="A30269" s="7" t="n">
        <v>30268</v>
      </c>
      <c r="B30269" s="8" t="n">
        <v>0.4554593</v>
      </c>
      <c r="C30269" s="8" t="n">
        <v>0.002458122</v>
      </c>
    </row>
    <row r="30270">
      <c r="A30270" s="5" t="n">
        <v>30269</v>
      </c>
      <c r="B30270" s="6" t="n">
        <v>0.4554799</v>
      </c>
      <c r="C30270" s="6" t="n">
        <v>0.002427554</v>
      </c>
    </row>
    <row r="30271">
      <c r="A30271" s="7" t="n">
        <v>30270</v>
      </c>
      <c r="B30271" s="8" t="n">
        <v>0.4554999</v>
      </c>
      <c r="C30271" s="8" t="n">
        <v>0.002397627</v>
      </c>
    </row>
    <row r="30272">
      <c r="A30272" s="5" t="n">
        <v>30271</v>
      </c>
      <c r="B30272" s="6" t="n">
        <v>0.4555196</v>
      </c>
      <c r="C30272" s="6" t="n">
        <v>0.002375815</v>
      </c>
    </row>
    <row r="30273">
      <c r="A30273" s="7" t="n">
        <v>30272</v>
      </c>
      <c r="B30273" s="8" t="n">
        <v>0.4555388</v>
      </c>
      <c r="C30273" s="8" t="n">
        <v>0.002350163</v>
      </c>
    </row>
    <row r="30274">
      <c r="A30274" s="5" t="n">
        <v>30273</v>
      </c>
      <c r="B30274" s="6" t="n">
        <v>0.4555574</v>
      </c>
      <c r="C30274" s="6" t="n">
        <v>0.002321105</v>
      </c>
    </row>
    <row r="30275">
      <c r="A30275" s="7" t="n">
        <v>30274</v>
      </c>
      <c r="B30275" s="8" t="n">
        <v>0.4555754</v>
      </c>
      <c r="C30275" s="8" t="n">
        <v>0.002290144</v>
      </c>
    </row>
    <row r="30276">
      <c r="A30276" s="5" t="n">
        <v>30275</v>
      </c>
      <c r="B30276" s="6" t="n">
        <v>0.4555928</v>
      </c>
      <c r="C30276" s="6" t="n">
        <v>0.002258479</v>
      </c>
    </row>
    <row r="30277">
      <c r="A30277" s="7" t="n">
        <v>30276</v>
      </c>
      <c r="B30277" s="8" t="n">
        <v>0.4556096</v>
      </c>
      <c r="C30277" s="8" t="n">
        <v>0.002226648</v>
      </c>
    </row>
    <row r="30278">
      <c r="A30278" s="5" t="n">
        <v>30277</v>
      </c>
      <c r="B30278" s="6" t="n">
        <v>0.4556259</v>
      </c>
      <c r="C30278" s="6" t="n">
        <v>0.00220099</v>
      </c>
    </row>
    <row r="30279">
      <c r="A30279" s="7" t="n">
        <v>30278</v>
      </c>
      <c r="B30279" s="8" t="n">
        <v>0.4556417</v>
      </c>
      <c r="C30279" s="8" t="n">
        <v>0.002176274</v>
      </c>
    </row>
    <row r="30280">
      <c r="A30280" s="5" t="n">
        <v>30279</v>
      </c>
      <c r="B30280" s="6" t="n">
        <v>0.4556571</v>
      </c>
      <c r="C30280" s="6" t="n">
        <v>0.002147806</v>
      </c>
    </row>
    <row r="30281">
      <c r="A30281" s="7" t="n">
        <v>30280</v>
      </c>
      <c r="B30281" s="8" t="n">
        <v>0.455672</v>
      </c>
      <c r="C30281" s="8" t="n">
        <v>0.002116723</v>
      </c>
    </row>
    <row r="30282">
      <c r="A30282" s="5" t="n">
        <v>30281</v>
      </c>
      <c r="B30282" s="6" t="n">
        <v>0.4556864</v>
      </c>
      <c r="C30282" s="6" t="n">
        <v>0.002084433</v>
      </c>
    </row>
    <row r="30283">
      <c r="A30283" s="7" t="n">
        <v>30282</v>
      </c>
      <c r="B30283" s="8" t="n">
        <v>0.4557001</v>
      </c>
      <c r="C30283" s="8" t="n">
        <v>0.002051789</v>
      </c>
    </row>
    <row r="30284">
      <c r="A30284" s="5" t="n">
        <v>30283</v>
      </c>
      <c r="B30284" s="6" t="n">
        <v>0.4557133</v>
      </c>
      <c r="C30284" s="6" t="n">
        <v>0.00202113</v>
      </c>
    </row>
    <row r="30285">
      <c r="A30285" s="7" t="n">
        <v>30284</v>
      </c>
      <c r="B30285" s="8" t="n">
        <v>0.455726</v>
      </c>
      <c r="C30285" s="8" t="n">
        <v>0.001997699</v>
      </c>
    </row>
    <row r="30286">
      <c r="A30286" s="5" t="n">
        <v>30285</v>
      </c>
      <c r="B30286" s="6" t="n">
        <v>0.4557382</v>
      </c>
      <c r="C30286" s="6" t="n">
        <v>0.001970281</v>
      </c>
    </row>
    <row r="30287">
      <c r="A30287" s="7" t="n">
        <v>30286</v>
      </c>
      <c r="B30287" s="8" t="n">
        <v>0.4557499</v>
      </c>
      <c r="C30287" s="8" t="n">
        <v>0.001939483</v>
      </c>
    </row>
    <row r="30288">
      <c r="A30288" s="5" t="n">
        <v>30287</v>
      </c>
      <c r="B30288" s="6" t="n">
        <v>0.4557611</v>
      </c>
      <c r="C30288" s="6" t="n">
        <v>0.001910744</v>
      </c>
    </row>
    <row r="30289">
      <c r="A30289" s="7" t="n">
        <v>30288</v>
      </c>
      <c r="B30289" s="8" t="n">
        <v>0.4557719</v>
      </c>
      <c r="C30289" s="8" t="n">
        <v>0.001912201</v>
      </c>
    </row>
    <row r="30290">
      <c r="A30290" s="5" t="n">
        <v>30289</v>
      </c>
      <c r="B30290" s="6" t="n">
        <v>0.4557821</v>
      </c>
      <c r="C30290" s="6" t="n">
        <v>0.001913665</v>
      </c>
    </row>
    <row r="30291">
      <c r="A30291" s="7" t="n">
        <v>30290</v>
      </c>
      <c r="B30291" s="8" t="n">
        <v>0.4557918</v>
      </c>
      <c r="C30291" s="8" t="n">
        <v>0.001912846</v>
      </c>
    </row>
    <row r="30292">
      <c r="A30292" s="5" t="n">
        <v>30291</v>
      </c>
      <c r="B30292" s="6" t="n">
        <v>0.4558011</v>
      </c>
      <c r="C30292" s="6" t="n">
        <v>0.001912155</v>
      </c>
    </row>
    <row r="30293">
      <c r="A30293" s="7" t="n">
        <v>30292</v>
      </c>
      <c r="B30293" s="8" t="n">
        <v>0.4558097</v>
      </c>
      <c r="C30293" s="8" t="n">
        <v>0.001912503</v>
      </c>
    </row>
    <row r="30294">
      <c r="A30294" s="5" t="n">
        <v>30293</v>
      </c>
      <c r="B30294" s="6" t="n">
        <v>0.4558179</v>
      </c>
      <c r="C30294" s="6" t="n">
        <v>0.001913534</v>
      </c>
    </row>
    <row r="30295">
      <c r="A30295" s="7" t="n">
        <v>30294</v>
      </c>
      <c r="B30295" s="8" t="n">
        <v>0.4558255</v>
      </c>
      <c r="C30295" s="8" t="n">
        <v>0.001914853</v>
      </c>
    </row>
    <row r="30296">
      <c r="A30296" s="5" t="n">
        <v>30295</v>
      </c>
      <c r="B30296" s="6" t="n">
        <v>0.4558327</v>
      </c>
      <c r="C30296" s="6" t="n">
        <v>0.001916233</v>
      </c>
    </row>
    <row r="30297">
      <c r="A30297" s="7" t="n">
        <v>30296</v>
      </c>
      <c r="B30297" s="8" t="n">
        <v>0.4558395</v>
      </c>
      <c r="C30297" s="8" t="n">
        <v>0.001916729</v>
      </c>
    </row>
    <row r="30298">
      <c r="A30298" s="5" t="n">
        <v>30297</v>
      </c>
      <c r="B30298" s="6" t="n">
        <v>0.4558459</v>
      </c>
      <c r="C30298" s="6" t="n">
        <v>0.001915831</v>
      </c>
    </row>
    <row r="30299">
      <c r="A30299" s="7" t="n">
        <v>30298</v>
      </c>
      <c r="B30299" s="8" t="n">
        <v>0.4558517</v>
      </c>
      <c r="C30299" s="8" t="n">
        <v>0.00191584</v>
      </c>
    </row>
    <row r="30300">
      <c r="A30300" s="5" t="n">
        <v>30299</v>
      </c>
      <c r="B30300" s="6" t="n">
        <v>0.4558569</v>
      </c>
      <c r="C30300" s="6" t="n">
        <v>0.001916615</v>
      </c>
    </row>
    <row r="30301">
      <c r="A30301" s="7" t="n">
        <v>30300</v>
      </c>
      <c r="B30301" s="8" t="n">
        <v>0.4558617</v>
      </c>
      <c r="C30301" s="8" t="n">
        <v>0.001917785</v>
      </c>
    </row>
    <row r="30302">
      <c r="A30302" s="5" t="n">
        <v>30301</v>
      </c>
      <c r="B30302" s="6" t="n">
        <v>0.4558659</v>
      </c>
      <c r="C30302" s="6" t="n">
        <v>0.001919078</v>
      </c>
    </row>
    <row r="30303">
      <c r="A30303" s="7" t="n">
        <v>30302</v>
      </c>
      <c r="B30303" s="8" t="n">
        <v>0.4558697</v>
      </c>
      <c r="C30303" s="8" t="n">
        <v>0.001920375</v>
      </c>
    </row>
    <row r="30304">
      <c r="A30304" s="5" t="n">
        <v>30303</v>
      </c>
      <c r="B30304" s="6" t="n">
        <v>0.4558731</v>
      </c>
      <c r="C30304" s="6" t="n">
        <v>0.001919675</v>
      </c>
    </row>
    <row r="30305">
      <c r="A30305" s="7" t="n">
        <v>30304</v>
      </c>
      <c r="B30305" s="8" t="n">
        <v>0.4558761</v>
      </c>
      <c r="C30305" s="8" t="n">
        <v>0.001919469</v>
      </c>
    </row>
    <row r="30306">
      <c r="A30306" s="5" t="n">
        <v>30305</v>
      </c>
      <c r="B30306" s="6" t="n">
        <v>0.4558786</v>
      </c>
      <c r="C30306" s="6" t="n">
        <v>0.001920028</v>
      </c>
    </row>
    <row r="30307">
      <c r="A30307" s="7" t="n">
        <v>30306</v>
      </c>
      <c r="B30307" s="8" t="n">
        <v>0.4558806</v>
      </c>
      <c r="C30307" s="8" t="n">
        <v>0.00192105</v>
      </c>
    </row>
    <row r="30308">
      <c r="A30308" s="5" t="n">
        <v>30307</v>
      </c>
      <c r="B30308" s="6" t="n">
        <v>0.4558821</v>
      </c>
      <c r="C30308" s="6" t="n">
        <v>0.00192225</v>
      </c>
    </row>
    <row r="30309">
      <c r="A30309" s="7" t="n">
        <v>30308</v>
      </c>
      <c r="B30309" s="8" t="n">
        <v>0.455883</v>
      </c>
      <c r="C30309" s="8" t="n">
        <v>0.001923483</v>
      </c>
    </row>
    <row r="30310">
      <c r="A30310" s="5" t="n">
        <v>30309</v>
      </c>
      <c r="B30310" s="6" t="n">
        <v>0.4558835</v>
      </c>
      <c r="C30310" s="6" t="n">
        <v>0.001923818</v>
      </c>
    </row>
    <row r="30311">
      <c r="A30311" s="7" t="n">
        <v>30310</v>
      </c>
      <c r="B30311" s="8" t="n">
        <v>0.4558837</v>
      </c>
      <c r="C30311" s="8" t="n">
        <v>0.001923525</v>
      </c>
    </row>
    <row r="30312">
      <c r="A30312" s="5" t="n">
        <v>30311</v>
      </c>
      <c r="B30312" s="6" t="n">
        <v>0.4558833</v>
      </c>
      <c r="C30312" s="6" t="n">
        <v>0.001923862</v>
      </c>
    </row>
    <row r="30313">
      <c r="A30313" s="7" t="n">
        <v>30312</v>
      </c>
      <c r="B30313" s="8" t="n">
        <v>0.4558826</v>
      </c>
      <c r="C30313" s="8" t="n">
        <v>0.001924696</v>
      </c>
    </row>
    <row r="30314">
      <c r="A30314" s="5" t="n">
        <v>30313</v>
      </c>
      <c r="B30314" s="6" t="n">
        <v>0.4558814</v>
      </c>
      <c r="C30314" s="6" t="n">
        <v>0.001925776</v>
      </c>
    </row>
    <row r="30315">
      <c r="A30315" s="7" t="n">
        <v>30314</v>
      </c>
      <c r="B30315" s="8" t="n">
        <v>0.4558797</v>
      </c>
      <c r="C30315" s="8" t="n">
        <v>0.001926932</v>
      </c>
    </row>
    <row r="30316">
      <c r="A30316" s="5" t="n">
        <v>30315</v>
      </c>
      <c r="B30316" s="6" t="n">
        <v>0.4558775</v>
      </c>
      <c r="C30316" s="6" t="n">
        <v>0.001928008</v>
      </c>
    </row>
    <row r="30317">
      <c r="A30317" s="7" t="n">
        <v>30316</v>
      </c>
      <c r="B30317" s="8" t="n">
        <v>0.455875</v>
      </c>
      <c r="C30317" s="8" t="n">
        <v>0.001927744</v>
      </c>
    </row>
    <row r="30318">
      <c r="A30318" s="5" t="n">
        <v>30317</v>
      </c>
      <c r="B30318" s="6" t="n">
        <v>0.4558719</v>
      </c>
      <c r="C30318" s="6" t="n">
        <v>0.001927971</v>
      </c>
    </row>
    <row r="30319">
      <c r="A30319" s="7" t="n">
        <v>30318</v>
      </c>
      <c r="B30319" s="8" t="n">
        <v>0.4558685</v>
      </c>
      <c r="C30319" s="8" t="n">
        <v>0.001928679</v>
      </c>
    </row>
    <row r="30320">
      <c r="A30320" s="5" t="n">
        <v>30319</v>
      </c>
      <c r="B30320" s="6" t="n">
        <v>0.4558645</v>
      </c>
      <c r="C30320" s="6" t="n">
        <v>0.00192966</v>
      </c>
    </row>
    <row r="30321">
      <c r="A30321" s="7" t="n">
        <v>30320</v>
      </c>
      <c r="B30321" s="8" t="n">
        <v>0.4558602</v>
      </c>
      <c r="C30321" s="8" t="n">
        <v>0.001930741</v>
      </c>
    </row>
    <row r="30322">
      <c r="A30322" s="5" t="n">
        <v>30321</v>
      </c>
      <c r="B30322" s="6" t="n">
        <v>0.4558555</v>
      </c>
      <c r="C30322" s="6" t="n">
        <v>0.00193184</v>
      </c>
    </row>
    <row r="30323">
      <c r="A30323" s="7" t="n">
        <v>30322</v>
      </c>
      <c r="B30323" s="8" t="n">
        <v>0.4558503</v>
      </c>
      <c r="C30323" s="8" t="n">
        <v>0.00193223</v>
      </c>
    </row>
    <row r="30324">
      <c r="A30324" s="5" t="n">
        <v>30323</v>
      </c>
      <c r="B30324" s="6" t="n">
        <v>0.4558447</v>
      </c>
      <c r="C30324" s="6" t="n">
        <v>0.001932467</v>
      </c>
    </row>
    <row r="30325">
      <c r="A30325" s="7" t="n">
        <v>30324</v>
      </c>
      <c r="B30325" s="8" t="n">
        <v>0.4558386</v>
      </c>
      <c r="C30325" s="8" t="n">
        <v>0.00193306</v>
      </c>
    </row>
    <row r="30326">
      <c r="A30326" s="5" t="n">
        <v>30325</v>
      </c>
      <c r="B30326" s="6" t="n">
        <v>0.455832</v>
      </c>
      <c r="C30326" s="6" t="n">
        <v>0.001933911</v>
      </c>
    </row>
    <row r="30327">
      <c r="A30327" s="7" t="n">
        <v>30326</v>
      </c>
      <c r="B30327" s="8" t="n">
        <v>0.4558251</v>
      </c>
      <c r="C30327" s="8" t="n">
        <v>0.001934523</v>
      </c>
    </row>
    <row r="30328">
      <c r="A30328" s="5" t="n">
        <v>30327</v>
      </c>
      <c r="B30328" s="6" t="n">
        <v>0.4558178</v>
      </c>
      <c r="C30328" s="6" t="n">
        <v>0.001934993</v>
      </c>
    </row>
    <row r="30329">
      <c r="A30329" s="7" t="n">
        <v>30328</v>
      </c>
      <c r="B30329" s="8" t="n">
        <v>0.4558102</v>
      </c>
      <c r="C30329" s="8" t="n">
        <v>0.00193567</v>
      </c>
    </row>
    <row r="30330">
      <c r="A30330" s="5" t="n">
        <v>30329</v>
      </c>
      <c r="B30330" s="6" t="n">
        <v>0.4558021</v>
      </c>
      <c r="C30330" s="6" t="n">
        <v>0.001936501</v>
      </c>
    </row>
    <row r="30331">
      <c r="A30331" s="7" t="n">
        <v>30330</v>
      </c>
      <c r="B30331" s="8" t="n">
        <v>0.4557936</v>
      </c>
      <c r="C30331" s="8" t="n">
        <v>0.001937412</v>
      </c>
    </row>
    <row r="30332">
      <c r="A30332" s="5" t="n">
        <v>30331</v>
      </c>
      <c r="B30332" s="6" t="n">
        <v>0.4557845</v>
      </c>
      <c r="C30332" s="6" t="n">
        <v>0.001938232</v>
      </c>
    </row>
    <row r="30333">
      <c r="A30333" s="7" t="n">
        <v>30332</v>
      </c>
      <c r="B30333" s="8" t="n">
        <v>0.4557753</v>
      </c>
      <c r="C30333" s="8" t="n">
        <v>0.001938656</v>
      </c>
    </row>
    <row r="30334">
      <c r="A30334" s="5" t="n">
        <v>30333</v>
      </c>
      <c r="B30334" s="6" t="n">
        <v>0.4557655</v>
      </c>
      <c r="C30334" s="6" t="n">
        <v>0.001939229</v>
      </c>
    </row>
    <row r="30335">
      <c r="A30335" s="7" t="n">
        <v>30334</v>
      </c>
      <c r="B30335" s="8" t="n">
        <v>0.4557553</v>
      </c>
      <c r="C30335" s="8" t="n">
        <v>0.001939989</v>
      </c>
    </row>
    <row r="30336">
      <c r="A30336" s="5" t="n">
        <v>30335</v>
      </c>
      <c r="B30336" s="6" t="n">
        <v>0.4557447</v>
      </c>
      <c r="C30336" s="6" t="n">
        <v>0.001940846</v>
      </c>
    </row>
    <row r="30337">
      <c r="A30337" s="7" t="n">
        <v>30336</v>
      </c>
      <c r="B30337" s="8" t="n">
        <v>0.4557338</v>
      </c>
      <c r="C30337" s="8" t="n">
        <v>0.001941724</v>
      </c>
    </row>
    <row r="30338">
      <c r="A30338" s="5" t="n">
        <v>30337</v>
      </c>
      <c r="B30338" s="6" t="n">
        <v>0.4557224</v>
      </c>
      <c r="C30338" s="6" t="n">
        <v>0.001942591</v>
      </c>
    </row>
    <row r="30339">
      <c r="A30339" s="7" t="n">
        <v>30338</v>
      </c>
      <c r="B30339" s="8" t="n">
        <v>0.4557107</v>
      </c>
      <c r="C30339" s="8" t="n">
        <v>0.001943274</v>
      </c>
    </row>
    <row r="30340">
      <c r="A30340" s="5" t="n">
        <v>30339</v>
      </c>
      <c r="B30340" s="6" t="n">
        <v>0.4556985</v>
      </c>
      <c r="C30340" s="6" t="n">
        <v>0.001943869</v>
      </c>
    </row>
    <row r="30341">
      <c r="A30341" s="7" t="n">
        <v>30340</v>
      </c>
      <c r="B30341" s="8" t="n">
        <v>0.455686</v>
      </c>
      <c r="C30341" s="8" t="n">
        <v>0.00194445</v>
      </c>
    </row>
    <row r="30342">
      <c r="A30342" s="5" t="n">
        <v>30341</v>
      </c>
      <c r="B30342" s="6" t="n">
        <v>0.455673</v>
      </c>
      <c r="C30342" s="6" t="n">
        <v>0.001945051</v>
      </c>
    </row>
    <row r="30343">
      <c r="A30343" s="7" t="n">
        <v>30342</v>
      </c>
      <c r="B30343" s="8" t="n">
        <v>0.4556597</v>
      </c>
      <c r="C30343" s="8" t="n">
        <v>0.001945679</v>
      </c>
    </row>
    <row r="30344">
      <c r="A30344" s="5" t="n">
        <v>30343</v>
      </c>
      <c r="B30344" s="6" t="n">
        <v>0.4556459</v>
      </c>
      <c r="C30344" s="6" t="n">
        <v>0.00194633</v>
      </c>
    </row>
    <row r="30345">
      <c r="A30345" s="7" t="n">
        <v>30344</v>
      </c>
      <c r="B30345" s="8" t="n">
        <v>0.4556318</v>
      </c>
      <c r="C30345" s="8" t="n">
        <v>0.001947044</v>
      </c>
    </row>
    <row r="30346">
      <c r="A30346" s="5" t="n">
        <v>30345</v>
      </c>
      <c r="B30346" s="6" t="n">
        <v>0.4556175</v>
      </c>
      <c r="C30346" s="6" t="n">
        <v>0.001947853</v>
      </c>
    </row>
    <row r="30347">
      <c r="A30347" s="7" t="n">
        <v>30346</v>
      </c>
      <c r="B30347" s="8" t="n">
        <v>0.4556027</v>
      </c>
      <c r="C30347" s="8" t="n">
        <v>0.001948545</v>
      </c>
    </row>
    <row r="30348">
      <c r="A30348" s="5" t="n">
        <v>30347</v>
      </c>
      <c r="B30348" s="6" t="n">
        <v>0.4555874</v>
      </c>
      <c r="C30348" s="6" t="n">
        <v>0.001949154</v>
      </c>
    </row>
    <row r="30349">
      <c r="A30349" s="7" t="n">
        <v>30348</v>
      </c>
      <c r="B30349" s="8" t="n">
        <v>0.4555718</v>
      </c>
      <c r="C30349" s="8" t="n">
        <v>0.001949734</v>
      </c>
    </row>
    <row r="30350">
      <c r="A30350" s="5" t="n">
        <v>30349</v>
      </c>
      <c r="B30350" s="6" t="n">
        <v>0.4555558</v>
      </c>
      <c r="C30350" s="6" t="n">
        <v>0.001950319</v>
      </c>
    </row>
    <row r="30351">
      <c r="A30351" s="7" t="n">
        <v>30350</v>
      </c>
      <c r="B30351" s="8" t="n">
        <v>0.4555393</v>
      </c>
      <c r="C30351" s="8" t="n">
        <v>0.001950923</v>
      </c>
    </row>
    <row r="30352">
      <c r="A30352" s="5" t="n">
        <v>30351</v>
      </c>
      <c r="B30352" s="6" t="n">
        <v>0.4555227</v>
      </c>
      <c r="C30352" s="6" t="n">
        <v>0.001952028</v>
      </c>
    </row>
    <row r="30353">
      <c r="A30353" s="7" t="n">
        <v>30352</v>
      </c>
      <c r="B30353" s="8" t="n">
        <v>0.4555058</v>
      </c>
      <c r="C30353" s="8" t="n">
        <v>0.001952947</v>
      </c>
    </row>
    <row r="30354">
      <c r="A30354" s="5" t="n">
        <v>30353</v>
      </c>
      <c r="B30354" s="6" t="n">
        <v>0.4554884</v>
      </c>
      <c r="C30354" s="6" t="n">
        <v>0.001953635</v>
      </c>
    </row>
    <row r="30355">
      <c r="A30355" s="7" t="n">
        <v>30354</v>
      </c>
      <c r="B30355" s="8" t="n">
        <v>0.4554705</v>
      </c>
      <c r="C30355" s="8" t="n">
        <v>0.001954204</v>
      </c>
    </row>
    <row r="30356">
      <c r="A30356" s="5" t="n">
        <v>30355</v>
      </c>
      <c r="B30356" s="6" t="n">
        <v>0.4554523</v>
      </c>
      <c r="C30356" s="6" t="n">
        <v>0.001954744</v>
      </c>
    </row>
    <row r="30357">
      <c r="A30357" s="7" t="n">
        <v>30356</v>
      </c>
      <c r="B30357" s="8" t="n">
        <v>0.4554337</v>
      </c>
      <c r="C30357" s="8" t="n">
        <v>0.001955405</v>
      </c>
    </row>
    <row r="30358">
      <c r="A30358" s="5" t="n">
        <v>30357</v>
      </c>
      <c r="B30358" s="6" t="n">
        <v>0.4554148</v>
      </c>
      <c r="C30358" s="6" t="n">
        <v>0.001956605</v>
      </c>
    </row>
    <row r="30359">
      <c r="A30359" s="7" t="n">
        <v>30358</v>
      </c>
      <c r="B30359" s="8" t="n">
        <v>0.4553956</v>
      </c>
      <c r="C30359" s="8" t="n">
        <v>0.00195808</v>
      </c>
    </row>
    <row r="30360">
      <c r="A30360" s="5" t="n">
        <v>30359</v>
      </c>
      <c r="B30360" s="6" t="n">
        <v>0.455376</v>
      </c>
      <c r="C30360" s="6" t="n">
        <v>0.001959289</v>
      </c>
    </row>
    <row r="30361">
      <c r="A30361" s="7" t="n">
        <v>30360</v>
      </c>
      <c r="B30361" s="8" t="n">
        <v>0.4553562</v>
      </c>
      <c r="C30361" s="8" t="n">
        <v>0.001960278</v>
      </c>
    </row>
    <row r="30362">
      <c r="A30362" s="5" t="n">
        <v>30361</v>
      </c>
      <c r="B30362" s="6" t="n">
        <v>0.4553359</v>
      </c>
      <c r="C30362" s="6" t="n">
        <v>0.001961268</v>
      </c>
    </row>
    <row r="30363">
      <c r="A30363" s="7" t="n">
        <v>30362</v>
      </c>
      <c r="B30363" s="8" t="n">
        <v>0.4553153</v>
      </c>
      <c r="C30363" s="8" t="n">
        <v>0.001962249</v>
      </c>
    </row>
    <row r="30364">
      <c r="A30364" s="5" t="n">
        <v>30363</v>
      </c>
      <c r="B30364" s="6" t="n">
        <v>0.4552942</v>
      </c>
      <c r="C30364" s="6" t="n">
        <v>0.001963478</v>
      </c>
    </row>
    <row r="30365">
      <c r="A30365" s="7" t="n">
        <v>30364</v>
      </c>
      <c r="B30365" s="8" t="n">
        <v>0.4552729</v>
      </c>
      <c r="C30365" s="8" t="n">
        <v>0.001965736</v>
      </c>
    </row>
    <row r="30366">
      <c r="A30366" s="5" t="n">
        <v>30365</v>
      </c>
      <c r="B30366" s="6" t="n">
        <v>0.4552512</v>
      </c>
      <c r="C30366" s="6" t="n">
        <v>0.001967559</v>
      </c>
    </row>
    <row r="30367">
      <c r="A30367" s="7" t="n">
        <v>30366</v>
      </c>
      <c r="B30367" s="8" t="n">
        <v>0.4552292</v>
      </c>
      <c r="C30367" s="8" t="n">
        <v>0.001969104</v>
      </c>
    </row>
    <row r="30368">
      <c r="A30368" s="5" t="n">
        <v>30367</v>
      </c>
      <c r="B30368" s="6" t="n">
        <v>0.4552067</v>
      </c>
      <c r="C30368" s="6" t="n">
        <v>0.001979011</v>
      </c>
    </row>
    <row r="30369">
      <c r="A30369" s="7" t="n">
        <v>30368</v>
      </c>
      <c r="B30369" s="8" t="n">
        <v>0.455184</v>
      </c>
      <c r="C30369" s="8" t="n">
        <v>0.001990411</v>
      </c>
    </row>
    <row r="30370">
      <c r="A30370" s="5" t="n">
        <v>30369</v>
      </c>
      <c r="B30370" s="6" t="n">
        <v>0.455161</v>
      </c>
      <c r="C30370" s="6" t="n">
        <v>0.002001367</v>
      </c>
    </row>
    <row r="30371">
      <c r="A30371" s="7" t="n">
        <v>30370</v>
      </c>
      <c r="B30371" s="8" t="n">
        <v>0.4551376</v>
      </c>
      <c r="C30371" s="8" t="n">
        <v>0.002005614</v>
      </c>
    </row>
    <row r="30372">
      <c r="A30372" s="5" t="n">
        <v>30371</v>
      </c>
      <c r="B30372" s="6" t="n">
        <v>0.4551139</v>
      </c>
      <c r="C30372" s="6" t="n">
        <v>0.002008614</v>
      </c>
    </row>
    <row r="30373">
      <c r="A30373" s="7" t="n">
        <v>30372</v>
      </c>
      <c r="B30373" s="8" t="n">
        <v>0.4550899</v>
      </c>
      <c r="C30373" s="8" t="n">
        <v>0.002014475</v>
      </c>
    </row>
    <row r="30374">
      <c r="A30374" s="5" t="n">
        <v>30373</v>
      </c>
      <c r="B30374" s="6" t="n">
        <v>0.4550655</v>
      </c>
      <c r="C30374" s="6" t="n">
        <v>0.002022303</v>
      </c>
    </row>
    <row r="30375">
      <c r="A30375" s="7" t="n">
        <v>30374</v>
      </c>
      <c r="B30375" s="8" t="n">
        <v>0.4550407</v>
      </c>
      <c r="C30375" s="8" t="n">
        <v>0.002030761</v>
      </c>
    </row>
    <row r="30376">
      <c r="A30376" s="5" t="n">
        <v>30375</v>
      </c>
      <c r="B30376" s="6" t="n">
        <v>0.4550155</v>
      </c>
      <c r="C30376" s="6" t="n">
        <v>0.002038983</v>
      </c>
    </row>
    <row r="30377">
      <c r="A30377" s="7" t="n">
        <v>30376</v>
      </c>
      <c r="B30377" s="8" t="n">
        <v>0.4549901</v>
      </c>
      <c r="C30377" s="8" t="n">
        <v>0.002044306</v>
      </c>
    </row>
    <row r="30378">
      <c r="A30378" s="5" t="n">
        <v>30377</v>
      </c>
      <c r="B30378" s="6" t="n">
        <v>0.4549644</v>
      </c>
      <c r="C30378" s="6" t="n">
        <v>0.00204363</v>
      </c>
    </row>
    <row r="30379">
      <c r="A30379" s="7" t="n">
        <v>30378</v>
      </c>
      <c r="B30379" s="8" t="n">
        <v>0.4549383</v>
      </c>
      <c r="C30379" s="8" t="n">
        <v>0.00204555</v>
      </c>
    </row>
    <row r="30380">
      <c r="A30380" s="5" t="n">
        <v>30379</v>
      </c>
      <c r="B30380" s="6" t="n">
        <v>0.4549119</v>
      </c>
      <c r="C30380" s="6" t="n">
        <v>0.00205099</v>
      </c>
    </row>
    <row r="30381">
      <c r="A30381" s="7" t="n">
        <v>30380</v>
      </c>
      <c r="B30381" s="8" t="n">
        <v>0.4548851</v>
      </c>
      <c r="C30381" s="8" t="n">
        <v>0.002059614</v>
      </c>
    </row>
    <row r="30382">
      <c r="A30382" s="5" t="n">
        <v>30381</v>
      </c>
      <c r="B30382" s="6" t="n">
        <v>0.4548579</v>
      </c>
      <c r="C30382" s="6" t="n">
        <v>0.002068294</v>
      </c>
    </row>
    <row r="30383">
      <c r="A30383" s="7" t="n">
        <v>30382</v>
      </c>
      <c r="B30383" s="8" t="n">
        <v>0.4548305</v>
      </c>
      <c r="C30383" s="8" t="n">
        <v>0.002076458</v>
      </c>
    </row>
    <row r="30384">
      <c r="A30384" s="5" t="n">
        <v>30383</v>
      </c>
      <c r="B30384" s="6" t="n">
        <v>0.4548027</v>
      </c>
      <c r="C30384" s="6" t="n">
        <v>0.002083727</v>
      </c>
    </row>
    <row r="30385">
      <c r="A30385" s="7" t="n">
        <v>30384</v>
      </c>
      <c r="B30385" s="8" t="n">
        <v>0.4547747</v>
      </c>
      <c r="C30385" s="8" t="n">
        <v>0.002094657</v>
      </c>
    </row>
    <row r="30386">
      <c r="A30386" s="5" t="n">
        <v>30385</v>
      </c>
      <c r="B30386" s="6" t="n">
        <v>0.4547464</v>
      </c>
      <c r="C30386" s="6" t="n">
        <v>0.002102568</v>
      </c>
    </row>
    <row r="30387">
      <c r="A30387" s="7" t="n">
        <v>30386</v>
      </c>
      <c r="B30387" s="8" t="n">
        <v>0.4547175</v>
      </c>
      <c r="C30387" s="8" t="n">
        <v>0.002107487</v>
      </c>
    </row>
    <row r="30388">
      <c r="A30388" s="5" t="n">
        <v>30387</v>
      </c>
      <c r="B30388" s="6" t="n">
        <v>0.4546884</v>
      </c>
      <c r="C30388" s="6" t="n">
        <v>0.002116596</v>
      </c>
    </row>
    <row r="30389">
      <c r="A30389" s="7" t="n">
        <v>30388</v>
      </c>
      <c r="B30389" s="8" t="n">
        <v>0.4546589</v>
      </c>
      <c r="C30389" s="8" t="n">
        <v>0.00214153</v>
      </c>
    </row>
    <row r="30390">
      <c r="A30390" s="5" t="n">
        <v>30389</v>
      </c>
      <c r="B30390" s="6" t="n">
        <v>0.454629</v>
      </c>
      <c r="C30390" s="6" t="n">
        <v>0.00216329</v>
      </c>
    </row>
    <row r="30391">
      <c r="A30391" s="7" t="n">
        <v>30390</v>
      </c>
      <c r="B30391" s="8" t="n">
        <v>0.4545989</v>
      </c>
      <c r="C30391" s="8" t="n">
        <v>0.002181894</v>
      </c>
    </row>
    <row r="30392">
      <c r="A30392" s="5" t="n">
        <v>30391</v>
      </c>
      <c r="B30392" s="6" t="n">
        <v>0.4545685</v>
      </c>
      <c r="C30392" s="6" t="n">
        <v>0.002197412</v>
      </c>
    </row>
    <row r="30393">
      <c r="A30393" s="7" t="n">
        <v>30392</v>
      </c>
      <c r="B30393" s="8" t="n">
        <v>0.4545377</v>
      </c>
      <c r="C30393" s="8" t="n">
        <v>0.002209874</v>
      </c>
    </row>
    <row r="30394">
      <c r="A30394" s="5" t="n">
        <v>30393</v>
      </c>
      <c r="B30394" s="6" t="n">
        <v>0.4545066</v>
      </c>
      <c r="C30394" s="6" t="n">
        <v>0.002219306</v>
      </c>
    </row>
    <row r="30395">
      <c r="A30395" s="7" t="n">
        <v>30394</v>
      </c>
      <c r="B30395" s="8" t="n">
        <v>0.454475</v>
      </c>
      <c r="C30395" s="8" t="n">
        <v>0.00222575</v>
      </c>
    </row>
    <row r="30396">
      <c r="A30396" s="5" t="n">
        <v>30395</v>
      </c>
      <c r="B30396" s="6" t="n">
        <v>0.4544431</v>
      </c>
      <c r="C30396" s="6" t="n">
        <v>0.002229266</v>
      </c>
    </row>
    <row r="30397">
      <c r="A30397" s="7" t="n">
        <v>30396</v>
      </c>
      <c r="B30397" s="8" t="n">
        <v>0.454411</v>
      </c>
      <c r="C30397" s="8" t="n">
        <v>0.002253051</v>
      </c>
    </row>
    <row r="30398">
      <c r="A30398" s="5" t="n">
        <v>30397</v>
      </c>
      <c r="B30398" s="6" t="n">
        <v>0.4543785</v>
      </c>
      <c r="C30398" s="6" t="n">
        <v>0.002276086</v>
      </c>
    </row>
    <row r="30399">
      <c r="A30399" s="7" t="n">
        <v>30398</v>
      </c>
      <c r="B30399" s="8" t="n">
        <v>0.4543456</v>
      </c>
      <c r="C30399" s="8" t="n">
        <v>0.002296051</v>
      </c>
    </row>
    <row r="30400">
      <c r="A30400" s="5" t="n">
        <v>30399</v>
      </c>
      <c r="B30400" s="6" t="n">
        <v>0.4543124</v>
      </c>
      <c r="C30400" s="6" t="n">
        <v>0.002312967</v>
      </c>
    </row>
    <row r="30401">
      <c r="A30401" s="7" t="n">
        <v>30400</v>
      </c>
      <c r="B30401" s="8" t="n">
        <v>0.4542788</v>
      </c>
      <c r="C30401" s="8" t="n">
        <v>0.002326867</v>
      </c>
    </row>
    <row r="30402">
      <c r="A30402" s="5" t="n">
        <v>30401</v>
      </c>
      <c r="B30402" s="6" t="n">
        <v>0.4542449</v>
      </c>
      <c r="C30402" s="6" t="n">
        <v>0.002337789</v>
      </c>
    </row>
    <row r="30403">
      <c r="A30403" s="7" t="n">
        <v>30402</v>
      </c>
      <c r="B30403" s="8" t="n">
        <v>0.4542105</v>
      </c>
      <c r="C30403" s="8" t="n">
        <v>0.002346018</v>
      </c>
    </row>
    <row r="30404">
      <c r="A30404" s="5" t="n">
        <v>30403</v>
      </c>
      <c r="B30404" s="6" t="n">
        <v>0.4541758</v>
      </c>
      <c r="C30404" s="6" t="n">
        <v>0.002351343</v>
      </c>
    </row>
    <row r="30405">
      <c r="A30405" s="7" t="n">
        <v>30404</v>
      </c>
      <c r="B30405" s="8" t="n">
        <v>0.4541408</v>
      </c>
      <c r="C30405" s="8" t="n">
        <v>0.00236557</v>
      </c>
    </row>
    <row r="30406">
      <c r="A30406" s="5" t="n">
        <v>30405</v>
      </c>
      <c r="B30406" s="6" t="n">
        <v>0.4541055</v>
      </c>
      <c r="C30406" s="6" t="n">
        <v>0.00238967</v>
      </c>
    </row>
    <row r="30407">
      <c r="A30407" s="7" t="n">
        <v>30406</v>
      </c>
      <c r="B30407" s="8" t="n">
        <v>0.4540698</v>
      </c>
      <c r="C30407" s="8" t="n">
        <v>0.002410779</v>
      </c>
    </row>
    <row r="30408">
      <c r="A30408" s="5" t="n">
        <v>30407</v>
      </c>
      <c r="B30408" s="6" t="n">
        <v>0.4540337</v>
      </c>
      <c r="C30408" s="6" t="n">
        <v>0.002428931</v>
      </c>
    </row>
    <row r="30409">
      <c r="A30409" s="7" t="n">
        <v>30408</v>
      </c>
      <c r="B30409" s="8" t="n">
        <v>0.4539973</v>
      </c>
      <c r="C30409" s="8" t="n">
        <v>0.002444296</v>
      </c>
    </row>
    <row r="30410">
      <c r="A30410" s="5" t="n">
        <v>30409</v>
      </c>
      <c r="B30410" s="6" t="n">
        <v>0.4539605</v>
      </c>
      <c r="C30410" s="6" t="n">
        <v>0.002457107</v>
      </c>
    </row>
    <row r="30411">
      <c r="A30411" s="7" t="n">
        <v>30410</v>
      </c>
      <c r="B30411" s="8" t="n">
        <v>0.4539232</v>
      </c>
      <c r="C30411" s="8" t="n">
        <v>0.002466734</v>
      </c>
    </row>
    <row r="30412">
      <c r="A30412" s="5" t="n">
        <v>30411</v>
      </c>
      <c r="B30412" s="6" t="n">
        <v>0.4538857</v>
      </c>
      <c r="C30412" s="6" t="n">
        <v>0.002473265</v>
      </c>
    </row>
    <row r="30413">
      <c r="A30413" s="7" t="n">
        <v>30412</v>
      </c>
      <c r="B30413" s="8" t="n">
        <v>0.4538478</v>
      </c>
      <c r="C30413" s="8" t="n">
        <v>0.002477353</v>
      </c>
    </row>
    <row r="30414">
      <c r="A30414" s="5" t="n">
        <v>30413</v>
      </c>
      <c r="B30414" s="6" t="n">
        <v>0.4538094</v>
      </c>
      <c r="C30414" s="6" t="n">
        <v>0.002502244</v>
      </c>
    </row>
    <row r="30415">
      <c r="A30415" s="7" t="n">
        <v>30414</v>
      </c>
      <c r="B30415" s="8" t="n">
        <v>0.4537706</v>
      </c>
      <c r="C30415" s="8" t="n">
        <v>0.002524277</v>
      </c>
    </row>
    <row r="30416">
      <c r="A30416" s="5" t="n">
        <v>30415</v>
      </c>
      <c r="B30416" s="6" t="n">
        <v>0.4537316</v>
      </c>
      <c r="C30416" s="6" t="n">
        <v>0.00254416</v>
      </c>
    </row>
    <row r="30417">
      <c r="A30417" s="7" t="n">
        <v>30416</v>
      </c>
      <c r="B30417" s="8" t="n">
        <v>0.4536923</v>
      </c>
      <c r="C30417" s="8" t="n">
        <v>0.002560948</v>
      </c>
    </row>
    <row r="30418">
      <c r="A30418" s="5" t="n">
        <v>30417</v>
      </c>
      <c r="B30418" s="6" t="n">
        <v>0.4536524</v>
      </c>
      <c r="C30418" s="6" t="n">
        <v>0.002574522</v>
      </c>
    </row>
    <row r="30419">
      <c r="A30419" s="7" t="n">
        <v>30418</v>
      </c>
      <c r="B30419" s="8" t="n">
        <v>0.4536121</v>
      </c>
      <c r="C30419" s="8" t="n">
        <v>0.002585052</v>
      </c>
    </row>
    <row r="30420">
      <c r="A30420" s="5" t="n">
        <v>30419</v>
      </c>
      <c r="B30420" s="6" t="n">
        <v>0.4535714</v>
      </c>
      <c r="C30420" s="6" t="n">
        <v>0.002592799</v>
      </c>
    </row>
    <row r="30421">
      <c r="A30421" s="7" t="n">
        <v>30420</v>
      </c>
      <c r="B30421" s="8" t="n">
        <v>0.4535305</v>
      </c>
      <c r="C30421" s="8" t="n">
        <v>0.002598391</v>
      </c>
    </row>
    <row r="30422">
      <c r="A30422" s="5" t="n">
        <v>30421</v>
      </c>
      <c r="B30422" s="6" t="n">
        <v>0.4534892</v>
      </c>
      <c r="C30422" s="6" t="n">
        <v>0.002611677</v>
      </c>
    </row>
    <row r="30423">
      <c r="A30423" s="7" t="n">
        <v>30422</v>
      </c>
      <c r="B30423" s="8" t="n">
        <v>0.4534473</v>
      </c>
      <c r="C30423" s="8" t="n">
        <v>0.002634356</v>
      </c>
    </row>
    <row r="30424">
      <c r="A30424" s="5" t="n">
        <v>30423</v>
      </c>
      <c r="B30424" s="6" t="n">
        <v>0.453405</v>
      </c>
      <c r="C30424" s="6" t="n">
        <v>0.002654128</v>
      </c>
    </row>
    <row r="30425">
      <c r="A30425" s="7" t="n">
        <v>30424</v>
      </c>
      <c r="B30425" s="8" t="n">
        <v>0.4533625</v>
      </c>
      <c r="C30425" s="8" t="n">
        <v>0.00267232</v>
      </c>
    </row>
    <row r="30426">
      <c r="A30426" s="5" t="n">
        <v>30425</v>
      </c>
      <c r="B30426" s="6" t="n">
        <v>0.4533196</v>
      </c>
      <c r="C30426" s="6" t="n">
        <v>0.002687186</v>
      </c>
    </row>
    <row r="30427">
      <c r="A30427" s="7" t="n">
        <v>30426</v>
      </c>
      <c r="B30427" s="8" t="n">
        <v>0.4532761</v>
      </c>
      <c r="C30427" s="8" t="n">
        <v>0.002698777</v>
      </c>
    </row>
    <row r="30428">
      <c r="A30428" s="5" t="n">
        <v>30427</v>
      </c>
      <c r="B30428" s="6" t="n">
        <v>0.4532323</v>
      </c>
      <c r="C30428" s="6" t="n">
        <v>0.002707354</v>
      </c>
    </row>
    <row r="30429">
      <c r="A30429" s="7" t="n">
        <v>30428</v>
      </c>
      <c r="B30429" s="8" t="n">
        <v>0.453188</v>
      </c>
      <c r="C30429" s="8" t="n">
        <v>0.002713152</v>
      </c>
    </row>
    <row r="30430">
      <c r="A30430" s="5" t="n">
        <v>30429</v>
      </c>
      <c r="B30430" s="6" t="n">
        <v>0.4531433</v>
      </c>
      <c r="C30430" s="6" t="n">
        <v>0.002716315</v>
      </c>
    </row>
    <row r="30431">
      <c r="A30431" s="7" t="n">
        <v>30430</v>
      </c>
      <c r="B30431" s="8" t="n">
        <v>0.4530983</v>
      </c>
      <c r="C30431" s="8" t="n">
        <v>0.002735215</v>
      </c>
    </row>
    <row r="30432">
      <c r="A30432" s="5" t="n">
        <v>30431</v>
      </c>
      <c r="B30432" s="6" t="n">
        <v>0.4530529</v>
      </c>
      <c r="C30432" s="6" t="n">
        <v>0.002756386</v>
      </c>
    </row>
    <row r="30433">
      <c r="A30433" s="7" t="n">
        <v>30432</v>
      </c>
      <c r="B30433" s="8" t="n">
        <v>0.4530071</v>
      </c>
      <c r="C30433" s="8" t="n">
        <v>0.002774217</v>
      </c>
    </row>
    <row r="30434">
      <c r="A30434" s="5" t="n">
        <v>30433</v>
      </c>
      <c r="B30434" s="6" t="n">
        <v>0.4529607</v>
      </c>
      <c r="C30434" s="6" t="n">
        <v>0.002788889</v>
      </c>
    </row>
    <row r="30435">
      <c r="A30435" s="7" t="n">
        <v>30434</v>
      </c>
      <c r="B30435" s="8" t="n">
        <v>0.4529139</v>
      </c>
      <c r="C30435" s="8" t="n">
        <v>0.002800673</v>
      </c>
    </row>
    <row r="30436">
      <c r="A30436" s="5" t="n">
        <v>30435</v>
      </c>
      <c r="B30436" s="6" t="n">
        <v>0.4528667</v>
      </c>
      <c r="C30436" s="6" t="n">
        <v>0.002809759</v>
      </c>
    </row>
    <row r="30437">
      <c r="A30437" s="7" t="n">
        <v>30436</v>
      </c>
      <c r="B30437" s="8" t="n">
        <v>0.452819</v>
      </c>
      <c r="C30437" s="8" t="n">
        <v>0.002816682</v>
      </c>
    </row>
    <row r="30438">
      <c r="A30438" s="5" t="n">
        <v>30437</v>
      </c>
      <c r="B30438" s="6" t="n">
        <v>0.4527709</v>
      </c>
      <c r="C30438" s="6" t="n">
        <v>0.002822461</v>
      </c>
    </row>
    <row r="30439">
      <c r="A30439" s="7" t="n">
        <v>30438</v>
      </c>
      <c r="B30439" s="8" t="n">
        <v>0.4527224</v>
      </c>
      <c r="C30439" s="8" t="n">
        <v>0.002824849</v>
      </c>
    </row>
    <row r="30440">
      <c r="A30440" s="5" t="n">
        <v>30439</v>
      </c>
      <c r="B30440" s="6" t="n">
        <v>0.4526736</v>
      </c>
      <c r="C30440" s="6" t="n">
        <v>0.002843273</v>
      </c>
    </row>
    <row r="30441">
      <c r="A30441" s="7" t="n">
        <v>30440</v>
      </c>
      <c r="B30441" s="8" t="n">
        <v>0.4526243</v>
      </c>
      <c r="C30441" s="8" t="n">
        <v>0.002860375</v>
      </c>
    </row>
    <row r="30442">
      <c r="A30442" s="5" t="n">
        <v>30441</v>
      </c>
      <c r="B30442" s="6" t="n">
        <v>0.4525744</v>
      </c>
      <c r="C30442" s="6" t="n">
        <v>0.002874769</v>
      </c>
    </row>
    <row r="30443">
      <c r="A30443" s="7" t="n">
        <v>30442</v>
      </c>
      <c r="B30443" s="8" t="n">
        <v>0.4525242</v>
      </c>
      <c r="C30443" s="8" t="n">
        <v>0.00288659</v>
      </c>
    </row>
    <row r="30444">
      <c r="A30444" s="5" t="n">
        <v>30443</v>
      </c>
      <c r="B30444" s="6" t="n">
        <v>0.4524736</v>
      </c>
      <c r="C30444" s="6" t="n">
        <v>0.002897835</v>
      </c>
    </row>
    <row r="30445">
      <c r="A30445" s="7" t="n">
        <v>30444</v>
      </c>
      <c r="B30445" s="8" t="n">
        <v>0.4524226</v>
      </c>
      <c r="C30445" s="8" t="n">
        <v>0.002906119</v>
      </c>
    </row>
    <row r="30446">
      <c r="A30446" s="5" t="n">
        <v>30445</v>
      </c>
      <c r="B30446" s="6" t="n">
        <v>0.452371</v>
      </c>
      <c r="C30446" s="6" t="n">
        <v>0.002910924</v>
      </c>
    </row>
    <row r="30447">
      <c r="A30447" s="7" t="n">
        <v>30446</v>
      </c>
      <c r="B30447" s="8" t="n">
        <v>0.4523189</v>
      </c>
      <c r="C30447" s="8" t="n">
        <v>0.002912632</v>
      </c>
    </row>
    <row r="30448">
      <c r="A30448" s="5" t="n">
        <v>30447</v>
      </c>
      <c r="B30448" s="6" t="n">
        <v>0.4522666</v>
      </c>
      <c r="C30448" s="6" t="n">
        <v>0.002911657</v>
      </c>
    </row>
    <row r="30449">
      <c r="A30449" s="7" t="n">
        <v>30448</v>
      </c>
      <c r="B30449" s="8" t="n">
        <v>0.4522138</v>
      </c>
      <c r="C30449" s="8" t="n">
        <v>0.002925591</v>
      </c>
    </row>
    <row r="30450">
      <c r="A30450" s="5" t="n">
        <v>30449</v>
      </c>
      <c r="B30450" s="6" t="n">
        <v>0.4521604</v>
      </c>
      <c r="C30450" s="6" t="n">
        <v>0.002940751</v>
      </c>
    </row>
    <row r="30451">
      <c r="A30451" s="7" t="n">
        <v>30450</v>
      </c>
      <c r="B30451" s="8" t="n">
        <v>0.4521067</v>
      </c>
      <c r="C30451" s="8" t="n">
        <v>0.002954414</v>
      </c>
    </row>
    <row r="30452">
      <c r="A30452" s="5" t="n">
        <v>30451</v>
      </c>
      <c r="B30452" s="6" t="n">
        <v>0.4520526</v>
      </c>
      <c r="C30452" s="6" t="n">
        <v>0.002964498</v>
      </c>
    </row>
    <row r="30453">
      <c r="A30453" s="7" t="n">
        <v>30452</v>
      </c>
      <c r="B30453" s="8" t="n">
        <v>0.4519979</v>
      </c>
      <c r="C30453" s="8" t="n">
        <v>0.002971233</v>
      </c>
    </row>
    <row r="30454">
      <c r="A30454" s="5" t="n">
        <v>30453</v>
      </c>
      <c r="B30454" s="6" t="n">
        <v>0.4519428</v>
      </c>
      <c r="C30454" s="6" t="n">
        <v>0.00297509</v>
      </c>
    </row>
    <row r="30455">
      <c r="A30455" s="7" t="n">
        <v>30454</v>
      </c>
      <c r="B30455" s="8" t="n">
        <v>0.4518873</v>
      </c>
      <c r="C30455" s="8" t="n">
        <v>0.002976406</v>
      </c>
    </row>
    <row r="30456">
      <c r="A30456" s="5" t="n">
        <v>30455</v>
      </c>
      <c r="B30456" s="6" t="n">
        <v>0.4518315</v>
      </c>
      <c r="C30456" s="6" t="n">
        <v>0.002975622</v>
      </c>
    </row>
    <row r="30457">
      <c r="A30457" s="7" t="n">
        <v>30456</v>
      </c>
      <c r="B30457" s="8" t="n">
        <v>0.4517753</v>
      </c>
      <c r="C30457" s="8" t="n">
        <v>0.002975353</v>
      </c>
    </row>
    <row r="30458">
      <c r="A30458" s="5" t="n">
        <v>30457</v>
      </c>
      <c r="B30458" s="6" t="n">
        <v>0.4517186</v>
      </c>
      <c r="C30458" s="6" t="n">
        <v>0.002982458</v>
      </c>
    </row>
    <row r="30459">
      <c r="A30459" s="7" t="n">
        <v>30458</v>
      </c>
      <c r="B30459" s="8" t="n">
        <v>0.4516615</v>
      </c>
      <c r="C30459" s="8" t="n">
        <v>0.002993593</v>
      </c>
    </row>
    <row r="30460">
      <c r="A30460" s="5" t="n">
        <v>30459</v>
      </c>
      <c r="B30460" s="6" t="n">
        <v>0.4516038</v>
      </c>
      <c r="C30460" s="6" t="n">
        <v>0.003001676</v>
      </c>
    </row>
    <row r="30461">
      <c r="A30461" s="7" t="n">
        <v>30460</v>
      </c>
      <c r="B30461" s="8" t="n">
        <v>0.4515457</v>
      </c>
      <c r="C30461" s="8" t="n">
        <v>0.003007151</v>
      </c>
    </row>
    <row r="30462">
      <c r="A30462" s="5" t="n">
        <v>30461</v>
      </c>
      <c r="B30462" s="6" t="n">
        <v>0.4514871</v>
      </c>
      <c r="C30462" s="6" t="n">
        <v>0.003010253</v>
      </c>
    </row>
    <row r="30463">
      <c r="A30463" s="7" t="n">
        <v>30462</v>
      </c>
      <c r="B30463" s="8" t="n">
        <v>0.4514283</v>
      </c>
      <c r="C30463" s="8" t="n">
        <v>0.003013556</v>
      </c>
    </row>
    <row r="30464">
      <c r="A30464" s="5" t="n">
        <v>30463</v>
      </c>
      <c r="B30464" s="6" t="n">
        <v>0.4513692</v>
      </c>
      <c r="C30464" s="6" t="n">
        <v>0.003014575</v>
      </c>
    </row>
    <row r="30465">
      <c r="A30465" s="7" t="n">
        <v>30464</v>
      </c>
      <c r="B30465" s="8" t="n">
        <v>0.4513095</v>
      </c>
      <c r="C30465" s="8" t="n">
        <v>0.003011881</v>
      </c>
    </row>
    <row r="30466">
      <c r="A30466" s="5" t="n">
        <v>30465</v>
      </c>
      <c r="B30466" s="6" t="n">
        <v>0.4512496</v>
      </c>
      <c r="C30466" s="6" t="n">
        <v>0.003005941</v>
      </c>
    </row>
    <row r="30467">
      <c r="A30467" s="7" t="n">
        <v>30466</v>
      </c>
      <c r="B30467" s="8" t="n">
        <v>0.4511893</v>
      </c>
      <c r="C30467" s="8" t="n">
        <v>0.002999285</v>
      </c>
    </row>
    <row r="30468">
      <c r="A30468" s="5" t="n">
        <v>30467</v>
      </c>
      <c r="B30468" s="6" t="n">
        <v>0.4511285</v>
      </c>
      <c r="C30468" s="6" t="n">
        <v>0.003005909</v>
      </c>
    </row>
    <row r="30469">
      <c r="A30469" s="7" t="n">
        <v>30468</v>
      </c>
      <c r="B30469" s="8" t="n">
        <v>0.4510672</v>
      </c>
      <c r="C30469" s="8" t="n">
        <v>0.003011597</v>
      </c>
    </row>
    <row r="30470">
      <c r="A30470" s="5" t="n">
        <v>30469</v>
      </c>
      <c r="B30470" s="6" t="n">
        <v>0.4510056</v>
      </c>
      <c r="C30470" s="6" t="n">
        <v>0.003017056</v>
      </c>
    </row>
    <row r="30471">
      <c r="A30471" s="7" t="n">
        <v>30470</v>
      </c>
      <c r="B30471" s="8" t="n">
        <v>0.4509437</v>
      </c>
      <c r="C30471" s="8" t="n">
        <v>0.003018708</v>
      </c>
    </row>
    <row r="30472">
      <c r="A30472" s="5" t="n">
        <v>30471</v>
      </c>
      <c r="B30472" s="6" t="n">
        <v>0.4508814</v>
      </c>
      <c r="C30472" s="6" t="n">
        <v>0.003016785</v>
      </c>
    </row>
    <row r="30473">
      <c r="A30473" s="7" t="n">
        <v>30472</v>
      </c>
      <c r="B30473" s="8" t="n">
        <v>0.4508188</v>
      </c>
      <c r="C30473" s="8" t="n">
        <v>0.003011956</v>
      </c>
    </row>
    <row r="30474">
      <c r="A30474" s="5" t="n">
        <v>30473</v>
      </c>
      <c r="B30474" s="6" t="n">
        <v>0.4507558</v>
      </c>
      <c r="C30474" s="6" t="n">
        <v>0.003004719</v>
      </c>
    </row>
    <row r="30475">
      <c r="A30475" s="7" t="n">
        <v>30474</v>
      </c>
      <c r="B30475" s="8" t="n">
        <v>0.4506925</v>
      </c>
      <c r="C30475" s="8" t="n">
        <v>0.002995334</v>
      </c>
    </row>
    <row r="30476">
      <c r="A30476" s="5" t="n">
        <v>30475</v>
      </c>
      <c r="B30476" s="6" t="n">
        <v>0.4506289</v>
      </c>
      <c r="C30476" s="6" t="n">
        <v>0.002988165</v>
      </c>
    </row>
    <row r="30477">
      <c r="A30477" s="7" t="n">
        <v>30476</v>
      </c>
      <c r="B30477" s="8" t="n">
        <v>0.4505649</v>
      </c>
      <c r="C30477" s="8" t="n">
        <v>0.002983906</v>
      </c>
    </row>
    <row r="30478">
      <c r="A30478" s="5" t="n">
        <v>30477</v>
      </c>
      <c r="B30478" s="6" t="n">
        <v>0.4505008</v>
      </c>
      <c r="C30478" s="6" t="n">
        <v>0.002985531</v>
      </c>
    </row>
    <row r="30479">
      <c r="A30479" s="7" t="n">
        <v>30478</v>
      </c>
      <c r="B30479" s="8" t="n">
        <v>0.4504363</v>
      </c>
      <c r="C30479" s="8" t="n">
        <v>0.002984015</v>
      </c>
    </row>
    <row r="30480">
      <c r="A30480" s="5" t="n">
        <v>30479</v>
      </c>
      <c r="B30480" s="6" t="n">
        <v>0.4503713</v>
      </c>
      <c r="C30480" s="6" t="n">
        <v>0.002979994</v>
      </c>
    </row>
    <row r="30481">
      <c r="A30481" s="7" t="n">
        <v>30480</v>
      </c>
      <c r="B30481" s="8" t="n">
        <v>0.4503062</v>
      </c>
      <c r="C30481" s="8" t="n">
        <v>0.002973809</v>
      </c>
    </row>
    <row r="30482">
      <c r="A30482" s="5" t="n">
        <v>30481</v>
      </c>
      <c r="B30482" s="6" t="n">
        <v>0.4502409</v>
      </c>
      <c r="C30482" s="6" t="n">
        <v>0.00296845</v>
      </c>
    </row>
    <row r="30483">
      <c r="A30483" s="7" t="n">
        <v>30482</v>
      </c>
      <c r="B30483" s="8" t="n">
        <v>0.4501752</v>
      </c>
      <c r="C30483" s="8" t="n">
        <v>0.002961684</v>
      </c>
    </row>
    <row r="30484">
      <c r="A30484" s="5" t="n">
        <v>30483</v>
      </c>
      <c r="B30484" s="6" t="n">
        <v>0.4501093</v>
      </c>
      <c r="C30484" s="6" t="n">
        <v>0.002951002</v>
      </c>
    </row>
    <row r="30485">
      <c r="A30485" s="7" t="n">
        <v>30484</v>
      </c>
      <c r="B30485" s="8" t="n">
        <v>0.4500431</v>
      </c>
      <c r="C30485" s="8" t="n">
        <v>0.002936909</v>
      </c>
    </row>
    <row r="30486">
      <c r="A30486" s="5" t="n">
        <v>30485</v>
      </c>
      <c r="B30486" s="6" t="n">
        <v>0.4499768</v>
      </c>
      <c r="C30486" s="6" t="n">
        <v>0.002920176</v>
      </c>
    </row>
    <row r="30487">
      <c r="A30487" s="7" t="n">
        <v>30486</v>
      </c>
      <c r="B30487" s="8" t="n">
        <v>0.4499103</v>
      </c>
      <c r="C30487" s="8" t="n">
        <v>0.002910043</v>
      </c>
    </row>
    <row r="30488">
      <c r="A30488" s="5" t="n">
        <v>30487</v>
      </c>
      <c r="B30488" s="6" t="n">
        <v>0.4498436</v>
      </c>
      <c r="C30488" s="6" t="n">
        <v>0.002905894</v>
      </c>
    </row>
    <row r="30489">
      <c r="A30489" s="7" t="n">
        <v>30488</v>
      </c>
      <c r="B30489" s="8" t="n">
        <v>0.4497769</v>
      </c>
      <c r="C30489" s="8" t="n">
        <v>0.00290291</v>
      </c>
    </row>
    <row r="30490">
      <c r="A30490" s="5" t="n">
        <v>30489</v>
      </c>
      <c r="B30490" s="6" t="n">
        <v>0.44971</v>
      </c>
      <c r="C30490" s="6" t="n">
        <v>0.002895976</v>
      </c>
    </row>
    <row r="30491">
      <c r="A30491" s="7" t="n">
        <v>30490</v>
      </c>
      <c r="B30491" s="8" t="n">
        <v>0.4496427</v>
      </c>
      <c r="C30491" s="8" t="n">
        <v>0.00288528</v>
      </c>
    </row>
    <row r="30492">
      <c r="A30492" s="5" t="n">
        <v>30491</v>
      </c>
      <c r="B30492" s="6" t="n">
        <v>0.4495752</v>
      </c>
      <c r="C30492" s="6" t="n">
        <v>0.002871674</v>
      </c>
    </row>
    <row r="30493">
      <c r="A30493" s="7" t="n">
        <v>30492</v>
      </c>
      <c r="B30493" s="8" t="n">
        <v>0.4495077</v>
      </c>
      <c r="C30493" s="8" t="n">
        <v>0.002855809</v>
      </c>
    </row>
    <row r="30494">
      <c r="A30494" s="5" t="n">
        <v>30493</v>
      </c>
      <c r="B30494" s="6" t="n">
        <v>0.4494401</v>
      </c>
      <c r="C30494" s="6" t="n">
        <v>0.002838026</v>
      </c>
    </row>
    <row r="30495">
      <c r="A30495" s="7" t="n">
        <v>30494</v>
      </c>
      <c r="B30495" s="8" t="n">
        <v>0.4493724</v>
      </c>
      <c r="C30495" s="8" t="n">
        <v>0.002823356</v>
      </c>
    </row>
    <row r="30496">
      <c r="A30496" s="5" t="n">
        <v>30495</v>
      </c>
      <c r="B30496" s="6" t="n">
        <v>0.4493047</v>
      </c>
      <c r="C30496" s="6" t="n">
        <v>0.002805428</v>
      </c>
    </row>
    <row r="30497">
      <c r="A30497" s="7" t="n">
        <v>30496</v>
      </c>
      <c r="B30497" s="8" t="n">
        <v>0.4492371</v>
      </c>
      <c r="C30497" s="8" t="n">
        <v>0.002791707</v>
      </c>
    </row>
    <row r="30498">
      <c r="A30498" s="5" t="n">
        <v>30497</v>
      </c>
      <c r="B30498" s="6" t="n">
        <v>0.4491695</v>
      </c>
      <c r="C30498" s="6" t="n">
        <v>0.002781003</v>
      </c>
    </row>
    <row r="30499">
      <c r="A30499" s="7" t="n">
        <v>30498</v>
      </c>
      <c r="B30499" s="8" t="n">
        <v>0.4491018</v>
      </c>
      <c r="C30499" s="8" t="n">
        <v>0.002767925</v>
      </c>
    </row>
    <row r="30500">
      <c r="A30500" s="5" t="n">
        <v>30499</v>
      </c>
      <c r="B30500" s="6" t="n">
        <v>0.4490338</v>
      </c>
      <c r="C30500" s="6" t="n">
        <v>0.002753439</v>
      </c>
    </row>
    <row r="30501">
      <c r="A30501" s="7" t="n">
        <v>30500</v>
      </c>
      <c r="B30501" s="8" t="n">
        <v>0.448966</v>
      </c>
      <c r="C30501" s="8" t="n">
        <v>0.002752036</v>
      </c>
    </row>
    <row r="30502">
      <c r="A30502" s="5" t="n">
        <v>30501</v>
      </c>
      <c r="B30502" s="6" t="n">
        <v>0.4488982</v>
      </c>
      <c r="C30502" s="6" t="n">
        <v>0.00275198</v>
      </c>
    </row>
    <row r="30503">
      <c r="A30503" s="7" t="n">
        <v>30502</v>
      </c>
      <c r="B30503" s="8" t="n">
        <v>0.4488303</v>
      </c>
      <c r="C30503" s="8" t="n">
        <v>0.002748152</v>
      </c>
    </row>
    <row r="30504">
      <c r="A30504" s="5" t="n">
        <v>30503</v>
      </c>
      <c r="B30504" s="6" t="n">
        <v>0.4487626</v>
      </c>
      <c r="C30504" s="6" t="n">
        <v>0.002741377</v>
      </c>
    </row>
    <row r="30505">
      <c r="A30505" s="7" t="n">
        <v>30504</v>
      </c>
      <c r="B30505" s="8" t="n">
        <v>0.4486952</v>
      </c>
      <c r="C30505" s="8" t="n">
        <v>0.002732908</v>
      </c>
    </row>
    <row r="30506">
      <c r="A30506" s="5" t="n">
        <v>30505</v>
      </c>
      <c r="B30506" s="6" t="n">
        <v>0.4486278</v>
      </c>
      <c r="C30506" s="6" t="n">
        <v>0.002723539</v>
      </c>
    </row>
    <row r="30507">
      <c r="A30507" s="7" t="n">
        <v>30506</v>
      </c>
      <c r="B30507" s="8" t="n">
        <v>0.4485605</v>
      </c>
      <c r="C30507" s="8" t="n">
        <v>0.002715451</v>
      </c>
    </row>
    <row r="30508">
      <c r="A30508" s="5" t="n">
        <v>30507</v>
      </c>
      <c r="B30508" s="6" t="n">
        <v>0.4484935</v>
      </c>
      <c r="C30508" s="6" t="n">
        <v>0.00271297</v>
      </c>
    </row>
    <row r="30509">
      <c r="A30509" s="7" t="n">
        <v>30508</v>
      </c>
      <c r="B30509" s="8" t="n">
        <v>0.4484266</v>
      </c>
      <c r="C30509" s="8" t="n">
        <v>0.002706418</v>
      </c>
    </row>
    <row r="30510">
      <c r="A30510" s="5" t="n">
        <v>30509</v>
      </c>
      <c r="B30510" s="6" t="n">
        <v>0.4483597</v>
      </c>
      <c r="C30510" s="6" t="n">
        <v>0.002696221</v>
      </c>
    </row>
    <row r="30511">
      <c r="A30511" s="7" t="n">
        <v>30510</v>
      </c>
      <c r="B30511" s="8" t="n">
        <v>0.4482928</v>
      </c>
      <c r="C30511" s="8" t="n">
        <v>0.002683768</v>
      </c>
    </row>
    <row r="30512">
      <c r="A30512" s="5" t="n">
        <v>30511</v>
      </c>
      <c r="B30512" s="6" t="n">
        <v>0.4482263</v>
      </c>
      <c r="C30512" s="6" t="n">
        <v>0.002670123</v>
      </c>
    </row>
    <row r="30513">
      <c r="A30513" s="7" t="n">
        <v>30512</v>
      </c>
      <c r="B30513" s="8" t="n">
        <v>0.4481601</v>
      </c>
      <c r="C30513" s="8" t="n">
        <v>0.002655753</v>
      </c>
    </row>
    <row r="30514">
      <c r="A30514" s="5" t="n">
        <v>30513</v>
      </c>
      <c r="B30514" s="6" t="n">
        <v>0.4480942</v>
      </c>
      <c r="C30514" s="6" t="n">
        <v>0.002648763</v>
      </c>
    </row>
    <row r="30515">
      <c r="A30515" s="7" t="n">
        <v>30514</v>
      </c>
      <c r="B30515" s="8" t="n">
        <v>0.4480286</v>
      </c>
      <c r="C30515" s="8" t="n">
        <v>0.002639083</v>
      </c>
    </row>
    <row r="30516">
      <c r="A30516" s="5" t="n">
        <v>30515</v>
      </c>
      <c r="B30516" s="6" t="n">
        <v>0.4479635</v>
      </c>
      <c r="C30516" s="6" t="n">
        <v>0.0026252</v>
      </c>
    </row>
    <row r="30517">
      <c r="A30517" s="7" t="n">
        <v>30516</v>
      </c>
      <c r="B30517" s="8" t="n">
        <v>0.4478985</v>
      </c>
      <c r="C30517" s="8" t="n">
        <v>0.002609995</v>
      </c>
    </row>
    <row r="30518">
      <c r="A30518" s="5" t="n">
        <v>30517</v>
      </c>
      <c r="B30518" s="6" t="n">
        <v>0.4478338</v>
      </c>
      <c r="C30518" s="6" t="n">
        <v>0.002593635</v>
      </c>
    </row>
    <row r="30519">
      <c r="A30519" s="7" t="n">
        <v>30518</v>
      </c>
      <c r="B30519" s="8" t="n">
        <v>0.4477693</v>
      </c>
      <c r="C30519" s="8" t="n">
        <v>0.002576415</v>
      </c>
    </row>
    <row r="30520">
      <c r="A30520" s="5" t="n">
        <v>30519</v>
      </c>
      <c r="B30520" s="6" t="n">
        <v>0.4477052</v>
      </c>
      <c r="C30520" s="6" t="n">
        <v>0.002563703</v>
      </c>
    </row>
    <row r="30521">
      <c r="A30521" s="7" t="n">
        <v>30520</v>
      </c>
      <c r="B30521" s="8" t="n">
        <v>0.4476415</v>
      </c>
      <c r="C30521" s="8" t="n">
        <v>0.00255279</v>
      </c>
    </row>
    <row r="30522">
      <c r="A30522" s="5" t="n">
        <v>30521</v>
      </c>
      <c r="B30522" s="6" t="n">
        <v>0.4475782</v>
      </c>
      <c r="C30522" s="6" t="n">
        <v>0.00253741</v>
      </c>
    </row>
    <row r="30523">
      <c r="A30523" s="7" t="n">
        <v>30522</v>
      </c>
      <c r="B30523" s="8" t="n">
        <v>0.4475155</v>
      </c>
      <c r="C30523" s="8" t="n">
        <v>0.002518512</v>
      </c>
    </row>
    <row r="30524">
      <c r="A30524" s="5" t="n">
        <v>30523</v>
      </c>
      <c r="B30524" s="6" t="n">
        <v>0.4474532</v>
      </c>
      <c r="C30524" s="6" t="n">
        <v>0.002497562</v>
      </c>
    </row>
    <row r="30525">
      <c r="A30525" s="7" t="n">
        <v>30524</v>
      </c>
      <c r="B30525" s="8" t="n">
        <v>0.4473913</v>
      </c>
      <c r="C30525" s="8" t="n">
        <v>0.002475467</v>
      </c>
    </row>
    <row r="30526">
      <c r="A30526" s="5" t="n">
        <v>30525</v>
      </c>
      <c r="B30526" s="6" t="n">
        <v>0.4473298</v>
      </c>
      <c r="C30526" s="6" t="n">
        <v>0.002456555</v>
      </c>
    </row>
    <row r="30527">
      <c r="A30527" s="7" t="n">
        <v>30526</v>
      </c>
      <c r="B30527" s="8" t="n">
        <v>0.4472689</v>
      </c>
      <c r="C30527" s="8" t="n">
        <v>0.00243947</v>
      </c>
    </row>
    <row r="30528">
      <c r="A30528" s="5" t="n">
        <v>30527</v>
      </c>
      <c r="B30528" s="6" t="n">
        <v>0.4472084</v>
      </c>
      <c r="C30528" s="6" t="n">
        <v>0.002420449</v>
      </c>
    </row>
    <row r="30529">
      <c r="A30529" s="7" t="n">
        <v>30528</v>
      </c>
      <c r="B30529" s="8" t="n">
        <v>0.4471483</v>
      </c>
      <c r="C30529" s="8" t="n">
        <v>0.002397479</v>
      </c>
    </row>
    <row r="30530">
      <c r="A30530" s="5" t="n">
        <v>30529</v>
      </c>
      <c r="B30530" s="6" t="n">
        <v>0.4470887</v>
      </c>
      <c r="C30530" s="6" t="n">
        <v>0.002377081</v>
      </c>
    </row>
    <row r="30531">
      <c r="A30531" s="7" t="n">
        <v>30530</v>
      </c>
      <c r="B30531" s="8" t="n">
        <v>0.44703</v>
      </c>
      <c r="C30531" s="8" t="n">
        <v>0.002355803</v>
      </c>
    </row>
    <row r="30532">
      <c r="A30532" s="5" t="n">
        <v>30531</v>
      </c>
      <c r="B30532" s="6" t="n">
        <v>0.4469717</v>
      </c>
      <c r="C30532" s="6" t="n">
        <v>0.002331587</v>
      </c>
    </row>
    <row r="30533">
      <c r="A30533" s="7" t="n">
        <v>30532</v>
      </c>
      <c r="B30533" s="8" t="n">
        <v>0.4469138</v>
      </c>
      <c r="C30533" s="8" t="n">
        <v>0.002305454</v>
      </c>
    </row>
    <row r="30534">
      <c r="A30534" s="5" t="n">
        <v>30533</v>
      </c>
      <c r="B30534" s="6" t="n">
        <v>0.4468565</v>
      </c>
      <c r="C30534" s="6" t="n">
        <v>0.002278178</v>
      </c>
    </row>
    <row r="30535">
      <c r="A30535" s="7" t="n">
        <v>30534</v>
      </c>
      <c r="B30535" s="8" t="n">
        <v>0.4468</v>
      </c>
      <c r="C30535" s="8" t="n">
        <v>0.002259262</v>
      </c>
    </row>
    <row r="30536">
      <c r="A30536" s="5" t="n">
        <v>30535</v>
      </c>
      <c r="B30536" s="6" t="n">
        <v>0.4467439</v>
      </c>
      <c r="C30536" s="6" t="n">
        <v>0.002237336</v>
      </c>
    </row>
    <row r="30537">
      <c r="A30537" s="7" t="n">
        <v>30536</v>
      </c>
      <c r="B30537" s="8" t="n">
        <v>0.4466884</v>
      </c>
      <c r="C30537" s="8" t="n">
        <v>0.002210663</v>
      </c>
    </row>
    <row r="30538">
      <c r="A30538" s="5" t="n">
        <v>30537</v>
      </c>
      <c r="B30538" s="6" t="n">
        <v>0.4466334</v>
      </c>
      <c r="C30538" s="6" t="n">
        <v>0.002180747</v>
      </c>
    </row>
    <row r="30539">
      <c r="A30539" s="7" t="n">
        <v>30538</v>
      </c>
      <c r="B30539" s="8" t="n">
        <v>0.4465793</v>
      </c>
      <c r="C30539" s="8" t="n">
        <v>0.002149063</v>
      </c>
    </row>
    <row r="30540">
      <c r="A30540" s="5" t="n">
        <v>30539</v>
      </c>
      <c r="B30540" s="6" t="n">
        <v>0.4465257</v>
      </c>
      <c r="C30540" s="6" t="n">
        <v>0.002116385</v>
      </c>
    </row>
    <row r="30541">
      <c r="A30541" s="7" t="n">
        <v>30540</v>
      </c>
      <c r="B30541" s="8" t="n">
        <v>0.4464727</v>
      </c>
      <c r="C30541" s="8" t="n">
        <v>0.00208899</v>
      </c>
    </row>
    <row r="30542">
      <c r="A30542" s="5" t="n">
        <v>30541</v>
      </c>
      <c r="B30542" s="6" t="n">
        <v>0.4464205</v>
      </c>
      <c r="C30542" s="6" t="n">
        <v>0.002063708</v>
      </c>
    </row>
    <row r="30543">
      <c r="A30543" s="7" t="n">
        <v>30542</v>
      </c>
      <c r="B30543" s="8" t="n">
        <v>0.4463688</v>
      </c>
      <c r="C30543" s="8" t="n">
        <v>0.002036042</v>
      </c>
    </row>
    <row r="30544">
      <c r="A30544" s="5" t="n">
        <v>30543</v>
      </c>
      <c r="B30544" s="6" t="n">
        <v>0.4463177</v>
      </c>
      <c r="C30544" s="6" t="n">
        <v>0.002029364</v>
      </c>
    </row>
    <row r="30545">
      <c r="A30545" s="7" t="n">
        <v>30544</v>
      </c>
      <c r="B30545" s="8" t="n">
        <v>0.4462672</v>
      </c>
      <c r="C30545" s="8" t="n">
        <v>0.002033945</v>
      </c>
    </row>
    <row r="30546">
      <c r="A30546" s="5" t="n">
        <v>30545</v>
      </c>
      <c r="B30546" s="6" t="n">
        <v>0.4462174</v>
      </c>
      <c r="C30546" s="6" t="n">
        <v>0.002038673</v>
      </c>
    </row>
    <row r="30547">
      <c r="A30547" s="7" t="n">
        <v>30546</v>
      </c>
      <c r="B30547" s="8" t="n">
        <v>0.4461683</v>
      </c>
      <c r="C30547" s="8" t="n">
        <v>0.00204228</v>
      </c>
    </row>
    <row r="30548">
      <c r="A30548" s="5" t="n">
        <v>30547</v>
      </c>
      <c r="B30548" s="6" t="n">
        <v>0.44612</v>
      </c>
      <c r="C30548" s="6" t="n">
        <v>0.002042963</v>
      </c>
    </row>
    <row r="30549">
      <c r="A30549" s="7" t="n">
        <v>30548</v>
      </c>
      <c r="B30549" s="8" t="n">
        <v>0.4460724</v>
      </c>
      <c r="C30549" s="8" t="n">
        <v>0.002045212</v>
      </c>
    </row>
    <row r="30550">
      <c r="A30550" s="5" t="n">
        <v>30549</v>
      </c>
      <c r="B30550" s="6" t="n">
        <v>0.4460254</v>
      </c>
      <c r="C30550" s="6" t="n">
        <v>0.002048826</v>
      </c>
    </row>
    <row r="30551">
      <c r="A30551" s="7" t="n">
        <v>30550</v>
      </c>
      <c r="B30551" s="8" t="n">
        <v>0.4459788</v>
      </c>
      <c r="C30551" s="8" t="n">
        <v>0.002053147</v>
      </c>
    </row>
    <row r="30552">
      <c r="A30552" s="5" t="n">
        <v>30551</v>
      </c>
      <c r="B30552" s="6" t="n">
        <v>0.4459329</v>
      </c>
      <c r="C30552" s="6" t="n">
        <v>0.002057692</v>
      </c>
    </row>
    <row r="30553">
      <c r="A30553" s="7" t="n">
        <v>30552</v>
      </c>
      <c r="B30553" s="8" t="n">
        <v>0.4458876</v>
      </c>
      <c r="C30553" s="8" t="n">
        <v>0.002062232</v>
      </c>
    </row>
    <row r="30554">
      <c r="A30554" s="5" t="n">
        <v>30553</v>
      </c>
      <c r="B30554" s="6" t="n">
        <v>0.4458431</v>
      </c>
      <c r="C30554" s="6" t="n">
        <v>0.0020629</v>
      </c>
    </row>
    <row r="30555">
      <c r="A30555" s="7" t="n">
        <v>30554</v>
      </c>
      <c r="B30555" s="8" t="n">
        <v>0.4457992</v>
      </c>
      <c r="C30555" s="8" t="n">
        <v>0.002064735</v>
      </c>
    </row>
    <row r="30556">
      <c r="A30556" s="5" t="n">
        <v>30555</v>
      </c>
      <c r="B30556" s="6" t="n">
        <v>0.4457563</v>
      </c>
      <c r="C30556" s="6" t="n">
        <v>0.002067992</v>
      </c>
    </row>
    <row r="30557">
      <c r="A30557" s="7" t="n">
        <v>30556</v>
      </c>
      <c r="B30557" s="8" t="n">
        <v>0.4457139</v>
      </c>
      <c r="C30557" s="8" t="n">
        <v>0.00207206</v>
      </c>
    </row>
    <row r="30558">
      <c r="A30558" s="5" t="n">
        <v>30557</v>
      </c>
      <c r="B30558" s="6" t="n">
        <v>0.4456719</v>
      </c>
      <c r="C30558" s="6" t="n">
        <v>0.002076427</v>
      </c>
    </row>
    <row r="30559">
      <c r="A30559" s="7" t="n">
        <v>30558</v>
      </c>
      <c r="B30559" s="8" t="n">
        <v>0.4456306</v>
      </c>
      <c r="C30559" s="8" t="n">
        <v>0.002080824</v>
      </c>
    </row>
    <row r="30560">
      <c r="A30560" s="5" t="n">
        <v>30559</v>
      </c>
      <c r="B30560" s="6" t="n">
        <v>0.4455898</v>
      </c>
      <c r="C30560" s="6" t="n">
        <v>0.002082733</v>
      </c>
    </row>
    <row r="30561">
      <c r="A30561" s="7" t="n">
        <v>30560</v>
      </c>
      <c r="B30561" s="8" t="n">
        <v>0.4455496</v>
      </c>
      <c r="C30561" s="8" t="n">
        <v>0.002084256</v>
      </c>
    </row>
    <row r="30562">
      <c r="A30562" s="5" t="n">
        <v>30561</v>
      </c>
      <c r="B30562" s="6" t="n">
        <v>0.4455099</v>
      </c>
      <c r="C30562" s="6" t="n">
        <v>0.002087085</v>
      </c>
    </row>
    <row r="30563">
      <c r="A30563" s="7" t="n">
        <v>30562</v>
      </c>
      <c r="B30563" s="8" t="n">
        <v>0.4454709</v>
      </c>
      <c r="C30563" s="8" t="n">
        <v>0.002090826</v>
      </c>
    </row>
    <row r="30564">
      <c r="A30564" s="5" t="n">
        <v>30563</v>
      </c>
      <c r="B30564" s="6" t="n">
        <v>0.4454329</v>
      </c>
      <c r="C30564" s="6" t="n">
        <v>0.002094977</v>
      </c>
    </row>
    <row r="30565">
      <c r="A30565" s="7" t="n">
        <v>30564</v>
      </c>
      <c r="B30565" s="8" t="n">
        <v>0.4453953</v>
      </c>
      <c r="C30565" s="8" t="n">
        <v>0.002099225</v>
      </c>
    </row>
    <row r="30566">
      <c r="A30566" s="5" t="n">
        <v>30565</v>
      </c>
      <c r="B30566" s="6" t="n">
        <v>0.4453582</v>
      </c>
      <c r="C30566" s="6" t="n">
        <v>0.002102166</v>
      </c>
    </row>
    <row r="30567">
      <c r="A30567" s="7" t="n">
        <v>30566</v>
      </c>
      <c r="B30567" s="8" t="n">
        <v>0.4453216</v>
      </c>
      <c r="C30567" s="8" t="n">
        <v>0.002103479</v>
      </c>
    </row>
    <row r="30568">
      <c r="A30568" s="5" t="n">
        <v>30567</v>
      </c>
      <c r="B30568" s="6" t="n">
        <v>0.4452854</v>
      </c>
      <c r="C30568" s="6" t="n">
        <v>0.00210598</v>
      </c>
    </row>
    <row r="30569">
      <c r="A30569" s="7" t="n">
        <v>30568</v>
      </c>
      <c r="B30569" s="8" t="n">
        <v>0.4452497</v>
      </c>
      <c r="C30569" s="8" t="n">
        <v>0.002109453</v>
      </c>
    </row>
    <row r="30570">
      <c r="A30570" s="5" t="n">
        <v>30569</v>
      </c>
      <c r="B30570" s="6" t="n">
        <v>0.4452145</v>
      </c>
      <c r="C30570" s="6" t="n">
        <v>0.002113416</v>
      </c>
    </row>
    <row r="30571">
      <c r="A30571" s="7" t="n">
        <v>30570</v>
      </c>
      <c r="B30571" s="8" t="n">
        <v>0.4451799</v>
      </c>
      <c r="C30571" s="8" t="n">
        <v>0.002117528</v>
      </c>
    </row>
    <row r="30572">
      <c r="A30572" s="5" t="n">
        <v>30571</v>
      </c>
      <c r="B30572" s="6" t="n">
        <v>0.4451459</v>
      </c>
      <c r="C30572" s="6" t="n">
        <v>0.002121294</v>
      </c>
    </row>
    <row r="30573">
      <c r="A30573" s="7" t="n">
        <v>30572</v>
      </c>
      <c r="B30573" s="8" t="n">
        <v>0.4451124</v>
      </c>
      <c r="C30573" s="8" t="n">
        <v>0.00212249</v>
      </c>
    </row>
    <row r="30574">
      <c r="A30574" s="5" t="n">
        <v>30573</v>
      </c>
      <c r="B30574" s="6" t="n">
        <v>0.4450794</v>
      </c>
      <c r="C30574" s="6" t="n">
        <v>0.00212475</v>
      </c>
    </row>
    <row r="30575">
      <c r="A30575" s="7" t="n">
        <v>30574</v>
      </c>
      <c r="B30575" s="8" t="n">
        <v>0.4450468</v>
      </c>
      <c r="C30575" s="8" t="n">
        <v>0.002128008</v>
      </c>
    </row>
    <row r="30576">
      <c r="A30576" s="5" t="n">
        <v>30575</v>
      </c>
      <c r="B30576" s="6" t="n">
        <v>0.4450146</v>
      </c>
      <c r="C30576" s="6" t="n">
        <v>0.002131807</v>
      </c>
    </row>
    <row r="30577">
      <c r="A30577" s="7" t="n">
        <v>30576</v>
      </c>
      <c r="B30577" s="8" t="n">
        <v>0.4449827</v>
      </c>
      <c r="C30577" s="8" t="n">
        <v>0.002135792</v>
      </c>
    </row>
    <row r="30578">
      <c r="A30578" s="5" t="n">
        <v>30577</v>
      </c>
      <c r="B30578" s="6" t="n">
        <v>0.4449512</v>
      </c>
      <c r="C30578" s="6" t="n">
        <v>0.00213979</v>
      </c>
    </row>
    <row r="30579">
      <c r="A30579" s="7" t="n">
        <v>30578</v>
      </c>
      <c r="B30579" s="8" t="n">
        <v>0.4449202</v>
      </c>
      <c r="C30579" s="8" t="n">
        <v>0.00214147</v>
      </c>
    </row>
    <row r="30580">
      <c r="A30580" s="5" t="n">
        <v>30579</v>
      </c>
      <c r="B30580" s="6" t="n">
        <v>0.4448896</v>
      </c>
      <c r="C30580" s="6" t="n">
        <v>0.002143577</v>
      </c>
    </row>
    <row r="30581">
      <c r="A30581" s="7" t="n">
        <v>30580</v>
      </c>
      <c r="B30581" s="8" t="n">
        <v>0.4448594</v>
      </c>
      <c r="C30581" s="8" t="n">
        <v>0.002146612</v>
      </c>
    </row>
    <row r="30582">
      <c r="A30582" s="5" t="n">
        <v>30581</v>
      </c>
      <c r="B30582" s="6" t="n">
        <v>0.4448295</v>
      </c>
      <c r="C30582" s="6" t="n">
        <v>0.00215022</v>
      </c>
    </row>
    <row r="30583">
      <c r="A30583" s="7" t="n">
        <v>30582</v>
      </c>
      <c r="B30583" s="8" t="n">
        <v>0.4447999</v>
      </c>
      <c r="C30583" s="8" t="n">
        <v>0.002154061</v>
      </c>
    </row>
    <row r="30584">
      <c r="A30584" s="5" t="n">
        <v>30583</v>
      </c>
      <c r="B30584" s="6" t="n">
        <v>0.4447706</v>
      </c>
      <c r="C30584" s="6" t="n">
        <v>0.002157945</v>
      </c>
    </row>
    <row r="30585">
      <c r="A30585" s="7" t="n">
        <v>30584</v>
      </c>
      <c r="B30585" s="8" t="n">
        <v>0.4447416</v>
      </c>
      <c r="C30585" s="8" t="n">
        <v>0.002160365</v>
      </c>
    </row>
    <row r="30586">
      <c r="A30586" s="5" t="n">
        <v>30585</v>
      </c>
      <c r="B30586" s="6" t="n">
        <v>0.4447131</v>
      </c>
      <c r="C30586" s="6" t="n">
        <v>0.002162401</v>
      </c>
    </row>
    <row r="30587">
      <c r="A30587" s="7" t="n">
        <v>30586</v>
      </c>
      <c r="B30587" s="8" t="n">
        <v>0.4446849</v>
      </c>
      <c r="C30587" s="8" t="n">
        <v>0.002165241</v>
      </c>
    </row>
    <row r="30588">
      <c r="A30588" s="5" t="n">
        <v>30587</v>
      </c>
      <c r="B30588" s="6" t="n">
        <v>0.4446569</v>
      </c>
      <c r="C30588" s="6" t="n">
        <v>0.002168662</v>
      </c>
    </row>
    <row r="30589">
      <c r="A30589" s="7" t="n">
        <v>30588</v>
      </c>
      <c r="B30589" s="8" t="n">
        <v>0.4446292</v>
      </c>
      <c r="C30589" s="8" t="n">
        <v>0.002172354</v>
      </c>
    </row>
    <row r="30590">
      <c r="A30590" s="5" t="n">
        <v>30589</v>
      </c>
      <c r="B30590" s="6" t="n">
        <v>0.4446016</v>
      </c>
      <c r="C30590" s="6" t="n">
        <v>0.002176118</v>
      </c>
    </row>
    <row r="30591">
      <c r="A30591" s="7" t="n">
        <v>30590</v>
      </c>
      <c r="B30591" s="8" t="n">
        <v>0.4445741</v>
      </c>
      <c r="C30591" s="8" t="n">
        <v>0.002179085</v>
      </c>
    </row>
    <row r="30592">
      <c r="A30592" s="5" t="n">
        <v>30591</v>
      </c>
      <c r="B30592" s="6" t="n">
        <v>0.4445469</v>
      </c>
      <c r="C30592" s="6" t="n">
        <v>0.002181124</v>
      </c>
    </row>
    <row r="30593">
      <c r="A30593" s="7" t="n">
        <v>30592</v>
      </c>
      <c r="B30593" s="8" t="n">
        <v>0.4445199</v>
      </c>
      <c r="C30593" s="8" t="n">
        <v>0.002183838</v>
      </c>
    </row>
    <row r="30594">
      <c r="A30594" s="5" t="n">
        <v>30593</v>
      </c>
      <c r="B30594" s="6" t="n">
        <v>0.4444931</v>
      </c>
      <c r="C30594" s="6" t="n">
        <v>0.002187219</v>
      </c>
    </row>
    <row r="30595">
      <c r="A30595" s="7" t="n">
        <v>30594</v>
      </c>
      <c r="B30595" s="8" t="n">
        <v>0.4444666</v>
      </c>
      <c r="C30595" s="8" t="n">
        <v>0.002202166</v>
      </c>
    </row>
    <row r="30596">
      <c r="A30596" s="5" t="n">
        <v>30595</v>
      </c>
      <c r="B30596" s="6" t="n">
        <v>0.4444404</v>
      </c>
      <c r="C30596" s="6" t="n">
        <v>0.002218011</v>
      </c>
    </row>
    <row r="30597">
      <c r="A30597" s="7" t="n">
        <v>30596</v>
      </c>
      <c r="B30597" s="8" t="n">
        <v>0.4444145</v>
      </c>
      <c r="C30597" s="8" t="n">
        <v>0.002234878</v>
      </c>
    </row>
    <row r="30598">
      <c r="A30598" s="5" t="n">
        <v>30597</v>
      </c>
      <c r="B30598" s="6" t="n">
        <v>0.4443886</v>
      </c>
      <c r="C30598" s="6" t="n">
        <v>0.00224736</v>
      </c>
    </row>
    <row r="30599">
      <c r="A30599" s="7" t="n">
        <v>30598</v>
      </c>
      <c r="B30599" s="8" t="n">
        <v>0.4443626</v>
      </c>
      <c r="C30599" s="8" t="n">
        <v>0.00226092</v>
      </c>
    </row>
    <row r="30600">
      <c r="A30600" s="5" t="n">
        <v>30599</v>
      </c>
      <c r="B30600" s="6" t="n">
        <v>0.4443366</v>
      </c>
      <c r="C30600" s="6" t="n">
        <v>0.002275533</v>
      </c>
    </row>
    <row r="30601">
      <c r="A30601" s="7" t="n">
        <v>30600</v>
      </c>
      <c r="B30601" s="8" t="n">
        <v>0.4443107</v>
      </c>
      <c r="C30601" s="8" t="n">
        <v>0.002290461</v>
      </c>
    </row>
    <row r="30602">
      <c r="A30602" s="5" t="n">
        <v>30601</v>
      </c>
      <c r="B30602" s="6" t="n">
        <v>0.4442849</v>
      </c>
      <c r="C30602" s="6" t="n">
        <v>0.00230511</v>
      </c>
    </row>
    <row r="30603">
      <c r="A30603" s="7" t="n">
        <v>30602</v>
      </c>
      <c r="B30603" s="8" t="n">
        <v>0.4442594</v>
      </c>
      <c r="C30603" s="8" t="n">
        <v>0.002320401</v>
      </c>
    </row>
    <row r="30604">
      <c r="A30604" s="5" t="n">
        <v>30603</v>
      </c>
      <c r="B30604" s="6" t="n">
        <v>0.4442341</v>
      </c>
      <c r="C30604" s="6" t="n">
        <v>0.002332517</v>
      </c>
    </row>
    <row r="30605">
      <c r="A30605" s="7" t="n">
        <v>30604</v>
      </c>
      <c r="B30605" s="8" t="n">
        <v>0.444209</v>
      </c>
      <c r="C30605" s="8" t="n">
        <v>0.002345838</v>
      </c>
    </row>
    <row r="30606">
      <c r="A30606" s="5" t="n">
        <v>30605</v>
      </c>
      <c r="B30606" s="6" t="n">
        <v>0.4441838</v>
      </c>
      <c r="C30606" s="6" t="n">
        <v>0.002360491</v>
      </c>
    </row>
    <row r="30607">
      <c r="A30607" s="7" t="n">
        <v>30606</v>
      </c>
      <c r="B30607" s="8" t="n">
        <v>0.4441588</v>
      </c>
      <c r="C30607" s="8" t="n">
        <v>0.002375739</v>
      </c>
    </row>
    <row r="30608">
      <c r="A30608" s="5" t="n">
        <v>30607</v>
      </c>
      <c r="B30608" s="6" t="n">
        <v>0.4441336</v>
      </c>
      <c r="C30608" s="6" t="n">
        <v>0.002390854</v>
      </c>
    </row>
    <row r="30609">
      <c r="A30609" s="7" t="n">
        <v>30608</v>
      </c>
      <c r="B30609" s="8" t="n">
        <v>0.4441082</v>
      </c>
      <c r="C30609" s="8" t="n">
        <v>0.002405468</v>
      </c>
    </row>
    <row r="30610">
      <c r="A30610" s="5" t="n">
        <v>30609</v>
      </c>
      <c r="B30610" s="6" t="n">
        <v>0.4440829</v>
      </c>
      <c r="C30610" s="6" t="n">
        <v>0.002415417</v>
      </c>
    </row>
    <row r="30611">
      <c r="A30611" s="7" t="n">
        <v>30610</v>
      </c>
      <c r="B30611" s="8" t="n">
        <v>0.4440578</v>
      </c>
      <c r="C30611" s="8" t="n">
        <v>0.002425522</v>
      </c>
    </row>
    <row r="30612">
      <c r="A30612" s="5" t="n">
        <v>30611</v>
      </c>
      <c r="B30612" s="6" t="n">
        <v>0.4440327</v>
      </c>
      <c r="C30612" s="6" t="n">
        <v>0.002439228</v>
      </c>
    </row>
    <row r="30613">
      <c r="A30613" s="7" t="n">
        <v>30612</v>
      </c>
      <c r="B30613" s="8" t="n">
        <v>0.4440076</v>
      </c>
      <c r="C30613" s="8" t="n">
        <v>0.002454789</v>
      </c>
    </row>
    <row r="30614">
      <c r="A30614" s="5" t="n">
        <v>30613</v>
      </c>
      <c r="B30614" s="6" t="n">
        <v>0.4439826</v>
      </c>
      <c r="C30614" s="6" t="n">
        <v>0.0024704</v>
      </c>
    </row>
    <row r="30615">
      <c r="A30615" s="7" t="n">
        <v>30614</v>
      </c>
      <c r="B30615" s="8" t="n">
        <v>0.4439575</v>
      </c>
      <c r="C30615" s="8" t="n">
        <v>0.002485616</v>
      </c>
    </row>
    <row r="30616">
      <c r="A30616" s="5" t="n">
        <v>30615</v>
      </c>
      <c r="B30616" s="6" t="n">
        <v>0.4439323</v>
      </c>
      <c r="C30616" s="6" t="n">
        <v>0.002496682</v>
      </c>
    </row>
    <row r="30617">
      <c r="A30617" s="7" t="n">
        <v>30616</v>
      </c>
      <c r="B30617" s="8" t="n">
        <v>0.4439072</v>
      </c>
      <c r="C30617" s="8" t="n">
        <v>0.002507036</v>
      </c>
    </row>
    <row r="30618">
      <c r="A30618" s="5" t="n">
        <v>30617</v>
      </c>
      <c r="B30618" s="6" t="n">
        <v>0.4438821</v>
      </c>
      <c r="C30618" s="6" t="n">
        <v>0.002518798</v>
      </c>
    </row>
    <row r="30619">
      <c r="A30619" s="7" t="n">
        <v>30618</v>
      </c>
      <c r="B30619" s="8" t="n">
        <v>0.4438568</v>
      </c>
      <c r="C30619" s="8" t="n">
        <v>0.002531479</v>
      </c>
    </row>
    <row r="30620">
      <c r="A30620" s="5" t="n">
        <v>30619</v>
      </c>
      <c r="B30620" s="6" t="n">
        <v>0.4438314</v>
      </c>
      <c r="C30620" s="6" t="n">
        <v>0.002544377</v>
      </c>
    </row>
    <row r="30621">
      <c r="A30621" s="7" t="n">
        <v>30620</v>
      </c>
      <c r="B30621" s="8" t="n">
        <v>0.4438059</v>
      </c>
      <c r="C30621" s="8" t="n">
        <v>0.002557038</v>
      </c>
    </row>
    <row r="30622">
      <c r="A30622" s="5" t="n">
        <v>30621</v>
      </c>
      <c r="B30622" s="6" t="n">
        <v>0.4437804</v>
      </c>
      <c r="C30622" s="6" t="n">
        <v>0.002566438</v>
      </c>
    </row>
    <row r="30623">
      <c r="A30623" s="7" t="n">
        <v>30622</v>
      </c>
      <c r="B30623" s="8" t="n">
        <v>0.4437548</v>
      </c>
      <c r="C30623" s="8" t="n">
        <v>0.002576093</v>
      </c>
    </row>
    <row r="30624">
      <c r="A30624" s="5" t="n">
        <v>30623</v>
      </c>
      <c r="B30624" s="6" t="n">
        <v>0.443729</v>
      </c>
      <c r="C30624" s="6" t="n">
        <v>0.00258803</v>
      </c>
    </row>
    <row r="30625">
      <c r="A30625" s="7" t="n">
        <v>30624</v>
      </c>
      <c r="B30625" s="8" t="n">
        <v>0.4437032</v>
      </c>
      <c r="C30625" s="8" t="n">
        <v>0.002601027</v>
      </c>
    </row>
    <row r="30626">
      <c r="A30626" s="5" t="n">
        <v>30625</v>
      </c>
      <c r="B30626" s="6" t="n">
        <v>0.4436774</v>
      </c>
      <c r="C30626" s="6" t="n">
        <v>0.002614349</v>
      </c>
    </row>
    <row r="30627">
      <c r="A30627" s="7" t="n">
        <v>30626</v>
      </c>
      <c r="B30627" s="8" t="n">
        <v>0.4436515</v>
      </c>
      <c r="C30627" s="8" t="n">
        <v>0.002627469</v>
      </c>
    </row>
    <row r="30628">
      <c r="A30628" s="5" t="n">
        <v>30627</v>
      </c>
      <c r="B30628" s="6" t="n">
        <v>0.4436257</v>
      </c>
      <c r="C30628" s="6" t="n">
        <v>0.002637546</v>
      </c>
    </row>
    <row r="30629">
      <c r="A30629" s="7" t="n">
        <v>30628</v>
      </c>
      <c r="B30629" s="8" t="n">
        <v>0.4435995</v>
      </c>
      <c r="C30629" s="8" t="n">
        <v>0.002645889</v>
      </c>
    </row>
    <row r="30630">
      <c r="A30630" s="5" t="n">
        <v>30629</v>
      </c>
      <c r="B30630" s="6" t="n">
        <v>0.443573</v>
      </c>
      <c r="C30630" s="6" t="n">
        <v>0.002655595</v>
      </c>
    </row>
    <row r="30631">
      <c r="A30631" s="7" t="n">
        <v>30630</v>
      </c>
      <c r="B30631" s="8" t="n">
        <v>0.4435464</v>
      </c>
      <c r="C30631" s="8" t="n">
        <v>0.002666385</v>
      </c>
    </row>
    <row r="30632">
      <c r="A30632" s="5" t="n">
        <v>30631</v>
      </c>
      <c r="B30632" s="6" t="n">
        <v>0.4435195</v>
      </c>
      <c r="C30632" s="6" t="n">
        <v>0.002677583</v>
      </c>
    </row>
    <row r="30633">
      <c r="A30633" s="7" t="n">
        <v>30632</v>
      </c>
      <c r="B30633" s="8" t="n">
        <v>0.4434925</v>
      </c>
      <c r="C30633" s="8" t="n">
        <v>0.002692597</v>
      </c>
    </row>
    <row r="30634">
      <c r="A30634" s="5" t="n">
        <v>30633</v>
      </c>
      <c r="B30634" s="6" t="n">
        <v>0.4434655</v>
      </c>
      <c r="C30634" s="6" t="n">
        <v>0.002738007</v>
      </c>
    </row>
    <row r="30635">
      <c r="A30635" s="7" t="n">
        <v>30634</v>
      </c>
      <c r="B30635" s="8" t="n">
        <v>0.4434383</v>
      </c>
      <c r="C30635" s="8" t="n">
        <v>0.002781216</v>
      </c>
    </row>
    <row r="30636">
      <c r="A30636" s="5" t="n">
        <v>30635</v>
      </c>
      <c r="B30636" s="6" t="n">
        <v>0.4434111</v>
      </c>
      <c r="C30636" s="6" t="n">
        <v>0.00281891</v>
      </c>
    </row>
    <row r="30637">
      <c r="A30637" s="7" t="n">
        <v>30636</v>
      </c>
      <c r="B30637" s="8" t="n">
        <v>0.4433836</v>
      </c>
      <c r="C30637" s="8" t="n">
        <v>0.002859396</v>
      </c>
    </row>
    <row r="30638">
      <c r="A30638" s="5" t="n">
        <v>30637</v>
      </c>
      <c r="B30638" s="6" t="n">
        <v>0.443356</v>
      </c>
      <c r="C30638" s="6" t="n">
        <v>0.002902282</v>
      </c>
    </row>
    <row r="30639">
      <c r="A30639" s="7" t="n">
        <v>30638</v>
      </c>
      <c r="B30639" s="8" t="n">
        <v>0.4433278</v>
      </c>
      <c r="C30639" s="8" t="n">
        <v>0.002945917</v>
      </c>
    </row>
    <row r="30640">
      <c r="A30640" s="5" t="n">
        <v>30639</v>
      </c>
      <c r="B30640" s="6" t="n">
        <v>0.4432993</v>
      </c>
      <c r="C30640" s="6" t="n">
        <v>0.002989182</v>
      </c>
    </row>
    <row r="30641">
      <c r="A30641" s="7" t="n">
        <v>30640</v>
      </c>
      <c r="B30641" s="8" t="n">
        <v>0.4432706</v>
      </c>
      <c r="C30641" s="8" t="n">
        <v>0.003028519</v>
      </c>
    </row>
    <row r="30642">
      <c r="A30642" s="5" t="n">
        <v>30641</v>
      </c>
      <c r="B30642" s="6" t="n">
        <v>0.4432418</v>
      </c>
      <c r="C30642" s="6" t="n">
        <v>0.003061599</v>
      </c>
    </row>
    <row r="30643">
      <c r="A30643" s="7" t="n">
        <v>30642</v>
      </c>
      <c r="B30643" s="8" t="n">
        <v>0.4432128</v>
      </c>
      <c r="C30643" s="8" t="n">
        <v>0.003104297</v>
      </c>
    </row>
    <row r="30644">
      <c r="A30644" s="5" t="n">
        <v>30643</v>
      </c>
      <c r="B30644" s="6" t="n">
        <v>0.4431834</v>
      </c>
      <c r="C30644" s="6" t="n">
        <v>0.003149147</v>
      </c>
    </row>
    <row r="30645">
      <c r="A30645" s="7" t="n">
        <v>30644</v>
      </c>
      <c r="B30645" s="8" t="n">
        <v>0.4431537</v>
      </c>
      <c r="C30645" s="8" t="n">
        <v>0.003194717</v>
      </c>
    </row>
    <row r="30646">
      <c r="A30646" s="5" t="n">
        <v>30645</v>
      </c>
      <c r="B30646" s="6" t="n">
        <v>0.4431239</v>
      </c>
      <c r="C30646" s="6" t="n">
        <v>0.00323995</v>
      </c>
    </row>
    <row r="30647">
      <c r="A30647" s="7" t="n">
        <v>30646</v>
      </c>
      <c r="B30647" s="8" t="n">
        <v>0.4430936</v>
      </c>
      <c r="C30647" s="8" t="n">
        <v>0.003280302</v>
      </c>
    </row>
    <row r="30648">
      <c r="A30648" s="5" t="n">
        <v>30647</v>
      </c>
      <c r="B30648" s="6" t="n">
        <v>0.443063</v>
      </c>
      <c r="C30648" s="6" t="n">
        <v>0.003316041</v>
      </c>
    </row>
    <row r="30649">
      <c r="A30649" s="7" t="n">
        <v>30648</v>
      </c>
      <c r="B30649" s="8" t="n">
        <v>0.443032</v>
      </c>
      <c r="C30649" s="8" t="n">
        <v>0.003354329</v>
      </c>
    </row>
    <row r="30650">
      <c r="A30650" s="5" t="n">
        <v>30649</v>
      </c>
      <c r="B30650" s="6" t="n">
        <v>0.4430007</v>
      </c>
      <c r="C30650" s="6" t="n">
        <v>0.003394426</v>
      </c>
    </row>
    <row r="30651">
      <c r="A30651" s="7" t="n">
        <v>30650</v>
      </c>
      <c r="B30651" s="8" t="n">
        <v>0.442969</v>
      </c>
      <c r="C30651" s="8" t="n">
        <v>0.003435002</v>
      </c>
    </row>
    <row r="30652">
      <c r="A30652" s="5" t="n">
        <v>30651</v>
      </c>
      <c r="B30652" s="6" t="n">
        <v>0.4429368</v>
      </c>
      <c r="C30652" s="6" t="n">
        <v>0.00347514</v>
      </c>
    </row>
    <row r="30653">
      <c r="A30653" s="7" t="n">
        <v>30652</v>
      </c>
      <c r="B30653" s="8" t="n">
        <v>0.4429043</v>
      </c>
      <c r="C30653" s="8" t="n">
        <v>0.003508983</v>
      </c>
    </row>
    <row r="30654">
      <c r="A30654" s="5" t="n">
        <v>30653</v>
      </c>
      <c r="B30654" s="6" t="n">
        <v>0.4428715</v>
      </c>
      <c r="C30654" s="6" t="n">
        <v>0.003540604</v>
      </c>
    </row>
    <row r="30655">
      <c r="A30655" s="7" t="n">
        <v>30654</v>
      </c>
      <c r="B30655" s="8" t="n">
        <v>0.4428381</v>
      </c>
      <c r="C30655" s="8" t="n">
        <v>0.003577596</v>
      </c>
    </row>
    <row r="30656">
      <c r="A30656" s="5" t="n">
        <v>30655</v>
      </c>
      <c r="B30656" s="6" t="n">
        <v>0.4428043</v>
      </c>
      <c r="C30656" s="6" t="n">
        <v>0.003619175</v>
      </c>
    </row>
    <row r="30657">
      <c r="A30657" s="7" t="n">
        <v>30656</v>
      </c>
      <c r="B30657" s="8" t="n">
        <v>0.4427702</v>
      </c>
      <c r="C30657" s="8" t="n">
        <v>0.003661006</v>
      </c>
    </row>
    <row r="30658">
      <c r="A30658" s="5" t="n">
        <v>30657</v>
      </c>
      <c r="B30658" s="6" t="n">
        <v>0.4427356</v>
      </c>
      <c r="C30658" s="6" t="n">
        <v>0.003702357</v>
      </c>
    </row>
    <row r="30659">
      <c r="A30659" s="7" t="n">
        <v>30658</v>
      </c>
      <c r="B30659" s="8" t="n">
        <v>0.4427006</v>
      </c>
      <c r="C30659" s="8" t="n">
        <v>0.003735608</v>
      </c>
    </row>
    <row r="30660">
      <c r="A30660" s="5" t="n">
        <v>30659</v>
      </c>
      <c r="B30660" s="6" t="n">
        <v>0.4426649</v>
      </c>
      <c r="C30660" s="6" t="n">
        <v>0.003769588</v>
      </c>
    </row>
    <row r="30661">
      <c r="A30661" s="7" t="n">
        <v>30660</v>
      </c>
      <c r="B30661" s="8" t="n">
        <v>0.4426288</v>
      </c>
      <c r="C30661" s="8" t="n">
        <v>0.003805784</v>
      </c>
    </row>
    <row r="30662">
      <c r="A30662" s="5" t="n">
        <v>30661</v>
      </c>
      <c r="B30662" s="6" t="n">
        <v>0.4425921</v>
      </c>
      <c r="C30662" s="6" t="n">
        <v>0.00384299</v>
      </c>
    </row>
    <row r="30663">
      <c r="A30663" s="7" t="n">
        <v>30662</v>
      </c>
      <c r="B30663" s="8" t="n">
        <v>0.4425548</v>
      </c>
      <c r="C30663" s="8" t="n">
        <v>0.003880127</v>
      </c>
    </row>
    <row r="30664">
      <c r="A30664" s="5" t="n">
        <v>30663</v>
      </c>
      <c r="B30664" s="6" t="n">
        <v>0.4425171</v>
      </c>
      <c r="C30664" s="6" t="n">
        <v>0.00391521</v>
      </c>
    </row>
    <row r="30665">
      <c r="A30665" s="7" t="n">
        <v>30664</v>
      </c>
      <c r="B30665" s="8" t="n">
        <v>0.442479</v>
      </c>
      <c r="C30665" s="8" t="n">
        <v>0.003943487</v>
      </c>
    </row>
    <row r="30666">
      <c r="A30666" s="5" t="n">
        <v>30665</v>
      </c>
      <c r="B30666" s="6" t="n">
        <v>0.4424403</v>
      </c>
      <c r="C30666" s="6" t="n">
        <v>0.003973864</v>
      </c>
    </row>
    <row r="30667">
      <c r="A30667" s="7" t="n">
        <v>30666</v>
      </c>
      <c r="B30667" s="8" t="n">
        <v>0.442401</v>
      </c>
      <c r="C30667" s="8" t="n">
        <v>0.004006018</v>
      </c>
    </row>
    <row r="30668">
      <c r="A30668" s="5" t="n">
        <v>30667</v>
      </c>
      <c r="B30668" s="6" t="n">
        <v>0.442361</v>
      </c>
      <c r="C30668" s="6" t="n">
        <v>0.004039787</v>
      </c>
    </row>
    <row r="30669">
      <c r="A30669" s="7" t="n">
        <v>30668</v>
      </c>
      <c r="B30669" s="8" t="n">
        <v>0.4423205</v>
      </c>
      <c r="C30669" s="8" t="n">
        <v>0.004077203</v>
      </c>
    </row>
    <row r="30670">
      <c r="A30670" s="5" t="n">
        <v>30669</v>
      </c>
      <c r="B30670" s="6" t="n">
        <v>0.4422793</v>
      </c>
      <c r="C30670" s="6" t="n">
        <v>0.004109592</v>
      </c>
    </row>
    <row r="30671">
      <c r="A30671" s="7" t="n">
        <v>30670</v>
      </c>
      <c r="B30671" s="8" t="n">
        <v>0.4422375</v>
      </c>
      <c r="C30671" s="8" t="n">
        <v>0.00413966</v>
      </c>
    </row>
    <row r="30672">
      <c r="A30672" s="5" t="n">
        <v>30671</v>
      </c>
      <c r="B30672" s="6" t="n">
        <v>0.4421951</v>
      </c>
      <c r="C30672" s="6" t="n">
        <v>0.004171588</v>
      </c>
    </row>
    <row r="30673">
      <c r="A30673" s="7" t="n">
        <v>30672</v>
      </c>
      <c r="B30673" s="8" t="n">
        <v>0.4421521</v>
      </c>
      <c r="C30673" s="8" t="n">
        <v>0.004204666</v>
      </c>
    </row>
    <row r="30674">
      <c r="A30674" s="5" t="n">
        <v>30673</v>
      </c>
      <c r="B30674" s="6" t="n">
        <v>0.4421084</v>
      </c>
      <c r="C30674" s="6" t="n">
        <v>0.004237889</v>
      </c>
    </row>
    <row r="30675">
      <c r="A30675" s="7" t="n">
        <v>30674</v>
      </c>
      <c r="B30675" s="8" t="n">
        <v>0.442064</v>
      </c>
      <c r="C30675" s="8" t="n">
        <v>0.004270187</v>
      </c>
    </row>
    <row r="30676">
      <c r="A30676" s="5" t="n">
        <v>30675</v>
      </c>
      <c r="B30676" s="6" t="n">
        <v>0.4420191</v>
      </c>
      <c r="C30676" s="6" t="n">
        <v>0.004295405</v>
      </c>
    </row>
    <row r="30677">
      <c r="A30677" s="7" t="n">
        <v>30676</v>
      </c>
      <c r="B30677" s="8" t="n">
        <v>0.4419734</v>
      </c>
      <c r="C30677" s="8" t="n">
        <v>0.00432237</v>
      </c>
    </row>
    <row r="30678">
      <c r="A30678" s="5" t="n">
        <v>30677</v>
      </c>
      <c r="B30678" s="6" t="n">
        <v>0.4419271</v>
      </c>
      <c r="C30678" s="6" t="n">
        <v>0.004350855</v>
      </c>
    </row>
    <row r="30679">
      <c r="A30679" s="7" t="n">
        <v>30678</v>
      </c>
      <c r="B30679" s="8" t="n">
        <v>0.4418801</v>
      </c>
      <c r="C30679" s="8" t="n">
        <v>0.004379868</v>
      </c>
    </row>
    <row r="30680">
      <c r="A30680" s="5" t="n">
        <v>30679</v>
      </c>
      <c r="B30680" s="6" t="n">
        <v>0.4418323</v>
      </c>
      <c r="C30680" s="6" t="n">
        <v>0.004408585</v>
      </c>
    </row>
    <row r="30681">
      <c r="A30681" s="7" t="n">
        <v>30680</v>
      </c>
      <c r="B30681" s="8" t="n">
        <v>0.441784</v>
      </c>
      <c r="C30681" s="8" t="n">
        <v>0.004432492</v>
      </c>
    </row>
    <row r="30682">
      <c r="A30682" s="5" t="n">
        <v>30681</v>
      </c>
      <c r="B30682" s="6" t="n">
        <v>0.4417349</v>
      </c>
      <c r="C30682" s="6" t="n">
        <v>0.00445487</v>
      </c>
    </row>
    <row r="30683">
      <c r="A30683" s="7" t="n">
        <v>30682</v>
      </c>
      <c r="B30683" s="8" t="n">
        <v>0.441685</v>
      </c>
      <c r="C30683" s="8" t="n">
        <v>0.004479499</v>
      </c>
    </row>
    <row r="30684">
      <c r="A30684" s="5" t="n">
        <v>30683</v>
      </c>
      <c r="B30684" s="6" t="n">
        <v>0.4416345</v>
      </c>
      <c r="C30684" s="6" t="n">
        <v>0.004507949</v>
      </c>
    </row>
    <row r="30685">
      <c r="A30685" s="7" t="n">
        <v>30684</v>
      </c>
      <c r="B30685" s="8" t="n">
        <v>0.4415831</v>
      </c>
      <c r="C30685" s="8" t="n">
        <v>0.004536365</v>
      </c>
    </row>
    <row r="30686">
      <c r="A30686" s="5" t="n">
        <v>30685</v>
      </c>
      <c r="B30686" s="6" t="n">
        <v>0.4415311</v>
      </c>
      <c r="C30686" s="6" t="n">
        <v>0.004562304</v>
      </c>
    </row>
    <row r="30687">
      <c r="A30687" s="7" t="n">
        <v>30686</v>
      </c>
      <c r="B30687" s="8" t="n">
        <v>0.4414785</v>
      </c>
      <c r="C30687" s="8" t="n">
        <v>0.00458431</v>
      </c>
    </row>
    <row r="30688">
      <c r="A30688" s="5" t="n">
        <v>30687</v>
      </c>
      <c r="B30688" s="6" t="n">
        <v>0.4414252</v>
      </c>
      <c r="C30688" s="6" t="n">
        <v>0.004607592</v>
      </c>
    </row>
    <row r="30689">
      <c r="A30689" s="7" t="n">
        <v>30688</v>
      </c>
      <c r="B30689" s="8" t="n">
        <v>0.4413711</v>
      </c>
      <c r="C30689" s="8" t="n">
        <v>0.004631796</v>
      </c>
    </row>
    <row r="30690">
      <c r="A30690" s="5" t="n">
        <v>30689</v>
      </c>
      <c r="B30690" s="6" t="n">
        <v>0.4413162</v>
      </c>
      <c r="C30690" s="6" t="n">
        <v>0.00465611</v>
      </c>
    </row>
    <row r="30691">
      <c r="A30691" s="7" t="n">
        <v>30690</v>
      </c>
      <c r="B30691" s="8" t="n">
        <v>0.4412606</v>
      </c>
      <c r="C30691" s="8" t="n">
        <v>0.004679288</v>
      </c>
    </row>
    <row r="30692">
      <c r="A30692" s="5" t="n">
        <v>30691</v>
      </c>
      <c r="B30692" s="6" t="n">
        <v>0.4412043</v>
      </c>
      <c r="C30692" s="6" t="n">
        <v>0.004697408</v>
      </c>
    </row>
    <row r="30693">
      <c r="A30693" s="7" t="n">
        <v>30692</v>
      </c>
      <c r="B30693" s="8" t="n">
        <v>0.4411473</v>
      </c>
      <c r="C30693" s="8" t="n">
        <v>0.004716604</v>
      </c>
    </row>
    <row r="30694">
      <c r="A30694" s="5" t="n">
        <v>30693</v>
      </c>
      <c r="B30694" s="6" t="n">
        <v>0.4410896</v>
      </c>
      <c r="C30694" s="6" t="n">
        <v>0.004736717</v>
      </c>
    </row>
    <row r="30695">
      <c r="A30695" s="7" t="n">
        <v>30694</v>
      </c>
      <c r="B30695" s="8" t="n">
        <v>0.4410313</v>
      </c>
      <c r="C30695" s="8" t="n">
        <v>0.004756976</v>
      </c>
    </row>
    <row r="30696">
      <c r="A30696" s="5" t="n">
        <v>30695</v>
      </c>
      <c r="B30696" s="6" t="n">
        <v>0.4409723</v>
      </c>
      <c r="C30696" s="6" t="n">
        <v>0.004776592</v>
      </c>
    </row>
    <row r="30697">
      <c r="A30697" s="7" t="n">
        <v>30696</v>
      </c>
      <c r="B30697" s="8" t="n">
        <v>0.4409126</v>
      </c>
      <c r="C30697" s="8" t="n">
        <v>0.004791104</v>
      </c>
    </row>
    <row r="30698">
      <c r="A30698" s="5" t="n">
        <v>30697</v>
      </c>
      <c r="B30698" s="6" t="n">
        <v>0.4408522</v>
      </c>
      <c r="C30698" s="6" t="n">
        <v>0.004806485</v>
      </c>
    </row>
    <row r="30699">
      <c r="A30699" s="7" t="n">
        <v>30698</v>
      </c>
      <c r="B30699" s="8" t="n">
        <v>0.4407912</v>
      </c>
      <c r="C30699" s="8" t="n">
        <v>0.00482266</v>
      </c>
    </row>
    <row r="30700">
      <c r="A30700" s="5" t="n">
        <v>30699</v>
      </c>
      <c r="B30700" s="6" t="n">
        <v>0.4407294</v>
      </c>
      <c r="C30700" s="6" t="n">
        <v>0.004837366</v>
      </c>
    </row>
    <row r="30701">
      <c r="A30701" s="7" t="n">
        <v>30700</v>
      </c>
      <c r="B30701" s="8" t="n">
        <v>0.4406671</v>
      </c>
      <c r="C30701" s="8" t="n">
        <v>0.004853107</v>
      </c>
    </row>
    <row r="30702">
      <c r="A30702" s="5" t="n">
        <v>30701</v>
      </c>
      <c r="B30702" s="6" t="n">
        <v>0.4406041</v>
      </c>
      <c r="C30702" s="6" t="n">
        <v>0.004866497</v>
      </c>
    </row>
    <row r="30703">
      <c r="A30703" s="7" t="n">
        <v>30702</v>
      </c>
      <c r="B30703" s="8" t="n">
        <v>0.4405407</v>
      </c>
      <c r="C30703" s="8" t="n">
        <v>0.004880469</v>
      </c>
    </row>
    <row r="30704">
      <c r="A30704" s="5" t="n">
        <v>30703</v>
      </c>
      <c r="B30704" s="6" t="n">
        <v>0.4404766</v>
      </c>
      <c r="C30704" s="6" t="n">
        <v>0.004895137</v>
      </c>
    </row>
    <row r="30705">
      <c r="A30705" s="7" t="n">
        <v>30704</v>
      </c>
      <c r="B30705" s="8" t="n">
        <v>0.4404117</v>
      </c>
      <c r="C30705" s="8" t="n">
        <v>0.004909861</v>
      </c>
    </row>
    <row r="30706">
      <c r="A30706" s="5" t="n">
        <v>30705</v>
      </c>
      <c r="B30706" s="6" t="n">
        <v>0.4403466</v>
      </c>
      <c r="C30706" s="6" t="n">
        <v>0.004923426</v>
      </c>
    </row>
    <row r="30707">
      <c r="A30707" s="7" t="n">
        <v>30706</v>
      </c>
      <c r="B30707" s="8" t="n">
        <v>0.4402808</v>
      </c>
      <c r="C30707" s="8" t="n">
        <v>0.004933686</v>
      </c>
    </row>
    <row r="30708">
      <c r="A30708" s="5" t="n">
        <v>30707</v>
      </c>
      <c r="B30708" s="6" t="n">
        <v>0.4402145</v>
      </c>
      <c r="C30708" s="6" t="n">
        <v>0.004944361</v>
      </c>
    </row>
    <row r="30709">
      <c r="A30709" s="7" t="n">
        <v>30708</v>
      </c>
      <c r="B30709" s="8" t="n">
        <v>0.4401477</v>
      </c>
      <c r="C30709" s="8" t="n">
        <v>0.004955279</v>
      </c>
    </row>
    <row r="30710">
      <c r="A30710" s="5" t="n">
        <v>30709</v>
      </c>
      <c r="B30710" s="6" t="n">
        <v>0.4400805</v>
      </c>
      <c r="C30710" s="6" t="n">
        <v>0.00496598</v>
      </c>
    </row>
    <row r="30711">
      <c r="A30711" s="7" t="n">
        <v>30710</v>
      </c>
      <c r="B30711" s="8" t="n">
        <v>0.4400128</v>
      </c>
      <c r="C30711" s="8" t="n">
        <v>0.004974183</v>
      </c>
    </row>
    <row r="30712">
      <c r="A30712" s="5" t="n">
        <v>30711</v>
      </c>
      <c r="B30712" s="6" t="n">
        <v>0.4399446</v>
      </c>
      <c r="C30712" s="6" t="n">
        <v>0.004981217</v>
      </c>
    </row>
    <row r="30713">
      <c r="A30713" s="7" t="n">
        <v>30712</v>
      </c>
      <c r="B30713" s="8" t="n">
        <v>0.439876</v>
      </c>
      <c r="C30713" s="8" t="n">
        <v>0.004988417</v>
      </c>
    </row>
    <row r="30714">
      <c r="A30714" s="5" t="n">
        <v>30713</v>
      </c>
      <c r="B30714" s="6" t="n">
        <v>0.439807</v>
      </c>
      <c r="C30714" s="6" t="n">
        <v>0.004995398</v>
      </c>
    </row>
    <row r="30715">
      <c r="A30715" s="7" t="n">
        <v>30714</v>
      </c>
      <c r="B30715" s="8" t="n">
        <v>0.4397377</v>
      </c>
      <c r="C30715" s="8" t="n">
        <v>0.005001516</v>
      </c>
    </row>
    <row r="30716">
      <c r="A30716" s="5" t="n">
        <v>30715</v>
      </c>
      <c r="B30716" s="6" t="n">
        <v>0.4396682</v>
      </c>
      <c r="C30716" s="6" t="n">
        <v>0.005005027</v>
      </c>
    </row>
    <row r="30717">
      <c r="A30717" s="7" t="n">
        <v>30716</v>
      </c>
      <c r="B30717" s="8" t="n">
        <v>0.4395984</v>
      </c>
      <c r="C30717" s="8" t="n">
        <v>0.005008642</v>
      </c>
    </row>
    <row r="30718">
      <c r="A30718" s="5" t="n">
        <v>30717</v>
      </c>
      <c r="B30718" s="6" t="n">
        <v>0.4395283</v>
      </c>
      <c r="C30718" s="6" t="n">
        <v>0.005012175</v>
      </c>
    </row>
    <row r="30719">
      <c r="A30719" s="7" t="n">
        <v>30718</v>
      </c>
      <c r="B30719" s="8" t="n">
        <v>0.4394579</v>
      </c>
      <c r="C30719" s="8" t="n">
        <v>0.005015101</v>
      </c>
    </row>
    <row r="30720">
      <c r="A30720" s="5" t="n">
        <v>30719</v>
      </c>
      <c r="B30720" s="6" t="n">
        <v>0.4393873</v>
      </c>
      <c r="C30720" s="6" t="n">
        <v>0.005016021</v>
      </c>
    </row>
    <row r="30721">
      <c r="A30721" s="7" t="n">
        <v>30720</v>
      </c>
      <c r="B30721" s="8" t="n">
        <v>0.4393167</v>
      </c>
      <c r="C30721" s="8" t="n">
        <v>0.005018201</v>
      </c>
    </row>
    <row r="30722">
      <c r="A30722" s="5" t="n">
        <v>30721</v>
      </c>
      <c r="B30722" s="6" t="n">
        <v>0.4392458</v>
      </c>
      <c r="C30722" s="6" t="n">
        <v>0.005019964</v>
      </c>
    </row>
    <row r="30723">
      <c r="A30723" s="7" t="n">
        <v>30722</v>
      </c>
      <c r="B30723" s="8" t="n">
        <v>0.4391749</v>
      </c>
      <c r="C30723" s="8" t="n">
        <v>0.005020581</v>
      </c>
    </row>
    <row r="30724">
      <c r="A30724" s="5" t="n">
        <v>30723</v>
      </c>
      <c r="B30724" s="6" t="n">
        <v>0.4391039</v>
      </c>
      <c r="C30724" s="6" t="n">
        <v>0.005019087</v>
      </c>
    </row>
    <row r="30725">
      <c r="A30725" s="7" t="n">
        <v>30724</v>
      </c>
      <c r="B30725" s="8" t="n">
        <v>0.439033</v>
      </c>
      <c r="C30725" s="8" t="n">
        <v>0.005015153</v>
      </c>
    </row>
    <row r="30726">
      <c r="A30726" s="5" t="n">
        <v>30725</v>
      </c>
      <c r="B30726" s="6" t="n">
        <v>0.4389622</v>
      </c>
      <c r="C30726" s="6" t="n">
        <v>0.005009555</v>
      </c>
    </row>
    <row r="30727">
      <c r="A30727" s="7" t="n">
        <v>30726</v>
      </c>
      <c r="B30727" s="8" t="n">
        <v>0.4388912</v>
      </c>
      <c r="C30727" s="8" t="n">
        <v>0.004990522</v>
      </c>
    </row>
    <row r="30728">
      <c r="A30728" s="5" t="n">
        <v>30727</v>
      </c>
      <c r="B30728" s="6" t="n">
        <v>0.4388205</v>
      </c>
      <c r="C30728" s="6" t="n">
        <v>0.004975024</v>
      </c>
    </row>
    <row r="30729">
      <c r="A30729" s="7" t="n">
        <v>30728</v>
      </c>
      <c r="B30729" s="8" t="n">
        <v>0.4387499</v>
      </c>
      <c r="C30729" s="8" t="n">
        <v>0.00496405</v>
      </c>
    </row>
    <row r="30730">
      <c r="A30730" s="5" t="n">
        <v>30729</v>
      </c>
      <c r="B30730" s="6" t="n">
        <v>0.4386795</v>
      </c>
      <c r="C30730" s="6" t="n">
        <v>0.004963432</v>
      </c>
    </row>
    <row r="30731">
      <c r="A30731" s="7" t="n">
        <v>30730</v>
      </c>
      <c r="B30731" s="8" t="n">
        <v>0.4386092</v>
      </c>
      <c r="C30731" s="8" t="n">
        <v>0.004968419</v>
      </c>
    </row>
    <row r="30732">
      <c r="A30732" s="5" t="n">
        <v>30731</v>
      </c>
      <c r="B30732" s="6" t="n">
        <v>0.4385392</v>
      </c>
      <c r="C30732" s="6" t="n">
        <v>0.004968974</v>
      </c>
    </row>
    <row r="30733">
      <c r="A30733" s="7" t="n">
        <v>30732</v>
      </c>
      <c r="B30733" s="8" t="n">
        <v>0.4384697</v>
      </c>
      <c r="C30733" s="8" t="n">
        <v>0.004964264</v>
      </c>
    </row>
    <row r="30734">
      <c r="A30734" s="5" t="n">
        <v>30733</v>
      </c>
      <c r="B30734" s="6" t="n">
        <v>0.4384005</v>
      </c>
      <c r="C30734" s="6" t="n">
        <v>0.004955981</v>
      </c>
    </row>
    <row r="30735">
      <c r="A30735" s="7" t="n">
        <v>30734</v>
      </c>
      <c r="B30735" s="8" t="n">
        <v>0.4383316</v>
      </c>
      <c r="C30735" s="8" t="n">
        <v>0.004945685</v>
      </c>
    </row>
    <row r="30736">
      <c r="A30736" s="5" t="n">
        <v>30735</v>
      </c>
      <c r="B30736" s="6" t="n">
        <v>0.4382633</v>
      </c>
      <c r="C30736" s="6" t="n">
        <v>0.004934258</v>
      </c>
    </row>
    <row r="30737">
      <c r="A30737" s="7" t="n">
        <v>30736</v>
      </c>
      <c r="B30737" s="8" t="n">
        <v>0.4381955</v>
      </c>
      <c r="C30737" s="8" t="n">
        <v>0.004922095</v>
      </c>
    </row>
    <row r="30738">
      <c r="A30738" s="5" t="n">
        <v>30737</v>
      </c>
      <c r="B30738" s="6" t="n">
        <v>0.4381282</v>
      </c>
      <c r="C30738" s="6" t="n">
        <v>0.00490922</v>
      </c>
    </row>
    <row r="30739">
      <c r="A30739" s="7" t="n">
        <v>30738</v>
      </c>
      <c r="B30739" s="8" t="n">
        <v>0.4380615</v>
      </c>
      <c r="C30739" s="8" t="n">
        <v>0.004895599</v>
      </c>
    </row>
    <row r="30740">
      <c r="A30740" s="5" t="n">
        <v>30739</v>
      </c>
      <c r="B30740" s="6" t="n">
        <v>0.4379954</v>
      </c>
      <c r="C30740" s="6" t="n">
        <v>0.004883487</v>
      </c>
    </row>
    <row r="30741">
      <c r="A30741" s="7" t="n">
        <v>30740</v>
      </c>
      <c r="B30741" s="8" t="n">
        <v>0.4379299</v>
      </c>
      <c r="C30741" s="8" t="n">
        <v>0.004871558</v>
      </c>
    </row>
    <row r="30742">
      <c r="A30742" s="5" t="n">
        <v>30741</v>
      </c>
      <c r="B30742" s="6" t="n">
        <v>0.437865</v>
      </c>
      <c r="C30742" s="6" t="n">
        <v>0.004858785</v>
      </c>
    </row>
    <row r="30743">
      <c r="A30743" s="7" t="n">
        <v>30742</v>
      </c>
      <c r="B30743" s="8" t="n">
        <v>0.4378012</v>
      </c>
      <c r="C30743" s="8" t="n">
        <v>0.004845194</v>
      </c>
    </row>
    <row r="30744">
      <c r="A30744" s="5" t="n">
        <v>30743</v>
      </c>
      <c r="B30744" s="6" t="n">
        <v>0.4377381</v>
      </c>
      <c r="C30744" s="6" t="n">
        <v>0.004830804</v>
      </c>
    </row>
    <row r="30745">
      <c r="A30745" s="7" t="n">
        <v>30744</v>
      </c>
      <c r="B30745" s="8" t="n">
        <v>0.4376758</v>
      </c>
      <c r="C30745" s="8" t="n">
        <v>0.004815634</v>
      </c>
    </row>
    <row r="30746">
      <c r="A30746" s="5" t="n">
        <v>30745</v>
      </c>
      <c r="B30746" s="6" t="n">
        <v>0.4376144</v>
      </c>
      <c r="C30746" s="6" t="n">
        <v>0.00479971</v>
      </c>
    </row>
    <row r="30747">
      <c r="A30747" s="7" t="n">
        <v>30746</v>
      </c>
      <c r="B30747" s="8" t="n">
        <v>0.4375539</v>
      </c>
      <c r="C30747" s="8" t="n">
        <v>0.004783046</v>
      </c>
    </row>
    <row r="30748">
      <c r="A30748" s="5" t="n">
        <v>30747</v>
      </c>
      <c r="B30748" s="6" t="n">
        <v>0.4374944</v>
      </c>
      <c r="C30748" s="6" t="n">
        <v>0.004765665</v>
      </c>
    </row>
    <row r="30749">
      <c r="A30749" s="7" t="n">
        <v>30748</v>
      </c>
      <c r="B30749" s="8" t="n">
        <v>0.4374359</v>
      </c>
      <c r="C30749" s="8" t="n">
        <v>0.004747585</v>
      </c>
    </row>
    <row r="30750">
      <c r="A30750" s="5" t="n">
        <v>30749</v>
      </c>
      <c r="B30750" s="6" t="n">
        <v>0.4373786</v>
      </c>
      <c r="C30750" s="6" t="n">
        <v>0.004728822</v>
      </c>
    </row>
    <row r="30751">
      <c r="A30751" s="7" t="n">
        <v>30750</v>
      </c>
      <c r="B30751" s="8" t="n">
        <v>0.4373224</v>
      </c>
      <c r="C30751" s="8" t="n">
        <v>0.004709394</v>
      </c>
    </row>
    <row r="30752">
      <c r="A30752" s="5" t="n">
        <v>30751</v>
      </c>
      <c r="B30752" s="6" t="n">
        <v>0.4372674</v>
      </c>
      <c r="C30752" s="6" t="n">
        <v>0.004689318</v>
      </c>
    </row>
    <row r="30753">
      <c r="A30753" s="7" t="n">
        <v>30752</v>
      </c>
      <c r="B30753" s="8" t="n">
        <v>0.4372136</v>
      </c>
      <c r="C30753" s="8" t="n">
        <v>0.0046686</v>
      </c>
    </row>
    <row r="30754">
      <c r="A30754" s="5" t="n">
        <v>30753</v>
      </c>
      <c r="B30754" s="6" t="n">
        <v>0.4371611</v>
      </c>
      <c r="C30754" s="6" t="n">
        <v>0.004647266</v>
      </c>
    </row>
    <row r="30755">
      <c r="A30755" s="7" t="n">
        <v>30754</v>
      </c>
      <c r="B30755" s="8" t="n">
        <v>0.4371098</v>
      </c>
      <c r="C30755" s="8" t="n">
        <v>0.004625317</v>
      </c>
    </row>
    <row r="30756">
      <c r="A30756" s="5" t="n">
        <v>30755</v>
      </c>
      <c r="B30756" s="6" t="n">
        <v>0.4370598</v>
      </c>
      <c r="C30756" s="6" t="n">
        <v>0.004602768</v>
      </c>
    </row>
    <row r="30757">
      <c r="A30757" s="7" t="n">
        <v>30756</v>
      </c>
      <c r="B30757" s="8" t="n">
        <v>0.4370114</v>
      </c>
      <c r="C30757" s="8" t="n">
        <v>0.004579636</v>
      </c>
    </row>
    <row r="30758">
      <c r="A30758" s="5" t="n">
        <v>30757</v>
      </c>
      <c r="B30758" s="6" t="n">
        <v>0.4369644</v>
      </c>
      <c r="C30758" s="6" t="n">
        <v>0.004556493</v>
      </c>
    </row>
    <row r="30759">
      <c r="A30759" s="7" t="n">
        <v>30758</v>
      </c>
      <c r="B30759" s="8" t="n">
        <v>0.4369187</v>
      </c>
      <c r="C30759" s="8" t="n">
        <v>0.004533433</v>
      </c>
    </row>
    <row r="30760">
      <c r="A30760" s="5" t="n">
        <v>30759</v>
      </c>
      <c r="B30760" s="6" t="n">
        <v>0.4368746</v>
      </c>
      <c r="C30760" s="6" t="n">
        <v>0.004509761</v>
      </c>
    </row>
    <row r="30761">
      <c r="A30761" s="7" t="n">
        <v>30760</v>
      </c>
      <c r="B30761" s="8" t="n">
        <v>0.4368321</v>
      </c>
      <c r="C30761" s="8" t="n">
        <v>0.004485486</v>
      </c>
    </row>
    <row r="30762">
      <c r="A30762" s="5" t="n">
        <v>30761</v>
      </c>
      <c r="B30762" s="6" t="n">
        <v>0.4367912</v>
      </c>
      <c r="C30762" s="6" t="n">
        <v>0.004460619</v>
      </c>
    </row>
    <row r="30763">
      <c r="A30763" s="7" t="n">
        <v>30762</v>
      </c>
      <c r="B30763" s="8" t="n">
        <v>0.4367518</v>
      </c>
      <c r="C30763" s="8" t="n">
        <v>0.00443517</v>
      </c>
    </row>
    <row r="30764">
      <c r="A30764" s="5" t="n">
        <v>30763</v>
      </c>
      <c r="B30764" s="6" t="n">
        <v>0.4367142</v>
      </c>
      <c r="C30764" s="6" t="n">
        <v>0.004409149</v>
      </c>
    </row>
    <row r="30765">
      <c r="A30765" s="7" t="n">
        <v>30764</v>
      </c>
      <c r="B30765" s="8" t="n">
        <v>0.4366784</v>
      </c>
      <c r="C30765" s="8" t="n">
        <v>0.004382564</v>
      </c>
    </row>
    <row r="30766">
      <c r="A30766" s="5" t="n">
        <v>30765</v>
      </c>
      <c r="B30766" s="6" t="n">
        <v>0.4366442</v>
      </c>
      <c r="C30766" s="6" t="n">
        <v>0.004355424</v>
      </c>
    </row>
    <row r="30767">
      <c r="A30767" s="7" t="n">
        <v>30766</v>
      </c>
      <c r="B30767" s="8" t="n">
        <v>0.4366117</v>
      </c>
      <c r="C30767" s="8" t="n">
        <v>0.00432774</v>
      </c>
    </row>
    <row r="30768">
      <c r="A30768" s="5" t="n">
        <v>30767</v>
      </c>
      <c r="B30768" s="6" t="n">
        <v>0.436581</v>
      </c>
      <c r="C30768" s="6" t="n">
        <v>0.004299518</v>
      </c>
    </row>
    <row r="30769">
      <c r="A30769" s="7" t="n">
        <v>30768</v>
      </c>
      <c r="B30769" s="8" t="n">
        <v>0.4365523</v>
      </c>
      <c r="C30769" s="8" t="n">
        <v>0.004270767</v>
      </c>
    </row>
    <row r="30770">
      <c r="A30770" s="5" t="n">
        <v>30769</v>
      </c>
      <c r="B30770" s="6" t="n">
        <v>0.4365253</v>
      </c>
      <c r="C30770" s="6" t="n">
        <v>0.004241496</v>
      </c>
    </row>
    <row r="30771">
      <c r="A30771" s="7" t="n">
        <v>30770</v>
      </c>
      <c r="B30771" s="8" t="n">
        <v>0.4365002</v>
      </c>
      <c r="C30771" s="8" t="n">
        <v>0.004211713</v>
      </c>
    </row>
    <row r="30772">
      <c r="A30772" s="5" t="n">
        <v>30771</v>
      </c>
      <c r="B30772" s="6" t="n">
        <v>0.4364771</v>
      </c>
      <c r="C30772" s="6" t="n">
        <v>0.004181425</v>
      </c>
    </row>
    <row r="30773">
      <c r="A30773" s="7" t="n">
        <v>30772</v>
      </c>
      <c r="B30773" s="8" t="n">
        <v>0.4364559</v>
      </c>
      <c r="C30773" s="8" t="n">
        <v>0.004150642</v>
      </c>
    </row>
    <row r="30774">
      <c r="A30774" s="5" t="n">
        <v>30773</v>
      </c>
      <c r="B30774" s="6" t="n">
        <v>0.4364366</v>
      </c>
      <c r="C30774" s="6" t="n">
        <v>0.00411937</v>
      </c>
    </row>
    <row r="30775">
      <c r="A30775" s="7" t="n">
        <v>30774</v>
      </c>
      <c r="B30775" s="8" t="n">
        <v>0.4364192</v>
      </c>
      <c r="C30775" s="8" t="n">
        <v>0.004087619</v>
      </c>
    </row>
    <row r="30776">
      <c r="A30776" s="5" t="n">
        <v>30775</v>
      </c>
      <c r="B30776" s="6" t="n">
        <v>0.436404</v>
      </c>
      <c r="C30776" s="6" t="n">
        <v>0.004055395</v>
      </c>
    </row>
    <row r="30777">
      <c r="A30777" s="7" t="n">
        <v>30776</v>
      </c>
      <c r="B30777" s="8" t="n">
        <v>0.4363906</v>
      </c>
      <c r="C30777" s="8" t="n">
        <v>0.004022708</v>
      </c>
    </row>
    <row r="30778">
      <c r="A30778" s="5" t="n">
        <v>30777</v>
      </c>
      <c r="B30778" s="6" t="n">
        <v>0.4363794</v>
      </c>
      <c r="C30778" s="6" t="n">
        <v>0.003989564</v>
      </c>
    </row>
    <row r="30779">
      <c r="A30779" s="7" t="n">
        <v>30778</v>
      </c>
      <c r="B30779" s="8" t="n">
        <v>0.4363703</v>
      </c>
      <c r="C30779" s="8" t="n">
        <v>0.003960255</v>
      </c>
    </row>
    <row r="30780">
      <c r="A30780" s="5" t="n">
        <v>30779</v>
      </c>
      <c r="B30780" s="6" t="n">
        <v>0.4363631</v>
      </c>
      <c r="C30780" s="6" t="n">
        <v>0.003931901</v>
      </c>
    </row>
    <row r="30781">
      <c r="A30781" s="7" t="n">
        <v>30780</v>
      </c>
      <c r="B30781" s="8" t="n">
        <v>0.436358</v>
      </c>
      <c r="C30781" s="8" t="n">
        <v>0.003902911</v>
      </c>
    </row>
    <row r="30782">
      <c r="A30782" s="5" t="n">
        <v>30781</v>
      </c>
      <c r="B30782" s="6" t="n">
        <v>0.4363549</v>
      </c>
      <c r="C30782" s="6" t="n">
        <v>0.003873298</v>
      </c>
    </row>
    <row r="30783">
      <c r="A30783" s="7" t="n">
        <v>30782</v>
      </c>
      <c r="B30783" s="8" t="n">
        <v>0.436354</v>
      </c>
      <c r="C30783" s="8" t="n">
        <v>0.00384331</v>
      </c>
    </row>
    <row r="30784">
      <c r="A30784" s="5" t="n">
        <v>30783</v>
      </c>
      <c r="B30784" s="6" t="n">
        <v>0.4363552</v>
      </c>
      <c r="C30784" s="6" t="n">
        <v>0.003812917</v>
      </c>
    </row>
    <row r="30785">
      <c r="A30785" s="7" t="n">
        <v>30784</v>
      </c>
      <c r="B30785" s="8" t="n">
        <v>0.4363585</v>
      </c>
      <c r="C30785" s="8" t="n">
        <v>0.003781717</v>
      </c>
    </row>
    <row r="30786">
      <c r="A30786" s="5" t="n">
        <v>30785</v>
      </c>
      <c r="B30786" s="6" t="n">
        <v>0.4363639</v>
      </c>
      <c r="C30786" s="6" t="n">
        <v>0.003749786</v>
      </c>
    </row>
    <row r="30787">
      <c r="A30787" s="7" t="n">
        <v>30786</v>
      </c>
      <c r="B30787" s="8" t="n">
        <v>0.4363714</v>
      </c>
      <c r="C30787" s="8" t="n">
        <v>0.00371723</v>
      </c>
    </row>
    <row r="30788">
      <c r="A30788" s="5" t="n">
        <v>30787</v>
      </c>
      <c r="B30788" s="6" t="n">
        <v>0.4363809</v>
      </c>
      <c r="C30788" s="6" t="n">
        <v>0.003684117</v>
      </c>
    </row>
    <row r="30789">
      <c r="A30789" s="7" t="n">
        <v>30788</v>
      </c>
      <c r="B30789" s="8" t="n">
        <v>0.4363926</v>
      </c>
      <c r="C30789" s="8" t="n">
        <v>0.003650484</v>
      </c>
    </row>
    <row r="30790">
      <c r="A30790" s="5" t="n">
        <v>30789</v>
      </c>
      <c r="B30790" s="6" t="n">
        <v>0.4364064</v>
      </c>
      <c r="C30790" s="6" t="n">
        <v>0.003616347</v>
      </c>
    </row>
    <row r="30791">
      <c r="A30791" s="7" t="n">
        <v>30790</v>
      </c>
      <c r="B30791" s="8" t="n">
        <v>0.4364223</v>
      </c>
      <c r="C30791" s="8" t="n">
        <v>0.003581718</v>
      </c>
    </row>
    <row r="30792">
      <c r="A30792" s="5" t="n">
        <v>30791</v>
      </c>
      <c r="B30792" s="6" t="n">
        <v>0.4364402</v>
      </c>
      <c r="C30792" s="6" t="n">
        <v>0.003547821</v>
      </c>
    </row>
    <row r="30793">
      <c r="A30793" s="7" t="n">
        <v>30792</v>
      </c>
      <c r="B30793" s="8" t="n">
        <v>0.4364603</v>
      </c>
      <c r="C30793" s="8" t="n">
        <v>0.003515052</v>
      </c>
    </row>
    <row r="30794">
      <c r="A30794" s="5" t="n">
        <v>30793</v>
      </c>
      <c r="B30794" s="6" t="n">
        <v>0.4364825</v>
      </c>
      <c r="C30794" s="6" t="n">
        <v>0.003481862</v>
      </c>
    </row>
    <row r="30795">
      <c r="A30795" s="7" t="n">
        <v>30794</v>
      </c>
      <c r="B30795" s="8" t="n">
        <v>0.4365066</v>
      </c>
      <c r="C30795" s="8" t="n">
        <v>0.003448261</v>
      </c>
    </row>
    <row r="30796">
      <c r="A30796" s="5" t="n">
        <v>30795</v>
      </c>
      <c r="B30796" s="6" t="n">
        <v>0.4365328</v>
      </c>
      <c r="C30796" s="6" t="n">
        <v>0.00341426</v>
      </c>
    </row>
    <row r="30797">
      <c r="A30797" s="7" t="n">
        <v>30796</v>
      </c>
      <c r="B30797" s="8" t="n">
        <v>0.4365611</v>
      </c>
      <c r="C30797" s="8" t="n">
        <v>0.003379867</v>
      </c>
    </row>
    <row r="30798">
      <c r="A30798" s="5" t="n">
        <v>30797</v>
      </c>
      <c r="B30798" s="6" t="n">
        <v>0.4365915</v>
      </c>
      <c r="C30798" s="6" t="n">
        <v>0.00334509</v>
      </c>
    </row>
    <row r="30799">
      <c r="A30799" s="7" t="n">
        <v>30798</v>
      </c>
      <c r="B30799" s="8" t="n">
        <v>0.4366238</v>
      </c>
      <c r="C30799" s="8" t="n">
        <v>0.003309946</v>
      </c>
    </row>
    <row r="30800">
      <c r="A30800" s="5" t="n">
        <v>30799</v>
      </c>
      <c r="B30800" s="6" t="n">
        <v>0.4366581</v>
      </c>
      <c r="C30800" s="6" t="n">
        <v>0.003274439</v>
      </c>
    </row>
    <row r="30801">
      <c r="A30801" s="7" t="n">
        <v>30800</v>
      </c>
      <c r="B30801" s="8" t="n">
        <v>0.4366944</v>
      </c>
      <c r="C30801" s="8" t="n">
        <v>0.003238579</v>
      </c>
    </row>
    <row r="30802">
      <c r="A30802" s="5" t="n">
        <v>30801</v>
      </c>
      <c r="B30802" s="6" t="n">
        <v>0.4367326</v>
      </c>
      <c r="C30802" s="6" t="n">
        <v>0.00320551</v>
      </c>
    </row>
    <row r="30803">
      <c r="A30803" s="7" t="n">
        <v>30802</v>
      </c>
      <c r="B30803" s="8" t="n">
        <v>0.436773</v>
      </c>
      <c r="C30803" s="8" t="n">
        <v>0.003229544</v>
      </c>
    </row>
    <row r="30804">
      <c r="A30804" s="5" t="n">
        <v>30803</v>
      </c>
      <c r="B30804" s="6" t="n">
        <v>0.4368163</v>
      </c>
      <c r="C30804" s="6" t="n">
        <v>0.003232233</v>
      </c>
    </row>
    <row r="30805">
      <c r="A30805" s="7" t="n">
        <v>30804</v>
      </c>
      <c r="B30805" s="8" t="n">
        <v>0.4368612</v>
      </c>
      <c r="C30805" s="8" t="n">
        <v>0.003242263</v>
      </c>
    </row>
    <row r="30806">
      <c r="A30806" s="5" t="n">
        <v>30805</v>
      </c>
      <c r="B30806" s="6" t="n">
        <v>0.4369082</v>
      </c>
      <c r="C30806" s="6" t="n">
        <v>0.003258672</v>
      </c>
    </row>
    <row r="30807">
      <c r="A30807" s="7" t="n">
        <v>30806</v>
      </c>
      <c r="B30807" s="8" t="n">
        <v>0.4369572</v>
      </c>
      <c r="C30807" s="8" t="n">
        <v>0.003280152</v>
      </c>
    </row>
    <row r="30808">
      <c r="A30808" s="5" t="n">
        <v>30807</v>
      </c>
      <c r="B30808" s="6" t="n">
        <v>0.4370077</v>
      </c>
      <c r="C30808" s="6" t="n">
        <v>0.003303391</v>
      </c>
    </row>
    <row r="30809">
      <c r="A30809" s="7" t="n">
        <v>30808</v>
      </c>
      <c r="B30809" s="8" t="n">
        <v>0.43706</v>
      </c>
      <c r="C30809" s="8" t="n">
        <v>0.003325505</v>
      </c>
    </row>
    <row r="30810">
      <c r="A30810" s="5" t="n">
        <v>30809</v>
      </c>
      <c r="B30810" s="6" t="n">
        <v>0.4371142</v>
      </c>
      <c r="C30810" s="6" t="n">
        <v>0.003345102</v>
      </c>
    </row>
    <row r="30811">
      <c r="A30811" s="7" t="n">
        <v>30810</v>
      </c>
      <c r="B30811" s="8" t="n">
        <v>0.43717</v>
      </c>
      <c r="C30811" s="8" t="n">
        <v>0.003361804</v>
      </c>
    </row>
    <row r="30812">
      <c r="A30812" s="5" t="n">
        <v>30811</v>
      </c>
      <c r="B30812" s="6" t="n">
        <v>0.4372274</v>
      </c>
      <c r="C30812" s="6" t="n">
        <v>0.003373086</v>
      </c>
    </row>
    <row r="30813">
      <c r="A30813" s="7" t="n">
        <v>30812</v>
      </c>
      <c r="B30813" s="8" t="n">
        <v>0.4372867</v>
      </c>
      <c r="C30813" s="8" t="n">
        <v>0.003380468</v>
      </c>
    </row>
    <row r="30814">
      <c r="A30814" s="5" t="n">
        <v>30813</v>
      </c>
      <c r="B30814" s="6" t="n">
        <v>0.4373477</v>
      </c>
      <c r="C30814" s="6" t="n">
        <v>0.003387046</v>
      </c>
    </row>
    <row r="30815">
      <c r="A30815" s="7" t="n">
        <v>30814</v>
      </c>
      <c r="B30815" s="8" t="n">
        <v>0.4374101</v>
      </c>
      <c r="C30815" s="8" t="n">
        <v>0.003399088</v>
      </c>
    </row>
    <row r="30816">
      <c r="A30816" s="5" t="n">
        <v>30815</v>
      </c>
      <c r="B30816" s="6" t="n">
        <v>0.437474</v>
      </c>
      <c r="C30816" s="6" t="n">
        <v>0.003410804</v>
      </c>
    </row>
    <row r="30817">
      <c r="A30817" s="7" t="n">
        <v>30816</v>
      </c>
      <c r="B30817" s="8" t="n">
        <v>0.4375396</v>
      </c>
      <c r="C30817" s="8" t="n">
        <v>0.003420039</v>
      </c>
    </row>
    <row r="30818">
      <c r="A30818" s="5" t="n">
        <v>30817</v>
      </c>
      <c r="B30818" s="6" t="n">
        <v>0.437607</v>
      </c>
      <c r="C30818" s="6" t="n">
        <v>0.003420018</v>
      </c>
    </row>
    <row r="30819">
      <c r="A30819" s="7" t="n">
        <v>30818</v>
      </c>
      <c r="B30819" s="8" t="n">
        <v>0.4376757</v>
      </c>
      <c r="C30819" s="8" t="n">
        <v>0.003419784</v>
      </c>
    </row>
    <row r="30820">
      <c r="A30820" s="5" t="n">
        <v>30819</v>
      </c>
      <c r="B30820" s="6" t="n">
        <v>0.4377458</v>
      </c>
      <c r="C30820" s="6" t="n">
        <v>0.003419406</v>
      </c>
    </row>
    <row r="30821">
      <c r="A30821" s="7" t="n">
        <v>30820</v>
      </c>
      <c r="B30821" s="8" t="n">
        <v>0.4378176</v>
      </c>
      <c r="C30821" s="8" t="n">
        <v>0.003417851</v>
      </c>
    </row>
    <row r="30822">
      <c r="A30822" s="5" t="n">
        <v>30821</v>
      </c>
      <c r="B30822" s="6" t="n">
        <v>0.4378907</v>
      </c>
      <c r="C30822" s="6" t="n">
        <v>0.003414296</v>
      </c>
    </row>
    <row r="30823">
      <c r="A30823" s="7" t="n">
        <v>30822</v>
      </c>
      <c r="B30823" s="8" t="n">
        <v>0.4379651</v>
      </c>
      <c r="C30823" s="8" t="n">
        <v>0.00341289</v>
      </c>
    </row>
    <row r="30824">
      <c r="A30824" s="5" t="n">
        <v>30823</v>
      </c>
      <c r="B30824" s="6" t="n">
        <v>0.4380411</v>
      </c>
      <c r="C30824" s="6" t="n">
        <v>0.003407392</v>
      </c>
    </row>
    <row r="30825">
      <c r="A30825" s="7" t="n">
        <v>30824</v>
      </c>
      <c r="B30825" s="8" t="n">
        <v>0.4381185</v>
      </c>
      <c r="C30825" s="8" t="n">
        <v>0.003401485</v>
      </c>
    </row>
    <row r="30826">
      <c r="A30826" s="5" t="n">
        <v>30825</v>
      </c>
      <c r="B30826" s="6" t="n">
        <v>0.4381971</v>
      </c>
      <c r="C30826" s="6" t="n">
        <v>0.003395063</v>
      </c>
    </row>
    <row r="30827">
      <c r="A30827" s="7" t="n">
        <v>30826</v>
      </c>
      <c r="B30827" s="8" t="n">
        <v>0.438277</v>
      </c>
      <c r="C30827" s="8" t="n">
        <v>0.003387245</v>
      </c>
    </row>
    <row r="30828">
      <c r="A30828" s="5" t="n">
        <v>30827</v>
      </c>
      <c r="B30828" s="6" t="n">
        <v>0.4383582</v>
      </c>
      <c r="C30828" s="6" t="n">
        <v>0.003377358</v>
      </c>
    </row>
    <row r="30829">
      <c r="A30829" s="7" t="n">
        <v>30828</v>
      </c>
      <c r="B30829" s="8" t="n">
        <v>0.4384407</v>
      </c>
      <c r="C30829" s="8" t="n">
        <v>0.00336509</v>
      </c>
    </row>
    <row r="30830">
      <c r="A30830" s="5" t="n">
        <v>30829</v>
      </c>
      <c r="B30830" s="6" t="n">
        <v>0.4385245</v>
      </c>
      <c r="C30830" s="6" t="n">
        <v>0.003350697</v>
      </c>
    </row>
    <row r="30831">
      <c r="A30831" s="7" t="n">
        <v>30830</v>
      </c>
      <c r="B30831" s="8" t="n">
        <v>0.4386098</v>
      </c>
      <c r="C30831" s="8" t="n">
        <v>0.003338317</v>
      </c>
    </row>
    <row r="30832">
      <c r="A30832" s="5" t="n">
        <v>30831</v>
      </c>
      <c r="B30832" s="6" t="n">
        <v>0.4386961</v>
      </c>
      <c r="C30832" s="6" t="n">
        <v>0.003326114</v>
      </c>
    </row>
    <row r="30833">
      <c r="A30833" s="7" t="n">
        <v>30832</v>
      </c>
      <c r="B30833" s="8" t="n">
        <v>0.4387834</v>
      </c>
      <c r="C30833" s="8" t="n">
        <v>0.003313263</v>
      </c>
    </row>
    <row r="30834">
      <c r="A30834" s="5" t="n">
        <v>30833</v>
      </c>
      <c r="B30834" s="6" t="n">
        <v>0.4388721</v>
      </c>
      <c r="C30834" s="6" t="n">
        <v>0.003298845</v>
      </c>
    </row>
    <row r="30835">
      <c r="A30835" s="7" t="n">
        <v>30834</v>
      </c>
      <c r="B30835" s="8" t="n">
        <v>0.4389619</v>
      </c>
      <c r="C30835" s="8" t="n">
        <v>0.003282337</v>
      </c>
    </row>
    <row r="30836">
      <c r="A30836" s="5" t="n">
        <v>30835</v>
      </c>
      <c r="B30836" s="6" t="n">
        <v>0.439053</v>
      </c>
      <c r="C30836" s="6" t="n">
        <v>0.003261209</v>
      </c>
    </row>
    <row r="30837">
      <c r="A30837" s="7" t="n">
        <v>30836</v>
      </c>
      <c r="B30837" s="8" t="n">
        <v>0.439145</v>
      </c>
      <c r="C30837" s="8" t="n">
        <v>0.003244231</v>
      </c>
    </row>
    <row r="30838">
      <c r="A30838" s="5" t="n">
        <v>30837</v>
      </c>
      <c r="B30838" s="6" t="n">
        <v>0.4392385</v>
      </c>
      <c r="C30838" s="6" t="n">
        <v>0.003227962</v>
      </c>
    </row>
    <row r="30839">
      <c r="A30839" s="7" t="n">
        <v>30838</v>
      </c>
      <c r="B30839" s="8" t="n">
        <v>0.4393329</v>
      </c>
      <c r="C30839" s="8" t="n">
        <v>0.003211986</v>
      </c>
    </row>
    <row r="30840">
      <c r="A30840" s="5" t="n">
        <v>30839</v>
      </c>
      <c r="B30840" s="6" t="n">
        <v>0.4394283</v>
      </c>
      <c r="C30840" s="6" t="n">
        <v>0.003195186</v>
      </c>
    </row>
    <row r="30841">
      <c r="A30841" s="7" t="n">
        <v>30840</v>
      </c>
      <c r="B30841" s="8" t="n">
        <v>0.4395249</v>
      </c>
      <c r="C30841" s="8" t="n">
        <v>0.003176748</v>
      </c>
    </row>
    <row r="30842">
      <c r="A30842" s="5" t="n">
        <v>30841</v>
      </c>
      <c r="B30842" s="6" t="n">
        <v>0.4396225</v>
      </c>
      <c r="C30842" s="6" t="n">
        <v>0.00315632</v>
      </c>
    </row>
    <row r="30843">
      <c r="A30843" s="7" t="n">
        <v>30842</v>
      </c>
      <c r="B30843" s="8" t="n">
        <v>0.4397212</v>
      </c>
      <c r="C30843" s="8" t="n">
        <v>0.003133395</v>
      </c>
    </row>
    <row r="30844">
      <c r="A30844" s="5" t="n">
        <v>30843</v>
      </c>
      <c r="B30844" s="6" t="n">
        <v>0.4398209</v>
      </c>
      <c r="C30844" s="6" t="n">
        <v>0.003115124</v>
      </c>
    </row>
    <row r="30845">
      <c r="A30845" s="7" t="n">
        <v>30844</v>
      </c>
      <c r="B30845" s="8" t="n">
        <v>0.4399218</v>
      </c>
      <c r="C30845" s="8" t="n">
        <v>0.003098207</v>
      </c>
    </row>
    <row r="30846">
      <c r="A30846" s="5" t="n">
        <v>30845</v>
      </c>
      <c r="B30846" s="6" t="n">
        <v>0.4400235</v>
      </c>
      <c r="C30846" s="6" t="n">
        <v>0.003081317</v>
      </c>
    </row>
    <row r="30847">
      <c r="A30847" s="7" t="n">
        <v>30846</v>
      </c>
      <c r="B30847" s="8" t="n">
        <v>0.4401261</v>
      </c>
      <c r="C30847" s="8" t="n">
        <v>0.003063333</v>
      </c>
    </row>
    <row r="30848">
      <c r="A30848" s="5" t="n">
        <v>30847</v>
      </c>
      <c r="B30848" s="6" t="n">
        <v>0.4402298</v>
      </c>
      <c r="C30848" s="6" t="n">
        <v>0.003043683</v>
      </c>
    </row>
    <row r="30849">
      <c r="A30849" s="7" t="n">
        <v>30848</v>
      </c>
      <c r="B30849" s="8" t="n">
        <v>0.4403345</v>
      </c>
      <c r="C30849" s="8" t="n">
        <v>0.003017688</v>
      </c>
    </row>
    <row r="30850">
      <c r="A30850" s="5" t="n">
        <v>30849</v>
      </c>
      <c r="B30850" s="6" t="n">
        <v>0.4404403</v>
      </c>
      <c r="C30850" s="6" t="n">
        <v>0.002999455</v>
      </c>
    </row>
    <row r="30851">
      <c r="A30851" s="7" t="n">
        <v>30850</v>
      </c>
      <c r="B30851" s="8" t="n">
        <v>0.4405469</v>
      </c>
      <c r="C30851" s="8" t="n">
        <v>0.002983049</v>
      </c>
    </row>
    <row r="30852">
      <c r="A30852" s="5" t="n">
        <v>30851</v>
      </c>
      <c r="B30852" s="6" t="n">
        <v>0.4406546</v>
      </c>
      <c r="C30852" s="6" t="n">
        <v>0.00296773</v>
      </c>
    </row>
    <row r="30853">
      <c r="A30853" s="7" t="n">
        <v>30852</v>
      </c>
      <c r="B30853" s="8" t="n">
        <v>0.4407629</v>
      </c>
      <c r="C30853" s="8" t="n">
        <v>0.002952142</v>
      </c>
    </row>
    <row r="30854">
      <c r="A30854" s="5" t="n">
        <v>30853</v>
      </c>
      <c r="B30854" s="6" t="n">
        <v>0.4408722</v>
      </c>
      <c r="C30854" s="6" t="n">
        <v>0.00292797</v>
      </c>
    </row>
    <row r="30855">
      <c r="A30855" s="7" t="n">
        <v>30854</v>
      </c>
      <c r="B30855" s="8" t="n">
        <v>0.4409828</v>
      </c>
      <c r="C30855" s="8" t="n">
        <v>0.002895338</v>
      </c>
    </row>
    <row r="30856">
      <c r="A30856" s="5" t="n">
        <v>30855</v>
      </c>
      <c r="B30856" s="6" t="n">
        <v>0.4410941</v>
      </c>
      <c r="C30856" s="6" t="n">
        <v>0.002863372</v>
      </c>
    </row>
    <row r="30857">
      <c r="A30857" s="7" t="n">
        <v>30856</v>
      </c>
      <c r="B30857" s="8" t="n">
        <v>0.4412063</v>
      </c>
      <c r="C30857" s="8" t="n">
        <v>0.002835115</v>
      </c>
    </row>
    <row r="30858">
      <c r="A30858" s="5" t="n">
        <v>30857</v>
      </c>
      <c r="B30858" s="6" t="n">
        <v>0.4413194</v>
      </c>
      <c r="C30858" s="6" t="n">
        <v>0.002819696</v>
      </c>
    </row>
    <row r="30859">
      <c r="A30859" s="7" t="n">
        <v>30858</v>
      </c>
      <c r="B30859" s="8" t="n">
        <v>0.4414334</v>
      </c>
      <c r="C30859" s="8" t="n">
        <v>0.002808605</v>
      </c>
    </row>
    <row r="30860">
      <c r="A30860" s="5" t="n">
        <v>30859</v>
      </c>
      <c r="B30860" s="6" t="n">
        <v>0.441548</v>
      </c>
      <c r="C30860" s="6" t="n">
        <v>0.002798432</v>
      </c>
    </row>
    <row r="30861">
      <c r="A30861" s="7" t="n">
        <v>30860</v>
      </c>
      <c r="B30861" s="8" t="n">
        <v>0.4416633</v>
      </c>
      <c r="C30861" s="8" t="n">
        <v>0.002787255</v>
      </c>
    </row>
    <row r="30862">
      <c r="A30862" s="5" t="n">
        <v>30861</v>
      </c>
      <c r="B30862" s="6" t="n">
        <v>0.4417794</v>
      </c>
      <c r="C30862" s="6" t="n">
        <v>0.002774388</v>
      </c>
    </row>
    <row r="30863">
      <c r="A30863" s="7" t="n">
        <v>30862</v>
      </c>
      <c r="B30863" s="8" t="n">
        <v>0.4418963</v>
      </c>
      <c r="C30863" s="8" t="n">
        <v>0.002746986</v>
      </c>
    </row>
    <row r="30864">
      <c r="A30864" s="5" t="n">
        <v>30863</v>
      </c>
      <c r="B30864" s="6" t="n">
        <v>0.442014</v>
      </c>
      <c r="C30864" s="6" t="n">
        <v>0.00272155</v>
      </c>
    </row>
    <row r="30865">
      <c r="A30865" s="7" t="n">
        <v>30864</v>
      </c>
      <c r="B30865" s="8" t="n">
        <v>0.4421324</v>
      </c>
      <c r="C30865" s="8" t="n">
        <v>0.00270886</v>
      </c>
    </row>
    <row r="30866">
      <c r="A30866" s="5" t="n">
        <v>30865</v>
      </c>
      <c r="B30866" s="6" t="n">
        <v>0.4422514</v>
      </c>
      <c r="C30866" s="6" t="n">
        <v>0.002702495</v>
      </c>
    </row>
    <row r="30867">
      <c r="A30867" s="7" t="n">
        <v>30866</v>
      </c>
      <c r="B30867" s="8" t="n">
        <v>0.4423709</v>
      </c>
      <c r="C30867" s="8" t="n">
        <v>0.002696615</v>
      </c>
    </row>
    <row r="30868">
      <c r="A30868" s="5" t="n">
        <v>30867</v>
      </c>
      <c r="B30868" s="6" t="n">
        <v>0.4424912</v>
      </c>
      <c r="C30868" s="6" t="n">
        <v>0.002689956</v>
      </c>
    </row>
    <row r="30869">
      <c r="A30869" s="7" t="n">
        <v>30868</v>
      </c>
      <c r="B30869" s="8" t="n">
        <v>0.4426123</v>
      </c>
      <c r="C30869" s="8" t="n">
        <v>0.002674562</v>
      </c>
    </row>
    <row r="30870">
      <c r="A30870" s="5" t="n">
        <v>30869</v>
      </c>
      <c r="B30870" s="6" t="n">
        <v>0.4427339</v>
      </c>
      <c r="C30870" s="6" t="n">
        <v>0.002652417</v>
      </c>
    </row>
    <row r="30871">
      <c r="A30871" s="7" t="n">
        <v>30870</v>
      </c>
      <c r="B30871" s="8" t="n">
        <v>0.4428562</v>
      </c>
      <c r="C30871" s="8" t="n">
        <v>0.002635156</v>
      </c>
    </row>
    <row r="30872">
      <c r="A30872" s="5" t="n">
        <v>30871</v>
      </c>
      <c r="B30872" s="6" t="n">
        <v>0.4429791</v>
      </c>
      <c r="C30872" s="6" t="n">
        <v>0.002621942</v>
      </c>
    </row>
    <row r="30873">
      <c r="A30873" s="7" t="n">
        <v>30872</v>
      </c>
      <c r="B30873" s="8" t="n">
        <v>0.4431026</v>
      </c>
      <c r="C30873" s="8" t="n">
        <v>0.002610491</v>
      </c>
    </row>
    <row r="30874">
      <c r="A30874" s="5" t="n">
        <v>30873</v>
      </c>
      <c r="B30874" s="6" t="n">
        <v>0.4432264</v>
      </c>
      <c r="C30874" s="6" t="n">
        <v>0.002610058</v>
      </c>
    </row>
    <row r="30875">
      <c r="A30875" s="7" t="n">
        <v>30874</v>
      </c>
      <c r="B30875" s="8" t="n">
        <v>0.4433509</v>
      </c>
      <c r="C30875" s="8" t="n">
        <v>0.002608008</v>
      </c>
    </row>
    <row r="30876">
      <c r="A30876" s="5" t="n">
        <v>30875</v>
      </c>
      <c r="B30876" s="6" t="n">
        <v>0.4434761</v>
      </c>
      <c r="C30876" s="6" t="n">
        <v>0.002589556</v>
      </c>
    </row>
    <row r="30877">
      <c r="A30877" s="7" t="n">
        <v>30876</v>
      </c>
      <c r="B30877" s="8" t="n">
        <v>0.4436017</v>
      </c>
      <c r="C30877" s="8" t="n">
        <v>0.002576379</v>
      </c>
    </row>
    <row r="30878">
      <c r="A30878" s="5" t="n">
        <v>30877</v>
      </c>
      <c r="B30878" s="6" t="n">
        <v>0.4437278</v>
      </c>
      <c r="C30878" s="6" t="n">
        <v>0.002568882</v>
      </c>
    </row>
    <row r="30879">
      <c r="A30879" s="7" t="n">
        <v>30878</v>
      </c>
      <c r="B30879" s="8" t="n">
        <v>0.4438544</v>
      </c>
      <c r="C30879" s="8" t="n">
        <v>0.00256436</v>
      </c>
    </row>
    <row r="30880">
      <c r="A30880" s="5" t="n">
        <v>30879</v>
      </c>
      <c r="B30880" s="6" t="n">
        <v>0.4439813</v>
      </c>
      <c r="C30880" s="6" t="n">
        <v>0.002560555</v>
      </c>
    </row>
    <row r="30881">
      <c r="A30881" s="7" t="n">
        <v>30880</v>
      </c>
      <c r="B30881" s="8" t="n">
        <v>0.4441087</v>
      </c>
      <c r="C30881" s="8" t="n">
        <v>0.002556276</v>
      </c>
    </row>
    <row r="30882">
      <c r="A30882" s="5" t="n">
        <v>30881</v>
      </c>
      <c r="B30882" s="6" t="n">
        <v>0.4442367</v>
      </c>
      <c r="C30882" s="6" t="n">
        <v>0.002538678</v>
      </c>
    </row>
    <row r="30883">
      <c r="A30883" s="7" t="n">
        <v>30882</v>
      </c>
      <c r="B30883" s="8" t="n">
        <v>0.4443651</v>
      </c>
      <c r="C30883" s="8" t="n">
        <v>0.002520626</v>
      </c>
    </row>
    <row r="30884">
      <c r="A30884" s="5" t="n">
        <v>30883</v>
      </c>
      <c r="B30884" s="6" t="n">
        <v>0.4444938</v>
      </c>
      <c r="C30884" s="6" t="n">
        <v>0.002512114</v>
      </c>
    </row>
    <row r="30885">
      <c r="A30885" s="7" t="n">
        <v>30884</v>
      </c>
      <c r="B30885" s="8" t="n">
        <v>0.444623</v>
      </c>
      <c r="C30885" s="8" t="n">
        <v>0.002513687</v>
      </c>
    </row>
    <row r="30886">
      <c r="A30886" s="5" t="n">
        <v>30885</v>
      </c>
      <c r="B30886" s="6" t="n">
        <v>0.4447524</v>
      </c>
      <c r="C30886" s="6" t="n">
        <v>0.002516902</v>
      </c>
    </row>
    <row r="30887">
      <c r="A30887" s="7" t="n">
        <v>30886</v>
      </c>
      <c r="B30887" s="8" t="n">
        <v>0.444882</v>
      </c>
      <c r="C30887" s="8" t="n">
        <v>0.002520042</v>
      </c>
    </row>
    <row r="30888">
      <c r="A30888" s="5" t="n">
        <v>30887</v>
      </c>
      <c r="B30888" s="6" t="n">
        <v>0.4450122</v>
      </c>
      <c r="C30888" s="6" t="n">
        <v>0.002514163</v>
      </c>
    </row>
    <row r="30889">
      <c r="A30889" s="7" t="n">
        <v>30888</v>
      </c>
      <c r="B30889" s="8" t="n">
        <v>0.4451427</v>
      </c>
      <c r="C30889" s="8" t="n">
        <v>0.002500511</v>
      </c>
    </row>
    <row r="30890">
      <c r="A30890" s="5" t="n">
        <v>30889</v>
      </c>
      <c r="B30890" s="6" t="n">
        <v>0.4452734</v>
      </c>
      <c r="C30890" s="6" t="n">
        <v>0.002491975</v>
      </c>
    </row>
    <row r="30891">
      <c r="A30891" s="7" t="n">
        <v>30890</v>
      </c>
      <c r="B30891" s="8" t="n">
        <v>0.4454044</v>
      </c>
      <c r="C30891" s="8" t="n">
        <v>0.00248421</v>
      </c>
    </row>
    <row r="30892">
      <c r="A30892" s="5" t="n">
        <v>30891</v>
      </c>
      <c r="B30892" s="6" t="n">
        <v>0.4455358</v>
      </c>
      <c r="C30892" s="6" t="n">
        <v>0.0024807</v>
      </c>
    </row>
    <row r="30893">
      <c r="A30893" s="7" t="n">
        <v>30892</v>
      </c>
      <c r="B30893" s="8" t="n">
        <v>0.4456672</v>
      </c>
      <c r="C30893" s="8" t="n">
        <v>0.002484867</v>
      </c>
    </row>
    <row r="30894">
      <c r="A30894" s="5" t="n">
        <v>30893</v>
      </c>
      <c r="B30894" s="6" t="n">
        <v>0.4457991</v>
      </c>
      <c r="C30894" s="6" t="n">
        <v>0.00248538</v>
      </c>
    </row>
    <row r="30895">
      <c r="A30895" s="7" t="n">
        <v>30894</v>
      </c>
      <c r="B30895" s="8" t="n">
        <v>0.4459311</v>
      </c>
      <c r="C30895" s="8" t="n">
        <v>0.002490239</v>
      </c>
    </row>
    <row r="30896">
      <c r="A30896" s="5" t="n">
        <v>30895</v>
      </c>
      <c r="B30896" s="6" t="n">
        <v>0.4460632</v>
      </c>
      <c r="C30896" s="6" t="n">
        <v>0.002500604</v>
      </c>
    </row>
    <row r="30897">
      <c r="A30897" s="7" t="n">
        <v>30896</v>
      </c>
      <c r="B30897" s="8" t="n">
        <v>0.4461953</v>
      </c>
      <c r="C30897" s="8" t="n">
        <v>0.002513936</v>
      </c>
    </row>
    <row r="30898">
      <c r="A30898" s="5" t="n">
        <v>30897</v>
      </c>
      <c r="B30898" s="6" t="n">
        <v>0.4463276</v>
      </c>
      <c r="C30898" s="6" t="n">
        <v>0.00252806</v>
      </c>
    </row>
    <row r="30899">
      <c r="A30899" s="7" t="n">
        <v>30898</v>
      </c>
      <c r="B30899" s="8" t="n">
        <v>0.4464599</v>
      </c>
      <c r="C30899" s="8" t="n">
        <v>0.002541851</v>
      </c>
    </row>
    <row r="30900">
      <c r="A30900" s="5" t="n">
        <v>30899</v>
      </c>
      <c r="B30900" s="6" t="n">
        <v>0.4465925</v>
      </c>
      <c r="C30900" s="6" t="n">
        <v>0.002546897</v>
      </c>
    </row>
    <row r="30901">
      <c r="A30901" s="7" t="n">
        <v>30900</v>
      </c>
      <c r="B30901" s="8" t="n">
        <v>0.4467252</v>
      </c>
      <c r="C30901" s="8" t="n">
        <v>0.002546641</v>
      </c>
    </row>
    <row r="30902">
      <c r="A30902" s="5" t="n">
        <v>30901</v>
      </c>
      <c r="B30902" s="6" t="n">
        <v>0.4468579</v>
      </c>
      <c r="C30902" s="6" t="n">
        <v>0.002551654</v>
      </c>
    </row>
    <row r="30903">
      <c r="A30903" s="7" t="n">
        <v>30902</v>
      </c>
      <c r="B30903" s="8" t="n">
        <v>0.4469905</v>
      </c>
      <c r="C30903" s="8" t="n">
        <v>0.002560775</v>
      </c>
    </row>
    <row r="30904">
      <c r="A30904" s="5" t="n">
        <v>30903</v>
      </c>
      <c r="B30904" s="6" t="n">
        <v>0.4471231</v>
      </c>
      <c r="C30904" s="6" t="n">
        <v>0.002571694</v>
      </c>
    </row>
    <row r="30905">
      <c r="A30905" s="7" t="n">
        <v>30904</v>
      </c>
      <c r="B30905" s="8" t="n">
        <v>0.4472558</v>
      </c>
      <c r="C30905" s="8" t="n">
        <v>0.002585798</v>
      </c>
    </row>
    <row r="30906">
      <c r="A30906" s="5" t="n">
        <v>30905</v>
      </c>
      <c r="B30906" s="6" t="n">
        <v>0.4473883</v>
      </c>
      <c r="C30906" s="6" t="n">
        <v>0.002598765</v>
      </c>
    </row>
    <row r="30907">
      <c r="A30907" s="7" t="n">
        <v>30906</v>
      </c>
      <c r="B30907" s="8" t="n">
        <v>0.447521</v>
      </c>
      <c r="C30907" s="8" t="n">
        <v>0.002596449</v>
      </c>
    </row>
    <row r="30908">
      <c r="A30908" s="5" t="n">
        <v>30907</v>
      </c>
      <c r="B30908" s="6" t="n">
        <v>0.4476536</v>
      </c>
      <c r="C30908" s="6" t="n">
        <v>0.002600019</v>
      </c>
    </row>
    <row r="30909">
      <c r="A30909" s="7" t="n">
        <v>30908</v>
      </c>
      <c r="B30909" s="8" t="n">
        <v>0.4477861</v>
      </c>
      <c r="C30909" s="8" t="n">
        <v>0.002609289</v>
      </c>
    </row>
    <row r="30910">
      <c r="A30910" s="5" t="n">
        <v>30909</v>
      </c>
      <c r="B30910" s="6" t="n">
        <v>0.4479184</v>
      </c>
      <c r="C30910" s="6" t="n">
        <v>0.002621659</v>
      </c>
    </row>
    <row r="30911">
      <c r="A30911" s="7" t="n">
        <v>30910</v>
      </c>
      <c r="B30911" s="8" t="n">
        <v>0.4480505</v>
      </c>
      <c r="C30911" s="8" t="n">
        <v>0.00263477</v>
      </c>
    </row>
    <row r="30912">
      <c r="A30912" s="5" t="n">
        <v>30911</v>
      </c>
      <c r="B30912" s="6" t="n">
        <v>0.4481825</v>
      </c>
      <c r="C30912" s="6" t="n">
        <v>0.002647461</v>
      </c>
    </row>
    <row r="30913">
      <c r="A30913" s="7" t="n">
        <v>30912</v>
      </c>
      <c r="B30913" s="8" t="n">
        <v>0.4483144</v>
      </c>
      <c r="C30913" s="8" t="n">
        <v>0.002646086</v>
      </c>
    </row>
    <row r="30914">
      <c r="A30914" s="5" t="n">
        <v>30913</v>
      </c>
      <c r="B30914" s="6" t="n">
        <v>0.4484462</v>
      </c>
      <c r="C30914" s="6" t="n">
        <v>0.00264527</v>
      </c>
    </row>
    <row r="30915">
      <c r="A30915" s="7" t="n">
        <v>30914</v>
      </c>
      <c r="B30915" s="8" t="n">
        <v>0.4485779</v>
      </c>
      <c r="C30915" s="8" t="n">
        <v>0.002650163</v>
      </c>
    </row>
    <row r="30916">
      <c r="A30916" s="5" t="n">
        <v>30915</v>
      </c>
      <c r="B30916" s="6" t="n">
        <v>0.4487092</v>
      </c>
      <c r="C30916" s="6" t="n">
        <v>0.002658845</v>
      </c>
    </row>
    <row r="30917">
      <c r="A30917" s="7" t="n">
        <v>30916</v>
      </c>
      <c r="B30917" s="8" t="n">
        <v>0.4488402</v>
      </c>
      <c r="C30917" s="8" t="n">
        <v>0.002668973</v>
      </c>
    </row>
    <row r="30918">
      <c r="A30918" s="5" t="n">
        <v>30917</v>
      </c>
      <c r="B30918" s="6" t="n">
        <v>0.4489709</v>
      </c>
      <c r="C30918" s="6" t="n">
        <v>0.002683591</v>
      </c>
    </row>
    <row r="30919">
      <c r="A30919" s="7" t="n">
        <v>30918</v>
      </c>
      <c r="B30919" s="8" t="n">
        <v>0.4491014</v>
      </c>
      <c r="C30919" s="8" t="n">
        <v>0.002688394</v>
      </c>
    </row>
    <row r="30920">
      <c r="A30920" s="5" t="n">
        <v>30919</v>
      </c>
      <c r="B30920" s="6" t="n">
        <v>0.4492318</v>
      </c>
      <c r="C30920" s="6" t="n">
        <v>0.002685997</v>
      </c>
    </row>
    <row r="30921">
      <c r="A30921" s="7" t="n">
        <v>30920</v>
      </c>
      <c r="B30921" s="8" t="n">
        <v>0.4493618</v>
      </c>
      <c r="C30921" s="8" t="n">
        <v>0.002689992</v>
      </c>
    </row>
    <row r="30922">
      <c r="A30922" s="5" t="n">
        <v>30921</v>
      </c>
      <c r="B30922" s="6" t="n">
        <v>0.4494915</v>
      </c>
      <c r="C30922" s="6" t="n">
        <v>0.002699118</v>
      </c>
    </row>
    <row r="30923">
      <c r="A30923" s="7" t="n">
        <v>30922</v>
      </c>
      <c r="B30923" s="8" t="n">
        <v>0.4496207</v>
      </c>
      <c r="C30923" s="8" t="n">
        <v>0.00271055</v>
      </c>
    </row>
    <row r="30924">
      <c r="A30924" s="5" t="n">
        <v>30923</v>
      </c>
      <c r="B30924" s="6" t="n">
        <v>0.4497496</v>
      </c>
      <c r="C30924" s="6" t="n">
        <v>0.002722318</v>
      </c>
    </row>
    <row r="30925">
      <c r="A30925" s="7" t="n">
        <v>30924</v>
      </c>
      <c r="B30925" s="8" t="n">
        <v>0.4498781</v>
      </c>
      <c r="C30925" s="8" t="n">
        <v>0.002729545</v>
      </c>
    </row>
    <row r="30926">
      <c r="A30926" s="5" t="n">
        <v>30925</v>
      </c>
      <c r="B30926" s="6" t="n">
        <v>0.4500065</v>
      </c>
      <c r="C30926" s="6" t="n">
        <v>0.002723278</v>
      </c>
    </row>
    <row r="30927">
      <c r="A30927" s="7" t="n">
        <v>30926</v>
      </c>
      <c r="B30927" s="8" t="n">
        <v>0.4501342</v>
      </c>
      <c r="C30927" s="8" t="n">
        <v>0.002722993</v>
      </c>
    </row>
    <row r="30928">
      <c r="A30928" s="5" t="n">
        <v>30927</v>
      </c>
      <c r="B30928" s="6" t="n">
        <v>0.4502616</v>
      </c>
      <c r="C30928" s="6" t="n">
        <v>0.002728354</v>
      </c>
    </row>
    <row r="30929">
      <c r="A30929" s="7" t="n">
        <v>30928</v>
      </c>
      <c r="B30929" s="8" t="n">
        <v>0.4503885</v>
      </c>
      <c r="C30929" s="8" t="n">
        <v>0.00273654</v>
      </c>
    </row>
    <row r="30930">
      <c r="A30930" s="5" t="n">
        <v>30929</v>
      </c>
      <c r="B30930" s="6" t="n">
        <v>0.4505148</v>
      </c>
      <c r="C30930" s="6" t="n">
        <v>0.002745937</v>
      </c>
    </row>
    <row r="30931">
      <c r="A30931" s="7" t="n">
        <v>30930</v>
      </c>
      <c r="B30931" s="8" t="n">
        <v>0.4506407</v>
      </c>
      <c r="C30931" s="8" t="n">
        <v>0.002759041</v>
      </c>
    </row>
    <row r="30932">
      <c r="A30932" s="5" t="n">
        <v>30931</v>
      </c>
      <c r="B30932" s="6" t="n">
        <v>0.4507663</v>
      </c>
      <c r="C30932" s="6" t="n">
        <v>0.002751602</v>
      </c>
    </row>
    <row r="30933">
      <c r="A30933" s="7" t="n">
        <v>30932</v>
      </c>
      <c r="B30933" s="8" t="n">
        <v>0.4508913</v>
      </c>
      <c r="C30933" s="8" t="n">
        <v>0.002750453</v>
      </c>
    </row>
    <row r="30934">
      <c r="A30934" s="5" t="n">
        <v>30933</v>
      </c>
      <c r="B30934" s="6" t="n">
        <v>0.4510158</v>
      </c>
      <c r="C30934" s="6" t="n">
        <v>0.00275612</v>
      </c>
    </row>
    <row r="30935">
      <c r="A30935" s="7" t="n">
        <v>30934</v>
      </c>
      <c r="B30935" s="8" t="n">
        <v>0.4511397</v>
      </c>
      <c r="C30935" s="8" t="n">
        <v>0.002765689</v>
      </c>
    </row>
    <row r="30936">
      <c r="A30936" s="5" t="n">
        <v>30935</v>
      </c>
      <c r="B30936" s="6" t="n">
        <v>0.451263</v>
      </c>
      <c r="C30936" s="6" t="n">
        <v>0.002776305</v>
      </c>
    </row>
    <row r="30937">
      <c r="A30937" s="7" t="n">
        <v>30936</v>
      </c>
      <c r="B30937" s="8" t="n">
        <v>0.4513856</v>
      </c>
      <c r="C30937" s="8" t="n">
        <v>0.002786515</v>
      </c>
    </row>
    <row r="30938">
      <c r="A30938" s="5" t="n">
        <v>30937</v>
      </c>
      <c r="B30938" s="6" t="n">
        <v>0.4515079</v>
      </c>
      <c r="C30938" s="6" t="n">
        <v>0.002780608</v>
      </c>
    </row>
    <row r="30939">
      <c r="A30939" s="7" t="n">
        <v>30938</v>
      </c>
      <c r="B30939" s="8" t="n">
        <v>0.4516295</v>
      </c>
      <c r="C30939" s="8" t="n">
        <v>0.002775739</v>
      </c>
    </row>
    <row r="30940">
      <c r="A30940" s="5" t="n">
        <v>30939</v>
      </c>
      <c r="B30940" s="6" t="n">
        <v>0.4517504</v>
      </c>
      <c r="C30940" s="6" t="n">
        <v>0.002777307</v>
      </c>
    </row>
    <row r="30941">
      <c r="A30941" s="7" t="n">
        <v>30940</v>
      </c>
      <c r="B30941" s="8" t="n">
        <v>0.4518707</v>
      </c>
      <c r="C30941" s="8" t="n">
        <v>0.002782996</v>
      </c>
    </row>
    <row r="30942">
      <c r="A30942" s="5" t="n">
        <v>30941</v>
      </c>
      <c r="B30942" s="6" t="n">
        <v>0.4519904</v>
      </c>
      <c r="C30942" s="6" t="n">
        <v>0.002783828</v>
      </c>
    </row>
    <row r="30943">
      <c r="A30943" s="7" t="n">
        <v>30942</v>
      </c>
      <c r="B30943" s="8" t="n">
        <v>0.4521095</v>
      </c>
      <c r="C30943" s="8" t="n">
        <v>0.002779759</v>
      </c>
    </row>
    <row r="30944">
      <c r="A30944" s="5" t="n">
        <v>30943</v>
      </c>
      <c r="B30944" s="6" t="n">
        <v>0.452228</v>
      </c>
      <c r="C30944" s="6" t="n">
        <v>0.002771898</v>
      </c>
    </row>
    <row r="30945">
      <c r="A30945" s="7" t="n">
        <v>30944</v>
      </c>
      <c r="B30945" s="8" t="n">
        <v>0.4523458</v>
      </c>
      <c r="C30945" s="8" t="n">
        <v>0.002772357</v>
      </c>
    </row>
    <row r="30946">
      <c r="A30946" s="5" t="n">
        <v>30945</v>
      </c>
      <c r="B30946" s="6" t="n">
        <v>0.4524627</v>
      </c>
      <c r="C30946" s="6" t="n">
        <v>0.002778388</v>
      </c>
    </row>
    <row r="30947">
      <c r="A30947" s="7" t="n">
        <v>30946</v>
      </c>
      <c r="B30947" s="8" t="n">
        <v>0.4525788</v>
      </c>
      <c r="C30947" s="8" t="n">
        <v>0.002786744</v>
      </c>
    </row>
    <row r="30948">
      <c r="A30948" s="5" t="n">
        <v>30947</v>
      </c>
      <c r="B30948" s="6" t="n">
        <v>0.4526942</v>
      </c>
      <c r="C30948" s="6" t="n">
        <v>0.002795266</v>
      </c>
    </row>
    <row r="30949">
      <c r="A30949" s="7" t="n">
        <v>30948</v>
      </c>
      <c r="B30949" s="8" t="n">
        <v>0.4528088</v>
      </c>
      <c r="C30949" s="8" t="n">
        <v>0.00280143</v>
      </c>
    </row>
    <row r="30950">
      <c r="A30950" s="5" t="n">
        <v>30949</v>
      </c>
      <c r="B30950" s="6" t="n">
        <v>0.4529227</v>
      </c>
      <c r="C30950" s="6" t="n">
        <v>0.002791222</v>
      </c>
    </row>
    <row r="30951">
      <c r="A30951" s="7" t="n">
        <v>30950</v>
      </c>
      <c r="B30951" s="8" t="n">
        <v>0.4530359</v>
      </c>
      <c r="C30951" s="8" t="n">
        <v>0.002786675</v>
      </c>
    </row>
    <row r="30952">
      <c r="A30952" s="5" t="n">
        <v>30951</v>
      </c>
      <c r="B30952" s="6" t="n">
        <v>0.4531482</v>
      </c>
      <c r="C30952" s="6" t="n">
        <v>0.002787968</v>
      </c>
    </row>
    <row r="30953">
      <c r="A30953" s="7" t="n">
        <v>30952</v>
      </c>
      <c r="B30953" s="8" t="n">
        <v>0.4532596</v>
      </c>
      <c r="C30953" s="8" t="n">
        <v>0.002792319</v>
      </c>
    </row>
    <row r="30954">
      <c r="A30954" s="5" t="n">
        <v>30953</v>
      </c>
      <c r="B30954" s="6" t="n">
        <v>0.4533702</v>
      </c>
      <c r="C30954" s="6" t="n">
        <v>0.002797418</v>
      </c>
    </row>
    <row r="30955">
      <c r="A30955" s="7" t="n">
        <v>30954</v>
      </c>
      <c r="B30955" s="8" t="n">
        <v>0.4534799</v>
      </c>
      <c r="C30955" s="8" t="n">
        <v>0.002802067</v>
      </c>
    </row>
    <row r="30956">
      <c r="A30956" s="5" t="n">
        <v>30955</v>
      </c>
      <c r="B30956" s="6" t="n">
        <v>0.4535888</v>
      </c>
      <c r="C30956" s="6" t="n">
        <v>0.00279249</v>
      </c>
    </row>
    <row r="30957">
      <c r="A30957" s="7" t="n">
        <v>30956</v>
      </c>
      <c r="B30957" s="8" t="n">
        <v>0.4536969</v>
      </c>
      <c r="C30957" s="8" t="n">
        <v>0.002786714</v>
      </c>
    </row>
    <row r="30958">
      <c r="A30958" s="5" t="n">
        <v>30957</v>
      </c>
      <c r="B30958" s="6" t="n">
        <v>0.453804</v>
      </c>
      <c r="C30958" s="6" t="n">
        <v>0.002787476</v>
      </c>
    </row>
    <row r="30959">
      <c r="A30959" s="7" t="n">
        <v>30958</v>
      </c>
      <c r="B30959" s="8" t="n">
        <v>0.4539101</v>
      </c>
      <c r="C30959" s="8" t="n">
        <v>0.002792476</v>
      </c>
    </row>
    <row r="30960">
      <c r="A30960" s="5" t="n">
        <v>30959</v>
      </c>
      <c r="B30960" s="6" t="n">
        <v>0.4540153</v>
      </c>
      <c r="C30960" s="6" t="n">
        <v>0.002798972</v>
      </c>
    </row>
    <row r="30961">
      <c r="A30961" s="7" t="n">
        <v>30960</v>
      </c>
      <c r="B30961" s="8" t="n">
        <v>0.4541195</v>
      </c>
      <c r="C30961" s="8" t="n">
        <v>0.002805302</v>
      </c>
    </row>
    <row r="30962">
      <c r="A30962" s="5" t="n">
        <v>30961</v>
      </c>
      <c r="B30962" s="6" t="n">
        <v>0.454223</v>
      </c>
      <c r="C30962" s="6" t="n">
        <v>0.002801061</v>
      </c>
    </row>
    <row r="30963">
      <c r="A30963" s="7" t="n">
        <v>30962</v>
      </c>
      <c r="B30963" s="8" t="n">
        <v>0.4543256</v>
      </c>
      <c r="C30963" s="8" t="n">
        <v>0.002801279</v>
      </c>
    </row>
    <row r="30964">
      <c r="A30964" s="5" t="n">
        <v>30963</v>
      </c>
      <c r="B30964" s="6" t="n">
        <v>0.4544272</v>
      </c>
      <c r="C30964" s="6" t="n">
        <v>0.002812313</v>
      </c>
    </row>
    <row r="30965">
      <c r="A30965" s="7" t="n">
        <v>30964</v>
      </c>
      <c r="B30965" s="8" t="n">
        <v>0.4545276</v>
      </c>
      <c r="C30965" s="8" t="n">
        <v>0.002825372</v>
      </c>
    </row>
    <row r="30966">
      <c r="A30966" s="5" t="n">
        <v>30965</v>
      </c>
      <c r="B30966" s="6" t="n">
        <v>0.4546271</v>
      </c>
      <c r="C30966" s="6" t="n">
        <v>0.002839386</v>
      </c>
    </row>
    <row r="30967">
      <c r="A30967" s="7" t="n">
        <v>30966</v>
      </c>
      <c r="B30967" s="8" t="n">
        <v>0.4547254</v>
      </c>
      <c r="C30967" s="8" t="n">
        <v>0.002853779</v>
      </c>
    </row>
    <row r="30968">
      <c r="A30968" s="5" t="n">
        <v>30967</v>
      </c>
      <c r="B30968" s="6" t="n">
        <v>0.4548228</v>
      </c>
      <c r="C30968" s="6" t="n">
        <v>0.002866433</v>
      </c>
    </row>
    <row r="30969">
      <c r="A30969" s="7" t="n">
        <v>30968</v>
      </c>
      <c r="B30969" s="8" t="n">
        <v>0.4549194</v>
      </c>
      <c r="C30969" s="8" t="n">
        <v>0.00287485</v>
      </c>
    </row>
    <row r="30970">
      <c r="A30970" s="5" t="n">
        <v>30969</v>
      </c>
      <c r="B30970" s="6" t="n">
        <v>0.4550149</v>
      </c>
      <c r="C30970" s="6" t="n">
        <v>0.002885788</v>
      </c>
    </row>
    <row r="30971">
      <c r="A30971" s="7" t="n">
        <v>30970</v>
      </c>
      <c r="B30971" s="8" t="n">
        <v>0.4551093</v>
      </c>
      <c r="C30971" s="8" t="n">
        <v>0.002898812</v>
      </c>
    </row>
    <row r="30972">
      <c r="A30972" s="5" t="n">
        <v>30971</v>
      </c>
      <c r="B30972" s="6" t="n">
        <v>0.4552027</v>
      </c>
      <c r="C30972" s="6" t="n">
        <v>0.002912928</v>
      </c>
    </row>
    <row r="30973">
      <c r="A30973" s="7" t="n">
        <v>30972</v>
      </c>
      <c r="B30973" s="8" t="n">
        <v>0.4552949</v>
      </c>
      <c r="C30973" s="8" t="n">
        <v>0.00292738</v>
      </c>
    </row>
    <row r="30974">
      <c r="A30974" s="5" t="n">
        <v>30973</v>
      </c>
      <c r="B30974" s="6" t="n">
        <v>0.455386</v>
      </c>
      <c r="C30974" s="6" t="n">
        <v>0.002941065</v>
      </c>
    </row>
    <row r="30975">
      <c r="A30975" s="7" t="n">
        <v>30974</v>
      </c>
      <c r="B30975" s="8" t="n">
        <v>0.4554762</v>
      </c>
      <c r="C30975" s="8" t="n">
        <v>0.002949299</v>
      </c>
    </row>
    <row r="30976">
      <c r="A30976" s="5" t="n">
        <v>30975</v>
      </c>
      <c r="B30976" s="6" t="n">
        <v>0.4555652</v>
      </c>
      <c r="C30976" s="6" t="n">
        <v>0.002959689</v>
      </c>
    </row>
    <row r="30977">
      <c r="A30977" s="7" t="n">
        <v>30976</v>
      </c>
      <c r="B30977" s="8" t="n">
        <v>0.4556532</v>
      </c>
      <c r="C30977" s="8" t="n">
        <v>0.002972014</v>
      </c>
    </row>
    <row r="30978">
      <c r="A30978" s="5" t="n">
        <v>30977</v>
      </c>
      <c r="B30978" s="6" t="n">
        <v>0.4557399</v>
      </c>
      <c r="C30978" s="6" t="n">
        <v>0.002985411</v>
      </c>
    </row>
    <row r="30979">
      <c r="A30979" s="7" t="n">
        <v>30978</v>
      </c>
      <c r="B30979" s="8" t="n">
        <v>0.4558256</v>
      </c>
      <c r="C30979" s="8" t="n">
        <v>0.002999614</v>
      </c>
    </row>
    <row r="30980">
      <c r="A30980" s="5" t="n">
        <v>30979</v>
      </c>
      <c r="B30980" s="6" t="n">
        <v>0.4559101</v>
      </c>
      <c r="C30980" s="6" t="n">
        <v>0.003014266</v>
      </c>
    </row>
    <row r="30981">
      <c r="A30981" s="7" t="n">
        <v>30980</v>
      </c>
      <c r="B30981" s="8" t="n">
        <v>0.4559937</v>
      </c>
      <c r="C30981" s="8" t="n">
        <v>0.003023332</v>
      </c>
    </row>
    <row r="30982">
      <c r="A30982" s="5" t="n">
        <v>30981</v>
      </c>
      <c r="B30982" s="6" t="n">
        <v>0.4560761</v>
      </c>
      <c r="C30982" s="6" t="n">
        <v>0.00303388</v>
      </c>
    </row>
    <row r="30983">
      <c r="A30983" s="7" t="n">
        <v>30982</v>
      </c>
      <c r="B30983" s="8" t="n">
        <v>0.4561572</v>
      </c>
      <c r="C30983" s="8" t="n">
        <v>0.00304626</v>
      </c>
    </row>
    <row r="30984">
      <c r="A30984" s="5" t="n">
        <v>30983</v>
      </c>
      <c r="B30984" s="6" t="n">
        <v>0.4562372</v>
      </c>
      <c r="C30984" s="6" t="n">
        <v>0.003059657</v>
      </c>
    </row>
    <row r="30985">
      <c r="A30985" s="7" t="n">
        <v>30984</v>
      </c>
      <c r="B30985" s="8" t="n">
        <v>0.456316</v>
      </c>
      <c r="C30985" s="8" t="n">
        <v>0.003073399</v>
      </c>
    </row>
    <row r="30986">
      <c r="A30986" s="5" t="n">
        <v>30985</v>
      </c>
      <c r="B30986" s="6" t="n">
        <v>0.4563935</v>
      </c>
      <c r="C30986" s="6" t="n">
        <v>0.003087133</v>
      </c>
    </row>
    <row r="30987">
      <c r="A30987" s="7" t="n">
        <v>30986</v>
      </c>
      <c r="B30987" s="8" t="n">
        <v>0.45647</v>
      </c>
      <c r="C30987" s="8" t="n">
        <v>0.003096902</v>
      </c>
    </row>
    <row r="30988">
      <c r="A30988" s="5" t="n">
        <v>30987</v>
      </c>
      <c r="B30988" s="6" t="n">
        <v>0.4565454</v>
      </c>
      <c r="C30988" s="6" t="n">
        <v>0.003106901</v>
      </c>
    </row>
    <row r="30989">
      <c r="A30989" s="7" t="n">
        <v>30988</v>
      </c>
      <c r="B30989" s="8" t="n">
        <v>0.4566197</v>
      </c>
      <c r="C30989" s="8" t="n">
        <v>0.003118355</v>
      </c>
    </row>
    <row r="30990">
      <c r="A30990" s="5" t="n">
        <v>30989</v>
      </c>
      <c r="B30990" s="6" t="n">
        <v>0.4566926</v>
      </c>
      <c r="C30990" s="6" t="n">
        <v>0.003130704</v>
      </c>
    </row>
    <row r="30991">
      <c r="A30991" s="7" t="n">
        <v>30990</v>
      </c>
      <c r="B30991" s="8" t="n">
        <v>0.4567643</v>
      </c>
      <c r="C30991" s="8" t="n">
        <v>0.003142984</v>
      </c>
    </row>
    <row r="30992">
      <c r="A30992" s="5" t="n">
        <v>30991</v>
      </c>
      <c r="B30992" s="6" t="n">
        <v>0.4568349</v>
      </c>
      <c r="C30992" s="6" t="n">
        <v>0.003152489</v>
      </c>
    </row>
    <row r="30993">
      <c r="A30993" s="7" t="n">
        <v>30992</v>
      </c>
      <c r="B30993" s="8" t="n">
        <v>0.4569044</v>
      </c>
      <c r="C30993" s="8" t="n">
        <v>0.00316154</v>
      </c>
    </row>
    <row r="30994">
      <c r="A30994" s="5" t="n">
        <v>30993</v>
      </c>
      <c r="B30994" s="6" t="n">
        <v>0.4569725</v>
      </c>
      <c r="C30994" s="6" t="n">
        <v>0.003172491</v>
      </c>
    </row>
    <row r="30995">
      <c r="A30995" s="7" t="n">
        <v>30994</v>
      </c>
      <c r="B30995" s="8" t="n">
        <v>0.4570395</v>
      </c>
      <c r="C30995" s="8" t="n">
        <v>0.003184865</v>
      </c>
    </row>
    <row r="30996">
      <c r="A30996" s="5" t="n">
        <v>30995</v>
      </c>
      <c r="B30996" s="6" t="n">
        <v>0.4571051</v>
      </c>
      <c r="C30996" s="6" t="n">
        <v>0.003197321</v>
      </c>
    </row>
    <row r="30997">
      <c r="A30997" s="7" t="n">
        <v>30996</v>
      </c>
      <c r="B30997" s="8" t="n">
        <v>0.4571695</v>
      </c>
      <c r="C30997" s="8" t="n">
        <v>0.003209478</v>
      </c>
    </row>
    <row r="30998">
      <c r="A30998" s="5" t="n">
        <v>30997</v>
      </c>
      <c r="B30998" s="6" t="n">
        <v>0.4572328</v>
      </c>
      <c r="C30998" s="6" t="n">
        <v>0.003220584</v>
      </c>
    </row>
    <row r="30999">
      <c r="A30999" s="7" t="n">
        <v>30998</v>
      </c>
      <c r="B30999" s="8" t="n">
        <v>0.4572949</v>
      </c>
      <c r="C30999" s="8" t="n">
        <v>0.003229645</v>
      </c>
    </row>
    <row r="31000">
      <c r="A31000" s="5" t="n">
        <v>30999</v>
      </c>
      <c r="B31000" s="6" t="n">
        <v>0.4573557</v>
      </c>
      <c r="C31000" s="6" t="n">
        <v>0.00323511</v>
      </c>
    </row>
    <row r="31001">
      <c r="A31001" s="7" t="n">
        <v>31000</v>
      </c>
      <c r="B31001" s="8" t="n">
        <v>0.4574152</v>
      </c>
      <c r="C31001" s="8" t="n">
        <v>0.003237539</v>
      </c>
    </row>
    <row r="31002">
      <c r="A31002" s="5" t="n">
        <v>31001</v>
      </c>
      <c r="B31002" s="6" t="n">
        <v>0.4574734</v>
      </c>
      <c r="C31002" s="6" t="n">
        <v>0.003243116</v>
      </c>
    </row>
    <row r="31003">
      <c r="A31003" s="7" t="n">
        <v>31002</v>
      </c>
      <c r="B31003" s="8" t="n">
        <v>0.4575302</v>
      </c>
      <c r="C31003" s="8" t="n">
        <v>0.00325289</v>
      </c>
    </row>
    <row r="31004">
      <c r="A31004" s="5" t="n">
        <v>31003</v>
      </c>
      <c r="B31004" s="6" t="n">
        <v>0.4575858</v>
      </c>
      <c r="C31004" s="6" t="n">
        <v>0.003265948</v>
      </c>
    </row>
    <row r="31005">
      <c r="A31005" s="7" t="n">
        <v>31004</v>
      </c>
      <c r="B31005" s="8" t="n">
        <v>0.4576404</v>
      </c>
      <c r="C31005" s="8" t="n">
        <v>0.003278513</v>
      </c>
    </row>
    <row r="31006">
      <c r="A31006" s="5" t="n">
        <v>31005</v>
      </c>
      <c r="B31006" s="6" t="n">
        <v>0.4576938</v>
      </c>
      <c r="C31006" s="6" t="n">
        <v>0.003287876</v>
      </c>
    </row>
    <row r="31007">
      <c r="A31007" s="7" t="n">
        <v>31006</v>
      </c>
      <c r="B31007" s="8" t="n">
        <v>0.4577458</v>
      </c>
      <c r="C31007" s="8" t="n">
        <v>0.003296443</v>
      </c>
    </row>
    <row r="31008">
      <c r="A31008" s="5" t="n">
        <v>31007</v>
      </c>
      <c r="B31008" s="6" t="n">
        <v>0.4577965</v>
      </c>
      <c r="C31008" s="6" t="n">
        <v>0.003305261</v>
      </c>
    </row>
    <row r="31009">
      <c r="A31009" s="7" t="n">
        <v>31008</v>
      </c>
      <c r="B31009" s="8" t="n">
        <v>0.4578458</v>
      </c>
      <c r="C31009" s="8" t="n">
        <v>0.003314275</v>
      </c>
    </row>
    <row r="31010">
      <c r="A31010" s="5" t="n">
        <v>31009</v>
      </c>
      <c r="B31010" s="6" t="n">
        <v>0.4578939</v>
      </c>
      <c r="C31010" s="6" t="n">
        <v>0.003323275</v>
      </c>
    </row>
    <row r="31011">
      <c r="A31011" s="7" t="n">
        <v>31010</v>
      </c>
      <c r="B31011" s="8" t="n">
        <v>0.4579408</v>
      </c>
      <c r="C31011" s="8" t="n">
        <v>0.00333167</v>
      </c>
    </row>
    <row r="31012">
      <c r="A31012" s="5" t="n">
        <v>31011</v>
      </c>
      <c r="B31012" s="6" t="n">
        <v>0.4579865</v>
      </c>
      <c r="C31012" s="6" t="n">
        <v>0.003339786</v>
      </c>
    </row>
    <row r="31013">
      <c r="A31013" s="7" t="n">
        <v>31012</v>
      </c>
      <c r="B31013" s="8" t="n">
        <v>0.4580308</v>
      </c>
      <c r="C31013" s="8" t="n">
        <v>0.003347725</v>
      </c>
    </row>
    <row r="31014">
      <c r="A31014" s="5" t="n">
        <v>31013</v>
      </c>
      <c r="B31014" s="6" t="n">
        <v>0.4580739</v>
      </c>
      <c r="C31014" s="6" t="n">
        <v>0.003355503</v>
      </c>
    </row>
    <row r="31015">
      <c r="A31015" s="7" t="n">
        <v>31014</v>
      </c>
      <c r="B31015" s="8" t="n">
        <v>0.4581159</v>
      </c>
      <c r="C31015" s="8" t="n">
        <v>0.003363096</v>
      </c>
    </row>
    <row r="31016">
      <c r="A31016" s="5" t="n">
        <v>31015</v>
      </c>
      <c r="B31016" s="6" t="n">
        <v>0.4581565</v>
      </c>
      <c r="C31016" s="6" t="n">
        <v>0.003370473</v>
      </c>
    </row>
    <row r="31017">
      <c r="A31017" s="7" t="n">
        <v>31016</v>
      </c>
      <c r="B31017" s="8" t="n">
        <v>0.4581959</v>
      </c>
      <c r="C31017" s="8" t="n">
        <v>0.00337788</v>
      </c>
    </row>
    <row r="31018">
      <c r="A31018" s="5" t="n">
        <v>31017</v>
      </c>
      <c r="B31018" s="6" t="n">
        <v>0.4582341</v>
      </c>
      <c r="C31018" s="6" t="n">
        <v>0.003385083</v>
      </c>
    </row>
    <row r="31019">
      <c r="A31019" s="7" t="n">
        <v>31018</v>
      </c>
      <c r="B31019" s="8" t="n">
        <v>0.4582709</v>
      </c>
      <c r="C31019" s="8" t="n">
        <v>0.003391604</v>
      </c>
    </row>
    <row r="31020">
      <c r="A31020" s="5" t="n">
        <v>31019</v>
      </c>
      <c r="B31020" s="6" t="n">
        <v>0.4583065</v>
      </c>
      <c r="C31020" s="6" t="n">
        <v>0.003397591</v>
      </c>
    </row>
    <row r="31021">
      <c r="A31021" s="7" t="n">
        <v>31020</v>
      </c>
      <c r="B31021" s="8" t="n">
        <v>0.4583408</v>
      </c>
      <c r="C31021" s="8" t="n">
        <v>0.003403216</v>
      </c>
    </row>
    <row r="31022">
      <c r="A31022" s="5" t="n">
        <v>31021</v>
      </c>
      <c r="B31022" s="6" t="n">
        <v>0.4583738</v>
      </c>
      <c r="C31022" s="6" t="n">
        <v>0.003408566</v>
      </c>
    </row>
    <row r="31023">
      <c r="A31023" s="7" t="n">
        <v>31022</v>
      </c>
      <c r="B31023" s="8" t="n">
        <v>0.4584056</v>
      </c>
      <c r="C31023" s="8" t="n">
        <v>0.003414245</v>
      </c>
    </row>
    <row r="31024">
      <c r="A31024" s="5" t="n">
        <v>31023</v>
      </c>
      <c r="B31024" s="6" t="n">
        <v>0.4584365</v>
      </c>
      <c r="C31024" s="6" t="n">
        <v>0.0034205</v>
      </c>
    </row>
    <row r="31025">
      <c r="A31025" s="7" t="n">
        <v>31024</v>
      </c>
      <c r="B31025" s="8" t="n">
        <v>0.4584661</v>
      </c>
      <c r="C31025" s="8" t="n">
        <v>0.00342562</v>
      </c>
    </row>
    <row r="31026">
      <c r="A31026" s="5" t="n">
        <v>31025</v>
      </c>
      <c r="B31026" s="6" t="n">
        <v>0.4584944</v>
      </c>
      <c r="C31026" s="6" t="n">
        <v>0.003429816</v>
      </c>
    </row>
    <row r="31027">
      <c r="A31027" s="7" t="n">
        <v>31026</v>
      </c>
      <c r="B31027" s="8" t="n">
        <v>0.4585213</v>
      </c>
      <c r="C31027" s="8" t="n">
        <v>0.003433447</v>
      </c>
    </row>
    <row r="31028">
      <c r="A31028" s="5" t="n">
        <v>31027</v>
      </c>
      <c r="B31028" s="6" t="n">
        <v>0.458547</v>
      </c>
      <c r="C31028" s="6" t="n">
        <v>0.003448634</v>
      </c>
    </row>
    <row r="31029">
      <c r="A31029" s="7" t="n">
        <v>31028</v>
      </c>
      <c r="B31029" s="8" t="n">
        <v>0.4585715</v>
      </c>
      <c r="C31029" s="8" t="n">
        <v>0.003464253</v>
      </c>
    </row>
    <row r="31030">
      <c r="A31030" s="5" t="n">
        <v>31029</v>
      </c>
      <c r="B31030" s="6" t="n">
        <v>0.4585949</v>
      </c>
      <c r="C31030" s="6" t="n">
        <v>0.003477384</v>
      </c>
    </row>
    <row r="31031">
      <c r="A31031" s="7" t="n">
        <v>31030</v>
      </c>
      <c r="B31031" s="8" t="n">
        <v>0.458617</v>
      </c>
      <c r="C31031" s="8" t="n">
        <v>0.00349244</v>
      </c>
    </row>
    <row r="31032">
      <c r="A31032" s="5" t="n">
        <v>31031</v>
      </c>
      <c r="B31032" s="6" t="n">
        <v>0.4586381</v>
      </c>
      <c r="C31032" s="6" t="n">
        <v>0.003508151</v>
      </c>
    </row>
    <row r="31033">
      <c r="A31033" s="7" t="n">
        <v>31032</v>
      </c>
      <c r="B31033" s="8" t="n">
        <v>0.458658</v>
      </c>
      <c r="C31033" s="8" t="n">
        <v>0.003523808</v>
      </c>
    </row>
    <row r="31034">
      <c r="A31034" s="5" t="n">
        <v>31033</v>
      </c>
      <c r="B31034" s="6" t="n">
        <v>0.4586766</v>
      </c>
      <c r="C31034" s="6" t="n">
        <v>0.003538917</v>
      </c>
    </row>
    <row r="31035">
      <c r="A31035" s="7" t="n">
        <v>31034</v>
      </c>
      <c r="B31035" s="8" t="n">
        <v>0.458694</v>
      </c>
      <c r="C31035" s="8" t="n">
        <v>0.00355316</v>
      </c>
    </row>
    <row r="31036">
      <c r="A31036" s="5" t="n">
        <v>31035</v>
      </c>
      <c r="B31036" s="6" t="n">
        <v>0.4587104</v>
      </c>
      <c r="C31036" s="6" t="n">
        <v>0.0035631</v>
      </c>
    </row>
    <row r="31037">
      <c r="A31037" s="7" t="n">
        <v>31036</v>
      </c>
      <c r="B31037" s="8" t="n">
        <v>0.4587255</v>
      </c>
      <c r="C31037" s="8" t="n">
        <v>0.003573214</v>
      </c>
    </row>
    <row r="31038">
      <c r="A31038" s="5" t="n">
        <v>31037</v>
      </c>
      <c r="B31038" s="6" t="n">
        <v>0.4587395</v>
      </c>
      <c r="C31038" s="6" t="n">
        <v>0.003583505</v>
      </c>
    </row>
    <row r="31039">
      <c r="A31039" s="7" t="n">
        <v>31038</v>
      </c>
      <c r="B31039" s="8" t="n">
        <v>0.4587522</v>
      </c>
      <c r="C31039" s="8" t="n">
        <v>0.003593541</v>
      </c>
    </row>
    <row r="31040">
      <c r="A31040" s="5" t="n">
        <v>31039</v>
      </c>
      <c r="B31040" s="6" t="n">
        <v>0.4587637</v>
      </c>
      <c r="C31040" s="6" t="n">
        <v>0.003602918</v>
      </c>
    </row>
    <row r="31041">
      <c r="A31041" s="7" t="n">
        <v>31040</v>
      </c>
      <c r="B31041" s="8" t="n">
        <v>0.4587745</v>
      </c>
      <c r="C31041" s="8" t="n">
        <v>0.00360955</v>
      </c>
    </row>
    <row r="31042">
      <c r="A31042" s="5" t="n">
        <v>31041</v>
      </c>
      <c r="B31042" s="6" t="n">
        <v>0.4587843</v>
      </c>
      <c r="C31042" s="6" t="n">
        <v>0.003614724</v>
      </c>
    </row>
    <row r="31043">
      <c r="A31043" s="7" t="n">
        <v>31042</v>
      </c>
      <c r="B31043" s="8" t="n">
        <v>0.4587928</v>
      </c>
      <c r="C31043" s="8" t="n">
        <v>0.00361979</v>
      </c>
    </row>
    <row r="31044">
      <c r="A31044" s="5" t="n">
        <v>31043</v>
      </c>
      <c r="B31044" s="6" t="n">
        <v>0.4588001</v>
      </c>
      <c r="C31044" s="6" t="n">
        <v>0.003624582</v>
      </c>
    </row>
    <row r="31045">
      <c r="A31045" s="7" t="n">
        <v>31044</v>
      </c>
      <c r="B31045" s="8" t="n">
        <v>0.4588062</v>
      </c>
      <c r="C31045" s="8" t="n">
        <v>0.003628806</v>
      </c>
    </row>
    <row r="31046">
      <c r="A31046" s="5" t="n">
        <v>31045</v>
      </c>
      <c r="B31046" s="6" t="n">
        <v>0.4588113</v>
      </c>
      <c r="C31046" s="6" t="n">
        <v>0.00363227</v>
      </c>
    </row>
    <row r="31047">
      <c r="A31047" s="7" t="n">
        <v>31046</v>
      </c>
      <c r="B31047" s="8" t="n">
        <v>0.4588153</v>
      </c>
      <c r="C31047" s="8" t="n">
        <v>0.003634185</v>
      </c>
    </row>
    <row r="31048">
      <c r="A31048" s="5" t="n">
        <v>31047</v>
      </c>
      <c r="B31048" s="6" t="n">
        <v>0.4588183</v>
      </c>
      <c r="C31048" s="6" t="n">
        <v>0.003634996</v>
      </c>
    </row>
    <row r="31049">
      <c r="A31049" s="7" t="n">
        <v>31048</v>
      </c>
      <c r="B31049" s="8" t="n">
        <v>0.4588203</v>
      </c>
      <c r="C31049" s="8" t="n">
        <v>0.003635154</v>
      </c>
    </row>
    <row r="31050">
      <c r="A31050" s="5" t="n">
        <v>31049</v>
      </c>
      <c r="B31050" s="6" t="n">
        <v>0.4588213</v>
      </c>
      <c r="C31050" s="6" t="n">
        <v>0.003634655</v>
      </c>
    </row>
    <row r="31051">
      <c r="A31051" s="7" t="n">
        <v>31050</v>
      </c>
      <c r="B31051" s="8" t="n">
        <v>0.4588212</v>
      </c>
      <c r="C31051" s="8" t="n">
        <v>0.00363344</v>
      </c>
    </row>
    <row r="31052">
      <c r="A31052" s="5" t="n">
        <v>31051</v>
      </c>
      <c r="B31052" s="6" t="n">
        <v>0.45882</v>
      </c>
      <c r="C31052" s="6" t="n">
        <v>0.003631466</v>
      </c>
    </row>
    <row r="31053">
      <c r="A31053" s="7" t="n">
        <v>31052</v>
      </c>
      <c r="B31053" s="8" t="n">
        <v>0.4588178</v>
      </c>
      <c r="C31053" s="8" t="n">
        <v>0.003628698</v>
      </c>
    </row>
    <row r="31054">
      <c r="A31054" s="5" t="n">
        <v>31053</v>
      </c>
      <c r="B31054" s="6" t="n">
        <v>0.4588146</v>
      </c>
      <c r="C31054" s="6" t="n">
        <v>0.003625161</v>
      </c>
    </row>
    <row r="31055">
      <c r="A31055" s="7" t="n">
        <v>31054</v>
      </c>
      <c r="B31055" s="8" t="n">
        <v>0.4588105</v>
      </c>
      <c r="C31055" s="8" t="n">
        <v>0.003620572</v>
      </c>
    </row>
    <row r="31056">
      <c r="A31056" s="5" t="n">
        <v>31055</v>
      </c>
      <c r="B31056" s="6" t="n">
        <v>0.4588052</v>
      </c>
      <c r="C31056" s="6" t="n">
        <v>0.003615044</v>
      </c>
    </row>
    <row r="31057">
      <c r="A31057" s="7" t="n">
        <v>31056</v>
      </c>
      <c r="B31057" s="8" t="n">
        <v>0.458799</v>
      </c>
      <c r="C31057" s="8" t="n">
        <v>0.003608695</v>
      </c>
    </row>
    <row r="31058">
      <c r="A31058" s="5" t="n">
        <v>31057</v>
      </c>
      <c r="B31058" s="6" t="n">
        <v>0.458792</v>
      </c>
      <c r="C31058" s="6" t="n">
        <v>0.003601602</v>
      </c>
    </row>
    <row r="31059">
      <c r="A31059" s="7" t="n">
        <v>31058</v>
      </c>
      <c r="B31059" s="8" t="n">
        <v>0.4587839</v>
      </c>
      <c r="C31059" s="8" t="n">
        <v>0.003593848</v>
      </c>
    </row>
    <row r="31060">
      <c r="A31060" s="5" t="n">
        <v>31059</v>
      </c>
      <c r="B31060" s="6" t="n">
        <v>0.4587751</v>
      </c>
      <c r="C31060" s="6" t="n">
        <v>0.003586528</v>
      </c>
    </row>
    <row r="31061">
      <c r="A31061" s="7" t="n">
        <v>31060</v>
      </c>
      <c r="B31061" s="8" t="n">
        <v>0.4587653</v>
      </c>
      <c r="C31061" s="8" t="n">
        <v>0.003577737</v>
      </c>
    </row>
    <row r="31062">
      <c r="A31062" s="5" t="n">
        <v>31061</v>
      </c>
      <c r="B31062" s="6" t="n">
        <v>0.4587545</v>
      </c>
      <c r="C31062" s="6" t="n">
        <v>0.003567625</v>
      </c>
    </row>
    <row r="31063">
      <c r="A31063" s="7" t="n">
        <v>31062</v>
      </c>
      <c r="B31063" s="8" t="n">
        <v>0.4587427</v>
      </c>
      <c r="C31063" s="8" t="n">
        <v>0.003556507</v>
      </c>
    </row>
    <row r="31064">
      <c r="A31064" s="5" t="n">
        <v>31063</v>
      </c>
      <c r="B31064" s="6" t="n">
        <v>0.45873</v>
      </c>
      <c r="C31064" s="6" t="n">
        <v>0.00354462</v>
      </c>
    </row>
    <row r="31065">
      <c r="A31065" s="7" t="n">
        <v>31064</v>
      </c>
      <c r="B31065" s="8" t="n">
        <v>0.4587163</v>
      </c>
      <c r="C31065" s="8" t="n">
        <v>0.003532065</v>
      </c>
    </row>
    <row r="31066">
      <c r="A31066" s="5" t="n">
        <v>31065</v>
      </c>
      <c r="B31066" s="6" t="n">
        <v>0.4587019</v>
      </c>
      <c r="C31066" s="6" t="n">
        <v>0.003520714</v>
      </c>
    </row>
    <row r="31067">
      <c r="A31067" s="7" t="n">
        <v>31066</v>
      </c>
      <c r="B31067" s="8" t="n">
        <v>0.4586868</v>
      </c>
      <c r="C31067" s="8" t="n">
        <v>0.003508311</v>
      </c>
    </row>
    <row r="31068">
      <c r="A31068" s="5" t="n">
        <v>31067</v>
      </c>
      <c r="B31068" s="6" t="n">
        <v>0.4586709</v>
      </c>
      <c r="C31068" s="6" t="n">
        <v>0.003494183</v>
      </c>
    </row>
    <row r="31069">
      <c r="A31069" s="7" t="n">
        <v>31068</v>
      </c>
      <c r="B31069" s="8" t="n">
        <v>0.458654</v>
      </c>
      <c r="C31069" s="8" t="n">
        <v>0.003478756</v>
      </c>
    </row>
    <row r="31070">
      <c r="A31070" s="5" t="n">
        <v>31069</v>
      </c>
      <c r="B31070" s="6" t="n">
        <v>0.4586362</v>
      </c>
      <c r="C31070" s="6" t="n">
        <v>0.003462448</v>
      </c>
    </row>
    <row r="31071">
      <c r="A31071" s="7" t="n">
        <v>31070</v>
      </c>
      <c r="B31071" s="8" t="n">
        <v>0.4586175</v>
      </c>
      <c r="C31071" s="8" t="n">
        <v>0.003445488</v>
      </c>
    </row>
    <row r="31072">
      <c r="A31072" s="5" t="n">
        <v>31071</v>
      </c>
      <c r="B31072" s="6" t="n">
        <v>0.4585981</v>
      </c>
      <c r="C31072" s="6" t="n">
        <v>0.003430527</v>
      </c>
    </row>
    <row r="31073">
      <c r="A31073" s="7" t="n">
        <v>31072</v>
      </c>
      <c r="B31073" s="8" t="n">
        <v>0.4585779</v>
      </c>
      <c r="C31073" s="8" t="n">
        <v>0.003416367</v>
      </c>
    </row>
    <row r="31074">
      <c r="A31074" s="5" t="n">
        <v>31073</v>
      </c>
      <c r="B31074" s="6" t="n">
        <v>0.4585569</v>
      </c>
      <c r="C31074" s="6" t="n">
        <v>0.003399763</v>
      </c>
    </row>
    <row r="31075">
      <c r="A31075" s="7" t="n">
        <v>31074</v>
      </c>
      <c r="B31075" s="8" t="n">
        <v>0.4585352</v>
      </c>
      <c r="C31075" s="8" t="n">
        <v>0.003381243</v>
      </c>
    </row>
    <row r="31076">
      <c r="A31076" s="5" t="n">
        <v>31075</v>
      </c>
      <c r="B31076" s="6" t="n">
        <v>0.4585127</v>
      </c>
      <c r="C31076" s="6" t="n">
        <v>0.00336154</v>
      </c>
    </row>
    <row r="31077">
      <c r="A31077" s="7" t="n">
        <v>31076</v>
      </c>
      <c r="B31077" s="8" t="n">
        <v>0.4584894</v>
      </c>
      <c r="C31077" s="8" t="n">
        <v>0.003341101</v>
      </c>
    </row>
    <row r="31078">
      <c r="A31078" s="5" t="n">
        <v>31077</v>
      </c>
      <c r="B31078" s="6" t="n">
        <v>0.4584653</v>
      </c>
      <c r="C31078" s="6" t="n">
        <v>0.003321506</v>
      </c>
    </row>
    <row r="31079">
      <c r="A31079" s="7" t="n">
        <v>31078</v>
      </c>
      <c r="B31079" s="8" t="n">
        <v>0.4584406</v>
      </c>
      <c r="C31079" s="8" t="n">
        <v>0.003304743</v>
      </c>
    </row>
    <row r="31080">
      <c r="A31080" s="5" t="n">
        <v>31079</v>
      </c>
      <c r="B31080" s="6" t="n">
        <v>0.4584151</v>
      </c>
      <c r="C31080" s="6" t="n">
        <v>0.003285153</v>
      </c>
    </row>
    <row r="31081">
      <c r="A31081" s="7" t="n">
        <v>31080</v>
      </c>
      <c r="B31081" s="8" t="n">
        <v>0.4583888</v>
      </c>
      <c r="C31081" s="8" t="n">
        <v>0.003263151</v>
      </c>
    </row>
    <row r="31082">
      <c r="A31082" s="5" t="n">
        <v>31081</v>
      </c>
      <c r="B31082" s="6" t="n">
        <v>0.4583618</v>
      </c>
      <c r="C31082" s="6" t="n">
        <v>0.003239706</v>
      </c>
    </row>
    <row r="31083">
      <c r="A31083" s="7" t="n">
        <v>31082</v>
      </c>
      <c r="B31083" s="8" t="n">
        <v>0.458334</v>
      </c>
      <c r="C31083" s="8" t="n">
        <v>0.003215458</v>
      </c>
    </row>
    <row r="31084">
      <c r="A31084" s="5" t="n">
        <v>31083</v>
      </c>
      <c r="B31084" s="6" t="n">
        <v>0.4583057</v>
      </c>
      <c r="C31084" s="6" t="n">
        <v>0.003190763</v>
      </c>
    </row>
    <row r="31085">
      <c r="A31085" s="7" t="n">
        <v>31084</v>
      </c>
      <c r="B31085" s="8" t="n">
        <v>0.4582768</v>
      </c>
      <c r="C31085" s="8" t="n">
        <v>0.003171907</v>
      </c>
    </row>
    <row r="31086">
      <c r="A31086" s="5" t="n">
        <v>31085</v>
      </c>
      <c r="B31086" s="6" t="n">
        <v>0.4582471</v>
      </c>
      <c r="C31086" s="6" t="n">
        <v>0.003149856</v>
      </c>
    </row>
    <row r="31087">
      <c r="A31087" s="7" t="n">
        <v>31086</v>
      </c>
      <c r="B31087" s="8" t="n">
        <v>0.4582166</v>
      </c>
      <c r="C31087" s="8" t="n">
        <v>0.003124832</v>
      </c>
    </row>
    <row r="31088">
      <c r="A31088" s="5" t="n">
        <v>31087</v>
      </c>
      <c r="B31088" s="6" t="n">
        <v>0.4581855</v>
      </c>
      <c r="C31088" s="6" t="n">
        <v>0.003098051</v>
      </c>
    </row>
    <row r="31089">
      <c r="A31089" s="7" t="n">
        <v>31088</v>
      </c>
      <c r="B31089" s="8" t="n">
        <v>0.4581537</v>
      </c>
      <c r="C31089" s="8" t="n">
        <v>0.003070384</v>
      </c>
    </row>
    <row r="31090">
      <c r="A31090" s="5" t="n">
        <v>31089</v>
      </c>
      <c r="B31090" s="6" t="n">
        <v>0.4581211</v>
      </c>
      <c r="C31090" s="6" t="n">
        <v>0.003042236</v>
      </c>
    </row>
    <row r="31091">
      <c r="A31091" s="7" t="n">
        <v>31090</v>
      </c>
      <c r="B31091" s="8" t="n">
        <v>0.4580881</v>
      </c>
      <c r="C31091" s="8" t="n">
        <v>0.003019242</v>
      </c>
    </row>
    <row r="31092">
      <c r="A31092" s="5" t="n">
        <v>31091</v>
      </c>
      <c r="B31092" s="6" t="n">
        <v>0.4580546</v>
      </c>
      <c r="C31092" s="6" t="n">
        <v>0.002996738</v>
      </c>
    </row>
    <row r="31093">
      <c r="A31093" s="7" t="n">
        <v>31092</v>
      </c>
      <c r="B31093" s="8" t="n">
        <v>0.4580205</v>
      </c>
      <c r="C31093" s="8" t="n">
        <v>0.002970595</v>
      </c>
    </row>
    <row r="31094">
      <c r="A31094" s="5" t="n">
        <v>31093</v>
      </c>
      <c r="B31094" s="6" t="n">
        <v>0.4579857</v>
      </c>
      <c r="C31094" s="6" t="n">
        <v>0.002941702</v>
      </c>
    </row>
    <row r="31095">
      <c r="A31095" s="7" t="n">
        <v>31094</v>
      </c>
      <c r="B31095" s="8" t="n">
        <v>0.4579501</v>
      </c>
      <c r="C31095" s="8" t="n">
        <v>0.002911369</v>
      </c>
    </row>
    <row r="31096">
      <c r="A31096" s="5" t="n">
        <v>31095</v>
      </c>
      <c r="B31096" s="6" t="n">
        <v>0.4579141</v>
      </c>
      <c r="C31096" s="6" t="n">
        <v>0.002886446</v>
      </c>
    </row>
    <row r="31097">
      <c r="A31097" s="7" t="n">
        <v>31096</v>
      </c>
      <c r="B31097" s="8" t="n">
        <v>0.4578775</v>
      </c>
      <c r="C31097" s="8" t="n">
        <v>0.002867215</v>
      </c>
    </row>
    <row r="31098">
      <c r="A31098" s="5" t="n">
        <v>31097</v>
      </c>
      <c r="B31098" s="6" t="n">
        <v>0.4578403</v>
      </c>
      <c r="C31098" s="6" t="n">
        <v>0.002853289</v>
      </c>
    </row>
    <row r="31099">
      <c r="A31099" s="7" t="n">
        <v>31098</v>
      </c>
      <c r="B31099" s="8" t="n">
        <v>0.4578027</v>
      </c>
      <c r="C31099" s="8" t="n">
        <v>0.002838496</v>
      </c>
    </row>
    <row r="31100">
      <c r="A31100" s="5" t="n">
        <v>31099</v>
      </c>
      <c r="B31100" s="6" t="n">
        <v>0.4577645</v>
      </c>
      <c r="C31100" s="6" t="n">
        <v>0.00281948</v>
      </c>
    </row>
    <row r="31101">
      <c r="A31101" s="7" t="n">
        <v>31100</v>
      </c>
      <c r="B31101" s="8" t="n">
        <v>0.4577258</v>
      </c>
      <c r="C31101" s="8" t="n">
        <v>0.002796366</v>
      </c>
    </row>
    <row r="31102">
      <c r="A31102" s="5" t="n">
        <v>31101</v>
      </c>
      <c r="B31102" s="6" t="n">
        <v>0.4576865</v>
      </c>
      <c r="C31102" s="6" t="n">
        <v>0.002774757</v>
      </c>
    </row>
    <row r="31103">
      <c r="A31103" s="7" t="n">
        <v>31102</v>
      </c>
      <c r="B31103" s="8" t="n">
        <v>0.4576467</v>
      </c>
      <c r="C31103" s="8" t="n">
        <v>0.002753621</v>
      </c>
    </row>
    <row r="31104">
      <c r="A31104" s="5" t="n">
        <v>31103</v>
      </c>
      <c r="B31104" s="6" t="n">
        <v>0.4576062</v>
      </c>
      <c r="C31104" s="6" t="n">
        <v>0.002729749</v>
      </c>
    </row>
    <row r="31105">
      <c r="A31105" s="7" t="n">
        <v>31104</v>
      </c>
      <c r="B31105" s="8" t="n">
        <v>0.4575652</v>
      </c>
      <c r="C31105" s="8" t="n">
        <v>0.00270401</v>
      </c>
    </row>
    <row r="31106">
      <c r="A31106" s="5" t="n">
        <v>31105</v>
      </c>
      <c r="B31106" s="6" t="n">
        <v>0.4575235</v>
      </c>
      <c r="C31106" s="6" t="n">
        <v>0.002677327</v>
      </c>
    </row>
    <row r="31107">
      <c r="A31107" s="7" t="n">
        <v>31106</v>
      </c>
      <c r="B31107" s="8" t="n">
        <v>0.4574813</v>
      </c>
      <c r="C31107" s="8" t="n">
        <v>0.002650222</v>
      </c>
    </row>
    <row r="31108">
      <c r="A31108" s="5" t="n">
        <v>31107</v>
      </c>
      <c r="B31108" s="6" t="n">
        <v>0.4574387</v>
      </c>
      <c r="C31108" s="6" t="n">
        <v>0.002630241</v>
      </c>
    </row>
    <row r="31109">
      <c r="A31109" s="7" t="n">
        <v>31108</v>
      </c>
      <c r="B31109" s="8" t="n">
        <v>0.4573957</v>
      </c>
      <c r="C31109" s="8" t="n">
        <v>0.002608445</v>
      </c>
    </row>
    <row r="31110">
      <c r="A31110" s="5" t="n">
        <v>31109</v>
      </c>
      <c r="B31110" s="6" t="n">
        <v>0.4573522</v>
      </c>
      <c r="C31110" s="6" t="n">
        <v>0.002583181</v>
      </c>
    </row>
    <row r="31111">
      <c r="A31111" s="7" t="n">
        <v>31110</v>
      </c>
      <c r="B31111" s="8" t="n">
        <v>0.457308</v>
      </c>
      <c r="C31111" s="8" t="n">
        <v>0.002555787</v>
      </c>
    </row>
    <row r="31112">
      <c r="A31112" s="5" t="n">
        <v>31111</v>
      </c>
      <c r="B31112" s="6" t="n">
        <v>0.4572632</v>
      </c>
      <c r="C31112" s="6" t="n">
        <v>0.002527429</v>
      </c>
    </row>
    <row r="31113">
      <c r="A31113" s="7" t="n">
        <v>31112</v>
      </c>
      <c r="B31113" s="8" t="n">
        <v>0.4572178</v>
      </c>
      <c r="C31113" s="8" t="n">
        <v>0.002498707</v>
      </c>
    </row>
    <row r="31114">
      <c r="A31114" s="5" t="n">
        <v>31113</v>
      </c>
      <c r="B31114" s="6" t="n">
        <v>0.457172</v>
      </c>
      <c r="C31114" s="6" t="n">
        <v>0.002474512</v>
      </c>
    </row>
    <row r="31115">
      <c r="A31115" s="7" t="n">
        <v>31114</v>
      </c>
      <c r="B31115" s="8" t="n">
        <v>0.4571257</v>
      </c>
      <c r="C31115" s="8" t="n">
        <v>0.002452745</v>
      </c>
    </row>
    <row r="31116">
      <c r="A31116" s="5" t="n">
        <v>31115</v>
      </c>
      <c r="B31116" s="6" t="n">
        <v>0.457079</v>
      </c>
      <c r="C31116" s="6" t="n">
        <v>0.002427309</v>
      </c>
    </row>
    <row r="31117">
      <c r="A31117" s="7" t="n">
        <v>31116</v>
      </c>
      <c r="B31117" s="8" t="n">
        <v>0.4570317</v>
      </c>
      <c r="C31117" s="8" t="n">
        <v>0.002399145</v>
      </c>
    </row>
    <row r="31118">
      <c r="A31118" s="5" t="n">
        <v>31117</v>
      </c>
      <c r="B31118" s="6" t="n">
        <v>0.456984</v>
      </c>
      <c r="C31118" s="6" t="n">
        <v>0.002369637</v>
      </c>
    </row>
    <row r="31119">
      <c r="A31119" s="7" t="n">
        <v>31118</v>
      </c>
      <c r="B31119" s="8" t="n">
        <v>0.4569359</v>
      </c>
      <c r="C31119" s="8" t="n">
        <v>0.002339615</v>
      </c>
    </row>
    <row r="31120">
      <c r="A31120" s="5" t="n">
        <v>31119</v>
      </c>
      <c r="B31120" s="6" t="n">
        <v>0.4568871</v>
      </c>
      <c r="C31120" s="6" t="n">
        <v>0.002311184</v>
      </c>
    </row>
    <row r="31121">
      <c r="A31121" s="7" t="n">
        <v>31120</v>
      </c>
      <c r="B31121" s="8" t="n">
        <v>0.4568379</v>
      </c>
      <c r="C31121" s="8" t="n">
        <v>0.002289733</v>
      </c>
    </row>
    <row r="31122">
      <c r="A31122" s="5" t="n">
        <v>31121</v>
      </c>
      <c r="B31122" s="6" t="n">
        <v>0.4567882</v>
      </c>
      <c r="C31122" s="6" t="n">
        <v>0.002264425</v>
      </c>
    </row>
    <row r="31123">
      <c r="A31123" s="7" t="n">
        <v>31122</v>
      </c>
      <c r="B31123" s="8" t="n">
        <v>0.456738</v>
      </c>
      <c r="C31123" s="8" t="n">
        <v>0.002235772</v>
      </c>
    </row>
    <row r="31124">
      <c r="A31124" s="5" t="n">
        <v>31123</v>
      </c>
      <c r="B31124" s="6" t="n">
        <v>0.4566873</v>
      </c>
      <c r="C31124" s="6" t="n">
        <v>0.002205364</v>
      </c>
    </row>
    <row r="31125">
      <c r="A31125" s="7" t="n">
        <v>31124</v>
      </c>
      <c r="B31125" s="8" t="n">
        <v>0.4566361</v>
      </c>
      <c r="C31125" s="8" t="n">
        <v>0.00217429</v>
      </c>
    </row>
    <row r="31126">
      <c r="A31126" s="5" t="n">
        <v>31125</v>
      </c>
      <c r="B31126" s="6" t="n">
        <v>0.4565845</v>
      </c>
      <c r="C31126" s="6" t="n">
        <v>0.002143039</v>
      </c>
    </row>
    <row r="31127">
      <c r="A31127" s="7" t="n">
        <v>31126</v>
      </c>
      <c r="B31127" s="8" t="n">
        <v>0.4565326</v>
      </c>
      <c r="C31127" s="8" t="n">
        <v>0.00212024</v>
      </c>
    </row>
    <row r="31128">
      <c r="A31128" s="5" t="n">
        <v>31127</v>
      </c>
      <c r="B31128" s="6" t="n">
        <v>0.4564801</v>
      </c>
      <c r="C31128" s="6" t="n">
        <v>0.002095411</v>
      </c>
    </row>
    <row r="31129">
      <c r="A31129" s="7" t="n">
        <v>31128</v>
      </c>
      <c r="B31129" s="8" t="n">
        <v>0.4564272</v>
      </c>
      <c r="C31129" s="8" t="n">
        <v>0.002066801</v>
      </c>
    </row>
    <row r="31130">
      <c r="A31130" s="5" t="n">
        <v>31129</v>
      </c>
      <c r="B31130" s="6" t="n">
        <v>0.4563738</v>
      </c>
      <c r="C31130" s="6" t="n">
        <v>0.002065934</v>
      </c>
    </row>
    <row r="31131">
      <c r="A31131" s="7" t="n">
        <v>31130</v>
      </c>
      <c r="B31131" s="8" t="n">
        <v>0.4563198</v>
      </c>
      <c r="C31131" s="8" t="n">
        <v>0.00206753</v>
      </c>
    </row>
    <row r="31132">
      <c r="A31132" s="5" t="n">
        <v>31131</v>
      </c>
      <c r="B31132" s="6" t="n">
        <v>0.4562654</v>
      </c>
      <c r="C31132" s="6" t="n">
        <v>0.002069147</v>
      </c>
    </row>
    <row r="31133">
      <c r="A31133" s="7" t="n">
        <v>31132</v>
      </c>
      <c r="B31133" s="8" t="n">
        <v>0.4562106</v>
      </c>
      <c r="C31133" s="8" t="n">
        <v>0.002070265</v>
      </c>
    </row>
    <row r="31134">
      <c r="A31134" s="5" t="n">
        <v>31133</v>
      </c>
      <c r="B31134" s="6" t="n">
        <v>0.4561555</v>
      </c>
      <c r="C31134" s="6" t="n">
        <v>0.002071124</v>
      </c>
    </row>
    <row r="31135">
      <c r="A31135" s="7" t="n">
        <v>31134</v>
      </c>
      <c r="B31135" s="8" t="n">
        <v>0.4561</v>
      </c>
      <c r="C31135" s="8" t="n">
        <v>0.002072246</v>
      </c>
    </row>
    <row r="31136">
      <c r="A31136" s="5" t="n">
        <v>31135</v>
      </c>
      <c r="B31136" s="6" t="n">
        <v>0.4560439</v>
      </c>
      <c r="C31136" s="6" t="n">
        <v>0.002073575</v>
      </c>
    </row>
    <row r="31137">
      <c r="A31137" s="7" t="n">
        <v>31136</v>
      </c>
      <c r="B31137" s="8" t="n">
        <v>0.4559873</v>
      </c>
      <c r="C31137" s="8" t="n">
        <v>0.002075004</v>
      </c>
    </row>
    <row r="31138">
      <c r="A31138" s="5" t="n">
        <v>31137</v>
      </c>
      <c r="B31138" s="6" t="n">
        <v>0.4559302</v>
      </c>
      <c r="C31138" s="6" t="n">
        <v>0.002076461</v>
      </c>
    </row>
    <row r="31139">
      <c r="A31139" s="7" t="n">
        <v>31138</v>
      </c>
      <c r="B31139" s="8" t="n">
        <v>0.4558727</v>
      </c>
      <c r="C31139" s="8" t="n">
        <v>0.0020778</v>
      </c>
    </row>
    <row r="31140">
      <c r="A31140" s="5" t="n">
        <v>31139</v>
      </c>
      <c r="B31140" s="6" t="n">
        <v>0.4558149</v>
      </c>
      <c r="C31140" s="6" t="n">
        <v>0.002078837</v>
      </c>
    </row>
    <row r="31141">
      <c r="A31141" s="7" t="n">
        <v>31140</v>
      </c>
      <c r="B31141" s="8" t="n">
        <v>0.4557566</v>
      </c>
      <c r="C31141" s="8" t="n">
        <v>0.002079994</v>
      </c>
    </row>
    <row r="31142">
      <c r="A31142" s="5" t="n">
        <v>31141</v>
      </c>
      <c r="B31142" s="6" t="n">
        <v>0.455698</v>
      </c>
      <c r="C31142" s="6" t="n">
        <v>0.002081243</v>
      </c>
    </row>
    <row r="31143">
      <c r="A31143" s="7" t="n">
        <v>31142</v>
      </c>
      <c r="B31143" s="8" t="n">
        <v>0.455639</v>
      </c>
      <c r="C31143" s="8" t="n">
        <v>0.00208253</v>
      </c>
    </row>
    <row r="31144">
      <c r="A31144" s="5" t="n">
        <v>31143</v>
      </c>
      <c r="B31144" s="6" t="n">
        <v>0.4555795</v>
      </c>
      <c r="C31144" s="6" t="n">
        <v>0.0020838</v>
      </c>
    </row>
    <row r="31145">
      <c r="A31145" s="7" t="n">
        <v>31144</v>
      </c>
      <c r="B31145" s="8" t="n">
        <v>0.4555195</v>
      </c>
      <c r="C31145" s="8" t="n">
        <v>0.002085003</v>
      </c>
    </row>
    <row r="31146">
      <c r="A31146" s="5" t="n">
        <v>31145</v>
      </c>
      <c r="B31146" s="6" t="n">
        <v>0.4554591</v>
      </c>
      <c r="C31146" s="6" t="n">
        <v>0.002086072</v>
      </c>
    </row>
    <row r="31147">
      <c r="A31147" s="7" t="n">
        <v>31146</v>
      </c>
      <c r="B31147" s="8" t="n">
        <v>0.4553982</v>
      </c>
      <c r="C31147" s="8" t="n">
        <v>0.002087092</v>
      </c>
    </row>
    <row r="31148">
      <c r="A31148" s="5" t="n">
        <v>31147</v>
      </c>
      <c r="B31148" s="6" t="n">
        <v>0.4553369</v>
      </c>
      <c r="C31148" s="6" t="n">
        <v>0.002088094</v>
      </c>
    </row>
    <row r="31149">
      <c r="A31149" s="7" t="n">
        <v>31148</v>
      </c>
      <c r="B31149" s="8" t="n">
        <v>0.4552753</v>
      </c>
      <c r="C31149" s="8" t="n">
        <v>0.002089099</v>
      </c>
    </row>
    <row r="31150">
      <c r="A31150" s="5" t="n">
        <v>31149</v>
      </c>
      <c r="B31150" s="6" t="n">
        <v>0.4552132</v>
      </c>
      <c r="C31150" s="6" t="n">
        <v>0.002090112</v>
      </c>
    </row>
    <row r="31151">
      <c r="A31151" s="7" t="n">
        <v>31150</v>
      </c>
      <c r="B31151" s="8" t="n">
        <v>0.4551508</v>
      </c>
      <c r="C31151" s="8" t="n">
        <v>0.002091134</v>
      </c>
    </row>
    <row r="31152">
      <c r="A31152" s="5" t="n">
        <v>31151</v>
      </c>
      <c r="B31152" s="6" t="n">
        <v>0.4550879</v>
      </c>
      <c r="C31152" s="6" t="n">
        <v>0.002092321</v>
      </c>
    </row>
    <row r="31153">
      <c r="A31153" s="7" t="n">
        <v>31152</v>
      </c>
      <c r="B31153" s="8" t="n">
        <v>0.4550247</v>
      </c>
      <c r="C31153" s="8" t="n">
        <v>0.002093748</v>
      </c>
    </row>
    <row r="31154">
      <c r="A31154" s="5" t="n">
        <v>31153</v>
      </c>
      <c r="B31154" s="6" t="n">
        <v>0.454961</v>
      </c>
      <c r="C31154" s="6" t="n">
        <v>0.002095255</v>
      </c>
    </row>
    <row r="31155">
      <c r="A31155" s="7" t="n">
        <v>31154</v>
      </c>
      <c r="B31155" s="8" t="n">
        <v>0.4548969</v>
      </c>
      <c r="C31155" s="8" t="n">
        <v>0.002096691</v>
      </c>
    </row>
    <row r="31156">
      <c r="A31156" s="5" t="n">
        <v>31155</v>
      </c>
      <c r="B31156" s="6" t="n">
        <v>0.4548322</v>
      </c>
      <c r="C31156" s="6" t="n">
        <v>0.00209824</v>
      </c>
    </row>
    <row r="31157">
      <c r="A31157" s="7" t="n">
        <v>31156</v>
      </c>
      <c r="B31157" s="8" t="n">
        <v>0.4547672</v>
      </c>
      <c r="C31157" s="8" t="n">
        <v>0.002099801</v>
      </c>
    </row>
    <row r="31158">
      <c r="A31158" s="5" t="n">
        <v>31157</v>
      </c>
      <c r="B31158" s="6" t="n">
        <v>0.4547019</v>
      </c>
      <c r="C31158" s="6" t="n">
        <v>0.00210167</v>
      </c>
    </row>
    <row r="31159">
      <c r="A31159" s="7" t="n">
        <v>31158</v>
      </c>
      <c r="B31159" s="8" t="n">
        <v>0.4546363</v>
      </c>
      <c r="C31159" s="8" t="n">
        <v>0.002103875</v>
      </c>
    </row>
    <row r="31160">
      <c r="A31160" s="5" t="n">
        <v>31159</v>
      </c>
      <c r="B31160" s="6" t="n">
        <v>0.4545703</v>
      </c>
      <c r="C31160" s="6" t="n">
        <v>0.002105838</v>
      </c>
    </row>
    <row r="31161">
      <c r="A31161" s="7" t="n">
        <v>31160</v>
      </c>
      <c r="B31161" s="8" t="n">
        <v>0.4545038</v>
      </c>
      <c r="C31161" s="8" t="n">
        <v>0.002107696</v>
      </c>
    </row>
    <row r="31162">
      <c r="A31162" s="5" t="n">
        <v>31161</v>
      </c>
      <c r="B31162" s="6" t="n">
        <v>0.4544368</v>
      </c>
      <c r="C31162" s="6" t="n">
        <v>0.00210959</v>
      </c>
    </row>
    <row r="31163">
      <c r="A31163" s="7" t="n">
        <v>31162</v>
      </c>
      <c r="B31163" s="8" t="n">
        <v>0.4543695</v>
      </c>
      <c r="C31163" s="8" t="n">
        <v>0.002111483</v>
      </c>
    </row>
    <row r="31164">
      <c r="A31164" s="5" t="n">
        <v>31163</v>
      </c>
      <c r="B31164" s="6" t="n">
        <v>0.4543016</v>
      </c>
      <c r="C31164" s="6" t="n">
        <v>0.002113496</v>
      </c>
    </row>
    <row r="31165">
      <c r="A31165" s="7" t="n">
        <v>31164</v>
      </c>
      <c r="B31165" s="8" t="n">
        <v>0.4542336</v>
      </c>
      <c r="C31165" s="8" t="n">
        <v>0.002116406</v>
      </c>
    </row>
    <row r="31166">
      <c r="A31166" s="5" t="n">
        <v>31165</v>
      </c>
      <c r="B31166" s="6" t="n">
        <v>0.4541651</v>
      </c>
      <c r="C31166" s="6" t="n">
        <v>0.002119031</v>
      </c>
    </row>
    <row r="31167">
      <c r="A31167" s="7" t="n">
        <v>31166</v>
      </c>
      <c r="B31167" s="8" t="n">
        <v>0.4540962</v>
      </c>
      <c r="C31167" s="8" t="n">
        <v>0.002121345</v>
      </c>
    </row>
    <row r="31168">
      <c r="A31168" s="5" t="n">
        <v>31167</v>
      </c>
      <c r="B31168" s="6" t="n">
        <v>0.4540269</v>
      </c>
      <c r="C31168" s="6" t="n">
        <v>0.002123538</v>
      </c>
    </row>
    <row r="31169">
      <c r="A31169" s="7" t="n">
        <v>31168</v>
      </c>
      <c r="B31169" s="8" t="n">
        <v>0.4539572</v>
      </c>
      <c r="C31169" s="8" t="n">
        <v>0.00212593</v>
      </c>
    </row>
    <row r="31170">
      <c r="A31170" s="5" t="n">
        <v>31169</v>
      </c>
      <c r="B31170" s="6" t="n">
        <v>0.4538871</v>
      </c>
      <c r="C31170" s="6" t="n">
        <v>0.002128354</v>
      </c>
    </row>
    <row r="31171">
      <c r="A31171" s="7" t="n">
        <v>31170</v>
      </c>
      <c r="B31171" s="8" t="n">
        <v>0.4538166</v>
      </c>
      <c r="C31171" s="8" t="n">
        <v>0.002131504</v>
      </c>
    </row>
    <row r="31172">
      <c r="A31172" s="5" t="n">
        <v>31171</v>
      </c>
      <c r="B31172" s="6" t="n">
        <v>0.4537457</v>
      </c>
      <c r="C31172" s="6" t="n">
        <v>0.002134806</v>
      </c>
    </row>
    <row r="31173">
      <c r="A31173" s="7" t="n">
        <v>31172</v>
      </c>
      <c r="B31173" s="8" t="n">
        <v>0.4536745</v>
      </c>
      <c r="C31173" s="8" t="n">
        <v>0.002137924</v>
      </c>
    </row>
    <row r="31174">
      <c r="A31174" s="5" t="n">
        <v>31173</v>
      </c>
      <c r="B31174" s="6" t="n">
        <v>0.4536029</v>
      </c>
      <c r="C31174" s="6" t="n">
        <v>0.00214078</v>
      </c>
    </row>
    <row r="31175">
      <c r="A31175" s="7" t="n">
        <v>31174</v>
      </c>
      <c r="B31175" s="8" t="n">
        <v>0.4535309</v>
      </c>
      <c r="C31175" s="8" t="n">
        <v>0.002143544</v>
      </c>
    </row>
    <row r="31176">
      <c r="A31176" s="5" t="n">
        <v>31175</v>
      </c>
      <c r="B31176" s="6" t="n">
        <v>0.4534584</v>
      </c>
      <c r="C31176" s="6" t="n">
        <v>0.002146321</v>
      </c>
    </row>
    <row r="31177">
      <c r="A31177" s="7" t="n">
        <v>31176</v>
      </c>
      <c r="B31177" s="8" t="n">
        <v>0.4533856</v>
      </c>
      <c r="C31177" s="8" t="n">
        <v>0.002149786</v>
      </c>
    </row>
    <row r="31178">
      <c r="A31178" s="5" t="n">
        <v>31177</v>
      </c>
      <c r="B31178" s="6" t="n">
        <v>0.4533124</v>
      </c>
      <c r="C31178" s="6" t="n">
        <v>0.002154134</v>
      </c>
    </row>
    <row r="31179">
      <c r="A31179" s="7" t="n">
        <v>31178</v>
      </c>
      <c r="B31179" s="8" t="n">
        <v>0.4532389</v>
      </c>
      <c r="C31179" s="8" t="n">
        <v>0.00215796</v>
      </c>
    </row>
    <row r="31180">
      <c r="A31180" s="5" t="n">
        <v>31179</v>
      </c>
      <c r="B31180" s="6" t="n">
        <v>0.4531649</v>
      </c>
      <c r="C31180" s="6" t="n">
        <v>0.002161373</v>
      </c>
    </row>
    <row r="31181">
      <c r="A31181" s="7" t="n">
        <v>31180</v>
      </c>
      <c r="B31181" s="8" t="n">
        <v>0.4530905</v>
      </c>
      <c r="C31181" s="8" t="n">
        <v>0.002164608</v>
      </c>
    </row>
    <row r="31182">
      <c r="A31182" s="5" t="n">
        <v>31181</v>
      </c>
      <c r="B31182" s="6" t="n">
        <v>0.4530157</v>
      </c>
      <c r="C31182" s="6" t="n">
        <v>0.002168151</v>
      </c>
    </row>
    <row r="31183">
      <c r="A31183" s="7" t="n">
        <v>31182</v>
      </c>
      <c r="B31183" s="8" t="n">
        <v>0.4529405</v>
      </c>
      <c r="C31183" s="8" t="n">
        <v>0.002171883</v>
      </c>
    </row>
    <row r="31184">
      <c r="A31184" s="5" t="n">
        <v>31183</v>
      </c>
      <c r="B31184" s="6" t="n">
        <v>0.4528651</v>
      </c>
      <c r="C31184" s="6" t="n">
        <v>0.002177212</v>
      </c>
    </row>
    <row r="31185">
      <c r="A31185" s="7" t="n">
        <v>31184</v>
      </c>
      <c r="B31185" s="8" t="n">
        <v>0.4527893</v>
      </c>
      <c r="C31185" s="8" t="n">
        <v>0.002181902</v>
      </c>
    </row>
    <row r="31186">
      <c r="A31186" s="5" t="n">
        <v>31185</v>
      </c>
      <c r="B31186" s="6" t="n">
        <v>0.452713</v>
      </c>
      <c r="C31186" s="6" t="n">
        <v>0.002186007</v>
      </c>
    </row>
    <row r="31187">
      <c r="A31187" s="7" t="n">
        <v>31186</v>
      </c>
      <c r="B31187" s="8" t="n">
        <v>0.4526363</v>
      </c>
      <c r="C31187" s="8" t="n">
        <v>0.002189953</v>
      </c>
    </row>
    <row r="31188">
      <c r="A31188" s="5" t="n">
        <v>31187</v>
      </c>
      <c r="B31188" s="6" t="n">
        <v>0.4525592</v>
      </c>
      <c r="C31188" s="6" t="n">
        <v>0.002194179</v>
      </c>
    </row>
    <row r="31189">
      <c r="A31189" s="7" t="n">
        <v>31188</v>
      </c>
      <c r="B31189" s="8" t="n">
        <v>0.4524818</v>
      </c>
      <c r="C31189" s="8" t="n">
        <v>0.00219915</v>
      </c>
    </row>
    <row r="31190">
      <c r="A31190" s="5" t="n">
        <v>31189</v>
      </c>
      <c r="B31190" s="6" t="n">
        <v>0.452404</v>
      </c>
      <c r="C31190" s="6" t="n">
        <v>0.00220438</v>
      </c>
    </row>
    <row r="31191">
      <c r="A31191" s="7" t="n">
        <v>31190</v>
      </c>
      <c r="B31191" s="8" t="n">
        <v>0.4523258</v>
      </c>
      <c r="C31191" s="8" t="n">
        <v>0.002221568</v>
      </c>
    </row>
    <row r="31192">
      <c r="A31192" s="5" t="n">
        <v>31191</v>
      </c>
      <c r="B31192" s="6" t="n">
        <v>0.4522473</v>
      </c>
      <c r="C31192" s="6" t="n">
        <v>0.002236028</v>
      </c>
    </row>
    <row r="31193">
      <c r="A31193" s="7" t="n">
        <v>31192</v>
      </c>
      <c r="B31193" s="8" t="n">
        <v>0.4521684</v>
      </c>
      <c r="C31193" s="8" t="n">
        <v>0.002247174</v>
      </c>
    </row>
    <row r="31194">
      <c r="A31194" s="5" t="n">
        <v>31193</v>
      </c>
      <c r="B31194" s="6" t="n">
        <v>0.4520891</v>
      </c>
      <c r="C31194" s="6" t="n">
        <v>0.002254845</v>
      </c>
    </row>
    <row r="31195">
      <c r="A31195" s="7" t="n">
        <v>31194</v>
      </c>
      <c r="B31195" s="8" t="n">
        <v>0.4520094</v>
      </c>
      <c r="C31195" s="8" t="n">
        <v>0.00225904</v>
      </c>
    </row>
    <row r="31196">
      <c r="A31196" s="5" t="n">
        <v>31195</v>
      </c>
      <c r="B31196" s="6" t="n">
        <v>0.4519293</v>
      </c>
      <c r="C31196" s="6" t="n">
        <v>0.002286862</v>
      </c>
    </row>
    <row r="31197">
      <c r="A31197" s="7" t="n">
        <v>31196</v>
      </c>
      <c r="B31197" s="8" t="n">
        <v>0.4518488</v>
      </c>
      <c r="C31197" s="8" t="n">
        <v>0.00231303</v>
      </c>
    </row>
    <row r="31198">
      <c r="A31198" s="5" t="n">
        <v>31197</v>
      </c>
      <c r="B31198" s="6" t="n">
        <v>0.451768</v>
      </c>
      <c r="C31198" s="6" t="n">
        <v>0.002335768</v>
      </c>
    </row>
    <row r="31199">
      <c r="A31199" s="7" t="n">
        <v>31198</v>
      </c>
      <c r="B31199" s="8" t="n">
        <v>0.4516869</v>
      </c>
      <c r="C31199" s="8" t="n">
        <v>0.002355598</v>
      </c>
    </row>
    <row r="31200">
      <c r="A31200" s="5" t="n">
        <v>31199</v>
      </c>
      <c r="B31200" s="6" t="n">
        <v>0.4516053</v>
      </c>
      <c r="C31200" s="6" t="n">
        <v>0.002371759</v>
      </c>
    </row>
    <row r="31201">
      <c r="A31201" s="7" t="n">
        <v>31200</v>
      </c>
      <c r="B31201" s="8" t="n">
        <v>0.4515234</v>
      </c>
      <c r="C31201" s="8" t="n">
        <v>0.002384305</v>
      </c>
    </row>
    <row r="31202">
      <c r="A31202" s="5" t="n">
        <v>31201</v>
      </c>
      <c r="B31202" s="6" t="n">
        <v>0.451441</v>
      </c>
      <c r="C31202" s="6" t="n">
        <v>0.002393382</v>
      </c>
    </row>
    <row r="31203">
      <c r="A31203" s="7" t="n">
        <v>31202</v>
      </c>
      <c r="B31203" s="8" t="n">
        <v>0.4513581</v>
      </c>
      <c r="C31203" s="8" t="n">
        <v>0.002399137</v>
      </c>
    </row>
    <row r="31204">
      <c r="A31204" s="5" t="n">
        <v>31203</v>
      </c>
      <c r="B31204" s="6" t="n">
        <v>0.4512749</v>
      </c>
      <c r="C31204" s="6" t="n">
        <v>0.002415651</v>
      </c>
    </row>
    <row r="31205">
      <c r="A31205" s="7" t="n">
        <v>31204</v>
      </c>
      <c r="B31205" s="8" t="n">
        <v>0.4511914</v>
      </c>
      <c r="C31205" s="8" t="n">
        <v>0.002443527</v>
      </c>
    </row>
    <row r="31206">
      <c r="A31206" s="5" t="n">
        <v>31205</v>
      </c>
      <c r="B31206" s="6" t="n">
        <v>0.4511076</v>
      </c>
      <c r="C31206" s="6" t="n">
        <v>0.00246805</v>
      </c>
    </row>
    <row r="31207">
      <c r="A31207" s="7" t="n">
        <v>31206</v>
      </c>
      <c r="B31207" s="8" t="n">
        <v>0.4510233</v>
      </c>
      <c r="C31207" s="8" t="n">
        <v>0.002488896</v>
      </c>
    </row>
    <row r="31208">
      <c r="A31208" s="5" t="n">
        <v>31207</v>
      </c>
      <c r="B31208" s="6" t="n">
        <v>0.4509387</v>
      </c>
      <c r="C31208" s="6" t="n">
        <v>0.00250618</v>
      </c>
    </row>
    <row r="31209">
      <c r="A31209" s="7" t="n">
        <v>31208</v>
      </c>
      <c r="B31209" s="8" t="n">
        <v>0.4508536</v>
      </c>
      <c r="C31209" s="8" t="n">
        <v>0.002520053</v>
      </c>
    </row>
    <row r="31210">
      <c r="A31210" s="5" t="n">
        <v>31209</v>
      </c>
      <c r="B31210" s="6" t="n">
        <v>0.4507681</v>
      </c>
      <c r="C31210" s="6" t="n">
        <v>0.00253063</v>
      </c>
    </row>
    <row r="31211">
      <c r="A31211" s="7" t="n">
        <v>31210</v>
      </c>
      <c r="B31211" s="8" t="n">
        <v>0.4506823</v>
      </c>
      <c r="C31211" s="8" t="n">
        <v>0.002538428</v>
      </c>
    </row>
    <row r="31212">
      <c r="A31212" s="5" t="n">
        <v>31211</v>
      </c>
      <c r="B31212" s="6" t="n">
        <v>0.4505961</v>
      </c>
      <c r="C31212" s="6" t="n">
        <v>0.002543571</v>
      </c>
    </row>
    <row r="31213">
      <c r="A31213" s="7" t="n">
        <v>31212</v>
      </c>
      <c r="B31213" s="8" t="n">
        <v>0.4505095</v>
      </c>
      <c r="C31213" s="8" t="n">
        <v>0.002571239</v>
      </c>
    </row>
    <row r="31214">
      <c r="A31214" s="5" t="n">
        <v>31213</v>
      </c>
      <c r="B31214" s="6" t="n">
        <v>0.4504226</v>
      </c>
      <c r="C31214" s="6" t="n">
        <v>0.002596301</v>
      </c>
    </row>
    <row r="31215">
      <c r="A31215" s="7" t="n">
        <v>31214</v>
      </c>
      <c r="B31215" s="8" t="n">
        <v>0.4503352</v>
      </c>
      <c r="C31215" s="8" t="n">
        <v>0.002617921</v>
      </c>
    </row>
    <row r="31216">
      <c r="A31216" s="5" t="n">
        <v>31215</v>
      </c>
      <c r="B31216" s="6" t="n">
        <v>0.4502474</v>
      </c>
      <c r="C31216" s="6" t="n">
        <v>0.002636233</v>
      </c>
    </row>
    <row r="31217">
      <c r="A31217" s="7" t="n">
        <v>31216</v>
      </c>
      <c r="B31217" s="8" t="n">
        <v>0.4501592</v>
      </c>
      <c r="C31217" s="8" t="n">
        <v>0.002651451</v>
      </c>
    </row>
    <row r="31218">
      <c r="A31218" s="5" t="n">
        <v>31217</v>
      </c>
      <c r="B31218" s="6" t="n">
        <v>0.4500706</v>
      </c>
      <c r="C31218" s="6" t="n">
        <v>0.002664661</v>
      </c>
    </row>
    <row r="31219">
      <c r="A31219" s="7" t="n">
        <v>31218</v>
      </c>
      <c r="B31219" s="8" t="n">
        <v>0.4499818</v>
      </c>
      <c r="C31219" s="8" t="n">
        <v>0.002674092</v>
      </c>
    </row>
    <row r="31220">
      <c r="A31220" s="5" t="n">
        <v>31219</v>
      </c>
      <c r="B31220" s="6" t="n">
        <v>0.4498925</v>
      </c>
      <c r="C31220" s="6" t="n">
        <v>0.002679846</v>
      </c>
    </row>
    <row r="31221">
      <c r="A31221" s="7" t="n">
        <v>31220</v>
      </c>
      <c r="B31221" s="8" t="n">
        <v>0.4498028</v>
      </c>
      <c r="C31221" s="8" t="n">
        <v>0.002691511</v>
      </c>
    </row>
    <row r="31222">
      <c r="A31222" s="5" t="n">
        <v>31221</v>
      </c>
      <c r="B31222" s="6" t="n">
        <v>0.4497127</v>
      </c>
      <c r="C31222" s="6" t="n">
        <v>0.002716912</v>
      </c>
    </row>
    <row r="31223">
      <c r="A31223" s="7" t="n">
        <v>31222</v>
      </c>
      <c r="B31223" s="8" t="n">
        <v>0.4496222</v>
      </c>
      <c r="C31223" s="8" t="n">
        <v>0.002739144</v>
      </c>
    </row>
    <row r="31224">
      <c r="A31224" s="5" t="n">
        <v>31223</v>
      </c>
      <c r="B31224" s="6" t="n">
        <v>0.4495313</v>
      </c>
      <c r="C31224" s="6" t="n">
        <v>0.002759567</v>
      </c>
    </row>
    <row r="31225">
      <c r="A31225" s="7" t="n">
        <v>31224</v>
      </c>
      <c r="B31225" s="8" t="n">
        <v>0.4494401</v>
      </c>
      <c r="C31225" s="8" t="n">
        <v>0.002776582</v>
      </c>
    </row>
    <row r="31226">
      <c r="A31226" s="5" t="n">
        <v>31225</v>
      </c>
      <c r="B31226" s="6" t="n">
        <v>0.4493485</v>
      </c>
      <c r="C31226" s="6" t="n">
        <v>0.002789765</v>
      </c>
    </row>
    <row r="31227">
      <c r="A31227" s="7" t="n">
        <v>31226</v>
      </c>
      <c r="B31227" s="8" t="n">
        <v>0.4492565</v>
      </c>
      <c r="C31227" s="8" t="n">
        <v>0.002799403</v>
      </c>
    </row>
    <row r="31228">
      <c r="A31228" s="5" t="n">
        <v>31227</v>
      </c>
      <c r="B31228" s="6" t="n">
        <v>0.449164</v>
      </c>
      <c r="C31228" s="6" t="n">
        <v>0.002805803</v>
      </c>
    </row>
    <row r="31229">
      <c r="A31229" s="7" t="n">
        <v>31228</v>
      </c>
      <c r="B31229" s="8" t="n">
        <v>0.4490712</v>
      </c>
      <c r="C31229" s="8" t="n">
        <v>0.002809172</v>
      </c>
    </row>
    <row r="31230">
      <c r="A31230" s="5" t="n">
        <v>31229</v>
      </c>
      <c r="B31230" s="6" t="n">
        <v>0.4489781</v>
      </c>
      <c r="C31230" s="6" t="n">
        <v>0.002826205</v>
      </c>
    </row>
    <row r="31231">
      <c r="A31231" s="7" t="n">
        <v>31230</v>
      </c>
      <c r="B31231" s="8" t="n">
        <v>0.4488846</v>
      </c>
      <c r="C31231" s="8" t="n">
        <v>0.002850156</v>
      </c>
    </row>
    <row r="31232">
      <c r="A31232" s="5" t="n">
        <v>31231</v>
      </c>
      <c r="B31232" s="6" t="n">
        <v>0.4487906</v>
      </c>
      <c r="C31232" s="6" t="n">
        <v>0.002870219</v>
      </c>
    </row>
    <row r="31233">
      <c r="A31233" s="7" t="n">
        <v>31232</v>
      </c>
      <c r="B31233" s="8" t="n">
        <v>0.4486963</v>
      </c>
      <c r="C31233" s="8" t="n">
        <v>0.00288659</v>
      </c>
    </row>
    <row r="31234">
      <c r="A31234" s="5" t="n">
        <v>31233</v>
      </c>
      <c r="B31234" s="6" t="n">
        <v>0.4486015</v>
      </c>
      <c r="C31234" s="6" t="n">
        <v>0.002899606</v>
      </c>
    </row>
    <row r="31235">
      <c r="A31235" s="7" t="n">
        <v>31234</v>
      </c>
      <c r="B31235" s="8" t="n">
        <v>0.4485064</v>
      </c>
      <c r="C31235" s="8" t="n">
        <v>0.002909522</v>
      </c>
    </row>
    <row r="31236">
      <c r="A31236" s="5" t="n">
        <v>31235</v>
      </c>
      <c r="B31236" s="6" t="n">
        <v>0.4484109</v>
      </c>
      <c r="C31236" s="6" t="n">
        <v>0.002917054</v>
      </c>
    </row>
    <row r="31237">
      <c r="A31237" s="7" t="n">
        <v>31236</v>
      </c>
      <c r="B31237" s="8" t="n">
        <v>0.4483152</v>
      </c>
      <c r="C31237" s="8" t="n">
        <v>0.002923311</v>
      </c>
    </row>
    <row r="31238">
      <c r="A31238" s="5" t="n">
        <v>31237</v>
      </c>
      <c r="B31238" s="6" t="n">
        <v>0.4482191</v>
      </c>
      <c r="C31238" s="6" t="n">
        <v>0.002925648</v>
      </c>
    </row>
    <row r="31239">
      <c r="A31239" s="7" t="n">
        <v>31238</v>
      </c>
      <c r="B31239" s="8" t="n">
        <v>0.4481225</v>
      </c>
      <c r="C31239" s="8" t="n">
        <v>0.002941465</v>
      </c>
    </row>
    <row r="31240">
      <c r="A31240" s="5" t="n">
        <v>31239</v>
      </c>
      <c r="B31240" s="6" t="n">
        <v>0.4480255</v>
      </c>
      <c r="C31240" s="6" t="n">
        <v>0.002960346</v>
      </c>
    </row>
    <row r="31241">
      <c r="A31241" s="7" t="n">
        <v>31240</v>
      </c>
      <c r="B31241" s="8" t="n">
        <v>0.4479282</v>
      </c>
      <c r="C31241" s="8" t="n">
        <v>0.002976118</v>
      </c>
    </row>
    <row r="31242">
      <c r="A31242" s="5" t="n">
        <v>31241</v>
      </c>
      <c r="B31242" s="6" t="n">
        <v>0.4478303</v>
      </c>
      <c r="C31242" s="6" t="n">
        <v>0.002988941</v>
      </c>
    </row>
    <row r="31243">
      <c r="A31243" s="7" t="n">
        <v>31242</v>
      </c>
      <c r="B31243" s="8" t="n">
        <v>0.4477323</v>
      </c>
      <c r="C31243" s="8" t="n">
        <v>0.003001556</v>
      </c>
    </row>
    <row r="31244">
      <c r="A31244" s="5" t="n">
        <v>31243</v>
      </c>
      <c r="B31244" s="6" t="n">
        <v>0.447634</v>
      </c>
      <c r="C31244" s="6" t="n">
        <v>0.003010267</v>
      </c>
    </row>
    <row r="31245">
      <c r="A31245" s="7" t="n">
        <v>31244</v>
      </c>
      <c r="B31245" s="8" t="n">
        <v>0.4475353</v>
      </c>
      <c r="C31245" s="8" t="n">
        <v>0.003014949</v>
      </c>
    </row>
    <row r="31246">
      <c r="A31246" s="5" t="n">
        <v>31245</v>
      </c>
      <c r="B31246" s="6" t="n">
        <v>0.4474362</v>
      </c>
      <c r="C31246" s="6" t="n">
        <v>0.003016142</v>
      </c>
    </row>
    <row r="31247">
      <c r="A31247" s="7" t="n">
        <v>31246</v>
      </c>
      <c r="B31247" s="8" t="n">
        <v>0.4473367</v>
      </c>
      <c r="C31247" s="8" t="n">
        <v>0.003014312</v>
      </c>
    </row>
    <row r="31248">
      <c r="A31248" s="5" t="n">
        <v>31247</v>
      </c>
      <c r="B31248" s="6" t="n">
        <v>0.4472369</v>
      </c>
      <c r="C31248" s="6" t="n">
        <v>0.003024348</v>
      </c>
    </row>
    <row r="31249">
      <c r="A31249" s="7" t="n">
        <v>31248</v>
      </c>
      <c r="B31249" s="8" t="n">
        <v>0.4471367</v>
      </c>
      <c r="C31249" s="8" t="n">
        <v>0.003041495</v>
      </c>
    </row>
    <row r="31250">
      <c r="A31250" s="5" t="n">
        <v>31249</v>
      </c>
      <c r="B31250" s="6" t="n">
        <v>0.4470362</v>
      </c>
      <c r="C31250" s="6" t="n">
        <v>0.003055954</v>
      </c>
    </row>
    <row r="31251">
      <c r="A31251" s="7" t="n">
        <v>31250</v>
      </c>
      <c r="B31251" s="8" t="n">
        <v>0.4469355</v>
      </c>
      <c r="C31251" s="8" t="n">
        <v>0.003066294</v>
      </c>
    </row>
    <row r="31252">
      <c r="A31252" s="5" t="n">
        <v>31251</v>
      </c>
      <c r="B31252" s="6" t="n">
        <v>0.4468344</v>
      </c>
      <c r="C31252" s="6" t="n">
        <v>0.003072902</v>
      </c>
    </row>
    <row r="31253">
      <c r="A31253" s="7" t="n">
        <v>31252</v>
      </c>
      <c r="B31253" s="8" t="n">
        <v>0.4467329</v>
      </c>
      <c r="C31253" s="8" t="n">
        <v>0.003076303</v>
      </c>
    </row>
    <row r="31254">
      <c r="A31254" s="5" t="n">
        <v>31253</v>
      </c>
      <c r="B31254" s="6" t="n">
        <v>0.4466311</v>
      </c>
      <c r="C31254" s="6" t="n">
        <v>0.00307685</v>
      </c>
    </row>
    <row r="31255">
      <c r="A31255" s="7" t="n">
        <v>31254</v>
      </c>
      <c r="B31255" s="8" t="n">
        <v>0.4465289</v>
      </c>
      <c r="C31255" s="8" t="n">
        <v>0.003076189</v>
      </c>
    </row>
    <row r="31256">
      <c r="A31256" s="5" t="n">
        <v>31255</v>
      </c>
      <c r="B31256" s="6" t="n">
        <v>0.4464266</v>
      </c>
      <c r="C31256" s="6" t="n">
        <v>0.003074491</v>
      </c>
    </row>
    <row r="31257">
      <c r="A31257" s="7" t="n">
        <v>31256</v>
      </c>
      <c r="B31257" s="8" t="n">
        <v>0.4463239</v>
      </c>
      <c r="C31257" s="8" t="n">
        <v>0.003076577</v>
      </c>
    </row>
    <row r="31258">
      <c r="A31258" s="5" t="n">
        <v>31257</v>
      </c>
      <c r="B31258" s="6" t="n">
        <v>0.4462209</v>
      </c>
      <c r="C31258" s="6" t="n">
        <v>0.003087873</v>
      </c>
    </row>
    <row r="31259">
      <c r="A31259" s="7" t="n">
        <v>31258</v>
      </c>
      <c r="B31259" s="8" t="n">
        <v>0.4461178</v>
      </c>
      <c r="C31259" s="8" t="n">
        <v>0.003095845</v>
      </c>
    </row>
    <row r="31260">
      <c r="A31260" s="5" t="n">
        <v>31259</v>
      </c>
      <c r="B31260" s="6" t="n">
        <v>0.4460143</v>
      </c>
      <c r="C31260" s="6" t="n">
        <v>0.003100912</v>
      </c>
    </row>
    <row r="31261">
      <c r="A31261" s="7" t="n">
        <v>31260</v>
      </c>
      <c r="B31261" s="8" t="n">
        <v>0.4459105</v>
      </c>
      <c r="C31261" s="8" t="n">
        <v>0.00310382</v>
      </c>
    </row>
    <row r="31262">
      <c r="A31262" s="5" t="n">
        <v>31261</v>
      </c>
      <c r="B31262" s="6" t="n">
        <v>0.4458065</v>
      </c>
      <c r="C31262" s="6" t="n">
        <v>0.003107379</v>
      </c>
    </row>
    <row r="31263">
      <c r="A31263" s="7" t="n">
        <v>31262</v>
      </c>
      <c r="B31263" s="8" t="n">
        <v>0.4457021</v>
      </c>
      <c r="C31263" s="8" t="n">
        <v>0.003106669</v>
      </c>
    </row>
    <row r="31264">
      <c r="A31264" s="5" t="n">
        <v>31263</v>
      </c>
      <c r="B31264" s="6" t="n">
        <v>0.4455975</v>
      </c>
      <c r="C31264" s="6" t="n">
        <v>0.003101801</v>
      </c>
    </row>
    <row r="31265">
      <c r="A31265" s="7" t="n">
        <v>31264</v>
      </c>
      <c r="B31265" s="8" t="n">
        <v>0.4454927</v>
      </c>
      <c r="C31265" s="8" t="n">
        <v>0.003093534</v>
      </c>
    </row>
    <row r="31266">
      <c r="A31266" s="5" t="n">
        <v>31265</v>
      </c>
      <c r="B31266" s="6" t="n">
        <v>0.4453876</v>
      </c>
      <c r="C31266" s="6" t="n">
        <v>0.003082464</v>
      </c>
    </row>
    <row r="31267">
      <c r="A31267" s="7" t="n">
        <v>31266</v>
      </c>
      <c r="B31267" s="8" t="n">
        <v>0.4452825</v>
      </c>
      <c r="C31267" s="8" t="n">
        <v>0.003086774</v>
      </c>
    </row>
    <row r="31268">
      <c r="A31268" s="5" t="n">
        <v>31267</v>
      </c>
      <c r="B31268" s="6" t="n">
        <v>0.4451773</v>
      </c>
      <c r="C31268" s="6" t="n">
        <v>0.003094156</v>
      </c>
    </row>
    <row r="31269">
      <c r="A31269" s="7" t="n">
        <v>31268</v>
      </c>
      <c r="B31269" s="8" t="n">
        <v>0.4450718</v>
      </c>
      <c r="C31269" s="8" t="n">
        <v>0.003098051</v>
      </c>
    </row>
    <row r="31270">
      <c r="A31270" s="5" t="n">
        <v>31269</v>
      </c>
      <c r="B31270" s="6" t="n">
        <v>0.444966</v>
      </c>
      <c r="C31270" s="6" t="n">
        <v>0.00309762</v>
      </c>
    </row>
    <row r="31271">
      <c r="A31271" s="7" t="n">
        <v>31270</v>
      </c>
      <c r="B31271" s="8" t="n">
        <v>0.4448599</v>
      </c>
      <c r="C31271" s="8" t="n">
        <v>0.003093517</v>
      </c>
    </row>
    <row r="31272">
      <c r="A31272" s="5" t="n">
        <v>31271</v>
      </c>
      <c r="B31272" s="6" t="n">
        <v>0.4447538</v>
      </c>
      <c r="C31272" s="6" t="n">
        <v>0.00308644</v>
      </c>
    </row>
    <row r="31273">
      <c r="A31273" s="7" t="n">
        <v>31272</v>
      </c>
      <c r="B31273" s="8" t="n">
        <v>0.4446475</v>
      </c>
      <c r="C31273" s="8" t="n">
        <v>0.003076801</v>
      </c>
    </row>
    <row r="31274">
      <c r="A31274" s="5" t="n">
        <v>31273</v>
      </c>
      <c r="B31274" s="6" t="n">
        <v>0.4445411</v>
      </c>
      <c r="C31274" s="6" t="n">
        <v>0.003067685</v>
      </c>
    </row>
    <row r="31275">
      <c r="A31275" s="7" t="n">
        <v>31274</v>
      </c>
      <c r="B31275" s="8" t="n">
        <v>0.4444347</v>
      </c>
      <c r="C31275" s="8" t="n">
        <v>0.003057024</v>
      </c>
    </row>
    <row r="31276">
      <c r="A31276" s="5" t="n">
        <v>31275</v>
      </c>
      <c r="B31276" s="6" t="n">
        <v>0.4443283</v>
      </c>
      <c r="C31276" s="6" t="n">
        <v>0.003046805</v>
      </c>
    </row>
    <row r="31277">
      <c r="A31277" s="7" t="n">
        <v>31276</v>
      </c>
      <c r="B31277" s="8" t="n">
        <v>0.4442217</v>
      </c>
      <c r="C31277" s="8" t="n">
        <v>0.003046421</v>
      </c>
    </row>
    <row r="31278">
      <c r="A31278" s="5" t="n">
        <v>31277</v>
      </c>
      <c r="B31278" s="6" t="n">
        <v>0.444115</v>
      </c>
      <c r="C31278" s="6" t="n">
        <v>0.003042921</v>
      </c>
    </row>
    <row r="31279">
      <c r="A31279" s="7" t="n">
        <v>31278</v>
      </c>
      <c r="B31279" s="8" t="n">
        <v>0.444008</v>
      </c>
      <c r="C31279" s="8" t="n">
        <v>0.003036804</v>
      </c>
    </row>
    <row r="31280">
      <c r="A31280" s="5" t="n">
        <v>31279</v>
      </c>
      <c r="B31280" s="6" t="n">
        <v>0.4439011</v>
      </c>
      <c r="C31280" s="6" t="n">
        <v>0.003030027</v>
      </c>
    </row>
    <row r="31281">
      <c r="A31281" s="7" t="n">
        <v>31280</v>
      </c>
      <c r="B31281" s="8" t="n">
        <v>0.4437943</v>
      </c>
      <c r="C31281" s="8" t="n">
        <v>0.003023703</v>
      </c>
    </row>
    <row r="31282">
      <c r="A31282" s="5" t="n">
        <v>31281</v>
      </c>
      <c r="B31282" s="6" t="n">
        <v>0.4436875</v>
      </c>
      <c r="C31282" s="6" t="n">
        <v>0.003012955</v>
      </c>
    </row>
    <row r="31283">
      <c r="A31283" s="7" t="n">
        <v>31282</v>
      </c>
      <c r="B31283" s="8" t="n">
        <v>0.4435807</v>
      </c>
      <c r="C31283" s="8" t="n">
        <v>0.002998082</v>
      </c>
    </row>
    <row r="31284">
      <c r="A31284" s="5" t="n">
        <v>31283</v>
      </c>
      <c r="B31284" s="6" t="n">
        <v>0.4434741</v>
      </c>
      <c r="C31284" s="6" t="n">
        <v>0.002979997</v>
      </c>
    </row>
    <row r="31285">
      <c r="A31285" s="7" t="n">
        <v>31284</v>
      </c>
      <c r="B31285" s="8" t="n">
        <v>0.4433673</v>
      </c>
      <c r="C31285" s="8" t="n">
        <v>0.002959374</v>
      </c>
    </row>
    <row r="31286">
      <c r="A31286" s="5" t="n">
        <v>31285</v>
      </c>
      <c r="B31286" s="6" t="n">
        <v>0.4432606</v>
      </c>
      <c r="C31286" s="6" t="n">
        <v>0.002945175</v>
      </c>
    </row>
    <row r="31287">
      <c r="A31287" s="7" t="n">
        <v>31286</v>
      </c>
      <c r="B31287" s="8" t="n">
        <v>0.443154</v>
      </c>
      <c r="C31287" s="8" t="n">
        <v>0.002942761</v>
      </c>
    </row>
    <row r="31288">
      <c r="A31288" s="5" t="n">
        <v>31287</v>
      </c>
      <c r="B31288" s="6" t="n">
        <v>0.4430475</v>
      </c>
      <c r="C31288" s="6" t="n">
        <v>0.00293593</v>
      </c>
    </row>
    <row r="31289">
      <c r="A31289" s="7" t="n">
        <v>31288</v>
      </c>
      <c r="B31289" s="8" t="n">
        <v>0.442941</v>
      </c>
      <c r="C31289" s="8" t="n">
        <v>0.002924729</v>
      </c>
    </row>
    <row r="31290">
      <c r="A31290" s="5" t="n">
        <v>31289</v>
      </c>
      <c r="B31290" s="6" t="n">
        <v>0.4428347</v>
      </c>
      <c r="C31290" s="6" t="n">
        <v>0.002910077</v>
      </c>
    </row>
    <row r="31291">
      <c r="A31291" s="7" t="n">
        <v>31290</v>
      </c>
      <c r="B31291" s="8" t="n">
        <v>0.4427287</v>
      </c>
      <c r="C31291" s="8" t="n">
        <v>0.002894502</v>
      </c>
    </row>
    <row r="31292">
      <c r="A31292" s="5" t="n">
        <v>31291</v>
      </c>
      <c r="B31292" s="6" t="n">
        <v>0.4426229</v>
      </c>
      <c r="C31292" s="6" t="n">
        <v>0.002890841</v>
      </c>
    </row>
    <row r="31293">
      <c r="A31293" s="7" t="n">
        <v>31292</v>
      </c>
      <c r="B31293" s="8" t="n">
        <v>0.4425172</v>
      </c>
      <c r="C31293" s="8" t="n">
        <v>0.002886133</v>
      </c>
    </row>
    <row r="31294">
      <c r="A31294" s="5" t="n">
        <v>31293</v>
      </c>
      <c r="B31294" s="6" t="n">
        <v>0.4424117</v>
      </c>
      <c r="C31294" s="6" t="n">
        <v>0.002882533</v>
      </c>
    </row>
    <row r="31295">
      <c r="A31295" s="7" t="n">
        <v>31294</v>
      </c>
      <c r="B31295" s="8" t="n">
        <v>0.4423065</v>
      </c>
      <c r="C31295" s="8" t="n">
        <v>0.002876808</v>
      </c>
    </row>
    <row r="31296">
      <c r="A31296" s="5" t="n">
        <v>31295</v>
      </c>
      <c r="B31296" s="6" t="n">
        <v>0.4422016</v>
      </c>
      <c r="C31296" s="6" t="n">
        <v>0.002872807</v>
      </c>
    </row>
    <row r="31297">
      <c r="A31297" s="7" t="n">
        <v>31296</v>
      </c>
      <c r="B31297" s="8" t="n">
        <v>0.4420969</v>
      </c>
      <c r="C31297" s="8" t="n">
        <v>0.002865258</v>
      </c>
    </row>
    <row r="31298">
      <c r="A31298" s="5" t="n">
        <v>31297</v>
      </c>
      <c r="B31298" s="6" t="n">
        <v>0.4419926</v>
      </c>
      <c r="C31298" s="6" t="n">
        <v>0.002854941</v>
      </c>
    </row>
    <row r="31299">
      <c r="A31299" s="7" t="n">
        <v>31298</v>
      </c>
      <c r="B31299" s="8" t="n">
        <v>0.4418886</v>
      </c>
      <c r="C31299" s="8" t="n">
        <v>0.00284294</v>
      </c>
    </row>
    <row r="31300">
      <c r="A31300" s="5" t="n">
        <v>31299</v>
      </c>
      <c r="B31300" s="6" t="n">
        <v>0.4417849</v>
      </c>
      <c r="C31300" s="6" t="n">
        <v>0.00282997</v>
      </c>
    </row>
    <row r="31301">
      <c r="A31301" s="7" t="n">
        <v>31300</v>
      </c>
      <c r="B31301" s="8" t="n">
        <v>0.4416815</v>
      </c>
      <c r="C31301" s="8" t="n">
        <v>0.002822467</v>
      </c>
    </row>
    <row r="31302">
      <c r="A31302" s="5" t="n">
        <v>31301</v>
      </c>
      <c r="B31302" s="6" t="n">
        <v>0.4415786</v>
      </c>
      <c r="C31302" s="6" t="n">
        <v>0.002816595</v>
      </c>
    </row>
    <row r="31303">
      <c r="A31303" s="7" t="n">
        <v>31302</v>
      </c>
      <c r="B31303" s="8" t="n">
        <v>0.4414762</v>
      </c>
      <c r="C31303" s="8" t="n">
        <v>0.002806498</v>
      </c>
    </row>
    <row r="31304">
      <c r="A31304" s="5" t="n">
        <v>31303</v>
      </c>
      <c r="B31304" s="6" t="n">
        <v>0.4413742</v>
      </c>
      <c r="C31304" s="6" t="n">
        <v>0.002793198</v>
      </c>
    </row>
    <row r="31305">
      <c r="A31305" s="7" t="n">
        <v>31304</v>
      </c>
      <c r="B31305" s="8" t="n">
        <v>0.4412725</v>
      </c>
      <c r="C31305" s="8" t="n">
        <v>0.002778043</v>
      </c>
    </row>
    <row r="31306">
      <c r="A31306" s="5" t="n">
        <v>31305</v>
      </c>
      <c r="B31306" s="6" t="n">
        <v>0.4411713</v>
      </c>
      <c r="C31306" s="6" t="n">
        <v>0.00276185</v>
      </c>
    </row>
    <row r="31307">
      <c r="A31307" s="7" t="n">
        <v>31306</v>
      </c>
      <c r="B31307" s="8" t="n">
        <v>0.4410708</v>
      </c>
      <c r="C31307" s="8" t="n">
        <v>0.002748629</v>
      </c>
    </row>
    <row r="31308">
      <c r="A31308" s="5" t="n">
        <v>31307</v>
      </c>
      <c r="B31308" s="6" t="n">
        <v>0.4409708</v>
      </c>
      <c r="C31308" s="6" t="n">
        <v>0.002739176</v>
      </c>
    </row>
    <row r="31309">
      <c r="A31309" s="7" t="n">
        <v>31308</v>
      </c>
      <c r="B31309" s="8" t="n">
        <v>0.4408712</v>
      </c>
      <c r="C31309" s="8" t="n">
        <v>0.002725219</v>
      </c>
    </row>
    <row r="31310">
      <c r="A31310" s="5" t="n">
        <v>31309</v>
      </c>
      <c r="B31310" s="6" t="n">
        <v>0.4407722</v>
      </c>
      <c r="C31310" s="6" t="n">
        <v>0.002707455</v>
      </c>
    </row>
    <row r="31311">
      <c r="A31311" s="7" t="n">
        <v>31310</v>
      </c>
      <c r="B31311" s="8" t="n">
        <v>0.4406737</v>
      </c>
      <c r="C31311" s="8" t="n">
        <v>0.002687392</v>
      </c>
    </row>
    <row r="31312">
      <c r="A31312" s="5" t="n">
        <v>31311</v>
      </c>
      <c r="B31312" s="6" t="n">
        <v>0.4405758</v>
      </c>
      <c r="C31312" s="6" t="n">
        <v>0.002666045</v>
      </c>
    </row>
    <row r="31313">
      <c r="A31313" s="7" t="n">
        <v>31312</v>
      </c>
      <c r="B31313" s="8" t="n">
        <v>0.4404786</v>
      </c>
      <c r="C31313" s="8" t="n">
        <v>0.002645342</v>
      </c>
    </row>
    <row r="31314">
      <c r="A31314" s="5" t="n">
        <v>31313</v>
      </c>
      <c r="B31314" s="6" t="n">
        <v>0.4403822</v>
      </c>
      <c r="C31314" s="6" t="n">
        <v>0.002631847</v>
      </c>
    </row>
    <row r="31315">
      <c r="A31315" s="7" t="n">
        <v>31314</v>
      </c>
      <c r="B31315" s="8" t="n">
        <v>0.4402864</v>
      </c>
      <c r="C31315" s="8" t="n">
        <v>0.00261359</v>
      </c>
    </row>
    <row r="31316">
      <c r="A31316" s="5" t="n">
        <v>31315</v>
      </c>
      <c r="B31316" s="6" t="n">
        <v>0.4401913</v>
      </c>
      <c r="C31316" s="6" t="n">
        <v>0.002591227</v>
      </c>
    </row>
    <row r="31317">
      <c r="A31317" s="7" t="n">
        <v>31316</v>
      </c>
      <c r="B31317" s="8" t="n">
        <v>0.4400968</v>
      </c>
      <c r="C31317" s="8" t="n">
        <v>0.002568155</v>
      </c>
    </row>
    <row r="31318">
      <c r="A31318" s="5" t="n">
        <v>31317</v>
      </c>
      <c r="B31318" s="6" t="n">
        <v>0.440003</v>
      </c>
      <c r="C31318" s="6" t="n">
        <v>0.00254363</v>
      </c>
    </row>
    <row r="31319">
      <c r="A31319" s="7" t="n">
        <v>31318</v>
      </c>
      <c r="B31319" s="8" t="n">
        <v>0.4399098</v>
      </c>
      <c r="C31319" s="8" t="n">
        <v>0.002518227</v>
      </c>
    </row>
    <row r="31320">
      <c r="A31320" s="5" t="n">
        <v>31319</v>
      </c>
      <c r="B31320" s="6" t="n">
        <v>0.4398174</v>
      </c>
      <c r="C31320" s="6" t="n">
        <v>0.002501708</v>
      </c>
    </row>
    <row r="31321">
      <c r="A31321" s="7" t="n">
        <v>31320</v>
      </c>
      <c r="B31321" s="8" t="n">
        <v>0.4397259</v>
      </c>
      <c r="C31321" s="8" t="n">
        <v>0.002481457</v>
      </c>
    </row>
    <row r="31322">
      <c r="A31322" s="5" t="n">
        <v>31321</v>
      </c>
      <c r="B31322" s="6" t="n">
        <v>0.4396353</v>
      </c>
      <c r="C31322" s="6" t="n">
        <v>0.002456432</v>
      </c>
    </row>
    <row r="31323">
      <c r="A31323" s="7" t="n">
        <v>31322</v>
      </c>
      <c r="B31323" s="8" t="n">
        <v>0.4395454</v>
      </c>
      <c r="C31323" s="8" t="n">
        <v>0.002428191</v>
      </c>
    </row>
    <row r="31324">
      <c r="A31324" s="5" t="n">
        <v>31323</v>
      </c>
      <c r="B31324" s="6" t="n">
        <v>0.4394564</v>
      </c>
      <c r="C31324" s="6" t="n">
        <v>0.002398197</v>
      </c>
    </row>
    <row r="31325">
      <c r="A31325" s="7" t="n">
        <v>31324</v>
      </c>
      <c r="B31325" s="8" t="n">
        <v>0.4393681</v>
      </c>
      <c r="C31325" s="8" t="n">
        <v>0.002367184</v>
      </c>
    </row>
    <row r="31326">
      <c r="A31326" s="5" t="n">
        <v>31325</v>
      </c>
      <c r="B31326" s="6" t="n">
        <v>0.4392807</v>
      </c>
      <c r="C31326" s="6" t="n">
        <v>0.002342872</v>
      </c>
    </row>
    <row r="31327">
      <c r="A31327" s="7" t="n">
        <v>31326</v>
      </c>
      <c r="B31327" s="8" t="n">
        <v>0.4391941</v>
      </c>
      <c r="C31327" s="8" t="n">
        <v>0.002318142</v>
      </c>
    </row>
    <row r="31328">
      <c r="A31328" s="5" t="n">
        <v>31327</v>
      </c>
      <c r="B31328" s="6" t="n">
        <v>0.4391083</v>
      </c>
      <c r="C31328" s="6" t="n">
        <v>0.002288417</v>
      </c>
    </row>
    <row r="31329">
      <c r="A31329" s="7" t="n">
        <v>31328</v>
      </c>
      <c r="B31329" s="8" t="n">
        <v>0.4390233</v>
      </c>
      <c r="C31329" s="8" t="n">
        <v>0.002256631</v>
      </c>
    </row>
    <row r="31330">
      <c r="A31330" s="5" t="n">
        <v>31329</v>
      </c>
      <c r="B31330" s="6" t="n">
        <v>0.4389394</v>
      </c>
      <c r="C31330" s="6" t="n">
        <v>0.002223965</v>
      </c>
    </row>
    <row r="31331">
      <c r="A31331" s="7" t="n">
        <v>31330</v>
      </c>
      <c r="B31331" s="8" t="n">
        <v>0.4388562</v>
      </c>
      <c r="C31331" s="8" t="n">
        <v>0.002190138</v>
      </c>
    </row>
    <row r="31332">
      <c r="A31332" s="5" t="n">
        <v>31331</v>
      </c>
      <c r="B31332" s="6" t="n">
        <v>0.4387742</v>
      </c>
      <c r="C31332" s="6" t="n">
        <v>0.002160775</v>
      </c>
    </row>
    <row r="31333">
      <c r="A31333" s="7" t="n">
        <v>31332</v>
      </c>
      <c r="B31333" s="8" t="n">
        <v>0.4386931</v>
      </c>
      <c r="C31333" s="8" t="n">
        <v>0.002134498</v>
      </c>
    </row>
    <row r="31334">
      <c r="A31334" s="5" t="n">
        <v>31333</v>
      </c>
      <c r="B31334" s="6" t="n">
        <v>0.4386129</v>
      </c>
      <c r="C31334" s="6" t="n">
        <v>0.002103073</v>
      </c>
    </row>
    <row r="31335">
      <c r="A31335" s="7" t="n">
        <v>31334</v>
      </c>
      <c r="B31335" s="8" t="n">
        <v>0.4385335</v>
      </c>
      <c r="C31335" s="8" t="n">
        <v>0.002082762</v>
      </c>
    </row>
    <row r="31336">
      <c r="A31336" s="5" t="n">
        <v>31335</v>
      </c>
      <c r="B31336" s="6" t="n">
        <v>0.438455</v>
      </c>
      <c r="C31336" s="6" t="n">
        <v>0.002091337</v>
      </c>
    </row>
    <row r="31337">
      <c r="A31337" s="7" t="n">
        <v>31336</v>
      </c>
      <c r="B31337" s="8" t="n">
        <v>0.4383774</v>
      </c>
      <c r="C31337" s="8" t="n">
        <v>0.002100111</v>
      </c>
    </row>
    <row r="31338">
      <c r="A31338" s="5" t="n">
        <v>31337</v>
      </c>
      <c r="B31338" s="6" t="n">
        <v>0.4383007</v>
      </c>
      <c r="C31338" s="6" t="n">
        <v>0.002107071</v>
      </c>
    </row>
    <row r="31339">
      <c r="A31339" s="7" t="n">
        <v>31338</v>
      </c>
      <c r="B31339" s="8" t="n">
        <v>0.4382249</v>
      </c>
      <c r="C31339" s="8" t="n">
        <v>0.00210964</v>
      </c>
    </row>
    <row r="31340">
      <c r="A31340" s="5" t="n">
        <v>31339</v>
      </c>
      <c r="B31340" s="6" t="n">
        <v>0.4381503</v>
      </c>
      <c r="C31340" s="6" t="n">
        <v>0.002114559</v>
      </c>
    </row>
    <row r="31341">
      <c r="A31341" s="7" t="n">
        <v>31340</v>
      </c>
      <c r="B31341" s="8" t="n">
        <v>0.4380768</v>
      </c>
      <c r="C31341" s="8" t="n">
        <v>0.002121494</v>
      </c>
    </row>
    <row r="31342">
      <c r="A31342" s="5" t="n">
        <v>31341</v>
      </c>
      <c r="B31342" s="6" t="n">
        <v>0.4380041</v>
      </c>
      <c r="C31342" s="6" t="n">
        <v>0.002129436</v>
      </c>
    </row>
    <row r="31343">
      <c r="A31343" s="7" t="n">
        <v>31342</v>
      </c>
      <c r="B31343" s="8" t="n">
        <v>0.4379323</v>
      </c>
      <c r="C31343" s="8" t="n">
        <v>0.002137658</v>
      </c>
    </row>
    <row r="31344">
      <c r="A31344" s="5" t="n">
        <v>31343</v>
      </c>
      <c r="B31344" s="6" t="n">
        <v>0.4378613</v>
      </c>
      <c r="C31344" s="6" t="n">
        <v>0.002145483</v>
      </c>
    </row>
    <row r="31345">
      <c r="A31345" s="7" t="n">
        <v>31344</v>
      </c>
      <c r="B31345" s="8" t="n">
        <v>0.4377913</v>
      </c>
      <c r="C31345" s="8" t="n">
        <v>0.002147374</v>
      </c>
    </row>
    <row r="31346">
      <c r="A31346" s="5" t="n">
        <v>31345</v>
      </c>
      <c r="B31346" s="6" t="n">
        <v>0.4377222</v>
      </c>
      <c r="C31346" s="6" t="n">
        <v>0.002151499</v>
      </c>
    </row>
    <row r="31347">
      <c r="A31347" s="7" t="n">
        <v>31346</v>
      </c>
      <c r="B31347" s="8" t="n">
        <v>0.437654</v>
      </c>
      <c r="C31347" s="8" t="n">
        <v>0.002157739</v>
      </c>
    </row>
    <row r="31348">
      <c r="A31348" s="5" t="n">
        <v>31347</v>
      </c>
      <c r="B31348" s="6" t="n">
        <v>0.4375868</v>
      </c>
      <c r="C31348" s="6" t="n">
        <v>0.002165097</v>
      </c>
    </row>
    <row r="31349">
      <c r="A31349" s="7" t="n">
        <v>31348</v>
      </c>
      <c r="B31349" s="8" t="n">
        <v>0.4375208</v>
      </c>
      <c r="C31349" s="8" t="n">
        <v>0.002172803</v>
      </c>
    </row>
    <row r="31350">
      <c r="A31350" s="5" t="n">
        <v>31349</v>
      </c>
      <c r="B31350" s="6" t="n">
        <v>0.4374555</v>
      </c>
      <c r="C31350" s="6" t="n">
        <v>0.002180479</v>
      </c>
    </row>
    <row r="31351">
      <c r="A31351" s="7" t="n">
        <v>31350</v>
      </c>
      <c r="B31351" s="8" t="n">
        <v>0.4373911</v>
      </c>
      <c r="C31351" s="8" t="n">
        <v>0.00218296</v>
      </c>
    </row>
    <row r="31352">
      <c r="A31352" s="5" t="n">
        <v>31351</v>
      </c>
      <c r="B31352" s="6" t="n">
        <v>0.4373277</v>
      </c>
      <c r="C31352" s="6" t="n">
        <v>0.00218639</v>
      </c>
    </row>
    <row r="31353">
      <c r="A31353" s="7" t="n">
        <v>31352</v>
      </c>
      <c r="B31353" s="8" t="n">
        <v>0.4372651</v>
      </c>
      <c r="C31353" s="8" t="n">
        <v>0.002191872</v>
      </c>
    </row>
    <row r="31354">
      <c r="A31354" s="5" t="n">
        <v>31353</v>
      </c>
      <c r="B31354" s="6" t="n">
        <v>0.4372032</v>
      </c>
      <c r="C31354" s="6" t="n">
        <v>0.002198586</v>
      </c>
    </row>
    <row r="31355">
      <c r="A31355" s="7" t="n">
        <v>31354</v>
      </c>
      <c r="B31355" s="8" t="n">
        <v>0.4371422</v>
      </c>
      <c r="C31355" s="8" t="n">
        <v>0.002205756</v>
      </c>
    </row>
    <row r="31356">
      <c r="A31356" s="5" t="n">
        <v>31355</v>
      </c>
      <c r="B31356" s="6" t="n">
        <v>0.4370822</v>
      </c>
      <c r="C31356" s="6" t="n">
        <v>0.002212959</v>
      </c>
    </row>
    <row r="31357">
      <c r="A31357" s="7" t="n">
        <v>31356</v>
      </c>
      <c r="B31357" s="8" t="n">
        <v>0.4370233</v>
      </c>
      <c r="C31357" s="8" t="n">
        <v>0.00221633</v>
      </c>
    </row>
    <row r="31358">
      <c r="A31358" s="5" t="n">
        <v>31357</v>
      </c>
      <c r="B31358" s="6" t="n">
        <v>0.4369651</v>
      </c>
      <c r="C31358" s="6" t="n">
        <v>0.002219175</v>
      </c>
    </row>
    <row r="31359">
      <c r="A31359" s="7" t="n">
        <v>31358</v>
      </c>
      <c r="B31359" s="8" t="n">
        <v>0.4369076</v>
      </c>
      <c r="C31359" s="8" t="n">
        <v>0.002223953</v>
      </c>
    </row>
    <row r="31360">
      <c r="A31360" s="5" t="n">
        <v>31359</v>
      </c>
      <c r="B31360" s="6" t="n">
        <v>0.436851</v>
      </c>
      <c r="C31360" s="6" t="n">
        <v>0.002230051</v>
      </c>
    </row>
    <row r="31361">
      <c r="A31361" s="7" t="n">
        <v>31360</v>
      </c>
      <c r="B31361" s="8" t="n">
        <v>0.4367952</v>
      </c>
      <c r="C31361" s="8" t="n">
        <v>0.002236709</v>
      </c>
    </row>
    <row r="31362">
      <c r="A31362" s="5" t="n">
        <v>31361</v>
      </c>
      <c r="B31362" s="6" t="n">
        <v>0.43674</v>
      </c>
      <c r="C31362" s="6" t="n">
        <v>0.002243464</v>
      </c>
    </row>
    <row r="31363">
      <c r="A31363" s="7" t="n">
        <v>31362</v>
      </c>
      <c r="B31363" s="8" t="n">
        <v>0.4366857</v>
      </c>
      <c r="C31363" s="8" t="n">
        <v>0.002247564</v>
      </c>
    </row>
    <row r="31364">
      <c r="A31364" s="5" t="n">
        <v>31363</v>
      </c>
      <c r="B31364" s="6" t="n">
        <v>0.4366324</v>
      </c>
      <c r="C31364" s="6" t="n">
        <v>0.002249929</v>
      </c>
    </row>
    <row r="31365">
      <c r="A31365" s="7" t="n">
        <v>31364</v>
      </c>
      <c r="B31365" s="8" t="n">
        <v>0.4365799</v>
      </c>
      <c r="C31365" s="8" t="n">
        <v>0.002254103</v>
      </c>
    </row>
    <row r="31366">
      <c r="A31366" s="5" t="n">
        <v>31365</v>
      </c>
      <c r="B31366" s="6" t="n">
        <v>0.4365279</v>
      </c>
      <c r="C31366" s="6" t="n">
        <v>0.002259652</v>
      </c>
    </row>
    <row r="31367">
      <c r="A31367" s="7" t="n">
        <v>31366</v>
      </c>
      <c r="B31367" s="8" t="n">
        <v>0.4364767</v>
      </c>
      <c r="C31367" s="8" t="n">
        <v>0.002265838</v>
      </c>
    </row>
    <row r="31368">
      <c r="A31368" s="5" t="n">
        <v>31367</v>
      </c>
      <c r="B31368" s="6" t="n">
        <v>0.4364261</v>
      </c>
      <c r="C31368" s="6" t="n">
        <v>0.002272174</v>
      </c>
    </row>
    <row r="31369">
      <c r="A31369" s="7" t="n">
        <v>31368</v>
      </c>
      <c r="B31369" s="8" t="n">
        <v>0.4363762</v>
      </c>
      <c r="C31369" s="8" t="n">
        <v>0.002276843</v>
      </c>
    </row>
    <row r="31370">
      <c r="A31370" s="5" t="n">
        <v>31369</v>
      </c>
      <c r="B31370" s="6" t="n">
        <v>0.4363269</v>
      </c>
      <c r="C31370" s="6" t="n">
        <v>0.002278826</v>
      </c>
    </row>
    <row r="31371">
      <c r="A31371" s="7" t="n">
        <v>31370</v>
      </c>
      <c r="B31371" s="8" t="n">
        <v>0.4362783</v>
      </c>
      <c r="C31371" s="8" t="n">
        <v>0.00228249</v>
      </c>
    </row>
    <row r="31372">
      <c r="A31372" s="5" t="n">
        <v>31371</v>
      </c>
      <c r="B31372" s="6" t="n">
        <v>0.4362306</v>
      </c>
      <c r="C31372" s="6" t="n">
        <v>0.002287554</v>
      </c>
    </row>
    <row r="31373">
      <c r="A31373" s="7" t="n">
        <v>31372</v>
      </c>
      <c r="B31373" s="8" t="n">
        <v>0.4361836</v>
      </c>
      <c r="C31373" s="8" t="n">
        <v>0.002293308</v>
      </c>
    </row>
    <row r="31374">
      <c r="A31374" s="5" t="n">
        <v>31373</v>
      </c>
      <c r="B31374" s="6" t="n">
        <v>0.4361371</v>
      </c>
      <c r="C31374" s="6" t="n">
        <v>0.00229925</v>
      </c>
    </row>
    <row r="31375">
      <c r="A31375" s="7" t="n">
        <v>31374</v>
      </c>
      <c r="B31375" s="8" t="n">
        <v>0.4360913</v>
      </c>
      <c r="C31375" s="8" t="n">
        <v>0.002304329</v>
      </c>
    </row>
    <row r="31376">
      <c r="A31376" s="5" t="n">
        <v>31375</v>
      </c>
      <c r="B31376" s="6" t="n">
        <v>0.436046</v>
      </c>
      <c r="C31376" s="6" t="n">
        <v>0.002306024</v>
      </c>
    </row>
    <row r="31377">
      <c r="A31377" s="7" t="n">
        <v>31376</v>
      </c>
      <c r="B31377" s="8" t="n">
        <v>0.4360011</v>
      </c>
      <c r="C31377" s="8" t="n">
        <v>0.00230927</v>
      </c>
    </row>
    <row r="31378">
      <c r="A31378" s="5" t="n">
        <v>31377</v>
      </c>
      <c r="B31378" s="6" t="n">
        <v>0.4359567</v>
      </c>
      <c r="C31378" s="6" t="n">
        <v>0.002313907</v>
      </c>
    </row>
    <row r="31379">
      <c r="A31379" s="7" t="n">
        <v>31378</v>
      </c>
      <c r="B31379" s="8" t="n">
        <v>0.4359129</v>
      </c>
      <c r="C31379" s="8" t="n">
        <v>0.002319263</v>
      </c>
    </row>
    <row r="31380">
      <c r="A31380" s="5" t="n">
        <v>31379</v>
      </c>
      <c r="B31380" s="6" t="n">
        <v>0.4358697</v>
      </c>
      <c r="C31380" s="6" t="n">
        <v>0.002324834</v>
      </c>
    </row>
    <row r="31381">
      <c r="A31381" s="7" t="n">
        <v>31380</v>
      </c>
      <c r="B31381" s="8" t="n">
        <v>0.4358271</v>
      </c>
      <c r="C31381" s="8" t="n">
        <v>0.002330168</v>
      </c>
    </row>
    <row r="31382">
      <c r="A31382" s="5" t="n">
        <v>31381</v>
      </c>
      <c r="B31382" s="6" t="n">
        <v>0.4357852</v>
      </c>
      <c r="C31382" s="6" t="n">
        <v>0.002331663</v>
      </c>
    </row>
    <row r="31383">
      <c r="A31383" s="7" t="n">
        <v>31382</v>
      </c>
      <c r="B31383" s="8" t="n">
        <v>0.4357437</v>
      </c>
      <c r="C31383" s="8" t="n">
        <v>0.002334574</v>
      </c>
    </row>
    <row r="31384">
      <c r="A31384" s="5" t="n">
        <v>31383</v>
      </c>
      <c r="B31384" s="6" t="n">
        <v>0.4357027</v>
      </c>
      <c r="C31384" s="6" t="n">
        <v>0.00233884</v>
      </c>
    </row>
    <row r="31385">
      <c r="A31385" s="7" t="n">
        <v>31384</v>
      </c>
      <c r="B31385" s="8" t="n">
        <v>0.4356621</v>
      </c>
      <c r="C31385" s="8" t="n">
        <v>0.002343829</v>
      </c>
    </row>
    <row r="31386">
      <c r="A31386" s="5" t="n">
        <v>31385</v>
      </c>
      <c r="B31386" s="6" t="n">
        <v>0.4356218</v>
      </c>
      <c r="C31386" s="6" t="n">
        <v>0.002349049</v>
      </c>
    </row>
    <row r="31387">
      <c r="A31387" s="7" t="n">
        <v>31386</v>
      </c>
      <c r="B31387" s="8" t="n">
        <v>0.4355818</v>
      </c>
      <c r="C31387" s="8" t="n">
        <v>0.002354257</v>
      </c>
    </row>
    <row r="31388">
      <c r="A31388" s="5" t="n">
        <v>31387</v>
      </c>
      <c r="B31388" s="6" t="n">
        <v>0.4355423</v>
      </c>
      <c r="C31388" s="6" t="n">
        <v>0.00235594</v>
      </c>
    </row>
    <row r="31389">
      <c r="A31389" s="7" t="n">
        <v>31388</v>
      </c>
      <c r="B31389" s="8" t="n">
        <v>0.4355035</v>
      </c>
      <c r="C31389" s="8" t="n">
        <v>0.002358594</v>
      </c>
    </row>
    <row r="31390">
      <c r="A31390" s="5" t="n">
        <v>31389</v>
      </c>
      <c r="B31390" s="6" t="n">
        <v>0.435465</v>
      </c>
      <c r="C31390" s="6" t="n">
        <v>0.002367551</v>
      </c>
    </row>
    <row r="31391">
      <c r="A31391" s="7" t="n">
        <v>31390</v>
      </c>
      <c r="B31391" s="8" t="n">
        <v>0.4354268</v>
      </c>
      <c r="C31391" s="8" t="n">
        <v>0.002385706</v>
      </c>
    </row>
    <row r="31392">
      <c r="A31392" s="5" t="n">
        <v>31391</v>
      </c>
      <c r="B31392" s="6" t="n">
        <v>0.435389</v>
      </c>
      <c r="C31392" s="6" t="n">
        <v>0.002403718</v>
      </c>
    </row>
    <row r="31393">
      <c r="A31393" s="7" t="n">
        <v>31392</v>
      </c>
      <c r="B31393" s="8" t="n">
        <v>0.4353516</v>
      </c>
      <c r="C31393" s="8" t="n">
        <v>0.002421193</v>
      </c>
    </row>
    <row r="31394">
      <c r="A31394" s="5" t="n">
        <v>31393</v>
      </c>
      <c r="B31394" s="6" t="n">
        <v>0.4353145</v>
      </c>
      <c r="C31394" s="6" t="n">
        <v>0.002433804</v>
      </c>
    </row>
    <row r="31395">
      <c r="A31395" s="7" t="n">
        <v>31394</v>
      </c>
      <c r="B31395" s="8" t="n">
        <v>0.4352779</v>
      </c>
      <c r="C31395" s="8" t="n">
        <v>0.002446573</v>
      </c>
    </row>
    <row r="31396">
      <c r="A31396" s="5" t="n">
        <v>31395</v>
      </c>
      <c r="B31396" s="6" t="n">
        <v>0.4352416</v>
      </c>
      <c r="C31396" s="6" t="n">
        <v>0.002460636</v>
      </c>
    </row>
    <row r="31397">
      <c r="A31397" s="7" t="n">
        <v>31396</v>
      </c>
      <c r="B31397" s="8" t="n">
        <v>0.4352056</v>
      </c>
      <c r="C31397" s="8" t="n">
        <v>0.002478462</v>
      </c>
    </row>
    <row r="31398">
      <c r="A31398" s="5" t="n">
        <v>31397</v>
      </c>
      <c r="B31398" s="6" t="n">
        <v>0.4351698</v>
      </c>
      <c r="C31398" s="6" t="n">
        <v>0.002497092</v>
      </c>
    </row>
    <row r="31399">
      <c r="A31399" s="7" t="n">
        <v>31398</v>
      </c>
      <c r="B31399" s="8" t="n">
        <v>0.4351341</v>
      </c>
      <c r="C31399" s="8" t="n">
        <v>0.002515279</v>
      </c>
    </row>
    <row r="31400">
      <c r="A31400" s="5" t="n">
        <v>31399</v>
      </c>
      <c r="B31400" s="6" t="n">
        <v>0.4350988</v>
      </c>
      <c r="C31400" s="6" t="n">
        <v>0.00252875</v>
      </c>
    </row>
    <row r="31401">
      <c r="A31401" s="7" t="n">
        <v>31400</v>
      </c>
      <c r="B31401" s="8" t="n">
        <v>0.4350638</v>
      </c>
      <c r="C31401" s="8" t="n">
        <v>0.002541959</v>
      </c>
    </row>
    <row r="31402">
      <c r="A31402" s="5" t="n">
        <v>31401</v>
      </c>
      <c r="B31402" s="6" t="n">
        <v>0.435029</v>
      </c>
      <c r="C31402" s="6" t="n">
        <v>0.002556635</v>
      </c>
    </row>
    <row r="31403">
      <c r="A31403" s="7" t="n">
        <v>31402</v>
      </c>
      <c r="B31403" s="8" t="n">
        <v>0.4349946</v>
      </c>
      <c r="C31403" s="8" t="n">
        <v>0.002570604</v>
      </c>
    </row>
    <row r="31404">
      <c r="A31404" s="5" t="n">
        <v>31403</v>
      </c>
      <c r="B31404" s="6" t="n">
        <v>0.4349605</v>
      </c>
      <c r="C31404" s="6" t="n">
        <v>0.002584702</v>
      </c>
    </row>
    <row r="31405">
      <c r="A31405" s="7" t="n">
        <v>31404</v>
      </c>
      <c r="B31405" s="8" t="n">
        <v>0.4349269</v>
      </c>
      <c r="C31405" s="8" t="n">
        <v>0.002599346</v>
      </c>
    </row>
    <row r="31406">
      <c r="A31406" s="5" t="n">
        <v>31405</v>
      </c>
      <c r="B31406" s="6" t="n">
        <v>0.4348934</v>
      </c>
      <c r="C31406" s="6" t="n">
        <v>0.002614705</v>
      </c>
    </row>
    <row r="31407">
      <c r="A31407" s="7" t="n">
        <v>31406</v>
      </c>
      <c r="B31407" s="8" t="n">
        <v>0.4348598</v>
      </c>
      <c r="C31407" s="8" t="n">
        <v>0.002630113</v>
      </c>
    </row>
    <row r="31408">
      <c r="A31408" s="5" t="n">
        <v>31407</v>
      </c>
      <c r="B31408" s="6" t="n">
        <v>0.4348264</v>
      </c>
      <c r="C31408" s="6" t="n">
        <v>0.002642799</v>
      </c>
    </row>
    <row r="31409">
      <c r="A31409" s="7" t="n">
        <v>31408</v>
      </c>
      <c r="B31409" s="8" t="n">
        <v>0.4347931</v>
      </c>
      <c r="C31409" s="8" t="n">
        <v>0.002657004</v>
      </c>
    </row>
    <row r="31410">
      <c r="A31410" s="5" t="n">
        <v>31409</v>
      </c>
      <c r="B31410" s="6" t="n">
        <v>0.4347599</v>
      </c>
      <c r="C31410" s="6" t="n">
        <v>0.002672454</v>
      </c>
    </row>
    <row r="31411">
      <c r="A31411" s="7" t="n">
        <v>31410</v>
      </c>
      <c r="B31411" s="8" t="n">
        <v>0.434727</v>
      </c>
      <c r="C31411" s="8" t="n">
        <v>0.002688369</v>
      </c>
    </row>
    <row r="31412">
      <c r="A31412" s="5" t="n">
        <v>31411</v>
      </c>
      <c r="B31412" s="6" t="n">
        <v>0.4346945</v>
      </c>
      <c r="C31412" s="6" t="n">
        <v>0.002704142</v>
      </c>
    </row>
    <row r="31413">
      <c r="A31413" s="7" t="n">
        <v>31412</v>
      </c>
      <c r="B31413" s="8" t="n">
        <v>0.4346622</v>
      </c>
      <c r="C31413" s="8" t="n">
        <v>0.002717146</v>
      </c>
    </row>
    <row r="31414">
      <c r="A31414" s="5" t="n">
        <v>31413</v>
      </c>
      <c r="B31414" s="6" t="n">
        <v>0.43463</v>
      </c>
      <c r="C31414" s="6" t="n">
        <v>0.00272785</v>
      </c>
    </row>
    <row r="31415">
      <c r="A31415" s="7" t="n">
        <v>31414</v>
      </c>
      <c r="B31415" s="8" t="n">
        <v>0.4345979</v>
      </c>
      <c r="C31415" s="8" t="n">
        <v>0.002740011</v>
      </c>
    </row>
    <row r="31416">
      <c r="A31416" s="5" t="n">
        <v>31415</v>
      </c>
      <c r="B31416" s="6" t="n">
        <v>0.4345659</v>
      </c>
      <c r="C31416" s="6" t="n">
        <v>0.002753385</v>
      </c>
    </row>
    <row r="31417">
      <c r="A31417" s="7" t="n">
        <v>31416</v>
      </c>
      <c r="B31417" s="8" t="n">
        <v>0.4345337</v>
      </c>
      <c r="C31417" s="8" t="n">
        <v>0.002767262</v>
      </c>
    </row>
    <row r="31418">
      <c r="A31418" s="5" t="n">
        <v>31417</v>
      </c>
      <c r="B31418" s="6" t="n">
        <v>0.4345015</v>
      </c>
      <c r="C31418" s="6" t="n">
        <v>0.002781092</v>
      </c>
    </row>
    <row r="31419">
      <c r="A31419" s="7" t="n">
        <v>31418</v>
      </c>
      <c r="B31419" s="8" t="n">
        <v>0.4344696</v>
      </c>
      <c r="C31419" s="8" t="n">
        <v>0.002792126</v>
      </c>
    </row>
    <row r="31420">
      <c r="A31420" s="5" t="n">
        <v>31419</v>
      </c>
      <c r="B31420" s="6" t="n">
        <v>0.4344379</v>
      </c>
      <c r="C31420" s="6" t="n">
        <v>0.002801586</v>
      </c>
    </row>
    <row r="31421">
      <c r="A31421" s="7" t="n">
        <v>31420</v>
      </c>
      <c r="B31421" s="8" t="n">
        <v>0.4344063</v>
      </c>
      <c r="C31421" s="8" t="n">
        <v>0.002812802</v>
      </c>
    </row>
    <row r="31422">
      <c r="A31422" s="5" t="n">
        <v>31421</v>
      </c>
      <c r="B31422" s="6" t="n">
        <v>0.4343746</v>
      </c>
      <c r="C31422" s="6" t="n">
        <v>0.002826408</v>
      </c>
    </row>
    <row r="31423">
      <c r="A31423" s="7" t="n">
        <v>31422</v>
      </c>
      <c r="B31423" s="8" t="n">
        <v>0.434343</v>
      </c>
      <c r="C31423" s="8" t="n">
        <v>0.00284044</v>
      </c>
    </row>
    <row r="31424">
      <c r="A31424" s="5" t="n">
        <v>31423</v>
      </c>
      <c r="B31424" s="6" t="n">
        <v>0.4343113</v>
      </c>
      <c r="C31424" s="6" t="n">
        <v>0.002854361</v>
      </c>
    </row>
    <row r="31425">
      <c r="A31425" s="7" t="n">
        <v>31424</v>
      </c>
      <c r="B31425" s="8" t="n">
        <v>0.4342797</v>
      </c>
      <c r="C31425" s="8" t="n">
        <v>0.002892495</v>
      </c>
    </row>
    <row r="31426">
      <c r="A31426" s="5" t="n">
        <v>31425</v>
      </c>
      <c r="B31426" s="6" t="n">
        <v>0.4342481</v>
      </c>
      <c r="C31426" s="6" t="n">
        <v>0.002936807</v>
      </c>
    </row>
    <row r="31427">
      <c r="A31427" s="7" t="n">
        <v>31426</v>
      </c>
      <c r="B31427" s="8" t="n">
        <v>0.4342165</v>
      </c>
      <c r="C31427" s="8" t="n">
        <v>0.002984049</v>
      </c>
    </row>
    <row r="31428">
      <c r="A31428" s="5" t="n">
        <v>31427</v>
      </c>
      <c r="B31428" s="6" t="n">
        <v>0.434185</v>
      </c>
      <c r="C31428" s="6" t="n">
        <v>0.003033095</v>
      </c>
    </row>
    <row r="31429">
      <c r="A31429" s="7" t="n">
        <v>31428</v>
      </c>
      <c r="B31429" s="8" t="n">
        <v>0.4341534</v>
      </c>
      <c r="C31429" s="8" t="n">
        <v>0.003082497</v>
      </c>
    </row>
    <row r="31430">
      <c r="A31430" s="5" t="n">
        <v>31429</v>
      </c>
      <c r="B31430" s="6" t="n">
        <v>0.4341215</v>
      </c>
      <c r="C31430" s="6" t="n">
        <v>0.003131389</v>
      </c>
    </row>
    <row r="31431">
      <c r="A31431" s="7" t="n">
        <v>31430</v>
      </c>
      <c r="B31431" s="8" t="n">
        <v>0.4340897</v>
      </c>
      <c r="C31431" s="8" t="n">
        <v>0.00317126</v>
      </c>
    </row>
    <row r="31432">
      <c r="A31432" s="5" t="n">
        <v>31431</v>
      </c>
      <c r="B31432" s="6" t="n">
        <v>0.4340577</v>
      </c>
      <c r="C31432" s="6" t="n">
        <v>0.003211545</v>
      </c>
    </row>
    <row r="31433">
      <c r="A31433" s="7" t="n">
        <v>31432</v>
      </c>
      <c r="B31433" s="8" t="n">
        <v>0.4340256</v>
      </c>
      <c r="C31433" s="8" t="n">
        <v>0.003254522</v>
      </c>
    </row>
    <row r="31434">
      <c r="A31434" s="5" t="n">
        <v>31433</v>
      </c>
      <c r="B31434" s="6" t="n">
        <v>0.4339935</v>
      </c>
      <c r="C31434" s="6" t="n">
        <v>0.003298912</v>
      </c>
    </row>
    <row r="31435">
      <c r="A31435" s="7" t="n">
        <v>31434</v>
      </c>
      <c r="B31435" s="8" t="n">
        <v>0.4339613</v>
      </c>
      <c r="C31435" s="8" t="n">
        <v>0.003345446</v>
      </c>
    </row>
    <row r="31436">
      <c r="A31436" s="5" t="n">
        <v>31435</v>
      </c>
      <c r="B31436" s="6" t="n">
        <v>0.4339292</v>
      </c>
      <c r="C31436" s="6" t="n">
        <v>0.003395127</v>
      </c>
    </row>
    <row r="31437">
      <c r="A31437" s="7" t="n">
        <v>31436</v>
      </c>
      <c r="B31437" s="8" t="n">
        <v>0.4338969</v>
      </c>
      <c r="C31437" s="8" t="n">
        <v>0.003434976</v>
      </c>
    </row>
    <row r="31438">
      <c r="A31438" s="5" t="n">
        <v>31437</v>
      </c>
      <c r="B31438" s="6" t="n">
        <v>0.4338641</v>
      </c>
      <c r="C31438" s="6" t="n">
        <v>0.003477582</v>
      </c>
    </row>
    <row r="31439">
      <c r="A31439" s="7" t="n">
        <v>31438</v>
      </c>
      <c r="B31439" s="8" t="n">
        <v>0.4338312</v>
      </c>
      <c r="C31439" s="8" t="n">
        <v>0.003522744</v>
      </c>
    </row>
    <row r="31440">
      <c r="A31440" s="5" t="n">
        <v>31439</v>
      </c>
      <c r="B31440" s="6" t="n">
        <v>0.433798</v>
      </c>
      <c r="C31440" s="6" t="n">
        <v>0.003568904</v>
      </c>
    </row>
    <row r="31441">
      <c r="A31441" s="7" t="n">
        <v>31440</v>
      </c>
      <c r="B31441" s="8" t="n">
        <v>0.4337647</v>
      </c>
      <c r="C31441" s="8" t="n">
        <v>0.003614914</v>
      </c>
    </row>
    <row r="31442">
      <c r="A31442" s="5" t="n">
        <v>31441</v>
      </c>
      <c r="B31442" s="6" t="n">
        <v>0.4337312</v>
      </c>
      <c r="C31442" s="6" t="n">
        <v>0.003657279</v>
      </c>
    </row>
    <row r="31443">
      <c r="A31443" s="7" t="n">
        <v>31442</v>
      </c>
      <c r="B31443" s="8" t="n">
        <v>0.4336976</v>
      </c>
      <c r="C31443" s="8" t="n">
        <v>0.003693794</v>
      </c>
    </row>
    <row r="31444">
      <c r="A31444" s="5" t="n">
        <v>31443</v>
      </c>
      <c r="B31444" s="6" t="n">
        <v>0.4336639</v>
      </c>
      <c r="C31444" s="6" t="n">
        <v>0.003732804</v>
      </c>
    </row>
    <row r="31445">
      <c r="A31445" s="7" t="n">
        <v>31444</v>
      </c>
      <c r="B31445" s="8" t="n">
        <v>0.4336299</v>
      </c>
      <c r="C31445" s="8" t="n">
        <v>0.003773745</v>
      </c>
    </row>
    <row r="31446">
      <c r="A31446" s="5" t="n">
        <v>31445</v>
      </c>
      <c r="B31446" s="6" t="n">
        <v>0.4335954</v>
      </c>
      <c r="C31446" s="6" t="n">
        <v>0.003815263</v>
      </c>
    </row>
    <row r="31447">
      <c r="A31447" s="7" t="n">
        <v>31446</v>
      </c>
      <c r="B31447" s="8" t="n">
        <v>0.4335606</v>
      </c>
      <c r="C31447" s="8" t="n">
        <v>0.003856454</v>
      </c>
    </row>
    <row r="31448">
      <c r="A31448" s="5" t="n">
        <v>31447</v>
      </c>
      <c r="B31448" s="6" t="n">
        <v>0.4335255</v>
      </c>
      <c r="C31448" s="6" t="n">
        <v>0.0038921</v>
      </c>
    </row>
    <row r="31449">
      <c r="A31449" s="7" t="n">
        <v>31448</v>
      </c>
      <c r="B31449" s="8" t="n">
        <v>0.4334901</v>
      </c>
      <c r="C31449" s="8" t="n">
        <v>0.003930421</v>
      </c>
    </row>
    <row r="31450">
      <c r="A31450" s="5" t="n">
        <v>31449</v>
      </c>
      <c r="B31450" s="6" t="n">
        <v>0.4334544</v>
      </c>
      <c r="C31450" s="6" t="n">
        <v>0.003970995</v>
      </c>
    </row>
    <row r="31451">
      <c r="A31451" s="7" t="n">
        <v>31450</v>
      </c>
      <c r="B31451" s="8" t="n">
        <v>0.4334185</v>
      </c>
      <c r="C31451" s="8" t="n">
        <v>0.00401289</v>
      </c>
    </row>
    <row r="31452">
      <c r="A31452" s="5" t="n">
        <v>31451</v>
      </c>
      <c r="B31452" s="6" t="n">
        <v>0.4333822</v>
      </c>
      <c r="C31452" s="6" t="n">
        <v>0.004054951</v>
      </c>
    </row>
    <row r="31453">
      <c r="A31453" s="7" t="n">
        <v>31452</v>
      </c>
      <c r="B31453" s="8" t="n">
        <v>0.4333455</v>
      </c>
      <c r="C31453" s="8" t="n">
        <v>0.00409567</v>
      </c>
    </row>
    <row r="31454">
      <c r="A31454" s="5" t="n">
        <v>31453</v>
      </c>
      <c r="B31454" s="6" t="n">
        <v>0.4333084</v>
      </c>
      <c r="C31454" s="6" t="n">
        <v>0.004128737</v>
      </c>
    </row>
    <row r="31455">
      <c r="A31455" s="7" t="n">
        <v>31454</v>
      </c>
      <c r="B31455" s="8" t="n">
        <v>0.4332709</v>
      </c>
      <c r="C31455" s="8" t="n">
        <v>0.004163948</v>
      </c>
    </row>
    <row r="31456">
      <c r="A31456" s="5" t="n">
        <v>31455</v>
      </c>
      <c r="B31456" s="6" t="n">
        <v>0.433233</v>
      </c>
      <c r="C31456" s="6" t="n">
        <v>0.004201002</v>
      </c>
    </row>
    <row r="31457">
      <c r="A31457" s="7" t="n">
        <v>31456</v>
      </c>
      <c r="B31457" s="8" t="n">
        <v>0.4331946</v>
      </c>
      <c r="C31457" s="8" t="n">
        <v>0.004238735</v>
      </c>
    </row>
    <row r="31458">
      <c r="A31458" s="5" t="n">
        <v>31457</v>
      </c>
      <c r="B31458" s="6" t="n">
        <v>0.433156</v>
      </c>
      <c r="C31458" s="6" t="n">
        <v>0.004276203</v>
      </c>
    </row>
    <row r="31459">
      <c r="A31459" s="7" t="n">
        <v>31458</v>
      </c>
      <c r="B31459" s="8" t="n">
        <v>0.433117</v>
      </c>
      <c r="C31459" s="8" t="n">
        <v>0.004308356</v>
      </c>
    </row>
    <row r="31460">
      <c r="A31460" s="5" t="n">
        <v>31459</v>
      </c>
      <c r="B31460" s="6" t="n">
        <v>0.4330774</v>
      </c>
      <c r="C31460" s="6" t="n">
        <v>0.004338543</v>
      </c>
    </row>
    <row r="31461">
      <c r="A31461" s="7" t="n">
        <v>31460</v>
      </c>
      <c r="B31461" s="8" t="n">
        <v>0.4330373</v>
      </c>
      <c r="C31461" s="8" t="n">
        <v>0.004370547</v>
      </c>
    </row>
    <row r="31462">
      <c r="A31462" s="5" t="n">
        <v>31461</v>
      </c>
      <c r="B31462" s="6" t="n">
        <v>0.4329968</v>
      </c>
      <c r="C31462" s="6" t="n">
        <v>0.004403635</v>
      </c>
    </row>
    <row r="31463">
      <c r="A31463" s="7" t="n">
        <v>31462</v>
      </c>
      <c r="B31463" s="8" t="n">
        <v>0.4329558</v>
      </c>
      <c r="C31463" s="8" t="n">
        <v>0.004437454</v>
      </c>
    </row>
    <row r="31464">
      <c r="A31464" s="5" t="n">
        <v>31463</v>
      </c>
      <c r="B31464" s="6" t="n">
        <v>0.4329143</v>
      </c>
      <c r="C31464" s="6" t="n">
        <v>0.004472535</v>
      </c>
    </row>
    <row r="31465">
      <c r="A31465" s="7" t="n">
        <v>31464</v>
      </c>
      <c r="B31465" s="8" t="n">
        <v>0.4328725</v>
      </c>
      <c r="C31465" s="8" t="n">
        <v>0.004502038</v>
      </c>
    </row>
    <row r="31466">
      <c r="A31466" s="5" t="n">
        <v>31465</v>
      </c>
      <c r="B31466" s="6" t="n">
        <v>0.4328303</v>
      </c>
      <c r="C31466" s="6" t="n">
        <v>0.004533202</v>
      </c>
    </row>
    <row r="31467">
      <c r="A31467" s="7" t="n">
        <v>31466</v>
      </c>
      <c r="B31467" s="8" t="n">
        <v>0.4327875</v>
      </c>
      <c r="C31467" s="8" t="n">
        <v>0.004565707</v>
      </c>
    </row>
    <row r="31468">
      <c r="A31468" s="5" t="n">
        <v>31467</v>
      </c>
      <c r="B31468" s="6" t="n">
        <v>0.432744</v>
      </c>
      <c r="C31468" s="6" t="n">
        <v>0.004598538</v>
      </c>
    </row>
    <row r="31469">
      <c r="A31469" s="7" t="n">
        <v>31468</v>
      </c>
      <c r="B31469" s="8" t="n">
        <v>0.4327001</v>
      </c>
      <c r="C31469" s="8" t="n">
        <v>0.004630972</v>
      </c>
    </row>
    <row r="31470">
      <c r="A31470" s="5" t="n">
        <v>31469</v>
      </c>
      <c r="B31470" s="6" t="n">
        <v>0.4326557</v>
      </c>
      <c r="C31470" s="6" t="n">
        <v>0.004656895</v>
      </c>
    </row>
    <row r="31471">
      <c r="A31471" s="7" t="n">
        <v>31470</v>
      </c>
      <c r="B31471" s="8" t="n">
        <v>0.4326108</v>
      </c>
      <c r="C31471" s="8" t="n">
        <v>0.004683578</v>
      </c>
    </row>
    <row r="31472">
      <c r="A31472" s="5" t="n">
        <v>31471</v>
      </c>
      <c r="B31472" s="6" t="n">
        <v>0.4325654</v>
      </c>
      <c r="C31472" s="6" t="n">
        <v>0.004711615</v>
      </c>
    </row>
    <row r="31473">
      <c r="A31473" s="7" t="n">
        <v>31472</v>
      </c>
      <c r="B31473" s="8" t="n">
        <v>0.4325196</v>
      </c>
      <c r="C31473" s="8" t="n">
        <v>0.00474011</v>
      </c>
    </row>
    <row r="31474">
      <c r="A31474" s="5" t="n">
        <v>31473</v>
      </c>
      <c r="B31474" s="6" t="n">
        <v>0.4324733</v>
      </c>
      <c r="C31474" s="6" t="n">
        <v>0.004767214</v>
      </c>
    </row>
    <row r="31475">
      <c r="A31475" s="7" t="n">
        <v>31474</v>
      </c>
      <c r="B31475" s="8" t="n">
        <v>0.4324264</v>
      </c>
      <c r="C31475" s="8" t="n">
        <v>0.004790563</v>
      </c>
    </row>
    <row r="31476">
      <c r="A31476" s="5" t="n">
        <v>31475</v>
      </c>
      <c r="B31476" s="6" t="n">
        <v>0.432379</v>
      </c>
      <c r="C31476" s="6" t="n">
        <v>0.004811314</v>
      </c>
    </row>
    <row r="31477">
      <c r="A31477" s="7" t="n">
        <v>31476</v>
      </c>
      <c r="B31477" s="8" t="n">
        <v>0.4323312</v>
      </c>
      <c r="C31477" s="8" t="n">
        <v>0.004833828</v>
      </c>
    </row>
    <row r="31478">
      <c r="A31478" s="5" t="n">
        <v>31477</v>
      </c>
      <c r="B31478" s="6" t="n">
        <v>0.4322827</v>
      </c>
      <c r="C31478" s="6" t="n">
        <v>0.00485742</v>
      </c>
    </row>
    <row r="31479">
      <c r="A31479" s="7" t="n">
        <v>31478</v>
      </c>
      <c r="B31479" s="8" t="n">
        <v>0.4322338</v>
      </c>
      <c r="C31479" s="8" t="n">
        <v>0.004881081</v>
      </c>
    </row>
    <row r="31480">
      <c r="A31480" s="5" t="n">
        <v>31479</v>
      </c>
      <c r="B31480" s="6" t="n">
        <v>0.4321845</v>
      </c>
      <c r="C31480" s="6" t="n">
        <v>0.004902118</v>
      </c>
    </row>
    <row r="31481">
      <c r="A31481" s="7" t="n">
        <v>31480</v>
      </c>
      <c r="B31481" s="8" t="n">
        <v>0.4321348</v>
      </c>
      <c r="C31481" s="8" t="n">
        <v>0.004921096</v>
      </c>
    </row>
    <row r="31482">
      <c r="A31482" s="5" t="n">
        <v>31481</v>
      </c>
      <c r="B31482" s="6" t="n">
        <v>0.4320845</v>
      </c>
      <c r="C31482" s="6" t="n">
        <v>0.004942797</v>
      </c>
    </row>
    <row r="31483">
      <c r="A31483" s="7" t="n">
        <v>31482</v>
      </c>
      <c r="B31483" s="8" t="n">
        <v>0.4320336</v>
      </c>
      <c r="C31483" s="8" t="n">
        <v>0.004965033</v>
      </c>
    </row>
    <row r="31484">
      <c r="A31484" s="5" t="n">
        <v>31483</v>
      </c>
      <c r="B31484" s="6" t="n">
        <v>0.4319824</v>
      </c>
      <c r="C31484" s="6" t="n">
        <v>0.004987135</v>
      </c>
    </row>
    <row r="31485">
      <c r="A31485" s="7" t="n">
        <v>31484</v>
      </c>
      <c r="B31485" s="8" t="n">
        <v>0.4319306</v>
      </c>
      <c r="C31485" s="8" t="n">
        <v>0.005006187</v>
      </c>
    </row>
    <row r="31486">
      <c r="A31486" s="5" t="n">
        <v>31485</v>
      </c>
      <c r="B31486" s="6" t="n">
        <v>0.4318785</v>
      </c>
      <c r="C31486" s="6" t="n">
        <v>0.005023312</v>
      </c>
    </row>
    <row r="31487">
      <c r="A31487" s="7" t="n">
        <v>31486</v>
      </c>
      <c r="B31487" s="8" t="n">
        <v>0.431826</v>
      </c>
      <c r="C31487" s="8" t="n">
        <v>0.005041087</v>
      </c>
    </row>
    <row r="31488">
      <c r="A31488" s="5" t="n">
        <v>31487</v>
      </c>
      <c r="B31488" s="6" t="n">
        <v>0.4317731</v>
      </c>
      <c r="C31488" s="6" t="n">
        <v>0.005059129</v>
      </c>
    </row>
    <row r="31489">
      <c r="A31489" s="7" t="n">
        <v>31488</v>
      </c>
      <c r="B31489" s="8" t="n">
        <v>0.4317198</v>
      </c>
      <c r="C31489" s="8" t="n">
        <v>0.005076865</v>
      </c>
    </row>
    <row r="31490">
      <c r="A31490" s="5" t="n">
        <v>31489</v>
      </c>
      <c r="B31490" s="6" t="n">
        <v>0.431666</v>
      </c>
      <c r="C31490" s="6" t="n">
        <v>0.005090792</v>
      </c>
    </row>
    <row r="31491">
      <c r="A31491" s="7" t="n">
        <v>31490</v>
      </c>
      <c r="B31491" s="8" t="n">
        <v>0.4316119</v>
      </c>
      <c r="C31491" s="8" t="n">
        <v>0.005104287</v>
      </c>
    </row>
    <row r="31492">
      <c r="A31492" s="5" t="n">
        <v>31491</v>
      </c>
      <c r="B31492" s="6" t="n">
        <v>0.4315574</v>
      </c>
      <c r="C31492" s="6" t="n">
        <v>0.005118194</v>
      </c>
    </row>
    <row r="31493">
      <c r="A31493" s="7" t="n">
        <v>31492</v>
      </c>
      <c r="B31493" s="8" t="n">
        <v>0.4315025</v>
      </c>
      <c r="C31493" s="8" t="n">
        <v>0.005132044</v>
      </c>
    </row>
    <row r="31494">
      <c r="A31494" s="5" t="n">
        <v>31493</v>
      </c>
      <c r="B31494" s="6" t="n">
        <v>0.4314475</v>
      </c>
      <c r="C31494" s="6" t="n">
        <v>0.005144508</v>
      </c>
    </row>
    <row r="31495">
      <c r="A31495" s="7" t="n">
        <v>31494</v>
      </c>
      <c r="B31495" s="8" t="n">
        <v>0.4313921</v>
      </c>
      <c r="C31495" s="8" t="n">
        <v>0.005154112</v>
      </c>
    </row>
    <row r="31496">
      <c r="A31496" s="5" t="n">
        <v>31495</v>
      </c>
      <c r="B31496" s="6" t="n">
        <v>0.4313365</v>
      </c>
      <c r="C31496" s="6" t="n">
        <v>0.005163964</v>
      </c>
    </row>
    <row r="31497">
      <c r="A31497" s="7" t="n">
        <v>31496</v>
      </c>
      <c r="B31497" s="8" t="n">
        <v>0.4312807</v>
      </c>
      <c r="C31497" s="8" t="n">
        <v>0.005173752</v>
      </c>
    </row>
    <row r="31498">
      <c r="A31498" s="5" t="n">
        <v>31497</v>
      </c>
      <c r="B31498" s="6" t="n">
        <v>0.4312244</v>
      </c>
      <c r="C31498" s="6" t="n">
        <v>0.005183115</v>
      </c>
    </row>
    <row r="31499">
      <c r="A31499" s="7" t="n">
        <v>31498</v>
      </c>
      <c r="B31499" s="8" t="n">
        <v>0.431168</v>
      </c>
      <c r="C31499" s="8" t="n">
        <v>0.005189711</v>
      </c>
    </row>
    <row r="31500">
      <c r="A31500" s="5" t="n">
        <v>31499</v>
      </c>
      <c r="B31500" s="6" t="n">
        <v>0.4311114</v>
      </c>
      <c r="C31500" s="6" t="n">
        <v>0.005195661</v>
      </c>
    </row>
    <row r="31501">
      <c r="A31501" s="7" t="n">
        <v>31500</v>
      </c>
      <c r="B31501" s="8" t="n">
        <v>0.4310547</v>
      </c>
      <c r="C31501" s="8" t="n">
        <v>0.005201601</v>
      </c>
    </row>
    <row r="31502">
      <c r="A31502" s="5" t="n">
        <v>31501</v>
      </c>
      <c r="B31502" s="6" t="n">
        <v>0.4309977</v>
      </c>
      <c r="C31502" s="6" t="n">
        <v>0.005207277</v>
      </c>
    </row>
    <row r="31503">
      <c r="A31503" s="7" t="n">
        <v>31502</v>
      </c>
      <c r="B31503" s="8" t="n">
        <v>0.4309408</v>
      </c>
      <c r="C31503" s="8" t="n">
        <v>0.005210706</v>
      </c>
    </row>
    <row r="31504">
      <c r="A31504" s="5" t="n">
        <v>31503</v>
      </c>
      <c r="B31504" s="6" t="n">
        <v>0.4308839</v>
      </c>
      <c r="C31504" s="6" t="n">
        <v>0.005214603</v>
      </c>
    </row>
    <row r="31505">
      <c r="A31505" s="7" t="n">
        <v>31504</v>
      </c>
      <c r="B31505" s="8" t="n">
        <v>0.4308266</v>
      </c>
      <c r="C31505" s="8" t="n">
        <v>0.005218707</v>
      </c>
    </row>
    <row r="31506">
      <c r="A31506" s="5" t="n">
        <v>31505</v>
      </c>
      <c r="B31506" s="6" t="n">
        <v>0.4307694</v>
      </c>
      <c r="C31506" s="6" t="n">
        <v>0.005221886</v>
      </c>
    </row>
    <row r="31507">
      <c r="A31507" s="7" t="n">
        <v>31506</v>
      </c>
      <c r="B31507" s="8" t="n">
        <v>0.4307121</v>
      </c>
      <c r="C31507" s="8" t="n">
        <v>0.00522438</v>
      </c>
    </row>
    <row r="31508">
      <c r="A31508" s="5" t="n">
        <v>31507</v>
      </c>
      <c r="B31508" s="6" t="n">
        <v>0.4306551</v>
      </c>
      <c r="C31508" s="6" t="n">
        <v>0.005224474</v>
      </c>
    </row>
    <row r="31509">
      <c r="A31509" s="7" t="n">
        <v>31508</v>
      </c>
      <c r="B31509" s="8" t="n">
        <v>0.430598</v>
      </c>
      <c r="C31509" s="8" t="n">
        <v>0.005223093</v>
      </c>
    </row>
    <row r="31510">
      <c r="A31510" s="5" t="n">
        <v>31509</v>
      </c>
      <c r="B31510" s="6" t="n">
        <v>0.4305411</v>
      </c>
      <c r="C31510" s="6" t="n">
        <v>0.005212315</v>
      </c>
    </row>
    <row r="31511">
      <c r="A31511" s="7" t="n">
        <v>31510</v>
      </c>
      <c r="B31511" s="8" t="n">
        <v>0.4304844</v>
      </c>
      <c r="C31511" s="8" t="n">
        <v>0.005195545</v>
      </c>
    </row>
    <row r="31512">
      <c r="A31512" s="5" t="n">
        <v>31511</v>
      </c>
      <c r="B31512" s="6" t="n">
        <v>0.4304277</v>
      </c>
      <c r="C31512" s="6" t="n">
        <v>0.005182521</v>
      </c>
    </row>
    <row r="31513">
      <c r="A31513" s="7" t="n">
        <v>31512</v>
      </c>
      <c r="B31513" s="8" t="n">
        <v>0.4303711</v>
      </c>
      <c r="C31513" s="8" t="n">
        <v>0.005174443</v>
      </c>
    </row>
    <row r="31514">
      <c r="A31514" s="5" t="n">
        <v>31513</v>
      </c>
      <c r="B31514" s="6" t="n">
        <v>0.4303147</v>
      </c>
      <c r="C31514" s="6" t="n">
        <v>0.005184306</v>
      </c>
    </row>
    <row r="31515">
      <c r="A31515" s="7" t="n">
        <v>31514</v>
      </c>
      <c r="B31515" s="8" t="n">
        <v>0.4302587</v>
      </c>
      <c r="C31515" s="8" t="n">
        <v>0.005188487</v>
      </c>
    </row>
    <row r="31516">
      <c r="A31516" s="5" t="n">
        <v>31515</v>
      </c>
      <c r="B31516" s="6" t="n">
        <v>0.4302031</v>
      </c>
      <c r="C31516" s="6" t="n">
        <v>0.00518607</v>
      </c>
    </row>
    <row r="31517">
      <c r="A31517" s="7" t="n">
        <v>31516</v>
      </c>
      <c r="B31517" s="8" t="n">
        <v>0.4301478</v>
      </c>
      <c r="C31517" s="8" t="n">
        <v>0.005179019</v>
      </c>
    </row>
    <row r="31518">
      <c r="A31518" s="5" t="n">
        <v>31517</v>
      </c>
      <c r="B31518" s="6" t="n">
        <v>0.4300931</v>
      </c>
      <c r="C31518" s="6" t="n">
        <v>0.005169341</v>
      </c>
    </row>
    <row r="31519">
      <c r="A31519" s="7" t="n">
        <v>31518</v>
      </c>
      <c r="B31519" s="8" t="n">
        <v>0.4300385</v>
      </c>
      <c r="C31519" s="8" t="n">
        <v>0.005158264</v>
      </c>
    </row>
    <row r="31520">
      <c r="A31520" s="5" t="n">
        <v>31519</v>
      </c>
      <c r="B31520" s="6" t="n">
        <v>0.4299843</v>
      </c>
      <c r="C31520" s="6" t="n">
        <v>0.005146324</v>
      </c>
    </row>
    <row r="31521">
      <c r="A31521" s="7" t="n">
        <v>31520</v>
      </c>
      <c r="B31521" s="8" t="n">
        <v>0.4299307</v>
      </c>
      <c r="C31521" s="8" t="n">
        <v>0.005133676</v>
      </c>
    </row>
    <row r="31522">
      <c r="A31522" s="5" t="n">
        <v>31521</v>
      </c>
      <c r="B31522" s="6" t="n">
        <v>0.4298775</v>
      </c>
      <c r="C31522" s="6" t="n">
        <v>0.005121239</v>
      </c>
    </row>
    <row r="31523">
      <c r="A31523" s="7" t="n">
        <v>31522</v>
      </c>
      <c r="B31523" s="8" t="n">
        <v>0.429825</v>
      </c>
      <c r="C31523" s="8" t="n">
        <v>0.005110549</v>
      </c>
    </row>
    <row r="31524">
      <c r="A31524" s="5" t="n">
        <v>31523</v>
      </c>
      <c r="B31524" s="6" t="n">
        <v>0.429773</v>
      </c>
      <c r="C31524" s="6" t="n">
        <v>0.005098947</v>
      </c>
    </row>
    <row r="31525">
      <c r="A31525" s="7" t="n">
        <v>31524</v>
      </c>
      <c r="B31525" s="8" t="n">
        <v>0.4297217</v>
      </c>
      <c r="C31525" s="8" t="n">
        <v>0.005086447</v>
      </c>
    </row>
    <row r="31526">
      <c r="A31526" s="5" t="n">
        <v>31525</v>
      </c>
      <c r="B31526" s="6" t="n">
        <v>0.429671</v>
      </c>
      <c r="C31526" s="6" t="n">
        <v>0.005073062</v>
      </c>
    </row>
    <row r="31527">
      <c r="A31527" s="7" t="n">
        <v>31526</v>
      </c>
      <c r="B31527" s="8" t="n">
        <v>0.4296209</v>
      </c>
      <c r="C31527" s="8" t="n">
        <v>0.005058804</v>
      </c>
    </row>
    <row r="31528">
      <c r="A31528" s="5" t="n">
        <v>31527</v>
      </c>
      <c r="B31528" s="6" t="n">
        <v>0.4295716</v>
      </c>
      <c r="C31528" s="6" t="n">
        <v>0.005043702</v>
      </c>
    </row>
    <row r="31529">
      <c r="A31529" s="7" t="n">
        <v>31528</v>
      </c>
      <c r="B31529" s="8" t="n">
        <v>0.4295231</v>
      </c>
      <c r="C31529" s="8" t="n">
        <v>0.00502777</v>
      </c>
    </row>
    <row r="31530">
      <c r="A31530" s="5" t="n">
        <v>31529</v>
      </c>
      <c r="B31530" s="6" t="n">
        <v>0.4294755</v>
      </c>
      <c r="C31530" s="6" t="n">
        <v>0.005011026</v>
      </c>
    </row>
    <row r="31531">
      <c r="A31531" s="7" t="n">
        <v>31530</v>
      </c>
      <c r="B31531" s="8" t="n">
        <v>0.4294286</v>
      </c>
      <c r="C31531" s="8" t="n">
        <v>0.004993494</v>
      </c>
    </row>
    <row r="31532">
      <c r="A31532" s="5" t="n">
        <v>31531</v>
      </c>
      <c r="B31532" s="6" t="n">
        <v>0.4293828</v>
      </c>
      <c r="C31532" s="6" t="n">
        <v>0.004975185</v>
      </c>
    </row>
    <row r="31533">
      <c r="A31533" s="7" t="n">
        <v>31532</v>
      </c>
      <c r="B31533" s="8" t="n">
        <v>0.4293378</v>
      </c>
      <c r="C31533" s="8" t="n">
        <v>0.004956119</v>
      </c>
    </row>
    <row r="31534">
      <c r="A31534" s="5" t="n">
        <v>31533</v>
      </c>
      <c r="B31534" s="6" t="n">
        <v>0.4292937</v>
      </c>
      <c r="C31534" s="6" t="n">
        <v>0.004936309</v>
      </c>
    </row>
    <row r="31535">
      <c r="A31535" s="7" t="n">
        <v>31534</v>
      </c>
      <c r="B31535" s="8" t="n">
        <v>0.4292506</v>
      </c>
      <c r="C31535" s="8" t="n">
        <v>0.004915772</v>
      </c>
    </row>
    <row r="31536">
      <c r="A31536" s="5" t="n">
        <v>31535</v>
      </c>
      <c r="B31536" s="6" t="n">
        <v>0.4292086</v>
      </c>
      <c r="C31536" s="6" t="n">
        <v>0.004894518</v>
      </c>
    </row>
    <row r="31537">
      <c r="A31537" s="7" t="n">
        <v>31536</v>
      </c>
      <c r="B31537" s="8" t="n">
        <v>0.4291677</v>
      </c>
      <c r="C31537" s="8" t="n">
        <v>0.004872561</v>
      </c>
    </row>
    <row r="31538">
      <c r="A31538" s="5" t="n">
        <v>31537</v>
      </c>
      <c r="B31538" s="6" t="n">
        <v>0.429128</v>
      </c>
      <c r="C31538" s="6" t="n">
        <v>0.004849917</v>
      </c>
    </row>
    <row r="31539">
      <c r="A31539" s="7" t="n">
        <v>31538</v>
      </c>
      <c r="B31539" s="8" t="n">
        <v>0.4290894</v>
      </c>
      <c r="C31539" s="8" t="n">
        <v>0.004826588</v>
      </c>
    </row>
    <row r="31540">
      <c r="A31540" s="5" t="n">
        <v>31539</v>
      </c>
      <c r="B31540" s="6" t="n">
        <v>0.429052</v>
      </c>
      <c r="C31540" s="6" t="n">
        <v>0.004803617</v>
      </c>
    </row>
    <row r="31541">
      <c r="A31541" s="7" t="n">
        <v>31540</v>
      </c>
      <c r="B31541" s="8" t="n">
        <v>0.4290158</v>
      </c>
      <c r="C31541" s="8" t="n">
        <v>0.004780272</v>
      </c>
    </row>
    <row r="31542">
      <c r="A31542" s="5" t="n">
        <v>31541</v>
      </c>
      <c r="B31542" s="6" t="n">
        <v>0.4289808</v>
      </c>
      <c r="C31542" s="6" t="n">
        <v>0.004756217</v>
      </c>
    </row>
    <row r="31543">
      <c r="A31543" s="7" t="n">
        <v>31542</v>
      </c>
      <c r="B31543" s="8" t="n">
        <v>0.4289472</v>
      </c>
      <c r="C31543" s="8" t="n">
        <v>0.004731467</v>
      </c>
    </row>
    <row r="31544">
      <c r="A31544" s="5" t="n">
        <v>31543</v>
      </c>
      <c r="B31544" s="6" t="n">
        <v>0.428915</v>
      </c>
      <c r="C31544" s="6" t="n">
        <v>0.004706031</v>
      </c>
    </row>
    <row r="31545">
      <c r="A31545" s="7" t="n">
        <v>31544</v>
      </c>
      <c r="B31545" s="8" t="n">
        <v>0.4288841</v>
      </c>
      <c r="C31545" s="8" t="n">
        <v>0.004679922</v>
      </c>
    </row>
    <row r="31546">
      <c r="A31546" s="5" t="n">
        <v>31545</v>
      </c>
      <c r="B31546" s="6" t="n">
        <v>0.4288547</v>
      </c>
      <c r="C31546" s="6" t="n">
        <v>0.004653148</v>
      </c>
    </row>
    <row r="31547">
      <c r="A31547" s="7" t="n">
        <v>31546</v>
      </c>
      <c r="B31547" s="8" t="n">
        <v>0.4288269</v>
      </c>
      <c r="C31547" s="8" t="n">
        <v>0.004625722</v>
      </c>
    </row>
    <row r="31548">
      <c r="A31548" s="5" t="n">
        <v>31547</v>
      </c>
      <c r="B31548" s="6" t="n">
        <v>0.4288003</v>
      </c>
      <c r="C31548" s="6" t="n">
        <v>0.004597652</v>
      </c>
    </row>
    <row r="31549">
      <c r="A31549" s="7" t="n">
        <v>31548</v>
      </c>
      <c r="B31549" s="8" t="n">
        <v>0.4287752</v>
      </c>
      <c r="C31549" s="8" t="n">
        <v>0.004568949</v>
      </c>
    </row>
    <row r="31550">
      <c r="A31550" s="5" t="n">
        <v>31549</v>
      </c>
      <c r="B31550" s="6" t="n">
        <v>0.4287518</v>
      </c>
      <c r="C31550" s="6" t="n">
        <v>0.004539622</v>
      </c>
    </row>
    <row r="31551">
      <c r="A31551" s="7" t="n">
        <v>31550</v>
      </c>
      <c r="B31551" s="8" t="n">
        <v>0.4287301</v>
      </c>
      <c r="C31551" s="8" t="n">
        <v>0.00450968</v>
      </c>
    </row>
    <row r="31552">
      <c r="A31552" s="5" t="n">
        <v>31551</v>
      </c>
      <c r="B31552" s="6" t="n">
        <v>0.4287099</v>
      </c>
      <c r="C31552" s="6" t="n">
        <v>0.004479133</v>
      </c>
    </row>
    <row r="31553">
      <c r="A31553" s="7" t="n">
        <v>31552</v>
      </c>
      <c r="B31553" s="8" t="n">
        <v>0.4286913</v>
      </c>
      <c r="C31553" s="8" t="n">
        <v>0.004447991</v>
      </c>
    </row>
    <row r="31554">
      <c r="A31554" s="5" t="n">
        <v>31553</v>
      </c>
      <c r="B31554" s="6" t="n">
        <v>0.4286746</v>
      </c>
      <c r="C31554" s="6" t="n">
        <v>0.004416261</v>
      </c>
    </row>
    <row r="31555">
      <c r="A31555" s="7" t="n">
        <v>31554</v>
      </c>
      <c r="B31555" s="8" t="n">
        <v>0.4286594</v>
      </c>
      <c r="C31555" s="8" t="n">
        <v>0.004384047</v>
      </c>
    </row>
    <row r="31556">
      <c r="A31556" s="5" t="n">
        <v>31555</v>
      </c>
      <c r="B31556" s="6" t="n">
        <v>0.428646</v>
      </c>
      <c r="C31556" s="6" t="n">
        <v>0.004352217</v>
      </c>
    </row>
    <row r="31557">
      <c r="A31557" s="7" t="n">
        <v>31556</v>
      </c>
      <c r="B31557" s="8" t="n">
        <v>0.4286344</v>
      </c>
      <c r="C31557" s="8" t="n">
        <v>0.004319368</v>
      </c>
    </row>
    <row r="31558">
      <c r="A31558" s="5" t="n">
        <v>31557</v>
      </c>
      <c r="B31558" s="6" t="n">
        <v>0.4286247</v>
      </c>
      <c r="C31558" s="6" t="n">
        <v>0.004285565</v>
      </c>
    </row>
    <row r="31559">
      <c r="A31559" s="7" t="n">
        <v>31558</v>
      </c>
      <c r="B31559" s="8" t="n">
        <v>0.4286168</v>
      </c>
      <c r="C31559" s="8" t="n">
        <v>0.004251015</v>
      </c>
    </row>
    <row r="31560">
      <c r="A31560" s="5" t="n">
        <v>31559</v>
      </c>
      <c r="B31560" s="6" t="n">
        <v>0.4286106</v>
      </c>
      <c r="C31560" s="6" t="n">
        <v>0.004215863</v>
      </c>
    </row>
    <row r="31561">
      <c r="A31561" s="7" t="n">
        <v>31560</v>
      </c>
      <c r="B31561" s="8" t="n">
        <v>0.4286064</v>
      </c>
      <c r="C31561" s="8" t="n">
        <v>0.004180181</v>
      </c>
    </row>
    <row r="31562">
      <c r="A31562" s="5" t="n">
        <v>31561</v>
      </c>
      <c r="B31562" s="6" t="n">
        <v>0.4286041</v>
      </c>
      <c r="C31562" s="6" t="n">
        <v>0.004143997</v>
      </c>
    </row>
    <row r="31563">
      <c r="A31563" s="7" t="n">
        <v>31562</v>
      </c>
      <c r="B31563" s="8" t="n">
        <v>0.4286037</v>
      </c>
      <c r="C31563" s="8" t="n">
        <v>0.004107319</v>
      </c>
    </row>
    <row r="31564">
      <c r="A31564" s="5" t="n">
        <v>31563</v>
      </c>
      <c r="B31564" s="6" t="n">
        <v>0.4286053</v>
      </c>
      <c r="C31564" s="6" t="n">
        <v>0.004070154</v>
      </c>
    </row>
    <row r="31565">
      <c r="A31565" s="7" t="n">
        <v>31564</v>
      </c>
      <c r="B31565" s="8" t="n">
        <v>0.4286089</v>
      </c>
      <c r="C31565" s="8" t="n">
        <v>0.004032508</v>
      </c>
    </row>
    <row r="31566">
      <c r="A31566" s="5" t="n">
        <v>31565</v>
      </c>
      <c r="B31566" s="6" t="n">
        <v>0.4286145</v>
      </c>
      <c r="C31566" s="6" t="n">
        <v>0.003994388</v>
      </c>
    </row>
    <row r="31567">
      <c r="A31567" s="7" t="n">
        <v>31566</v>
      </c>
      <c r="B31567" s="8" t="n">
        <v>0.428622</v>
      </c>
      <c r="C31567" s="8" t="n">
        <v>0.003955803</v>
      </c>
    </row>
    <row r="31568">
      <c r="A31568" s="5" t="n">
        <v>31567</v>
      </c>
      <c r="B31568" s="6" t="n">
        <v>0.4286316</v>
      </c>
      <c r="C31568" s="6" t="n">
        <v>0.003916764</v>
      </c>
    </row>
    <row r="31569">
      <c r="A31569" s="7" t="n">
        <v>31568</v>
      </c>
      <c r="B31569" s="8" t="n">
        <v>0.4286432</v>
      </c>
      <c r="C31569" s="8" t="n">
        <v>0.003877279</v>
      </c>
    </row>
    <row r="31570">
      <c r="A31570" s="5" t="n">
        <v>31569</v>
      </c>
      <c r="B31570" s="6" t="n">
        <v>0.4286568</v>
      </c>
      <c r="C31570" s="6" t="n">
        <v>0.003837358</v>
      </c>
    </row>
    <row r="31571">
      <c r="A31571" s="7" t="n">
        <v>31570</v>
      </c>
      <c r="B31571" s="8" t="n">
        <v>0.4286726</v>
      </c>
      <c r="C31571" s="8" t="n">
        <v>0.003797012</v>
      </c>
    </row>
    <row r="31572">
      <c r="A31572" s="5" t="n">
        <v>31571</v>
      </c>
      <c r="B31572" s="6" t="n">
        <v>0.4286905</v>
      </c>
      <c r="C31572" s="6" t="n">
        <v>0.003757446</v>
      </c>
    </row>
    <row r="31573">
      <c r="A31573" s="7" t="n">
        <v>31572</v>
      </c>
      <c r="B31573" s="8" t="n">
        <v>0.4287104</v>
      </c>
      <c r="C31573" s="8" t="n">
        <v>0.003721957</v>
      </c>
    </row>
    <row r="31574">
      <c r="A31574" s="5" t="n">
        <v>31573</v>
      </c>
      <c r="B31574" s="6" t="n">
        <v>0.4287323</v>
      </c>
      <c r="C31574" s="6" t="n">
        <v>0.003685965</v>
      </c>
    </row>
    <row r="31575">
      <c r="A31575" s="7" t="n">
        <v>31574</v>
      </c>
      <c r="B31575" s="8" t="n">
        <v>0.4287565</v>
      </c>
      <c r="C31575" s="8" t="n">
        <v>0.003649482</v>
      </c>
    </row>
    <row r="31576">
      <c r="A31576" s="5" t="n">
        <v>31575</v>
      </c>
      <c r="B31576" s="6" t="n">
        <v>0.4287828</v>
      </c>
      <c r="C31576" s="6" t="n">
        <v>0.00361252</v>
      </c>
    </row>
    <row r="31577">
      <c r="A31577" s="7" t="n">
        <v>31576</v>
      </c>
      <c r="B31577" s="8" t="n">
        <v>0.428811</v>
      </c>
      <c r="C31577" s="8" t="n">
        <v>0.003575092</v>
      </c>
    </row>
    <row r="31578">
      <c r="A31578" s="5" t="n">
        <v>31577</v>
      </c>
      <c r="B31578" s="6" t="n">
        <v>0.4288414</v>
      </c>
      <c r="C31578" s="6" t="n">
        <v>0.003537208</v>
      </c>
    </row>
    <row r="31579">
      <c r="A31579" s="7" t="n">
        <v>31578</v>
      </c>
      <c r="B31579" s="8" t="n">
        <v>0.4288741</v>
      </c>
      <c r="C31579" s="8" t="n">
        <v>0.00349888</v>
      </c>
    </row>
    <row r="31580">
      <c r="A31580" s="5" t="n">
        <v>31579</v>
      </c>
      <c r="B31580" s="6" t="n">
        <v>0.4289088</v>
      </c>
      <c r="C31580" s="6" t="n">
        <v>0.00346012</v>
      </c>
    </row>
    <row r="31581">
      <c r="A31581" s="7" t="n">
        <v>31580</v>
      </c>
      <c r="B31581" s="8" t="n">
        <v>0.4289455</v>
      </c>
      <c r="C31581" s="8" t="n">
        <v>0.003420939</v>
      </c>
    </row>
    <row r="31582">
      <c r="A31582" s="5" t="n">
        <v>31581</v>
      </c>
      <c r="B31582" s="6" t="n">
        <v>0.4289846</v>
      </c>
      <c r="C31582" s="6" t="n">
        <v>0.003382658</v>
      </c>
    </row>
    <row r="31583">
      <c r="A31583" s="7" t="n">
        <v>31582</v>
      </c>
      <c r="B31583" s="8" t="n">
        <v>0.429026</v>
      </c>
      <c r="C31583" s="8" t="n">
        <v>0.003353585</v>
      </c>
    </row>
    <row r="31584">
      <c r="A31584" s="5" t="n">
        <v>31583</v>
      </c>
      <c r="B31584" s="6" t="n">
        <v>0.4290702</v>
      </c>
      <c r="C31584" s="6" t="n">
        <v>0.003349728</v>
      </c>
    </row>
    <row r="31585">
      <c r="A31585" s="7" t="n">
        <v>31584</v>
      </c>
      <c r="B31585" s="8" t="n">
        <v>0.4291164</v>
      </c>
      <c r="C31585" s="8" t="n">
        <v>0.003329992</v>
      </c>
    </row>
    <row r="31586">
      <c r="A31586" s="5" t="n">
        <v>31585</v>
      </c>
      <c r="B31586" s="6" t="n">
        <v>0.4291649</v>
      </c>
      <c r="C31586" s="6" t="n">
        <v>0.003296839</v>
      </c>
    </row>
    <row r="31587">
      <c r="A31587" s="7" t="n">
        <v>31586</v>
      </c>
      <c r="B31587" s="8" t="n">
        <v>0.4292153</v>
      </c>
      <c r="C31587" s="8" t="n">
        <v>0.003257081</v>
      </c>
    </row>
    <row r="31588">
      <c r="A31588" s="5" t="n">
        <v>31587</v>
      </c>
      <c r="B31588" s="6" t="n">
        <v>0.4292677</v>
      </c>
      <c r="C31588" s="6" t="n">
        <v>0.003220091</v>
      </c>
    </row>
    <row r="31589">
      <c r="A31589" s="7" t="n">
        <v>31588</v>
      </c>
      <c r="B31589" s="8" t="n">
        <v>0.4293225</v>
      </c>
      <c r="C31589" s="8" t="n">
        <v>0.003184201</v>
      </c>
    </row>
    <row r="31590">
      <c r="A31590" s="5" t="n">
        <v>31589</v>
      </c>
      <c r="B31590" s="6" t="n">
        <v>0.429379</v>
      </c>
      <c r="C31590" s="6" t="n">
        <v>0.003145263</v>
      </c>
    </row>
    <row r="31591">
      <c r="A31591" s="7" t="n">
        <v>31590</v>
      </c>
      <c r="B31591" s="8" t="n">
        <v>0.4294375</v>
      </c>
      <c r="C31591" s="8" t="n">
        <v>0.003104238</v>
      </c>
    </row>
    <row r="31592">
      <c r="A31592" s="5" t="n">
        <v>31591</v>
      </c>
      <c r="B31592" s="6" t="n">
        <v>0.4294979</v>
      </c>
      <c r="C31592" s="6" t="n">
        <v>0.003062248</v>
      </c>
    </row>
    <row r="31593">
      <c r="A31593" s="7" t="n">
        <v>31592</v>
      </c>
      <c r="B31593" s="8" t="n">
        <v>0.4295603</v>
      </c>
      <c r="C31593" s="8" t="n">
        <v>0.003022953</v>
      </c>
    </row>
    <row r="31594">
      <c r="A31594" s="5" t="n">
        <v>31593</v>
      </c>
      <c r="B31594" s="6" t="n">
        <v>0.4296246</v>
      </c>
      <c r="C31594" s="6" t="n">
        <v>0.002989052</v>
      </c>
    </row>
    <row r="31595">
      <c r="A31595" s="7" t="n">
        <v>31594</v>
      </c>
      <c r="B31595" s="8" t="n">
        <v>0.4296907</v>
      </c>
      <c r="C31595" s="8" t="n">
        <v>0.002954695</v>
      </c>
    </row>
    <row r="31596">
      <c r="A31596" s="5" t="n">
        <v>31595</v>
      </c>
      <c r="B31596" s="6" t="n">
        <v>0.4297588</v>
      </c>
      <c r="C31596" s="6" t="n">
        <v>0.002918053</v>
      </c>
    </row>
    <row r="31597">
      <c r="A31597" s="7" t="n">
        <v>31596</v>
      </c>
      <c r="B31597" s="8" t="n">
        <v>0.4298286</v>
      </c>
      <c r="C31597" s="8" t="n">
        <v>0.002879949</v>
      </c>
    </row>
    <row r="31598">
      <c r="A31598" s="5" t="n">
        <v>31597</v>
      </c>
      <c r="B31598" s="6" t="n">
        <v>0.4299001</v>
      </c>
      <c r="C31598" s="6" t="n">
        <v>0.002878869</v>
      </c>
    </row>
    <row r="31599">
      <c r="A31599" s="7" t="n">
        <v>31598</v>
      </c>
      <c r="B31599" s="8" t="n">
        <v>0.4299734</v>
      </c>
      <c r="C31599" s="8" t="n">
        <v>0.0029049</v>
      </c>
    </row>
    <row r="31600">
      <c r="A31600" s="5" t="n">
        <v>31599</v>
      </c>
      <c r="B31600" s="6" t="n">
        <v>0.4300486</v>
      </c>
      <c r="C31600" s="6" t="n">
        <v>0.002928346</v>
      </c>
    </row>
    <row r="31601">
      <c r="A31601" s="7" t="n">
        <v>31600</v>
      </c>
      <c r="B31601" s="8" t="n">
        <v>0.4301256</v>
      </c>
      <c r="C31601" s="8" t="n">
        <v>0.002947357</v>
      </c>
    </row>
    <row r="31602">
      <c r="A31602" s="5" t="n">
        <v>31601</v>
      </c>
      <c r="B31602" s="6" t="n">
        <v>0.4302039</v>
      </c>
      <c r="C31602" s="6" t="n">
        <v>0.00296818</v>
      </c>
    </row>
    <row r="31603">
      <c r="A31603" s="7" t="n">
        <v>31602</v>
      </c>
      <c r="B31603" s="8" t="n">
        <v>0.4302842</v>
      </c>
      <c r="C31603" s="8" t="n">
        <v>0.002994185</v>
      </c>
    </row>
    <row r="31604">
      <c r="A31604" s="5" t="n">
        <v>31603</v>
      </c>
      <c r="B31604" s="6" t="n">
        <v>0.430366</v>
      </c>
      <c r="C31604" s="6" t="n">
        <v>0.003019196</v>
      </c>
    </row>
    <row r="31605">
      <c r="A31605" s="7" t="n">
        <v>31604</v>
      </c>
      <c r="B31605" s="8" t="n">
        <v>0.4304493</v>
      </c>
      <c r="C31605" s="8" t="n">
        <v>0.003042574</v>
      </c>
    </row>
    <row r="31606">
      <c r="A31606" s="5" t="n">
        <v>31605</v>
      </c>
      <c r="B31606" s="6" t="n">
        <v>0.4305343</v>
      </c>
      <c r="C31606" s="6" t="n">
        <v>0.003063999</v>
      </c>
    </row>
    <row r="31607">
      <c r="A31607" s="7" t="n">
        <v>31606</v>
      </c>
      <c r="B31607" s="8" t="n">
        <v>0.4306208</v>
      </c>
      <c r="C31607" s="8" t="n">
        <v>0.003080017</v>
      </c>
    </row>
    <row r="31608">
      <c r="A31608" s="5" t="n">
        <v>31607</v>
      </c>
      <c r="B31608" s="6" t="n">
        <v>0.4307089</v>
      </c>
      <c r="C31608" s="6" t="n">
        <v>0.003093836</v>
      </c>
    </row>
    <row r="31609">
      <c r="A31609" s="7" t="n">
        <v>31608</v>
      </c>
      <c r="B31609" s="8" t="n">
        <v>0.4307984</v>
      </c>
      <c r="C31609" s="8" t="n">
        <v>0.003107273</v>
      </c>
    </row>
    <row r="31610">
      <c r="A31610" s="5" t="n">
        <v>31609</v>
      </c>
      <c r="B31610" s="6" t="n">
        <v>0.4308894</v>
      </c>
      <c r="C31610" s="6" t="n">
        <v>0.003119811</v>
      </c>
    </row>
    <row r="31611">
      <c r="A31611" s="7" t="n">
        <v>31610</v>
      </c>
      <c r="B31611" s="8" t="n">
        <v>0.4309817</v>
      </c>
      <c r="C31611" s="8" t="n">
        <v>0.003132233</v>
      </c>
    </row>
    <row r="31612">
      <c r="A31612" s="5" t="n">
        <v>31611</v>
      </c>
      <c r="B31612" s="6" t="n">
        <v>0.4310754</v>
      </c>
      <c r="C31612" s="6" t="n">
        <v>0.003149439</v>
      </c>
    </row>
    <row r="31613">
      <c r="A31613" s="7" t="n">
        <v>31612</v>
      </c>
      <c r="B31613" s="8" t="n">
        <v>0.4311706</v>
      </c>
      <c r="C31613" s="8" t="n">
        <v>0.003163147</v>
      </c>
    </row>
    <row r="31614">
      <c r="A31614" s="5" t="n">
        <v>31613</v>
      </c>
      <c r="B31614" s="6" t="n">
        <v>0.4312671</v>
      </c>
      <c r="C31614" s="6" t="n">
        <v>0.003170774</v>
      </c>
    </row>
    <row r="31615">
      <c r="A31615" s="7" t="n">
        <v>31614</v>
      </c>
      <c r="B31615" s="8" t="n">
        <v>0.4313648</v>
      </c>
      <c r="C31615" s="8" t="n">
        <v>0.003178091</v>
      </c>
    </row>
    <row r="31616">
      <c r="A31616" s="5" t="n">
        <v>31615</v>
      </c>
      <c r="B31616" s="6" t="n">
        <v>0.4314639</v>
      </c>
      <c r="C31616" s="6" t="n">
        <v>0.003184949</v>
      </c>
    </row>
    <row r="31617">
      <c r="A31617" s="7" t="n">
        <v>31616</v>
      </c>
      <c r="B31617" s="8" t="n">
        <v>0.4315642</v>
      </c>
      <c r="C31617" s="8" t="n">
        <v>0.003190543</v>
      </c>
    </row>
    <row r="31618">
      <c r="A31618" s="5" t="n">
        <v>31617</v>
      </c>
      <c r="B31618" s="6" t="n">
        <v>0.4316656</v>
      </c>
      <c r="C31618" s="6" t="n">
        <v>0.003194258</v>
      </c>
    </row>
    <row r="31619">
      <c r="A31619" s="7" t="n">
        <v>31618</v>
      </c>
      <c r="B31619" s="8" t="n">
        <v>0.4317681</v>
      </c>
      <c r="C31619" s="8" t="n">
        <v>0.003195801</v>
      </c>
    </row>
    <row r="31620">
      <c r="A31620" s="5" t="n">
        <v>31619</v>
      </c>
      <c r="B31620" s="6" t="n">
        <v>0.4318721</v>
      </c>
      <c r="C31620" s="6" t="n">
        <v>0.003193889</v>
      </c>
    </row>
    <row r="31621">
      <c r="A31621" s="7" t="n">
        <v>31620</v>
      </c>
      <c r="B31621" s="8" t="n">
        <v>0.4319771</v>
      </c>
      <c r="C31621" s="8" t="n">
        <v>0.003194702</v>
      </c>
    </row>
    <row r="31622">
      <c r="A31622" s="5" t="n">
        <v>31621</v>
      </c>
      <c r="B31622" s="6" t="n">
        <v>0.4320831</v>
      </c>
      <c r="C31622" s="6" t="n">
        <v>0.003195455</v>
      </c>
    </row>
    <row r="31623">
      <c r="A31623" s="7" t="n">
        <v>31622</v>
      </c>
      <c r="B31623" s="8" t="n">
        <v>0.4321902</v>
      </c>
      <c r="C31623" s="8" t="n">
        <v>0.003195433</v>
      </c>
    </row>
    <row r="31624">
      <c r="A31624" s="5" t="n">
        <v>31623</v>
      </c>
      <c r="B31624" s="6" t="n">
        <v>0.4322985</v>
      </c>
      <c r="C31624" s="6" t="n">
        <v>0.003193805</v>
      </c>
    </row>
    <row r="31625">
      <c r="A31625" s="7" t="n">
        <v>31624</v>
      </c>
      <c r="B31625" s="8" t="n">
        <v>0.4324075</v>
      </c>
      <c r="C31625" s="8" t="n">
        <v>0.003190084</v>
      </c>
    </row>
    <row r="31626">
      <c r="A31626" s="5" t="n">
        <v>31625</v>
      </c>
      <c r="B31626" s="6" t="n">
        <v>0.4325177</v>
      </c>
      <c r="C31626" s="6" t="n">
        <v>0.003182394</v>
      </c>
    </row>
    <row r="31627">
      <c r="A31627" s="7" t="n">
        <v>31626</v>
      </c>
      <c r="B31627" s="8" t="n">
        <v>0.432629</v>
      </c>
      <c r="C31627" s="8" t="n">
        <v>0.003169283</v>
      </c>
    </row>
    <row r="31628">
      <c r="A31628" s="5" t="n">
        <v>31627</v>
      </c>
      <c r="B31628" s="6" t="n">
        <v>0.4327411</v>
      </c>
      <c r="C31628" s="6" t="n">
        <v>0.003156652</v>
      </c>
    </row>
    <row r="31629">
      <c r="A31629" s="7" t="n">
        <v>31628</v>
      </c>
      <c r="B31629" s="8" t="n">
        <v>0.4328541</v>
      </c>
      <c r="C31629" s="8" t="n">
        <v>0.00315161</v>
      </c>
    </row>
    <row r="31630">
      <c r="A31630" s="5" t="n">
        <v>31629</v>
      </c>
      <c r="B31630" s="6" t="n">
        <v>0.4329681</v>
      </c>
      <c r="C31630" s="6" t="n">
        <v>0.003145502</v>
      </c>
    </row>
    <row r="31631">
      <c r="A31631" s="7" t="n">
        <v>31630</v>
      </c>
      <c r="B31631" s="8" t="n">
        <v>0.4330829</v>
      </c>
      <c r="C31631" s="8" t="n">
        <v>0.003137565</v>
      </c>
    </row>
    <row r="31632">
      <c r="A31632" s="5" t="n">
        <v>31631</v>
      </c>
      <c r="B31632" s="6" t="n">
        <v>0.4331983</v>
      </c>
      <c r="C31632" s="6" t="n">
        <v>0.003127458</v>
      </c>
    </row>
    <row r="31633">
      <c r="A31633" s="7" t="n">
        <v>31632</v>
      </c>
      <c r="B31633" s="8" t="n">
        <v>0.4333149</v>
      </c>
      <c r="C31633" s="8" t="n">
        <v>0.00310958</v>
      </c>
    </row>
    <row r="31634">
      <c r="A31634" s="5" t="n">
        <v>31633</v>
      </c>
      <c r="B31634" s="6" t="n">
        <v>0.4334324</v>
      </c>
      <c r="C31634" s="6" t="n">
        <v>0.003090795</v>
      </c>
    </row>
    <row r="31635">
      <c r="A31635" s="7" t="n">
        <v>31634</v>
      </c>
      <c r="B31635" s="8" t="n">
        <v>0.4335504</v>
      </c>
      <c r="C31635" s="8" t="n">
        <v>0.003072267</v>
      </c>
    </row>
    <row r="31636">
      <c r="A31636" s="5" t="n">
        <v>31635</v>
      </c>
      <c r="B31636" s="6" t="n">
        <v>0.4336691</v>
      </c>
      <c r="C31636" s="6" t="n">
        <v>0.003060884</v>
      </c>
    </row>
    <row r="31637">
      <c r="A31637" s="7" t="n">
        <v>31636</v>
      </c>
      <c r="B31637" s="8" t="n">
        <v>0.4337888</v>
      </c>
      <c r="C31637" s="8" t="n">
        <v>0.00305034</v>
      </c>
    </row>
    <row r="31638">
      <c r="A31638" s="5" t="n">
        <v>31637</v>
      </c>
      <c r="B31638" s="6" t="n">
        <v>0.433909</v>
      </c>
      <c r="C31638" s="6" t="n">
        <v>0.003037853</v>
      </c>
    </row>
    <row r="31639">
      <c r="A31639" s="7" t="n">
        <v>31638</v>
      </c>
      <c r="B31639" s="8" t="n">
        <v>0.43403</v>
      </c>
      <c r="C31639" s="8" t="n">
        <v>0.003019863</v>
      </c>
    </row>
    <row r="31640">
      <c r="A31640" s="5" t="n">
        <v>31639</v>
      </c>
      <c r="B31640" s="6" t="n">
        <v>0.4341518</v>
      </c>
      <c r="C31640" s="6" t="n">
        <v>0.002997264</v>
      </c>
    </row>
    <row r="31641">
      <c r="A31641" s="7" t="n">
        <v>31640</v>
      </c>
      <c r="B31641" s="8" t="n">
        <v>0.4342742</v>
      </c>
      <c r="C31641" s="8" t="n">
        <v>0.002975367</v>
      </c>
    </row>
    <row r="31642">
      <c r="A31642" s="5" t="n">
        <v>31641</v>
      </c>
      <c r="B31642" s="6" t="n">
        <v>0.4343972</v>
      </c>
      <c r="C31642" s="6" t="n">
        <v>0.002953755</v>
      </c>
    </row>
    <row r="31643">
      <c r="A31643" s="7" t="n">
        <v>31642</v>
      </c>
      <c r="B31643" s="8" t="n">
        <v>0.4345208</v>
      </c>
      <c r="C31643" s="8" t="n">
        <v>0.002940599</v>
      </c>
    </row>
    <row r="31644">
      <c r="A31644" s="5" t="n">
        <v>31643</v>
      </c>
      <c r="B31644" s="6" t="n">
        <v>0.4346451</v>
      </c>
      <c r="C31644" s="6" t="n">
        <v>0.00292773</v>
      </c>
    </row>
    <row r="31645">
      <c r="A31645" s="7" t="n">
        <v>31644</v>
      </c>
      <c r="B31645" s="8" t="n">
        <v>0.4347698</v>
      </c>
      <c r="C31645" s="8" t="n">
        <v>0.002912333</v>
      </c>
    </row>
    <row r="31646">
      <c r="A31646" s="5" t="n">
        <v>31645</v>
      </c>
      <c r="B31646" s="6" t="n">
        <v>0.4348953</v>
      </c>
      <c r="C31646" s="6" t="n">
        <v>0.002887787</v>
      </c>
    </row>
    <row r="31647">
      <c r="A31647" s="7" t="n">
        <v>31646</v>
      </c>
      <c r="B31647" s="8" t="n">
        <v>0.4350215</v>
      </c>
      <c r="C31647" s="8" t="n">
        <v>0.00286393</v>
      </c>
    </row>
    <row r="31648">
      <c r="A31648" s="5" t="n">
        <v>31647</v>
      </c>
      <c r="B31648" s="6" t="n">
        <v>0.4351481</v>
      </c>
      <c r="C31648" s="6" t="n">
        <v>0.002839667</v>
      </c>
    </row>
    <row r="31649">
      <c r="A31649" s="7" t="n">
        <v>31648</v>
      </c>
      <c r="B31649" s="8" t="n">
        <v>0.4352752</v>
      </c>
      <c r="C31649" s="8" t="n">
        <v>0.002816192</v>
      </c>
    </row>
    <row r="31650">
      <c r="A31650" s="5" t="n">
        <v>31649</v>
      </c>
      <c r="B31650" s="6" t="n">
        <v>0.4354028</v>
      </c>
      <c r="C31650" s="6" t="n">
        <v>0.002802384</v>
      </c>
    </row>
    <row r="31651">
      <c r="A31651" s="7" t="n">
        <v>31650</v>
      </c>
      <c r="B31651" s="8" t="n">
        <v>0.4355311</v>
      </c>
      <c r="C31651" s="8" t="n">
        <v>0.002782358</v>
      </c>
    </row>
    <row r="31652">
      <c r="A31652" s="5" t="n">
        <v>31651</v>
      </c>
      <c r="B31652" s="6" t="n">
        <v>0.4356597</v>
      </c>
      <c r="C31652" s="6" t="n">
        <v>0.002761632</v>
      </c>
    </row>
    <row r="31653">
      <c r="A31653" s="7" t="n">
        <v>31652</v>
      </c>
      <c r="B31653" s="8" t="n">
        <v>0.4357889</v>
      </c>
      <c r="C31653" s="8" t="n">
        <v>0.002742462</v>
      </c>
    </row>
    <row r="31654">
      <c r="A31654" s="5" t="n">
        <v>31653</v>
      </c>
      <c r="B31654" s="6" t="n">
        <v>0.4359186</v>
      </c>
      <c r="C31654" s="6" t="n">
        <v>0.002716549</v>
      </c>
    </row>
    <row r="31655">
      <c r="A31655" s="7" t="n">
        <v>31654</v>
      </c>
      <c r="B31655" s="8" t="n">
        <v>0.4360488</v>
      </c>
      <c r="C31655" s="8" t="n">
        <v>0.002683186</v>
      </c>
    </row>
    <row r="31656">
      <c r="A31656" s="5" t="n">
        <v>31655</v>
      </c>
      <c r="B31656" s="6" t="n">
        <v>0.4361794</v>
      </c>
      <c r="C31656" s="6" t="n">
        <v>0.002652141</v>
      </c>
    </row>
    <row r="31657">
      <c r="A31657" s="7" t="n">
        <v>31656</v>
      </c>
      <c r="B31657" s="8" t="n">
        <v>0.4363105</v>
      </c>
      <c r="C31657" s="8" t="n">
        <v>0.002628018</v>
      </c>
    </row>
    <row r="31658">
      <c r="A31658" s="5" t="n">
        <v>31657</v>
      </c>
      <c r="B31658" s="6" t="n">
        <v>0.4364419</v>
      </c>
      <c r="C31658" s="6" t="n">
        <v>0.002617825</v>
      </c>
    </row>
    <row r="31659">
      <c r="A31659" s="7" t="n">
        <v>31658</v>
      </c>
      <c r="B31659" s="8" t="n">
        <v>0.4365734</v>
      </c>
      <c r="C31659" s="8" t="n">
        <v>0.002607958</v>
      </c>
    </row>
    <row r="31660">
      <c r="A31660" s="5" t="n">
        <v>31659</v>
      </c>
      <c r="B31660" s="6" t="n">
        <v>0.4367054</v>
      </c>
      <c r="C31660" s="6" t="n">
        <v>0.002596828</v>
      </c>
    </row>
    <row r="31661">
      <c r="A31661" s="7" t="n">
        <v>31660</v>
      </c>
      <c r="B31661" s="8" t="n">
        <v>0.4368377</v>
      </c>
      <c r="C31661" s="8" t="n">
        <v>0.002579613</v>
      </c>
    </row>
    <row r="31662">
      <c r="A31662" s="5" t="n">
        <v>31661</v>
      </c>
      <c r="B31662" s="6" t="n">
        <v>0.4369704</v>
      </c>
      <c r="C31662" s="6" t="n">
        <v>0.002552302</v>
      </c>
    </row>
    <row r="31663">
      <c r="A31663" s="7" t="n">
        <v>31662</v>
      </c>
      <c r="B31663" s="8" t="n">
        <v>0.4371033</v>
      </c>
      <c r="C31663" s="8" t="n">
        <v>0.00252893</v>
      </c>
    </row>
    <row r="31664">
      <c r="A31664" s="5" t="n">
        <v>31663</v>
      </c>
      <c r="B31664" s="6" t="n">
        <v>0.4372365</v>
      </c>
      <c r="C31664" s="6" t="n">
        <v>0.002509213</v>
      </c>
    </row>
    <row r="31665">
      <c r="A31665" s="7" t="n">
        <v>31664</v>
      </c>
      <c r="B31665" s="8" t="n">
        <v>0.4373698</v>
      </c>
      <c r="C31665" s="8" t="n">
        <v>0.002495881</v>
      </c>
    </row>
    <row r="31666">
      <c r="A31666" s="5" t="n">
        <v>31665</v>
      </c>
      <c r="B31666" s="6" t="n">
        <v>0.4375033</v>
      </c>
      <c r="C31666" s="6" t="n">
        <v>0.002490087</v>
      </c>
    </row>
    <row r="31667">
      <c r="A31667" s="7" t="n">
        <v>31666</v>
      </c>
      <c r="B31667" s="8" t="n">
        <v>0.4376372</v>
      </c>
      <c r="C31667" s="8" t="n">
        <v>0.002494319</v>
      </c>
    </row>
    <row r="31668">
      <c r="A31668" s="5" t="n">
        <v>31667</v>
      </c>
      <c r="B31668" s="6" t="n">
        <v>0.4377714</v>
      </c>
      <c r="C31668" s="6" t="n">
        <v>0.002493751</v>
      </c>
    </row>
    <row r="31669">
      <c r="A31669" s="7" t="n">
        <v>31668</v>
      </c>
      <c r="B31669" s="8" t="n">
        <v>0.4379057</v>
      </c>
      <c r="C31669" s="8" t="n">
        <v>0.002497293</v>
      </c>
    </row>
    <row r="31670">
      <c r="A31670" s="5" t="n">
        <v>31669</v>
      </c>
      <c r="B31670" s="6" t="n">
        <v>0.4380402</v>
      </c>
      <c r="C31670" s="6" t="n">
        <v>0.002506592</v>
      </c>
    </row>
    <row r="31671">
      <c r="A31671" s="7" t="n">
        <v>31670</v>
      </c>
      <c r="B31671" s="8" t="n">
        <v>0.4381749</v>
      </c>
      <c r="C31671" s="8" t="n">
        <v>0.002519304</v>
      </c>
    </row>
    <row r="31672">
      <c r="A31672" s="5" t="n">
        <v>31671</v>
      </c>
      <c r="B31672" s="6" t="n">
        <v>0.4383095</v>
      </c>
      <c r="C31672" s="6" t="n">
        <v>0.00253301</v>
      </c>
    </row>
    <row r="31673">
      <c r="A31673" s="7" t="n">
        <v>31672</v>
      </c>
      <c r="B31673" s="8" t="n">
        <v>0.4384443</v>
      </c>
      <c r="C31673" s="8" t="n">
        <v>0.002546436</v>
      </c>
    </row>
    <row r="31674">
      <c r="A31674" s="5" t="n">
        <v>31673</v>
      </c>
      <c r="B31674" s="6" t="n">
        <v>0.4385794</v>
      </c>
      <c r="C31674" s="6" t="n">
        <v>0.002549012</v>
      </c>
    </row>
    <row r="31675">
      <c r="A31675" s="7" t="n">
        <v>31674</v>
      </c>
      <c r="B31675" s="8" t="n">
        <v>0.4387145</v>
      </c>
      <c r="C31675" s="8" t="n">
        <v>0.002548316</v>
      </c>
    </row>
    <row r="31676">
      <c r="A31676" s="5" t="n">
        <v>31675</v>
      </c>
      <c r="B31676" s="6" t="n">
        <v>0.4388497</v>
      </c>
      <c r="C31676" s="6" t="n">
        <v>0.002555093</v>
      </c>
    </row>
    <row r="31677">
      <c r="A31677" s="7" t="n">
        <v>31676</v>
      </c>
      <c r="B31677" s="8" t="n">
        <v>0.4389851</v>
      </c>
      <c r="C31677" s="8" t="n">
        <v>0.00256836</v>
      </c>
    </row>
    <row r="31678">
      <c r="A31678" s="5" t="n">
        <v>31677</v>
      </c>
      <c r="B31678" s="6" t="n">
        <v>0.4391203</v>
      </c>
      <c r="C31678" s="6" t="n">
        <v>0.00258364</v>
      </c>
    </row>
    <row r="31679">
      <c r="A31679" s="7" t="n">
        <v>31678</v>
      </c>
      <c r="B31679" s="8" t="n">
        <v>0.4392556</v>
      </c>
      <c r="C31679" s="8" t="n">
        <v>0.002599092</v>
      </c>
    </row>
    <row r="31680">
      <c r="A31680" s="5" t="n">
        <v>31679</v>
      </c>
      <c r="B31680" s="6" t="n">
        <v>0.4393911</v>
      </c>
      <c r="C31680" s="6" t="n">
        <v>0.002607472</v>
      </c>
    </row>
    <row r="31681">
      <c r="A31681" s="7" t="n">
        <v>31680</v>
      </c>
      <c r="B31681" s="8" t="n">
        <v>0.4395267</v>
      </c>
      <c r="C31681" s="8" t="n">
        <v>0.00260512</v>
      </c>
    </row>
    <row r="31682">
      <c r="A31682" s="5" t="n">
        <v>31681</v>
      </c>
      <c r="B31682" s="6" t="n">
        <v>0.4396621</v>
      </c>
      <c r="C31682" s="6" t="n">
        <v>0.002609056</v>
      </c>
    </row>
    <row r="31683">
      <c r="A31683" s="7" t="n">
        <v>31682</v>
      </c>
      <c r="B31683" s="8" t="n">
        <v>0.4397975</v>
      </c>
      <c r="C31683" s="8" t="n">
        <v>0.002618467</v>
      </c>
    </row>
    <row r="31684">
      <c r="A31684" s="5" t="n">
        <v>31683</v>
      </c>
      <c r="B31684" s="6" t="n">
        <v>0.439933</v>
      </c>
      <c r="C31684" s="6" t="n">
        <v>0.002630481</v>
      </c>
    </row>
    <row r="31685">
      <c r="A31685" s="7" t="n">
        <v>31684</v>
      </c>
      <c r="B31685" s="8" t="n">
        <v>0.4400682</v>
      </c>
      <c r="C31685" s="8" t="n">
        <v>0.002642986</v>
      </c>
    </row>
    <row r="31686">
      <c r="A31686" s="5" t="n">
        <v>31685</v>
      </c>
      <c r="B31686" s="6" t="n">
        <v>0.4402033</v>
      </c>
      <c r="C31686" s="6" t="n">
        <v>0.002652894</v>
      </c>
    </row>
    <row r="31687">
      <c r="A31687" s="7" t="n">
        <v>31686</v>
      </c>
      <c r="B31687" s="8" t="n">
        <v>0.4403387</v>
      </c>
      <c r="C31687" s="8" t="n">
        <v>0.002646747</v>
      </c>
    </row>
    <row r="31688">
      <c r="A31688" s="5" t="n">
        <v>31687</v>
      </c>
      <c r="B31688" s="6" t="n">
        <v>0.4404738</v>
      </c>
      <c r="C31688" s="6" t="n">
        <v>0.00264779</v>
      </c>
    </row>
    <row r="31689">
      <c r="A31689" s="7" t="n">
        <v>31688</v>
      </c>
      <c r="B31689" s="8" t="n">
        <v>0.4406088</v>
      </c>
      <c r="C31689" s="8" t="n">
        <v>0.002655988</v>
      </c>
    </row>
    <row r="31690">
      <c r="A31690" s="5" t="n">
        <v>31689</v>
      </c>
      <c r="B31690" s="6" t="n">
        <v>0.4407438</v>
      </c>
      <c r="C31690" s="6" t="n">
        <v>0.002662785</v>
      </c>
    </row>
    <row r="31691">
      <c r="A31691" s="7" t="n">
        <v>31690</v>
      </c>
      <c r="B31691" s="8" t="n">
        <v>0.4408786</v>
      </c>
      <c r="C31691" s="8" t="n">
        <v>0.002672641</v>
      </c>
    </row>
    <row r="31692">
      <c r="A31692" s="5" t="n">
        <v>31691</v>
      </c>
      <c r="B31692" s="6" t="n">
        <v>0.4410133</v>
      </c>
      <c r="C31692" s="6" t="n">
        <v>0.002674546</v>
      </c>
    </row>
    <row r="31693">
      <c r="A31693" s="7" t="n">
        <v>31692</v>
      </c>
      <c r="B31693" s="8" t="n">
        <v>0.441148</v>
      </c>
      <c r="C31693" s="8" t="n">
        <v>0.002672192</v>
      </c>
    </row>
    <row r="31694">
      <c r="A31694" s="5" t="n">
        <v>31693</v>
      </c>
      <c r="B31694" s="6" t="n">
        <v>0.4412824</v>
      </c>
      <c r="C31694" s="6" t="n">
        <v>0.002676024</v>
      </c>
    </row>
    <row r="31695">
      <c r="A31695" s="7" t="n">
        <v>31694</v>
      </c>
      <c r="B31695" s="8" t="n">
        <v>0.4414164</v>
      </c>
      <c r="C31695" s="8" t="n">
        <v>0.002684336</v>
      </c>
    </row>
    <row r="31696">
      <c r="A31696" s="5" t="n">
        <v>31695</v>
      </c>
      <c r="B31696" s="6" t="n">
        <v>0.4415502</v>
      </c>
      <c r="C31696" s="6" t="n">
        <v>0.00269447</v>
      </c>
    </row>
    <row r="31697">
      <c r="A31697" s="7" t="n">
        <v>31696</v>
      </c>
      <c r="B31697" s="8" t="n">
        <v>0.4416838</v>
      </c>
      <c r="C31697" s="8" t="n">
        <v>0.002704608</v>
      </c>
    </row>
    <row r="31698">
      <c r="A31698" s="5" t="n">
        <v>31697</v>
      </c>
      <c r="B31698" s="6" t="n">
        <v>0.4418171</v>
      </c>
      <c r="C31698" s="6" t="n">
        <v>0.002710916</v>
      </c>
    </row>
    <row r="31699">
      <c r="A31699" s="7" t="n">
        <v>31698</v>
      </c>
      <c r="B31699" s="8" t="n">
        <v>0.4419503</v>
      </c>
      <c r="C31699" s="8" t="n">
        <v>0.002703508</v>
      </c>
    </row>
    <row r="31700">
      <c r="A31700" s="5" t="n">
        <v>31699</v>
      </c>
      <c r="B31700" s="6" t="n">
        <v>0.4420833</v>
      </c>
      <c r="C31700" s="6" t="n">
        <v>0.002701705</v>
      </c>
    </row>
    <row r="31701">
      <c r="A31701" s="7" t="n">
        <v>31700</v>
      </c>
      <c r="B31701" s="8" t="n">
        <v>0.4422159</v>
      </c>
      <c r="C31701" s="8" t="n">
        <v>0.00270592</v>
      </c>
    </row>
    <row r="31702">
      <c r="A31702" s="5" t="n">
        <v>31701</v>
      </c>
      <c r="B31702" s="6" t="n">
        <v>0.442348</v>
      </c>
      <c r="C31702" s="6" t="n">
        <v>0.002716749</v>
      </c>
    </row>
    <row r="31703">
      <c r="A31703" s="7" t="n">
        <v>31702</v>
      </c>
      <c r="B31703" s="8" t="n">
        <v>0.4424799</v>
      </c>
      <c r="C31703" s="8" t="n">
        <v>0.002728327</v>
      </c>
    </row>
    <row r="31704">
      <c r="A31704" s="5" t="n">
        <v>31703</v>
      </c>
      <c r="B31704" s="6" t="n">
        <v>0.4426114</v>
      </c>
      <c r="C31704" s="6" t="n">
        <v>0.002739403</v>
      </c>
    </row>
    <row r="31705">
      <c r="A31705" s="7" t="n">
        <v>31704</v>
      </c>
      <c r="B31705" s="8" t="n">
        <v>0.4427426</v>
      </c>
      <c r="C31705" s="8" t="n">
        <v>0.002733302</v>
      </c>
    </row>
    <row r="31706">
      <c r="A31706" s="5" t="n">
        <v>31705</v>
      </c>
      <c r="B31706" s="6" t="n">
        <v>0.4428735</v>
      </c>
      <c r="C31706" s="6" t="n">
        <v>0.002729814</v>
      </c>
    </row>
    <row r="31707">
      <c r="A31707" s="7" t="n">
        <v>31706</v>
      </c>
      <c r="B31707" s="8" t="n">
        <v>0.4430039</v>
      </c>
      <c r="C31707" s="8" t="n">
        <v>0.002732831</v>
      </c>
    </row>
    <row r="31708">
      <c r="A31708" s="5" t="n">
        <v>31707</v>
      </c>
      <c r="B31708" s="6" t="n">
        <v>0.4431339</v>
      </c>
      <c r="C31708" s="6" t="n">
        <v>0.002739775</v>
      </c>
    </row>
    <row r="31709">
      <c r="A31709" s="7" t="n">
        <v>31708</v>
      </c>
      <c r="B31709" s="8" t="n">
        <v>0.4432635</v>
      </c>
      <c r="C31709" s="8" t="n">
        <v>0.002748015</v>
      </c>
    </row>
    <row r="31710">
      <c r="A31710" s="5" t="n">
        <v>31709</v>
      </c>
      <c r="B31710" s="6" t="n">
        <v>0.4433926</v>
      </c>
      <c r="C31710" s="6" t="n">
        <v>0.002756023</v>
      </c>
    </row>
    <row r="31711">
      <c r="A31711" s="7" t="n">
        <v>31710</v>
      </c>
      <c r="B31711" s="8" t="n">
        <v>0.4435213</v>
      </c>
      <c r="C31711" s="8" t="n">
        <v>0.002752535</v>
      </c>
    </row>
    <row r="31712">
      <c r="A31712" s="5" t="n">
        <v>31711</v>
      </c>
      <c r="B31712" s="6" t="n">
        <v>0.4436496</v>
      </c>
      <c r="C31712" s="6" t="n">
        <v>0.002744715</v>
      </c>
    </row>
    <row r="31713">
      <c r="A31713" s="7" t="n">
        <v>31712</v>
      </c>
      <c r="B31713" s="8" t="n">
        <v>0.4437775</v>
      </c>
      <c r="C31713" s="8" t="n">
        <v>0.002743</v>
      </c>
    </row>
    <row r="31714">
      <c r="A31714" s="5" t="n">
        <v>31713</v>
      </c>
      <c r="B31714" s="6" t="n">
        <v>0.4439047</v>
      </c>
      <c r="C31714" s="6" t="n">
        <v>0.00274654</v>
      </c>
    </row>
    <row r="31715">
      <c r="A31715" s="7" t="n">
        <v>31714</v>
      </c>
      <c r="B31715" s="8" t="n">
        <v>0.4440314</v>
      </c>
      <c r="C31715" s="8" t="n">
        <v>0.00275589</v>
      </c>
    </row>
    <row r="31716">
      <c r="A31716" s="5" t="n">
        <v>31715</v>
      </c>
      <c r="B31716" s="6" t="n">
        <v>0.4441575</v>
      </c>
      <c r="C31716" s="6" t="n">
        <v>0.002765426</v>
      </c>
    </row>
    <row r="31717">
      <c r="A31717" s="7" t="n">
        <v>31716</v>
      </c>
      <c r="B31717" s="8" t="n">
        <v>0.4442832</v>
      </c>
      <c r="C31717" s="8" t="n">
        <v>0.002767248</v>
      </c>
    </row>
    <row r="31718">
      <c r="A31718" s="5" t="n">
        <v>31717</v>
      </c>
      <c r="B31718" s="6" t="n">
        <v>0.4444084</v>
      </c>
      <c r="C31718" s="6" t="n">
        <v>0.002758027</v>
      </c>
    </row>
    <row r="31719">
      <c r="A31719" s="7" t="n">
        <v>31718</v>
      </c>
      <c r="B31719" s="8" t="n">
        <v>0.444533</v>
      </c>
      <c r="C31719" s="8" t="n">
        <v>0.00275536</v>
      </c>
    </row>
    <row r="31720">
      <c r="A31720" s="5" t="n">
        <v>31719</v>
      </c>
      <c r="B31720" s="6" t="n">
        <v>0.444657</v>
      </c>
      <c r="C31720" s="6" t="n">
        <v>0.002758415</v>
      </c>
    </row>
    <row r="31721">
      <c r="A31721" s="7" t="n">
        <v>31720</v>
      </c>
      <c r="B31721" s="8" t="n">
        <v>0.4447803</v>
      </c>
      <c r="C31721" s="8" t="n">
        <v>0.002764296</v>
      </c>
    </row>
    <row r="31722">
      <c r="A31722" s="5" t="n">
        <v>31721</v>
      </c>
      <c r="B31722" s="6" t="n">
        <v>0.444903</v>
      </c>
      <c r="C31722" s="6" t="n">
        <v>0.002770665</v>
      </c>
    </row>
    <row r="31723">
      <c r="A31723" s="7" t="n">
        <v>31722</v>
      </c>
      <c r="B31723" s="8" t="n">
        <v>0.4450252</v>
      </c>
      <c r="C31723" s="8" t="n">
        <v>0.002773497</v>
      </c>
    </row>
    <row r="31724">
      <c r="A31724" s="5" t="n">
        <v>31723</v>
      </c>
      <c r="B31724" s="6" t="n">
        <v>0.4451468</v>
      </c>
      <c r="C31724" s="6" t="n">
        <v>0.002760581</v>
      </c>
    </row>
    <row r="31725">
      <c r="A31725" s="7" t="n">
        <v>31724</v>
      </c>
      <c r="B31725" s="8" t="n">
        <v>0.4452676</v>
      </c>
      <c r="C31725" s="8" t="n">
        <v>0.002753879</v>
      </c>
    </row>
    <row r="31726">
      <c r="A31726" s="5" t="n">
        <v>31725</v>
      </c>
      <c r="B31726" s="6" t="n">
        <v>0.4453878</v>
      </c>
      <c r="C31726" s="6" t="n">
        <v>0.002753194</v>
      </c>
    </row>
    <row r="31727">
      <c r="A31727" s="7" t="n">
        <v>31726</v>
      </c>
      <c r="B31727" s="8" t="n">
        <v>0.4455073</v>
      </c>
      <c r="C31727" s="8" t="n">
        <v>0.002756861</v>
      </c>
    </row>
    <row r="31728">
      <c r="A31728" s="5" t="n">
        <v>31727</v>
      </c>
      <c r="B31728" s="6" t="n">
        <v>0.4456259</v>
      </c>
      <c r="C31728" s="6" t="n">
        <v>0.002764714</v>
      </c>
    </row>
    <row r="31729">
      <c r="A31729" s="7" t="n">
        <v>31728</v>
      </c>
      <c r="B31729" s="8" t="n">
        <v>0.4457439</v>
      </c>
      <c r="C31729" s="8" t="n">
        <v>0.002772062</v>
      </c>
    </row>
    <row r="31730">
      <c r="A31730" s="5" t="n">
        <v>31729</v>
      </c>
      <c r="B31730" s="6" t="n">
        <v>0.4458614</v>
      </c>
      <c r="C31730" s="6" t="n">
        <v>0.002758263</v>
      </c>
    </row>
    <row r="31731">
      <c r="A31731" s="7" t="n">
        <v>31730</v>
      </c>
      <c r="B31731" s="8" t="n">
        <v>0.445978</v>
      </c>
      <c r="C31731" s="8" t="n">
        <v>0.002750904</v>
      </c>
    </row>
    <row r="31732">
      <c r="A31732" s="5" t="n">
        <v>31731</v>
      </c>
      <c r="B31732" s="6" t="n">
        <v>0.4460939</v>
      </c>
      <c r="C31732" s="6" t="n">
        <v>0.002750682</v>
      </c>
    </row>
    <row r="31733">
      <c r="A31733" s="7" t="n">
        <v>31732</v>
      </c>
      <c r="B31733" s="8" t="n">
        <v>0.446209</v>
      </c>
      <c r="C31733" s="8" t="n">
        <v>0.002754334</v>
      </c>
    </row>
    <row r="31734">
      <c r="A31734" s="5" t="n">
        <v>31733</v>
      </c>
      <c r="B31734" s="6" t="n">
        <v>0.4463232</v>
      </c>
      <c r="C31734" s="6" t="n">
        <v>0.002759068</v>
      </c>
    </row>
    <row r="31735">
      <c r="A31735" s="7" t="n">
        <v>31734</v>
      </c>
      <c r="B31735" s="8" t="n">
        <v>0.4464365</v>
      </c>
      <c r="C31735" s="8" t="n">
        <v>0.002763401</v>
      </c>
    </row>
    <row r="31736">
      <c r="A31736" s="5" t="n">
        <v>31735</v>
      </c>
      <c r="B31736" s="6" t="n">
        <v>0.4465494</v>
      </c>
      <c r="C31736" s="6" t="n">
        <v>0.002749925</v>
      </c>
    </row>
    <row r="31737">
      <c r="A31737" s="7" t="n">
        <v>31736</v>
      </c>
      <c r="B31737" s="8" t="n">
        <v>0.4466613</v>
      </c>
      <c r="C31737" s="8" t="n">
        <v>0.002739249</v>
      </c>
    </row>
    <row r="31738">
      <c r="A31738" s="5" t="n">
        <v>31737</v>
      </c>
      <c r="B31738" s="6" t="n">
        <v>0.4467723</v>
      </c>
      <c r="C31738" s="6" t="n">
        <v>0.002735337</v>
      </c>
    </row>
    <row r="31739">
      <c r="A31739" s="7" t="n">
        <v>31738</v>
      </c>
      <c r="B31739" s="8" t="n">
        <v>0.4468825</v>
      </c>
      <c r="C31739" s="8" t="n">
        <v>0.002735279</v>
      </c>
    </row>
    <row r="31740">
      <c r="A31740" s="5" t="n">
        <v>31739</v>
      </c>
      <c r="B31740" s="6" t="n">
        <v>0.4469918</v>
      </c>
      <c r="C31740" s="6" t="n">
        <v>0.00273089</v>
      </c>
    </row>
    <row r="31741">
      <c r="A31741" s="7" t="n">
        <v>31740</v>
      </c>
      <c r="B31741" s="8" t="n">
        <v>0.4471003</v>
      </c>
      <c r="C31741" s="8" t="n">
        <v>0.002724018</v>
      </c>
    </row>
    <row r="31742">
      <c r="A31742" s="5" t="n">
        <v>31741</v>
      </c>
      <c r="B31742" s="6" t="n">
        <v>0.447208</v>
      </c>
      <c r="C31742" s="6" t="n">
        <v>0.002710638</v>
      </c>
    </row>
    <row r="31743">
      <c r="A31743" s="7" t="n">
        <v>31742</v>
      </c>
      <c r="B31743" s="8" t="n">
        <v>0.4473148</v>
      </c>
      <c r="C31743" s="8" t="n">
        <v>0.002704776</v>
      </c>
    </row>
    <row r="31744">
      <c r="A31744" s="5" t="n">
        <v>31743</v>
      </c>
      <c r="B31744" s="6" t="n">
        <v>0.4474205</v>
      </c>
      <c r="C31744" s="6" t="n">
        <v>0.002704541</v>
      </c>
    </row>
    <row r="31745">
      <c r="A31745" s="7" t="n">
        <v>31744</v>
      </c>
      <c r="B31745" s="8" t="n">
        <v>0.4475254</v>
      </c>
      <c r="C31745" s="8" t="n">
        <v>0.002706761</v>
      </c>
    </row>
    <row r="31746">
      <c r="A31746" s="5" t="n">
        <v>31745</v>
      </c>
      <c r="B31746" s="6" t="n">
        <v>0.4476292</v>
      </c>
      <c r="C31746" s="6" t="n">
        <v>0.00270917</v>
      </c>
    </row>
    <row r="31747">
      <c r="A31747" s="7" t="n">
        <v>31746</v>
      </c>
      <c r="B31747" s="8" t="n">
        <v>0.447732</v>
      </c>
      <c r="C31747" s="8" t="n">
        <v>0.002708323</v>
      </c>
    </row>
    <row r="31748">
      <c r="A31748" s="5" t="n">
        <v>31747</v>
      </c>
      <c r="B31748" s="6" t="n">
        <v>0.4478339</v>
      </c>
      <c r="C31748" s="6" t="n">
        <v>0.002692418</v>
      </c>
    </row>
    <row r="31749">
      <c r="A31749" s="7" t="n">
        <v>31748</v>
      </c>
      <c r="B31749" s="8" t="n">
        <v>0.4479349</v>
      </c>
      <c r="C31749" s="8" t="n">
        <v>0.002682221</v>
      </c>
    </row>
    <row r="31750">
      <c r="A31750" s="5" t="n">
        <v>31749</v>
      </c>
      <c r="B31750" s="6" t="n">
        <v>0.4480348</v>
      </c>
      <c r="C31750" s="6" t="n">
        <v>0.002677674</v>
      </c>
    </row>
    <row r="31751">
      <c r="A31751" s="7" t="n">
        <v>31750</v>
      </c>
      <c r="B31751" s="8" t="n">
        <v>0.4481336</v>
      </c>
      <c r="C31751" s="8" t="n">
        <v>0.002676218</v>
      </c>
    </row>
    <row r="31752">
      <c r="A31752" s="5" t="n">
        <v>31751</v>
      </c>
      <c r="B31752" s="6" t="n">
        <v>0.4482314</v>
      </c>
      <c r="C31752" s="6" t="n">
        <v>0.002675498</v>
      </c>
    </row>
    <row r="31753">
      <c r="A31753" s="7" t="n">
        <v>31752</v>
      </c>
      <c r="B31753" s="8" t="n">
        <v>0.4483281</v>
      </c>
      <c r="C31753" s="8" t="n">
        <v>0.002675734</v>
      </c>
    </row>
    <row r="31754">
      <c r="A31754" s="5" t="n">
        <v>31753</v>
      </c>
      <c r="B31754" s="6" t="n">
        <v>0.448424</v>
      </c>
      <c r="C31754" s="6" t="n">
        <v>0.002661008</v>
      </c>
    </row>
    <row r="31755">
      <c r="A31755" s="7" t="n">
        <v>31754</v>
      </c>
      <c r="B31755" s="8" t="n">
        <v>0.4485187</v>
      </c>
      <c r="C31755" s="8" t="n">
        <v>0.002650059</v>
      </c>
    </row>
    <row r="31756">
      <c r="A31756" s="5" t="n">
        <v>31755</v>
      </c>
      <c r="B31756" s="6" t="n">
        <v>0.4486123</v>
      </c>
      <c r="C31756" s="6" t="n">
        <v>0.002645589</v>
      </c>
    </row>
    <row r="31757">
      <c r="A31757" s="7" t="n">
        <v>31756</v>
      </c>
      <c r="B31757" s="8" t="n">
        <v>0.4487048</v>
      </c>
      <c r="C31757" s="8" t="n">
        <v>0.002644926</v>
      </c>
    </row>
    <row r="31758">
      <c r="A31758" s="5" t="n">
        <v>31757</v>
      </c>
      <c r="B31758" s="6" t="n">
        <v>0.4487961</v>
      </c>
      <c r="C31758" s="6" t="n">
        <v>0.002645498</v>
      </c>
    </row>
    <row r="31759">
      <c r="A31759" s="7" t="n">
        <v>31758</v>
      </c>
      <c r="B31759" s="8" t="n">
        <v>0.4488863</v>
      </c>
      <c r="C31759" s="8" t="n">
        <v>0.002645825</v>
      </c>
    </row>
    <row r="31760">
      <c r="A31760" s="5" t="n">
        <v>31759</v>
      </c>
      <c r="B31760" s="6" t="n">
        <v>0.4489754</v>
      </c>
      <c r="C31760" s="6" t="n">
        <v>0.002632784</v>
      </c>
    </row>
    <row r="31761">
      <c r="A31761" s="7" t="n">
        <v>31760</v>
      </c>
      <c r="B31761" s="8" t="n">
        <v>0.4490634</v>
      </c>
      <c r="C31761" s="8" t="n">
        <v>0.0026186</v>
      </c>
    </row>
    <row r="31762">
      <c r="A31762" s="5" t="n">
        <v>31761</v>
      </c>
      <c r="B31762" s="6" t="n">
        <v>0.4491503</v>
      </c>
      <c r="C31762" s="6" t="n">
        <v>0.002610501</v>
      </c>
    </row>
    <row r="31763">
      <c r="A31763" s="7" t="n">
        <v>31762</v>
      </c>
      <c r="B31763" s="8" t="n">
        <v>0.4492359</v>
      </c>
      <c r="C31763" s="8" t="n">
        <v>0.00260661</v>
      </c>
    </row>
    <row r="31764">
      <c r="A31764" s="5" t="n">
        <v>31763</v>
      </c>
      <c r="B31764" s="6" t="n">
        <v>0.4493204</v>
      </c>
      <c r="C31764" s="6" t="n">
        <v>0.002604389</v>
      </c>
    </row>
    <row r="31765">
      <c r="A31765" s="7" t="n">
        <v>31764</v>
      </c>
      <c r="B31765" s="8" t="n">
        <v>0.4494037</v>
      </c>
      <c r="C31765" s="8" t="n">
        <v>0.002602227</v>
      </c>
    </row>
    <row r="31766">
      <c r="A31766" s="5" t="n">
        <v>31765</v>
      </c>
      <c r="B31766" s="6" t="n">
        <v>0.4494858</v>
      </c>
      <c r="C31766" s="6" t="n">
        <v>0.002591268</v>
      </c>
    </row>
    <row r="31767">
      <c r="A31767" s="7" t="n">
        <v>31766</v>
      </c>
      <c r="B31767" s="8" t="n">
        <v>0.4495668</v>
      </c>
      <c r="C31767" s="8" t="n">
        <v>0.002576858</v>
      </c>
    </row>
    <row r="31768">
      <c r="A31768" s="5" t="n">
        <v>31767</v>
      </c>
      <c r="B31768" s="6" t="n">
        <v>0.4496464</v>
      </c>
      <c r="C31768" s="6" t="n">
        <v>0.002585452</v>
      </c>
    </row>
    <row r="31769">
      <c r="A31769" s="7" t="n">
        <v>31768</v>
      </c>
      <c r="B31769" s="8" t="n">
        <v>0.4497249</v>
      </c>
      <c r="C31769" s="8" t="n">
        <v>0.002600803</v>
      </c>
    </row>
    <row r="31770">
      <c r="A31770" s="5" t="n">
        <v>31769</v>
      </c>
      <c r="B31770" s="6" t="n">
        <v>0.4498019</v>
      </c>
      <c r="C31770" s="6" t="n">
        <v>0.002617543</v>
      </c>
    </row>
    <row r="31771">
      <c r="A31771" s="7" t="n">
        <v>31770</v>
      </c>
      <c r="B31771" s="8" t="n">
        <v>0.4498778</v>
      </c>
      <c r="C31771" s="8" t="n">
        <v>0.002634936</v>
      </c>
    </row>
    <row r="31772">
      <c r="A31772" s="5" t="n">
        <v>31771</v>
      </c>
      <c r="B31772" s="6" t="n">
        <v>0.4499525</v>
      </c>
      <c r="C31772" s="6" t="n">
        <v>0.002649079</v>
      </c>
    </row>
    <row r="31773">
      <c r="A31773" s="7" t="n">
        <v>31772</v>
      </c>
      <c r="B31773" s="8" t="n">
        <v>0.450026</v>
      </c>
      <c r="C31773" s="8" t="n">
        <v>0.002659568</v>
      </c>
    </row>
    <row r="31774">
      <c r="A31774" s="5" t="n">
        <v>31773</v>
      </c>
      <c r="B31774" s="6" t="n">
        <v>0.4500982</v>
      </c>
      <c r="C31774" s="6" t="n">
        <v>0.002672846</v>
      </c>
    </row>
    <row r="31775">
      <c r="A31775" s="7" t="n">
        <v>31774</v>
      </c>
      <c r="B31775" s="8" t="n">
        <v>0.4501691</v>
      </c>
      <c r="C31775" s="8" t="n">
        <v>0.002688348</v>
      </c>
    </row>
    <row r="31776">
      <c r="A31776" s="5" t="n">
        <v>31775</v>
      </c>
      <c r="B31776" s="6" t="n">
        <v>0.4502386</v>
      </c>
      <c r="C31776" s="6" t="n">
        <v>0.002705333</v>
      </c>
    </row>
    <row r="31777">
      <c r="A31777" s="7" t="n">
        <v>31776</v>
      </c>
      <c r="B31777" s="8" t="n">
        <v>0.4503067</v>
      </c>
      <c r="C31777" s="8" t="n">
        <v>0.002723092</v>
      </c>
    </row>
    <row r="31778">
      <c r="A31778" s="5" t="n">
        <v>31777</v>
      </c>
      <c r="B31778" s="6" t="n">
        <v>0.4503736</v>
      </c>
      <c r="C31778" s="6" t="n">
        <v>0.002738714</v>
      </c>
    </row>
    <row r="31779">
      <c r="A31779" s="7" t="n">
        <v>31778</v>
      </c>
      <c r="B31779" s="8" t="n">
        <v>0.4504392</v>
      </c>
      <c r="C31779" s="8" t="n">
        <v>0.002749708</v>
      </c>
    </row>
    <row r="31780">
      <c r="A31780" s="5" t="n">
        <v>31779</v>
      </c>
      <c r="B31780" s="6" t="n">
        <v>0.4505035</v>
      </c>
      <c r="C31780" s="6" t="n">
        <v>0.002763277</v>
      </c>
    </row>
    <row r="31781">
      <c r="A31781" s="7" t="n">
        <v>31780</v>
      </c>
      <c r="B31781" s="8" t="n">
        <v>0.4505663</v>
      </c>
      <c r="C31781" s="8" t="n">
        <v>0.002779</v>
      </c>
    </row>
    <row r="31782">
      <c r="A31782" s="5" t="n">
        <v>31781</v>
      </c>
      <c r="B31782" s="6" t="n">
        <v>0.4506279</v>
      </c>
      <c r="C31782" s="6" t="n">
        <v>0.002795864</v>
      </c>
    </row>
    <row r="31783">
      <c r="A31783" s="7" t="n">
        <v>31782</v>
      </c>
      <c r="B31783" s="8" t="n">
        <v>0.450688</v>
      </c>
      <c r="C31783" s="8" t="n">
        <v>0.00281308</v>
      </c>
    </row>
    <row r="31784">
      <c r="A31784" s="5" t="n">
        <v>31783</v>
      </c>
      <c r="B31784" s="6" t="n">
        <v>0.4507469</v>
      </c>
      <c r="C31784" s="6" t="n">
        <v>0.002829078</v>
      </c>
    </row>
    <row r="31785">
      <c r="A31785" s="7" t="n">
        <v>31784</v>
      </c>
      <c r="B31785" s="8" t="n">
        <v>0.4508045</v>
      </c>
      <c r="C31785" s="8" t="n">
        <v>0.002840692</v>
      </c>
    </row>
    <row r="31786">
      <c r="A31786" s="5" t="n">
        <v>31785</v>
      </c>
      <c r="B31786" s="6" t="n">
        <v>0.4508605</v>
      </c>
      <c r="C31786" s="6" t="n">
        <v>0.00285466</v>
      </c>
    </row>
    <row r="31787">
      <c r="A31787" s="7" t="n">
        <v>31786</v>
      </c>
      <c r="B31787" s="8" t="n">
        <v>0.4509152</v>
      </c>
      <c r="C31787" s="8" t="n">
        <v>0.002870713</v>
      </c>
    </row>
    <row r="31788">
      <c r="A31788" s="5" t="n">
        <v>31787</v>
      </c>
      <c r="B31788" s="6" t="n">
        <v>0.4509683</v>
      </c>
      <c r="C31788" s="6" t="n">
        <v>0.002887732</v>
      </c>
    </row>
    <row r="31789">
      <c r="A31789" s="7" t="n">
        <v>31788</v>
      </c>
      <c r="B31789" s="8" t="n">
        <v>0.4510202</v>
      </c>
      <c r="C31789" s="8" t="n">
        <v>0.002902978</v>
      </c>
    </row>
    <row r="31790">
      <c r="A31790" s="5" t="n">
        <v>31789</v>
      </c>
      <c r="B31790" s="6" t="n">
        <v>0.4510708</v>
      </c>
      <c r="C31790" s="6" t="n">
        <v>0.002914393</v>
      </c>
    </row>
    <row r="31791">
      <c r="A31791" s="7" t="n">
        <v>31790</v>
      </c>
      <c r="B31791" s="8" t="n">
        <v>0.45112</v>
      </c>
      <c r="C31791" s="8" t="n">
        <v>0.002926979</v>
      </c>
    </row>
    <row r="31792">
      <c r="A31792" s="5" t="n">
        <v>31791</v>
      </c>
      <c r="B31792" s="6" t="n">
        <v>0.4511678</v>
      </c>
      <c r="C31792" s="6" t="n">
        <v>0.002941626</v>
      </c>
    </row>
    <row r="31793">
      <c r="A31793" s="7" t="n">
        <v>31792</v>
      </c>
      <c r="B31793" s="8" t="n">
        <v>0.4512141</v>
      </c>
      <c r="C31793" s="8" t="n">
        <v>0.002957432</v>
      </c>
    </row>
    <row r="31794">
      <c r="A31794" s="5" t="n">
        <v>31793</v>
      </c>
      <c r="B31794" s="6" t="n">
        <v>0.4512589</v>
      </c>
      <c r="C31794" s="6" t="n">
        <v>0.002973641</v>
      </c>
    </row>
    <row r="31795">
      <c r="A31795" s="7" t="n">
        <v>31794</v>
      </c>
      <c r="B31795" s="8" t="n">
        <v>0.4513022</v>
      </c>
      <c r="C31795" s="8" t="n">
        <v>0.002989862</v>
      </c>
    </row>
    <row r="31796">
      <c r="A31796" s="5" t="n">
        <v>31795</v>
      </c>
      <c r="B31796" s="6" t="n">
        <v>0.4513441</v>
      </c>
      <c r="C31796" s="6" t="n">
        <v>0.003003285</v>
      </c>
    </row>
    <row r="31797">
      <c r="A31797" s="7" t="n">
        <v>31796</v>
      </c>
      <c r="B31797" s="8" t="n">
        <v>0.4513845</v>
      </c>
      <c r="C31797" s="8" t="n">
        <v>0.003016345</v>
      </c>
    </row>
    <row r="31798">
      <c r="A31798" s="5" t="n">
        <v>31797</v>
      </c>
      <c r="B31798" s="6" t="n">
        <v>0.4514235</v>
      </c>
      <c r="C31798" s="6" t="n">
        <v>0.003030931</v>
      </c>
    </row>
    <row r="31799">
      <c r="A31799" s="7" t="n">
        <v>31798</v>
      </c>
      <c r="B31799" s="8" t="n">
        <v>0.451461</v>
      </c>
      <c r="C31799" s="8" t="n">
        <v>0.003046575</v>
      </c>
    </row>
    <row r="31800">
      <c r="A31800" s="5" t="n">
        <v>31799</v>
      </c>
      <c r="B31800" s="6" t="n">
        <v>0.4514971</v>
      </c>
      <c r="C31800" s="6" t="n">
        <v>0.003062711</v>
      </c>
    </row>
    <row r="31801">
      <c r="A31801" s="7" t="n">
        <v>31800</v>
      </c>
      <c r="B31801" s="8" t="n">
        <v>0.4515316</v>
      </c>
      <c r="C31801" s="8" t="n">
        <v>0.003078882</v>
      </c>
    </row>
    <row r="31802">
      <c r="A31802" s="5" t="n">
        <v>31801</v>
      </c>
      <c r="B31802" s="6" t="n">
        <v>0.4515648</v>
      </c>
      <c r="C31802" s="6" t="n">
        <v>0.003093466</v>
      </c>
    </row>
    <row r="31803">
      <c r="A31803" s="7" t="n">
        <v>31802</v>
      </c>
      <c r="B31803" s="8" t="n">
        <v>0.4515965</v>
      </c>
      <c r="C31803" s="8" t="n">
        <v>0.003106366</v>
      </c>
    </row>
    <row r="31804">
      <c r="A31804" s="5" t="n">
        <v>31803</v>
      </c>
      <c r="B31804" s="6" t="n">
        <v>0.4516266</v>
      </c>
      <c r="C31804" s="6" t="n">
        <v>0.003120464</v>
      </c>
    </row>
    <row r="31805">
      <c r="A31805" s="7" t="n">
        <v>31804</v>
      </c>
      <c r="B31805" s="8" t="n">
        <v>0.4516552</v>
      </c>
      <c r="C31805" s="8" t="n">
        <v>0.003135288</v>
      </c>
    </row>
    <row r="31806">
      <c r="A31806" s="5" t="n">
        <v>31805</v>
      </c>
      <c r="B31806" s="6" t="n">
        <v>0.4516822</v>
      </c>
      <c r="C31806" s="6" t="n">
        <v>0.003150309</v>
      </c>
    </row>
    <row r="31807">
      <c r="A31807" s="7" t="n">
        <v>31806</v>
      </c>
      <c r="B31807" s="8" t="n">
        <v>0.4517078</v>
      </c>
      <c r="C31807" s="8" t="n">
        <v>0.003164913</v>
      </c>
    </row>
    <row r="31808">
      <c r="A31808" s="5" t="n">
        <v>31807</v>
      </c>
      <c r="B31808" s="6" t="n">
        <v>0.4517318</v>
      </c>
      <c r="C31808" s="6" t="n">
        <v>0.003179074</v>
      </c>
    </row>
    <row r="31809">
      <c r="A31809" s="7" t="n">
        <v>31808</v>
      </c>
      <c r="B31809" s="8" t="n">
        <v>0.4517547</v>
      </c>
      <c r="C31809" s="8" t="n">
        <v>0.00319076</v>
      </c>
    </row>
    <row r="31810">
      <c r="A31810" s="5" t="n">
        <v>31809</v>
      </c>
      <c r="B31810" s="6" t="n">
        <v>0.451776</v>
      </c>
      <c r="C31810" s="6" t="n">
        <v>0.00319935</v>
      </c>
    </row>
    <row r="31811">
      <c r="A31811" s="7" t="n">
        <v>31810</v>
      </c>
      <c r="B31811" s="8" t="n">
        <v>0.4517958</v>
      </c>
      <c r="C31811" s="8" t="n">
        <v>0.003204119</v>
      </c>
    </row>
    <row r="31812">
      <c r="A31812" s="5" t="n">
        <v>31811</v>
      </c>
      <c r="B31812" s="6" t="n">
        <v>0.451814</v>
      </c>
      <c r="C31812" s="6" t="n">
        <v>0.00321413</v>
      </c>
    </row>
    <row r="31813">
      <c r="A31813" s="7" t="n">
        <v>31812</v>
      </c>
      <c r="B31813" s="8" t="n">
        <v>0.4518305</v>
      </c>
      <c r="C31813" s="8" t="n">
        <v>0.003226641</v>
      </c>
    </row>
    <row r="31814">
      <c r="A31814" s="5" t="n">
        <v>31813</v>
      </c>
      <c r="B31814" s="6" t="n">
        <v>0.4518455</v>
      </c>
      <c r="C31814" s="6" t="n">
        <v>0.003245281</v>
      </c>
    </row>
    <row r="31815">
      <c r="A31815" s="7" t="n">
        <v>31814</v>
      </c>
      <c r="B31815" s="8" t="n">
        <v>0.4518592</v>
      </c>
      <c r="C31815" s="8" t="n">
        <v>0.003258447</v>
      </c>
    </row>
    <row r="31816">
      <c r="A31816" s="5" t="n">
        <v>31815</v>
      </c>
      <c r="B31816" s="6" t="n">
        <v>0.4518714</v>
      </c>
      <c r="C31816" s="6" t="n">
        <v>0.003269596</v>
      </c>
    </row>
    <row r="31817">
      <c r="A31817" s="7" t="n">
        <v>31816</v>
      </c>
      <c r="B31817" s="8" t="n">
        <v>0.4518821</v>
      </c>
      <c r="C31817" s="8" t="n">
        <v>0.003280775</v>
      </c>
    </row>
    <row r="31818">
      <c r="A31818" s="5" t="n">
        <v>31817</v>
      </c>
      <c r="B31818" s="6" t="n">
        <v>0.4518913</v>
      </c>
      <c r="C31818" s="6" t="n">
        <v>0.003292505</v>
      </c>
    </row>
    <row r="31819">
      <c r="A31819" s="7" t="n">
        <v>31818</v>
      </c>
      <c r="B31819" s="8" t="n">
        <v>0.451899</v>
      </c>
      <c r="C31819" s="8" t="n">
        <v>0.003304517</v>
      </c>
    </row>
    <row r="31820">
      <c r="A31820" s="5" t="n">
        <v>31819</v>
      </c>
      <c r="B31820" s="6" t="n">
        <v>0.4519052</v>
      </c>
      <c r="C31820" s="6" t="n">
        <v>0.003316538</v>
      </c>
    </row>
    <row r="31821">
      <c r="A31821" s="7" t="n">
        <v>31820</v>
      </c>
      <c r="B31821" s="8" t="n">
        <v>0.4519101</v>
      </c>
      <c r="C31821" s="8" t="n">
        <v>0.003327934</v>
      </c>
    </row>
    <row r="31822">
      <c r="A31822" s="5" t="n">
        <v>31821</v>
      </c>
      <c r="B31822" s="6" t="n">
        <v>0.4519134</v>
      </c>
      <c r="C31822" s="6" t="n">
        <v>0.003339078</v>
      </c>
    </row>
    <row r="31823">
      <c r="A31823" s="7" t="n">
        <v>31822</v>
      </c>
      <c r="B31823" s="8" t="n">
        <v>0.4519151</v>
      </c>
      <c r="C31823" s="8" t="n">
        <v>0.003350045</v>
      </c>
    </row>
    <row r="31824">
      <c r="A31824" s="5" t="n">
        <v>31823</v>
      </c>
      <c r="B31824" s="6" t="n">
        <v>0.4519152</v>
      </c>
      <c r="C31824" s="6" t="n">
        <v>0.003360848</v>
      </c>
    </row>
    <row r="31825">
      <c r="A31825" s="7" t="n">
        <v>31824</v>
      </c>
      <c r="B31825" s="8" t="n">
        <v>0.4519139</v>
      </c>
      <c r="C31825" s="8" t="n">
        <v>0.003371455</v>
      </c>
    </row>
    <row r="31826">
      <c r="A31826" s="5" t="n">
        <v>31825</v>
      </c>
      <c r="B31826" s="6" t="n">
        <v>0.4519111</v>
      </c>
      <c r="C31826" s="6" t="n">
        <v>0.003381832</v>
      </c>
    </row>
    <row r="31827">
      <c r="A31827" s="7" t="n">
        <v>31826</v>
      </c>
      <c r="B31827" s="8" t="n">
        <v>0.4519072</v>
      </c>
      <c r="C31827" s="8" t="n">
        <v>0.003392301</v>
      </c>
    </row>
    <row r="31828">
      <c r="A31828" s="5" t="n">
        <v>31827</v>
      </c>
      <c r="B31828" s="6" t="n">
        <v>0.4519017</v>
      </c>
      <c r="C31828" s="6" t="n">
        <v>0.003402402</v>
      </c>
    </row>
    <row r="31829">
      <c r="A31829" s="7" t="n">
        <v>31828</v>
      </c>
      <c r="B31829" s="8" t="n">
        <v>0.4518948</v>
      </c>
      <c r="C31829" s="8" t="n">
        <v>0.003411802</v>
      </c>
    </row>
    <row r="31830">
      <c r="A31830" s="5" t="n">
        <v>31829</v>
      </c>
      <c r="B31830" s="6" t="n">
        <v>0.4518863</v>
      </c>
      <c r="C31830" s="6" t="n">
        <v>0.003420665</v>
      </c>
    </row>
    <row r="31831">
      <c r="A31831" s="7" t="n">
        <v>31830</v>
      </c>
      <c r="B31831" s="8" t="n">
        <v>0.4518763</v>
      </c>
      <c r="C31831" s="8" t="n">
        <v>0.003429157</v>
      </c>
    </row>
    <row r="31832">
      <c r="A31832" s="5" t="n">
        <v>31831</v>
      </c>
      <c r="B31832" s="6" t="n">
        <v>0.4518648</v>
      </c>
      <c r="C31832" s="6" t="n">
        <v>0.00343735</v>
      </c>
    </row>
    <row r="31833">
      <c r="A31833" s="7" t="n">
        <v>31832</v>
      </c>
      <c r="B31833" s="8" t="n">
        <v>0.4518519</v>
      </c>
      <c r="C31833" s="8" t="n">
        <v>0.003446163</v>
      </c>
    </row>
    <row r="31834">
      <c r="A31834" s="5" t="n">
        <v>31833</v>
      </c>
      <c r="B31834" s="6" t="n">
        <v>0.4518377</v>
      </c>
      <c r="C31834" s="6" t="n">
        <v>0.00345504</v>
      </c>
    </row>
    <row r="31835">
      <c r="A31835" s="7" t="n">
        <v>31834</v>
      </c>
      <c r="B31835" s="8" t="n">
        <v>0.4518221</v>
      </c>
      <c r="C31835" s="8" t="n">
        <v>0.003462756</v>
      </c>
    </row>
    <row r="31836">
      <c r="A31836" s="5" t="n">
        <v>31835</v>
      </c>
      <c r="B31836" s="6" t="n">
        <v>0.4518051</v>
      </c>
      <c r="C31836" s="6" t="n">
        <v>0.003469574</v>
      </c>
    </row>
    <row r="31837">
      <c r="A31837" s="7" t="n">
        <v>31836</v>
      </c>
      <c r="B31837" s="8" t="n">
        <v>0.4517867</v>
      </c>
      <c r="C31837" s="8" t="n">
        <v>0.003475842</v>
      </c>
    </row>
    <row r="31838">
      <c r="A31838" s="5" t="n">
        <v>31837</v>
      </c>
      <c r="B31838" s="6" t="n">
        <v>0.4517668</v>
      </c>
      <c r="C31838" s="6" t="n">
        <v>0.003482639</v>
      </c>
    </row>
    <row r="31839">
      <c r="A31839" s="7" t="n">
        <v>31838</v>
      </c>
      <c r="B31839" s="8" t="n">
        <v>0.4517457</v>
      </c>
      <c r="C31839" s="8" t="n">
        <v>0.003491273</v>
      </c>
    </row>
    <row r="31840">
      <c r="A31840" s="5" t="n">
        <v>31839</v>
      </c>
      <c r="B31840" s="6" t="n">
        <v>0.4517232</v>
      </c>
      <c r="C31840" s="6" t="n">
        <v>0.003498038</v>
      </c>
    </row>
    <row r="31841">
      <c r="A31841" s="7" t="n">
        <v>31840</v>
      </c>
      <c r="B31841" s="8" t="n">
        <v>0.4516993</v>
      </c>
      <c r="C31841" s="8" t="n">
        <v>0.003503243</v>
      </c>
    </row>
    <row r="31842">
      <c r="A31842" s="5" t="n">
        <v>31841</v>
      </c>
      <c r="B31842" s="6" t="n">
        <v>0.4516739</v>
      </c>
      <c r="C31842" s="6" t="n">
        <v>0.003507518</v>
      </c>
    </row>
    <row r="31843">
      <c r="A31843" s="7" t="n">
        <v>31842</v>
      </c>
      <c r="B31843" s="8" t="n">
        <v>0.4516471</v>
      </c>
      <c r="C31843" s="8" t="n">
        <v>0.003511296</v>
      </c>
    </row>
    <row r="31844">
      <c r="A31844" s="5" t="n">
        <v>31843</v>
      </c>
      <c r="B31844" s="6" t="n">
        <v>0.4516192</v>
      </c>
      <c r="C31844" s="6" t="n">
        <v>0.0035149</v>
      </c>
    </row>
    <row r="31845">
      <c r="A31845" s="7" t="n">
        <v>31844</v>
      </c>
      <c r="B31845" s="8" t="n">
        <v>0.45159</v>
      </c>
      <c r="C31845" s="8" t="n">
        <v>0.003521582</v>
      </c>
    </row>
    <row r="31846">
      <c r="A31846" s="5" t="n">
        <v>31845</v>
      </c>
      <c r="B31846" s="6" t="n">
        <v>0.4515595</v>
      </c>
      <c r="C31846" s="6" t="n">
        <v>0.003526314</v>
      </c>
    </row>
    <row r="31847">
      <c r="A31847" s="7" t="n">
        <v>31846</v>
      </c>
      <c r="B31847" s="8" t="n">
        <v>0.4515276</v>
      </c>
      <c r="C31847" s="8" t="n">
        <v>0.003529283</v>
      </c>
    </row>
    <row r="31848">
      <c r="A31848" s="5" t="n">
        <v>31847</v>
      </c>
      <c r="B31848" s="6" t="n">
        <v>0.4514944</v>
      </c>
      <c r="C31848" s="6" t="n">
        <v>0.00353671</v>
      </c>
    </row>
    <row r="31849">
      <c r="A31849" s="7" t="n">
        <v>31848</v>
      </c>
      <c r="B31849" s="8" t="n">
        <v>0.4514597</v>
      </c>
      <c r="C31849" s="8" t="n">
        <v>0.003547956</v>
      </c>
    </row>
    <row r="31850">
      <c r="A31850" s="5" t="n">
        <v>31849</v>
      </c>
      <c r="B31850" s="6" t="n">
        <v>0.4514237</v>
      </c>
      <c r="C31850" s="6" t="n">
        <v>0.00355835</v>
      </c>
    </row>
    <row r="31851">
      <c r="A31851" s="7" t="n">
        <v>31850</v>
      </c>
      <c r="B31851" s="8" t="n">
        <v>0.4513865</v>
      </c>
      <c r="C31851" s="8" t="n">
        <v>0.003566118</v>
      </c>
    </row>
    <row r="31852">
      <c r="A31852" s="5" t="n">
        <v>31851</v>
      </c>
      <c r="B31852" s="6" t="n">
        <v>0.4513483</v>
      </c>
      <c r="C31852" s="6" t="n">
        <v>0.003572969</v>
      </c>
    </row>
    <row r="31853">
      <c r="A31853" s="7" t="n">
        <v>31852</v>
      </c>
      <c r="B31853" s="8" t="n">
        <v>0.4513088</v>
      </c>
      <c r="C31853" s="8" t="n">
        <v>0.003579545</v>
      </c>
    </row>
    <row r="31854">
      <c r="A31854" s="5" t="n">
        <v>31853</v>
      </c>
      <c r="B31854" s="6" t="n">
        <v>0.451268</v>
      </c>
      <c r="C31854" s="6" t="n">
        <v>0.00358545</v>
      </c>
    </row>
    <row r="31855">
      <c r="A31855" s="7" t="n">
        <v>31854</v>
      </c>
      <c r="B31855" s="8" t="n">
        <v>0.4512262</v>
      </c>
      <c r="C31855" s="8" t="n">
        <v>0.003590255</v>
      </c>
    </row>
    <row r="31856">
      <c r="A31856" s="5" t="n">
        <v>31855</v>
      </c>
      <c r="B31856" s="6" t="n">
        <v>0.4511832</v>
      </c>
      <c r="C31856" s="6" t="n">
        <v>0.00359497</v>
      </c>
    </row>
    <row r="31857">
      <c r="A31857" s="7" t="n">
        <v>31856</v>
      </c>
      <c r="B31857" s="8" t="n">
        <v>0.4511389</v>
      </c>
      <c r="C31857" s="8" t="n">
        <v>0.003598864</v>
      </c>
    </row>
    <row r="31858">
      <c r="A31858" s="5" t="n">
        <v>31857</v>
      </c>
      <c r="B31858" s="6" t="n">
        <v>0.4510935</v>
      </c>
      <c r="C31858" s="6" t="n">
        <v>0.003601889</v>
      </c>
    </row>
    <row r="31859">
      <c r="A31859" s="7" t="n">
        <v>31858</v>
      </c>
      <c r="B31859" s="8" t="n">
        <v>0.451047</v>
      </c>
      <c r="C31859" s="8" t="n">
        <v>0.003603981</v>
      </c>
    </row>
    <row r="31860">
      <c r="A31860" s="5" t="n">
        <v>31859</v>
      </c>
      <c r="B31860" s="6" t="n">
        <v>0.4509993</v>
      </c>
      <c r="C31860" s="6" t="n">
        <v>0.003605174</v>
      </c>
    </row>
    <row r="31861">
      <c r="A31861" s="7" t="n">
        <v>31860</v>
      </c>
      <c r="B31861" s="8" t="n">
        <v>0.4509506</v>
      </c>
      <c r="C31861" s="8" t="n">
        <v>0.003605512</v>
      </c>
    </row>
    <row r="31862">
      <c r="A31862" s="5" t="n">
        <v>31861</v>
      </c>
      <c r="B31862" s="6" t="n">
        <v>0.4509007</v>
      </c>
      <c r="C31862" s="6" t="n">
        <v>0.00360502</v>
      </c>
    </row>
    <row r="31863">
      <c r="A31863" s="7" t="n">
        <v>31862</v>
      </c>
      <c r="B31863" s="8" t="n">
        <v>0.4508497</v>
      </c>
      <c r="C31863" s="8" t="n">
        <v>0.003603711</v>
      </c>
    </row>
    <row r="31864">
      <c r="A31864" s="5" t="n">
        <v>31863</v>
      </c>
      <c r="B31864" s="6" t="n">
        <v>0.4507976</v>
      </c>
      <c r="C31864" s="6" t="n">
        <v>0.003602032</v>
      </c>
    </row>
    <row r="31865">
      <c r="A31865" s="7" t="n">
        <v>31864</v>
      </c>
      <c r="B31865" s="8" t="n">
        <v>0.4507445</v>
      </c>
      <c r="C31865" s="8" t="n">
        <v>0.00359941</v>
      </c>
    </row>
    <row r="31866">
      <c r="A31866" s="5" t="n">
        <v>31865</v>
      </c>
      <c r="B31866" s="6" t="n">
        <v>0.4506902</v>
      </c>
      <c r="C31866" s="6" t="n">
        <v>0.003595647</v>
      </c>
    </row>
    <row r="31867">
      <c r="A31867" s="7" t="n">
        <v>31866</v>
      </c>
      <c r="B31867" s="8" t="n">
        <v>0.4506349</v>
      </c>
      <c r="C31867" s="8" t="n">
        <v>0.003590889</v>
      </c>
    </row>
    <row r="31868">
      <c r="A31868" s="5" t="n">
        <v>31867</v>
      </c>
      <c r="B31868" s="6" t="n">
        <v>0.4505785</v>
      </c>
      <c r="C31868" s="6" t="n">
        <v>0.00358527</v>
      </c>
    </row>
    <row r="31869">
      <c r="A31869" s="7" t="n">
        <v>31868</v>
      </c>
      <c r="B31869" s="8" t="n">
        <v>0.4505212</v>
      </c>
      <c r="C31869" s="8" t="n">
        <v>0.003578863</v>
      </c>
    </row>
    <row r="31870">
      <c r="A31870" s="5" t="n">
        <v>31869</v>
      </c>
      <c r="B31870" s="6" t="n">
        <v>0.450463</v>
      </c>
      <c r="C31870" s="6" t="n">
        <v>0.003572145</v>
      </c>
    </row>
    <row r="31871">
      <c r="A31871" s="7" t="n">
        <v>31870</v>
      </c>
      <c r="B31871" s="8" t="n">
        <v>0.4504039</v>
      </c>
      <c r="C31871" s="8" t="n">
        <v>0.003565262</v>
      </c>
    </row>
    <row r="31872">
      <c r="A31872" s="5" t="n">
        <v>31871</v>
      </c>
      <c r="B31872" s="6" t="n">
        <v>0.4503437</v>
      </c>
      <c r="C31872" s="6" t="n">
        <v>0.003557005</v>
      </c>
    </row>
    <row r="31873">
      <c r="A31873" s="7" t="n">
        <v>31872</v>
      </c>
      <c r="B31873" s="8" t="n">
        <v>0.4502825</v>
      </c>
      <c r="C31873" s="8" t="n">
        <v>0.003547531</v>
      </c>
    </row>
    <row r="31874">
      <c r="A31874" s="5" t="n">
        <v>31873</v>
      </c>
      <c r="B31874" s="6" t="n">
        <v>0.4502203</v>
      </c>
      <c r="C31874" s="6" t="n">
        <v>0.003537102</v>
      </c>
    </row>
    <row r="31875">
      <c r="A31875" s="7" t="n">
        <v>31874</v>
      </c>
      <c r="B31875" s="8" t="n">
        <v>0.4501572</v>
      </c>
      <c r="C31875" s="8" t="n">
        <v>0.003525886</v>
      </c>
    </row>
    <row r="31876">
      <c r="A31876" s="5" t="n">
        <v>31875</v>
      </c>
      <c r="B31876" s="6" t="n">
        <v>0.4500932</v>
      </c>
      <c r="C31876" s="6" t="n">
        <v>0.003513957</v>
      </c>
    </row>
    <row r="31877">
      <c r="A31877" s="7" t="n">
        <v>31876</v>
      </c>
      <c r="B31877" s="8" t="n">
        <v>0.4500284</v>
      </c>
      <c r="C31877" s="8" t="n">
        <v>0.003503225</v>
      </c>
    </row>
    <row r="31878">
      <c r="A31878" s="5" t="n">
        <v>31877</v>
      </c>
      <c r="B31878" s="6" t="n">
        <v>0.4499628</v>
      </c>
      <c r="C31878" s="6" t="n">
        <v>0.003490952</v>
      </c>
    </row>
    <row r="31879">
      <c r="A31879" s="7" t="n">
        <v>31878</v>
      </c>
      <c r="B31879" s="8" t="n">
        <v>0.4498964</v>
      </c>
      <c r="C31879" s="8" t="n">
        <v>0.003477173</v>
      </c>
    </row>
    <row r="31880">
      <c r="A31880" s="5" t="n">
        <v>31879</v>
      </c>
      <c r="B31880" s="6" t="n">
        <v>0.449829</v>
      </c>
      <c r="C31880" s="6" t="n">
        <v>0.003462289</v>
      </c>
    </row>
    <row r="31881">
      <c r="A31881" s="7" t="n">
        <v>31880</v>
      </c>
      <c r="B31881" s="8" t="n">
        <v>0.4497608</v>
      </c>
      <c r="C31881" s="8" t="n">
        <v>0.003446592</v>
      </c>
    </row>
    <row r="31882">
      <c r="A31882" s="5" t="n">
        <v>31881</v>
      </c>
      <c r="B31882" s="6" t="n">
        <v>0.4496917</v>
      </c>
      <c r="C31882" s="6" t="n">
        <v>0.003430224</v>
      </c>
    </row>
    <row r="31883">
      <c r="A31883" s="7" t="n">
        <v>31882</v>
      </c>
      <c r="B31883" s="8" t="n">
        <v>0.4496218</v>
      </c>
      <c r="C31883" s="8" t="n">
        <v>0.003414729</v>
      </c>
    </row>
    <row r="31884">
      <c r="A31884" s="5" t="n">
        <v>31883</v>
      </c>
      <c r="B31884" s="6" t="n">
        <v>0.4495511</v>
      </c>
      <c r="C31884" s="6" t="n">
        <v>0.003400522</v>
      </c>
    </row>
    <row r="31885">
      <c r="A31885" s="7" t="n">
        <v>31884</v>
      </c>
      <c r="B31885" s="8" t="n">
        <v>0.4494797</v>
      </c>
      <c r="C31885" s="8" t="n">
        <v>0.003384473</v>
      </c>
    </row>
    <row r="31886">
      <c r="A31886" s="5" t="n">
        <v>31885</v>
      </c>
      <c r="B31886" s="6" t="n">
        <v>0.4494076</v>
      </c>
      <c r="C31886" s="6" t="n">
        <v>0.003366927</v>
      </c>
    </row>
    <row r="31887">
      <c r="A31887" s="7" t="n">
        <v>31886</v>
      </c>
      <c r="B31887" s="8" t="n">
        <v>0.4493348</v>
      </c>
      <c r="C31887" s="8" t="n">
        <v>0.003348371</v>
      </c>
    </row>
    <row r="31888">
      <c r="A31888" s="5" t="n">
        <v>31887</v>
      </c>
      <c r="B31888" s="6" t="n">
        <v>0.4492611</v>
      </c>
      <c r="C31888" s="6" t="n">
        <v>0.003329114</v>
      </c>
    </row>
    <row r="31889">
      <c r="A31889" s="7" t="n">
        <v>31888</v>
      </c>
      <c r="B31889" s="8" t="n">
        <v>0.4491867</v>
      </c>
      <c r="C31889" s="8" t="n">
        <v>0.003310016</v>
      </c>
    </row>
    <row r="31890">
      <c r="A31890" s="5" t="n">
        <v>31889</v>
      </c>
      <c r="B31890" s="6" t="n">
        <v>0.4491117</v>
      </c>
      <c r="C31890" s="6" t="n">
        <v>0.00329477</v>
      </c>
    </row>
    <row r="31891">
      <c r="A31891" s="7" t="n">
        <v>31890</v>
      </c>
      <c r="B31891" s="8" t="n">
        <v>0.4490359</v>
      </c>
      <c r="C31891" s="8" t="n">
        <v>0.003280739</v>
      </c>
    </row>
    <row r="31892">
      <c r="A31892" s="5" t="n">
        <v>31891</v>
      </c>
      <c r="B31892" s="6" t="n">
        <v>0.4489594</v>
      </c>
      <c r="C31892" s="6" t="n">
        <v>0.003264231</v>
      </c>
    </row>
    <row r="31893">
      <c r="A31893" s="7" t="n">
        <v>31892</v>
      </c>
      <c r="B31893" s="8" t="n">
        <v>0.4488822</v>
      </c>
      <c r="C31893" s="8" t="n">
        <v>0.003246283</v>
      </c>
    </row>
    <row r="31894">
      <c r="A31894" s="5" t="n">
        <v>31893</v>
      </c>
      <c r="B31894" s="6" t="n">
        <v>0.4488044</v>
      </c>
      <c r="C31894" s="6" t="n">
        <v>0.003227591</v>
      </c>
    </row>
    <row r="31895">
      <c r="A31895" s="7" t="n">
        <v>31894</v>
      </c>
      <c r="B31895" s="8" t="n">
        <v>0.448726</v>
      </c>
      <c r="C31895" s="8" t="n">
        <v>0.003208475</v>
      </c>
    </row>
    <row r="31896">
      <c r="A31896" s="5" t="n">
        <v>31895</v>
      </c>
      <c r="B31896" s="6" t="n">
        <v>0.448647</v>
      </c>
      <c r="C31896" s="6" t="n">
        <v>0.003194428</v>
      </c>
    </row>
    <row r="31897">
      <c r="A31897" s="7" t="n">
        <v>31896</v>
      </c>
      <c r="B31897" s="8" t="n">
        <v>0.4485674</v>
      </c>
      <c r="C31897" s="8" t="n">
        <v>0.00317895</v>
      </c>
    </row>
    <row r="31898">
      <c r="A31898" s="5" t="n">
        <v>31897</v>
      </c>
      <c r="B31898" s="6" t="n">
        <v>0.448487</v>
      </c>
      <c r="C31898" s="6" t="n">
        <v>0.003160594</v>
      </c>
    </row>
    <row r="31899">
      <c r="A31899" s="7" t="n">
        <v>31898</v>
      </c>
      <c r="B31899" s="8" t="n">
        <v>0.448406</v>
      </c>
      <c r="C31899" s="8" t="n">
        <v>0.003140311</v>
      </c>
    </row>
    <row r="31900">
      <c r="A31900" s="5" t="n">
        <v>31899</v>
      </c>
      <c r="B31900" s="6" t="n">
        <v>0.4483244</v>
      </c>
      <c r="C31900" s="6" t="n">
        <v>0.003119039</v>
      </c>
    </row>
    <row r="31901">
      <c r="A31901" s="7" t="n">
        <v>31900</v>
      </c>
      <c r="B31901" s="8" t="n">
        <v>0.4482422</v>
      </c>
      <c r="C31901" s="8" t="n">
        <v>0.003097276</v>
      </c>
    </row>
    <row r="31902">
      <c r="A31902" s="5" t="n">
        <v>31901</v>
      </c>
      <c r="B31902" s="6" t="n">
        <v>0.4481594</v>
      </c>
      <c r="C31902" s="6" t="n">
        <v>0.003078335</v>
      </c>
    </row>
    <row r="31903">
      <c r="A31903" s="7" t="n">
        <v>31902</v>
      </c>
      <c r="B31903" s="8" t="n">
        <v>0.4480763</v>
      </c>
      <c r="C31903" s="8" t="n">
        <v>0.003061763</v>
      </c>
    </row>
    <row r="31904">
      <c r="A31904" s="5" t="n">
        <v>31903</v>
      </c>
      <c r="B31904" s="6" t="n">
        <v>0.4479926</v>
      </c>
      <c r="C31904" s="6" t="n">
        <v>0.003042052</v>
      </c>
    </row>
    <row r="31905">
      <c r="A31905" s="7" t="n">
        <v>31904</v>
      </c>
      <c r="B31905" s="8" t="n">
        <v>0.4479082</v>
      </c>
      <c r="C31905" s="8" t="n">
        <v>0.003019877</v>
      </c>
    </row>
    <row r="31906">
      <c r="A31906" s="5" t="n">
        <v>31905</v>
      </c>
      <c r="B31906" s="6" t="n">
        <v>0.4478233</v>
      </c>
      <c r="C31906" s="6" t="n">
        <v>0.00299633</v>
      </c>
    </row>
    <row r="31907">
      <c r="A31907" s="7" t="n">
        <v>31906</v>
      </c>
      <c r="B31907" s="8" t="n">
        <v>0.4477378</v>
      </c>
      <c r="C31907" s="8" t="n">
        <v>0.002972148</v>
      </c>
    </row>
    <row r="31908">
      <c r="A31908" s="5" t="n">
        <v>31907</v>
      </c>
      <c r="B31908" s="6" t="n">
        <v>0.4476517</v>
      </c>
      <c r="C31908" s="6" t="n">
        <v>0.002948147</v>
      </c>
    </row>
    <row r="31909">
      <c r="A31909" s="7" t="n">
        <v>31908</v>
      </c>
      <c r="B31909" s="8" t="n">
        <v>0.4475651</v>
      </c>
      <c r="C31909" s="8" t="n">
        <v>0.002931075</v>
      </c>
    </row>
    <row r="31910">
      <c r="A31910" s="5" t="n">
        <v>31909</v>
      </c>
      <c r="B31910" s="6" t="n">
        <v>0.4474781</v>
      </c>
      <c r="C31910" s="6" t="n">
        <v>0.002910521</v>
      </c>
    </row>
    <row r="31911">
      <c r="A31911" s="7" t="n">
        <v>31910</v>
      </c>
      <c r="B31911" s="8" t="n">
        <v>0.4473907</v>
      </c>
      <c r="C31911" s="8" t="n">
        <v>0.002886783</v>
      </c>
    </row>
    <row r="31912">
      <c r="A31912" s="5" t="n">
        <v>31911</v>
      </c>
      <c r="B31912" s="6" t="n">
        <v>0.4473028</v>
      </c>
      <c r="C31912" s="6" t="n">
        <v>0.002861246</v>
      </c>
    </row>
    <row r="31913">
      <c r="A31913" s="7" t="n">
        <v>31912</v>
      </c>
      <c r="B31913" s="8" t="n">
        <v>0.4472144</v>
      </c>
      <c r="C31913" s="8" t="n">
        <v>0.0028349</v>
      </c>
    </row>
    <row r="31914">
      <c r="A31914" s="5" t="n">
        <v>31913</v>
      </c>
      <c r="B31914" s="6" t="n">
        <v>0.4471254</v>
      </c>
      <c r="C31914" s="6" t="n">
        <v>0.00280821</v>
      </c>
    </row>
    <row r="31915">
      <c r="A31915" s="7" t="n">
        <v>31914</v>
      </c>
      <c r="B31915" s="8" t="n">
        <v>0.447036</v>
      </c>
      <c r="C31915" s="8" t="n">
        <v>0.002787083</v>
      </c>
    </row>
    <row r="31916">
      <c r="A31916" s="5" t="n">
        <v>31915</v>
      </c>
      <c r="B31916" s="6" t="n">
        <v>0.4469461</v>
      </c>
      <c r="C31916" s="6" t="n">
        <v>0.002766009</v>
      </c>
    </row>
    <row r="31917">
      <c r="A31917" s="7" t="n">
        <v>31916</v>
      </c>
      <c r="B31917" s="8" t="n">
        <v>0.4468557</v>
      </c>
      <c r="C31917" s="8" t="n">
        <v>0.002741455</v>
      </c>
    </row>
    <row r="31918">
      <c r="A31918" s="5" t="n">
        <v>31917</v>
      </c>
      <c r="B31918" s="6" t="n">
        <v>0.4467648</v>
      </c>
      <c r="C31918" s="6" t="n">
        <v>0.002714517</v>
      </c>
    </row>
    <row r="31919">
      <c r="A31919" s="7" t="n">
        <v>31918</v>
      </c>
      <c r="B31919" s="8" t="n">
        <v>0.4466735</v>
      </c>
      <c r="C31919" s="8" t="n">
        <v>0.002686406</v>
      </c>
    </row>
    <row r="31920">
      <c r="A31920" s="5" t="n">
        <v>31919</v>
      </c>
      <c r="B31920" s="6" t="n">
        <v>0.446582</v>
      </c>
      <c r="C31920" s="6" t="n">
        <v>0.002657818</v>
      </c>
    </row>
    <row r="31921">
      <c r="A31921" s="7" t="n">
        <v>31920</v>
      </c>
      <c r="B31921" s="8" t="n">
        <v>0.44649</v>
      </c>
      <c r="C31921" s="8" t="n">
        <v>0.00263179</v>
      </c>
    </row>
    <row r="31922">
      <c r="A31922" s="5" t="n">
        <v>31921</v>
      </c>
      <c r="B31922" s="6" t="n">
        <v>0.4463975</v>
      </c>
      <c r="C31922" s="6" t="n">
        <v>0.002610538</v>
      </c>
    </row>
    <row r="31923">
      <c r="A31923" s="7" t="n">
        <v>31922</v>
      </c>
      <c r="B31923" s="8" t="n">
        <v>0.4463046</v>
      </c>
      <c r="C31923" s="8" t="n">
        <v>0.002585599</v>
      </c>
    </row>
    <row r="31924">
      <c r="A31924" s="5" t="n">
        <v>31923</v>
      </c>
      <c r="B31924" s="6" t="n">
        <v>0.4462113</v>
      </c>
      <c r="C31924" s="6" t="n">
        <v>0.002557624</v>
      </c>
    </row>
    <row r="31925">
      <c r="A31925" s="7" t="n">
        <v>31924</v>
      </c>
      <c r="B31925" s="8" t="n">
        <v>0.4461175</v>
      </c>
      <c r="C31925" s="8" t="n">
        <v>0.002528047</v>
      </c>
    </row>
    <row r="31926">
      <c r="A31926" s="5" t="n">
        <v>31925</v>
      </c>
      <c r="B31926" s="6" t="n">
        <v>0.4460232</v>
      </c>
      <c r="C31926" s="6" t="n">
        <v>0.00249782</v>
      </c>
    </row>
    <row r="31927">
      <c r="A31927" s="7" t="n">
        <v>31926</v>
      </c>
      <c r="B31927" s="8" t="n">
        <v>0.4459285</v>
      </c>
      <c r="C31927" s="8" t="n">
        <v>0.002467369</v>
      </c>
    </row>
    <row r="31928">
      <c r="A31928" s="5" t="n">
        <v>31927</v>
      </c>
      <c r="B31928" s="6" t="n">
        <v>0.4458337</v>
      </c>
      <c r="C31928" s="6" t="n">
        <v>0.002445498</v>
      </c>
    </row>
    <row r="31929">
      <c r="A31929" s="7" t="n">
        <v>31928</v>
      </c>
      <c r="B31929" s="8" t="n">
        <v>0.4457384</v>
      </c>
      <c r="C31929" s="8" t="n">
        <v>0.002420531</v>
      </c>
    </row>
    <row r="31930">
      <c r="A31930" s="5" t="n">
        <v>31929</v>
      </c>
      <c r="B31930" s="6" t="n">
        <v>0.4456428</v>
      </c>
      <c r="C31930" s="6" t="n">
        <v>0.002391924</v>
      </c>
    </row>
    <row r="31931">
      <c r="A31931" s="7" t="n">
        <v>31930</v>
      </c>
      <c r="B31931" s="8" t="n">
        <v>0.4455467</v>
      </c>
      <c r="C31931" s="8" t="n">
        <v>0.002361226</v>
      </c>
    </row>
    <row r="31932">
      <c r="A31932" s="5" t="n">
        <v>31931</v>
      </c>
      <c r="B31932" s="6" t="n">
        <v>0.4454502</v>
      </c>
      <c r="C31932" s="6" t="n">
        <v>0.002332846</v>
      </c>
    </row>
    <row r="31933">
      <c r="A31933" s="7" t="n">
        <v>31932</v>
      </c>
      <c r="B31933" s="8" t="n">
        <v>0.4453534</v>
      </c>
      <c r="C31933" s="8" t="n">
        <v>0.002307655</v>
      </c>
    </row>
    <row r="31934">
      <c r="A31934" s="5" t="n">
        <v>31933</v>
      </c>
      <c r="B31934" s="6" t="n">
        <v>0.4452562</v>
      </c>
      <c r="C31934" s="6" t="n">
        <v>0.002279294</v>
      </c>
    </row>
    <row r="31935">
      <c r="A31935" s="7" t="n">
        <v>31934</v>
      </c>
      <c r="B31935" s="8" t="n">
        <v>0.4451586</v>
      </c>
      <c r="C31935" s="8" t="n">
        <v>0.002248481</v>
      </c>
    </row>
    <row r="31936">
      <c r="A31936" s="5" t="n">
        <v>31935</v>
      </c>
      <c r="B31936" s="6" t="n">
        <v>0.4450607</v>
      </c>
      <c r="C31936" s="6" t="n">
        <v>0.002216428</v>
      </c>
    </row>
    <row r="31937">
      <c r="A31937" s="7" t="n">
        <v>31936</v>
      </c>
      <c r="B31937" s="8" t="n">
        <v>0.4449625</v>
      </c>
      <c r="C31937" s="8" t="n">
        <v>0.002186425</v>
      </c>
    </row>
    <row r="31938">
      <c r="A31938" s="5" t="n">
        <v>31937</v>
      </c>
      <c r="B31938" s="6" t="n">
        <v>0.444864</v>
      </c>
      <c r="C31938" s="6" t="n">
        <v>0.002162499</v>
      </c>
    </row>
    <row r="31939">
      <c r="A31939" s="7" t="n">
        <v>31938</v>
      </c>
      <c r="B31939" s="8" t="n">
        <v>0.4447651</v>
      </c>
      <c r="C31939" s="8" t="n">
        <v>0.002134664</v>
      </c>
    </row>
    <row r="31940">
      <c r="A31940" s="5" t="n">
        <v>31939</v>
      </c>
      <c r="B31940" s="6" t="n">
        <v>0.4446658</v>
      </c>
      <c r="C31940" s="6" t="n">
        <v>0.002103568</v>
      </c>
    </row>
    <row r="31941">
      <c r="A31941" s="7" t="n">
        <v>31940</v>
      </c>
      <c r="B31941" s="8" t="n">
        <v>0.4445661</v>
      </c>
      <c r="C31941" s="8" t="n">
        <v>0.002070802</v>
      </c>
    </row>
    <row r="31942">
      <c r="A31942" s="5" t="n">
        <v>31941</v>
      </c>
      <c r="B31942" s="6" t="n">
        <v>0.444466</v>
      </c>
      <c r="C31942" s="6" t="n">
        <v>0.002037443</v>
      </c>
    </row>
    <row r="31943">
      <c r="A31943" s="7" t="n">
        <v>31942</v>
      </c>
      <c r="B31943" s="8" t="n">
        <v>0.4443656</v>
      </c>
      <c r="C31943" s="8" t="n">
        <v>0.002003947</v>
      </c>
    </row>
    <row r="31944">
      <c r="A31944" s="5" t="n">
        <v>31943</v>
      </c>
      <c r="B31944" s="6" t="n">
        <v>0.4442651</v>
      </c>
      <c r="C31944" s="6" t="n">
        <v>0.001992592</v>
      </c>
    </row>
    <row r="31945">
      <c r="A31945" s="7" t="n">
        <v>31944</v>
      </c>
      <c r="B31945" s="8" t="n">
        <v>0.4441643</v>
      </c>
      <c r="C31945" s="8" t="n">
        <v>0.001993423</v>
      </c>
    </row>
    <row r="31946">
      <c r="A31946" s="5" t="n">
        <v>31945</v>
      </c>
      <c r="B31946" s="6" t="n">
        <v>0.4440631</v>
      </c>
      <c r="C31946" s="6" t="n">
        <v>0.00199411</v>
      </c>
    </row>
    <row r="31947">
      <c r="A31947" s="7" t="n">
        <v>31946</v>
      </c>
      <c r="B31947" s="8" t="n">
        <v>0.4439615</v>
      </c>
      <c r="C31947" s="8" t="n">
        <v>0.001994718</v>
      </c>
    </row>
    <row r="31948">
      <c r="A31948" s="5" t="n">
        <v>31947</v>
      </c>
      <c r="B31948" s="6" t="n">
        <v>0.4438595</v>
      </c>
      <c r="C31948" s="6" t="n">
        <v>0.001995365</v>
      </c>
    </row>
    <row r="31949">
      <c r="A31949" s="7" t="n">
        <v>31948</v>
      </c>
      <c r="B31949" s="8" t="n">
        <v>0.4437571</v>
      </c>
      <c r="C31949" s="8" t="n">
        <v>0.001996087</v>
      </c>
    </row>
    <row r="31950">
      <c r="A31950" s="5" t="n">
        <v>31949</v>
      </c>
      <c r="B31950" s="6" t="n">
        <v>0.4436544</v>
      </c>
      <c r="C31950" s="6" t="n">
        <v>0.001997378</v>
      </c>
    </row>
    <row r="31951">
      <c r="A31951" s="7" t="n">
        <v>31950</v>
      </c>
      <c r="B31951" s="8" t="n">
        <v>0.4435516</v>
      </c>
      <c r="C31951" s="8" t="n">
        <v>0.001998986</v>
      </c>
    </row>
    <row r="31952">
      <c r="A31952" s="5" t="n">
        <v>31951</v>
      </c>
      <c r="B31952" s="6" t="n">
        <v>0.4434484</v>
      </c>
      <c r="C31952" s="6" t="n">
        <v>0.00200026</v>
      </c>
    </row>
    <row r="31953">
      <c r="A31953" s="7" t="n">
        <v>31952</v>
      </c>
      <c r="B31953" s="8" t="n">
        <v>0.443345</v>
      </c>
      <c r="C31953" s="8" t="n">
        <v>0.002001331</v>
      </c>
    </row>
    <row r="31954">
      <c r="A31954" s="5" t="n">
        <v>31953</v>
      </c>
      <c r="B31954" s="6" t="n">
        <v>0.4432413</v>
      </c>
      <c r="C31954" s="6" t="n">
        <v>0.0020023</v>
      </c>
    </row>
    <row r="31955">
      <c r="A31955" s="7" t="n">
        <v>31954</v>
      </c>
      <c r="B31955" s="8" t="n">
        <v>0.4431371</v>
      </c>
      <c r="C31955" s="8" t="n">
        <v>0.002003422</v>
      </c>
    </row>
    <row r="31956">
      <c r="A31956" s="5" t="n">
        <v>31955</v>
      </c>
      <c r="B31956" s="6" t="n">
        <v>0.4430325</v>
      </c>
      <c r="C31956" s="6" t="n">
        <v>0.002004696</v>
      </c>
    </row>
    <row r="31957">
      <c r="A31957" s="7" t="n">
        <v>31956</v>
      </c>
      <c r="B31957" s="8" t="n">
        <v>0.4429278</v>
      </c>
      <c r="C31957" s="8" t="n">
        <v>0.002007055</v>
      </c>
    </row>
    <row r="31958">
      <c r="A31958" s="5" t="n">
        <v>31957</v>
      </c>
      <c r="B31958" s="6" t="n">
        <v>0.4428227</v>
      </c>
      <c r="C31958" s="6" t="n">
        <v>0.002009027</v>
      </c>
    </row>
    <row r="31959">
      <c r="A31959" s="7" t="n">
        <v>31958</v>
      </c>
      <c r="B31959" s="8" t="n">
        <v>0.4427174</v>
      </c>
      <c r="C31959" s="8" t="n">
        <v>0.002010616</v>
      </c>
    </row>
    <row r="31960">
      <c r="A31960" s="5" t="n">
        <v>31959</v>
      </c>
      <c r="B31960" s="6" t="n">
        <v>0.4426117</v>
      </c>
      <c r="C31960" s="6" t="n">
        <v>0.002011995</v>
      </c>
    </row>
    <row r="31961">
      <c r="A31961" s="7" t="n">
        <v>31960</v>
      </c>
      <c r="B31961" s="8" t="n">
        <v>0.4425058</v>
      </c>
      <c r="C31961" s="8" t="n">
        <v>0.00201347</v>
      </c>
    </row>
    <row r="31962">
      <c r="A31962" s="5" t="n">
        <v>31961</v>
      </c>
      <c r="B31962" s="6" t="n">
        <v>0.4423996</v>
      </c>
      <c r="C31962" s="6" t="n">
        <v>0.002015071</v>
      </c>
    </row>
    <row r="31963">
      <c r="A31963" s="7" t="n">
        <v>31962</v>
      </c>
      <c r="B31963" s="8" t="n">
        <v>0.4422931</v>
      </c>
      <c r="C31963" s="8" t="n">
        <v>0.002017768</v>
      </c>
    </row>
    <row r="31964">
      <c r="A31964" s="5" t="n">
        <v>31963</v>
      </c>
      <c r="B31964" s="6" t="n">
        <v>0.4421862</v>
      </c>
      <c r="C31964" s="6" t="n">
        <v>0.002020477</v>
      </c>
    </row>
    <row r="31965">
      <c r="A31965" s="7" t="n">
        <v>31964</v>
      </c>
      <c r="B31965" s="8" t="n">
        <v>0.4420791</v>
      </c>
      <c r="C31965" s="8" t="n">
        <v>0.002022767</v>
      </c>
    </row>
    <row r="31966">
      <c r="A31966" s="5" t="n">
        <v>31965</v>
      </c>
      <c r="B31966" s="6" t="n">
        <v>0.4419716</v>
      </c>
      <c r="C31966" s="6" t="n">
        <v>0.002024798</v>
      </c>
    </row>
    <row r="31967">
      <c r="A31967" s="7" t="n">
        <v>31966</v>
      </c>
      <c r="B31967" s="8" t="n">
        <v>0.4418638</v>
      </c>
      <c r="C31967" s="8" t="n">
        <v>0.002026707</v>
      </c>
    </row>
    <row r="31968">
      <c r="A31968" s="5" t="n">
        <v>31967</v>
      </c>
      <c r="B31968" s="6" t="n">
        <v>0.4417558</v>
      </c>
      <c r="C31968" s="6" t="n">
        <v>0.00202865</v>
      </c>
    </row>
    <row r="31969">
      <c r="A31969" s="7" t="n">
        <v>31968</v>
      </c>
      <c r="B31969" s="8" t="n">
        <v>0.4416475</v>
      </c>
      <c r="C31969" s="8" t="n">
        <v>0.002031488</v>
      </c>
    </row>
    <row r="31970">
      <c r="A31970" s="5" t="n">
        <v>31969</v>
      </c>
      <c r="B31970" s="6" t="n">
        <v>0.4415391</v>
      </c>
      <c r="C31970" s="6" t="n">
        <v>0.002035281</v>
      </c>
    </row>
    <row r="31971">
      <c r="A31971" s="7" t="n">
        <v>31970</v>
      </c>
      <c r="B31971" s="8" t="n">
        <v>0.4414303</v>
      </c>
      <c r="C31971" s="8" t="n">
        <v>0.002038409</v>
      </c>
    </row>
    <row r="31972">
      <c r="A31972" s="5" t="n">
        <v>31971</v>
      </c>
      <c r="B31972" s="6" t="n">
        <v>0.441321</v>
      </c>
      <c r="C31972" s="6" t="n">
        <v>0.002041002</v>
      </c>
    </row>
    <row r="31973">
      <c r="A31973" s="7" t="n">
        <v>31972</v>
      </c>
      <c r="B31973" s="8" t="n">
        <v>0.4412115</v>
      </c>
      <c r="C31973" s="8" t="n">
        <v>0.002043529</v>
      </c>
    </row>
    <row r="31974">
      <c r="A31974" s="5" t="n">
        <v>31973</v>
      </c>
      <c r="B31974" s="6" t="n">
        <v>0.4411016</v>
      </c>
      <c r="C31974" s="6" t="n">
        <v>0.002046195</v>
      </c>
    </row>
    <row r="31975">
      <c r="A31975" s="7" t="n">
        <v>31974</v>
      </c>
      <c r="B31975" s="8" t="n">
        <v>0.4409914</v>
      </c>
      <c r="C31975" s="8" t="n">
        <v>0.002048918</v>
      </c>
    </row>
    <row r="31976">
      <c r="A31976" s="5" t="n">
        <v>31975</v>
      </c>
      <c r="B31976" s="6" t="n">
        <v>0.4408811</v>
      </c>
      <c r="C31976" s="6" t="n">
        <v>0.002053605</v>
      </c>
    </row>
    <row r="31977">
      <c r="A31977" s="7" t="n">
        <v>31976</v>
      </c>
      <c r="B31977" s="8" t="n">
        <v>0.4407706</v>
      </c>
      <c r="C31977" s="8" t="n">
        <v>0.002057694</v>
      </c>
    </row>
    <row r="31978">
      <c r="A31978" s="5" t="n">
        <v>31977</v>
      </c>
      <c r="B31978" s="6" t="n">
        <v>0.4406598</v>
      </c>
      <c r="C31978" s="6" t="n">
        <v>0.002061364</v>
      </c>
    </row>
    <row r="31979">
      <c r="A31979" s="7" t="n">
        <v>31978</v>
      </c>
      <c r="B31979" s="8" t="n">
        <v>0.4405486</v>
      </c>
      <c r="C31979" s="8" t="n">
        <v>0.002069842</v>
      </c>
    </row>
    <row r="31980">
      <c r="A31980" s="5" t="n">
        <v>31979</v>
      </c>
      <c r="B31980" s="6" t="n">
        <v>0.4404371</v>
      </c>
      <c r="C31980" s="6" t="n">
        <v>0.002087158</v>
      </c>
    </row>
    <row r="31981">
      <c r="A31981" s="7" t="n">
        <v>31980</v>
      </c>
      <c r="B31981" s="8" t="n">
        <v>0.4403252</v>
      </c>
      <c r="C31981" s="8" t="n">
        <v>0.002101455</v>
      </c>
    </row>
    <row r="31982">
      <c r="A31982" s="5" t="n">
        <v>31981</v>
      </c>
      <c r="B31982" s="6" t="n">
        <v>0.440213</v>
      </c>
      <c r="C31982" s="6" t="n">
        <v>0.002112785</v>
      </c>
    </row>
    <row r="31983">
      <c r="A31983" s="7" t="n">
        <v>31982</v>
      </c>
      <c r="B31983" s="8" t="n">
        <v>0.4401006</v>
      </c>
      <c r="C31983" s="8" t="n">
        <v>0.002121146</v>
      </c>
    </row>
    <row r="31984">
      <c r="A31984" s="5" t="n">
        <v>31983</v>
      </c>
      <c r="B31984" s="6" t="n">
        <v>0.4399879</v>
      </c>
      <c r="C31984" s="6" t="n">
        <v>0.0021265</v>
      </c>
    </row>
    <row r="31985">
      <c r="A31985" s="7" t="n">
        <v>31984</v>
      </c>
      <c r="B31985" s="8" t="n">
        <v>0.439875</v>
      </c>
      <c r="C31985" s="8" t="n">
        <v>0.002145049</v>
      </c>
    </row>
    <row r="31986">
      <c r="A31986" s="5" t="n">
        <v>31985</v>
      </c>
      <c r="B31986" s="6" t="n">
        <v>0.4397618</v>
      </c>
      <c r="C31986" s="6" t="n">
        <v>0.002169386</v>
      </c>
    </row>
    <row r="31987">
      <c r="A31987" s="7" t="n">
        <v>31986</v>
      </c>
      <c r="B31987" s="8" t="n">
        <v>0.4396483</v>
      </c>
      <c r="C31987" s="8" t="n">
        <v>0.002190741</v>
      </c>
    </row>
    <row r="31988">
      <c r="A31988" s="5" t="n">
        <v>31987</v>
      </c>
      <c r="B31988" s="6" t="n">
        <v>0.4395343</v>
      </c>
      <c r="C31988" s="6" t="n">
        <v>0.002209154</v>
      </c>
    </row>
    <row r="31989">
      <c r="A31989" s="7" t="n">
        <v>31988</v>
      </c>
      <c r="B31989" s="8" t="n">
        <v>0.4394201</v>
      </c>
      <c r="C31989" s="8" t="n">
        <v>0.002224756</v>
      </c>
    </row>
    <row r="31990">
      <c r="A31990" s="5" t="n">
        <v>31989</v>
      </c>
      <c r="B31990" s="6" t="n">
        <v>0.4393056</v>
      </c>
      <c r="C31990" s="6" t="n">
        <v>0.002237263</v>
      </c>
    </row>
    <row r="31991">
      <c r="A31991" s="7" t="n">
        <v>31990</v>
      </c>
      <c r="B31991" s="8" t="n">
        <v>0.4391908</v>
      </c>
      <c r="C31991" s="8" t="n">
        <v>0.002246738</v>
      </c>
    </row>
    <row r="31992">
      <c r="A31992" s="5" t="n">
        <v>31991</v>
      </c>
      <c r="B31992" s="6" t="n">
        <v>0.4390758</v>
      </c>
      <c r="C31992" s="6" t="n">
        <v>0.00225328</v>
      </c>
    </row>
    <row r="31993">
      <c r="A31993" s="7" t="n">
        <v>31992</v>
      </c>
      <c r="B31993" s="8" t="n">
        <v>0.4389605</v>
      </c>
      <c r="C31993" s="8" t="n">
        <v>0.002266497</v>
      </c>
    </row>
    <row r="31994">
      <c r="A31994" s="5" t="n">
        <v>31993</v>
      </c>
      <c r="B31994" s="6" t="n">
        <v>0.4388449</v>
      </c>
      <c r="C31994" s="6" t="n">
        <v>0.002291659</v>
      </c>
    </row>
    <row r="31995">
      <c r="A31995" s="7" t="n">
        <v>31994</v>
      </c>
      <c r="B31995" s="8" t="n">
        <v>0.438729</v>
      </c>
      <c r="C31995" s="8" t="n">
        <v>0.002314236</v>
      </c>
    </row>
    <row r="31996">
      <c r="A31996" s="5" t="n">
        <v>31995</v>
      </c>
      <c r="B31996" s="6" t="n">
        <v>0.4386127</v>
      </c>
      <c r="C31996" s="6" t="n">
        <v>0.002333803</v>
      </c>
    </row>
    <row r="31997">
      <c r="A31997" s="7" t="n">
        <v>31996</v>
      </c>
      <c r="B31997" s="8" t="n">
        <v>0.4384961</v>
      </c>
      <c r="C31997" s="8" t="n">
        <v>0.002350269</v>
      </c>
    </row>
    <row r="31998">
      <c r="A31998" s="5" t="n">
        <v>31997</v>
      </c>
      <c r="B31998" s="6" t="n">
        <v>0.4383791</v>
      </c>
      <c r="C31998" s="6" t="n">
        <v>0.002363728</v>
      </c>
    </row>
    <row r="31999">
      <c r="A31999" s="7" t="n">
        <v>31998</v>
      </c>
      <c r="B31999" s="8" t="n">
        <v>0.4382619</v>
      </c>
      <c r="C31999" s="8" t="n">
        <v>0.002374288</v>
      </c>
    </row>
    <row r="32000">
      <c r="A32000" s="5" t="n">
        <v>31999</v>
      </c>
      <c r="B32000" s="6" t="n">
        <v>0.4381444</v>
      </c>
      <c r="C32000" s="6" t="n">
        <v>0.002382036</v>
      </c>
    </row>
    <row r="32001">
      <c r="A32001" s="7" t="n">
        <v>32000</v>
      </c>
      <c r="B32001" s="8" t="n">
        <v>0.4380267</v>
      </c>
      <c r="C32001" s="8" t="n">
        <v>0.002389068</v>
      </c>
    </row>
    <row r="32002">
      <c r="A32002" s="5" t="n">
        <v>32001</v>
      </c>
      <c r="B32002" s="6" t="n">
        <v>0.4379087</v>
      </c>
      <c r="C32002" s="6" t="n">
        <v>0.002415354</v>
      </c>
    </row>
    <row r="32003">
      <c r="A32003" s="7" t="n">
        <v>32002</v>
      </c>
      <c r="B32003" s="8" t="n">
        <v>0.4377903</v>
      </c>
      <c r="C32003" s="8" t="n">
        <v>0.002438521</v>
      </c>
    </row>
    <row r="32004">
      <c r="A32004" s="5" t="n">
        <v>32003</v>
      </c>
      <c r="B32004" s="6" t="n">
        <v>0.4376715</v>
      </c>
      <c r="C32004" s="6" t="n">
        <v>0.002458631</v>
      </c>
    </row>
    <row r="32005">
      <c r="A32005" s="7" t="n">
        <v>32004</v>
      </c>
      <c r="B32005" s="8" t="n">
        <v>0.4375524</v>
      </c>
      <c r="C32005" s="8" t="n">
        <v>0.002475809</v>
      </c>
    </row>
    <row r="32006">
      <c r="A32006" s="5" t="n">
        <v>32005</v>
      </c>
      <c r="B32006" s="6" t="n">
        <v>0.4374329</v>
      </c>
      <c r="C32006" s="6" t="n">
        <v>0.002490156</v>
      </c>
    </row>
    <row r="32007">
      <c r="A32007" s="7" t="n">
        <v>32006</v>
      </c>
      <c r="B32007" s="8" t="n">
        <v>0.4373132</v>
      </c>
      <c r="C32007" s="8" t="n">
        <v>0.002501818</v>
      </c>
    </row>
    <row r="32008">
      <c r="A32008" s="5" t="n">
        <v>32007</v>
      </c>
      <c r="B32008" s="6" t="n">
        <v>0.4371933</v>
      </c>
      <c r="C32008" s="6" t="n">
        <v>0.002511673</v>
      </c>
    </row>
    <row r="32009">
      <c r="A32009" s="7" t="n">
        <v>32008</v>
      </c>
      <c r="B32009" s="8" t="n">
        <v>0.4370731</v>
      </c>
      <c r="C32009" s="8" t="n">
        <v>0.002518347</v>
      </c>
    </row>
    <row r="32010">
      <c r="A32010" s="5" t="n">
        <v>32009</v>
      </c>
      <c r="B32010" s="6" t="n">
        <v>0.4369525</v>
      </c>
      <c r="C32010" s="6" t="n">
        <v>0.002536531</v>
      </c>
    </row>
    <row r="32011">
      <c r="A32011" s="7" t="n">
        <v>32010</v>
      </c>
      <c r="B32011" s="8" t="n">
        <v>0.4368315</v>
      </c>
      <c r="C32011" s="8" t="n">
        <v>0.002559828</v>
      </c>
    </row>
    <row r="32012">
      <c r="A32012" s="5" t="n">
        <v>32011</v>
      </c>
      <c r="B32012" s="6" t="n">
        <v>0.4367101</v>
      </c>
      <c r="C32012" s="6" t="n">
        <v>0.002580321</v>
      </c>
    </row>
    <row r="32013">
      <c r="A32013" s="7" t="n">
        <v>32012</v>
      </c>
      <c r="B32013" s="8" t="n">
        <v>0.4365884</v>
      </c>
      <c r="C32013" s="8" t="n">
        <v>0.002598084</v>
      </c>
    </row>
    <row r="32014">
      <c r="A32014" s="5" t="n">
        <v>32013</v>
      </c>
      <c r="B32014" s="6" t="n">
        <v>0.4364664</v>
      </c>
      <c r="C32014" s="6" t="n">
        <v>0.00261406</v>
      </c>
    </row>
    <row r="32015">
      <c r="A32015" s="7" t="n">
        <v>32014</v>
      </c>
      <c r="B32015" s="8" t="n">
        <v>0.4363442</v>
      </c>
      <c r="C32015" s="8" t="n">
        <v>0.002627321</v>
      </c>
    </row>
    <row r="32016">
      <c r="A32016" s="5" t="n">
        <v>32015</v>
      </c>
      <c r="B32016" s="6" t="n">
        <v>0.4362216</v>
      </c>
      <c r="C32016" s="6" t="n">
        <v>0.002637344</v>
      </c>
    </row>
    <row r="32017">
      <c r="A32017" s="7" t="n">
        <v>32016</v>
      </c>
      <c r="B32017" s="8" t="n">
        <v>0.4360988</v>
      </c>
      <c r="C32017" s="8" t="n">
        <v>0.002644342</v>
      </c>
    </row>
    <row r="32018">
      <c r="A32018" s="5" t="n">
        <v>32017</v>
      </c>
      <c r="B32018" s="6" t="n">
        <v>0.4359756</v>
      </c>
      <c r="C32018" s="6" t="n">
        <v>0.002650542</v>
      </c>
    </row>
    <row r="32019">
      <c r="A32019" s="7" t="n">
        <v>32018</v>
      </c>
      <c r="B32019" s="8" t="n">
        <v>0.4358519</v>
      </c>
      <c r="C32019" s="8" t="n">
        <v>0.002673871</v>
      </c>
    </row>
    <row r="32020">
      <c r="A32020" s="5" t="n">
        <v>32019</v>
      </c>
      <c r="B32020" s="6" t="n">
        <v>0.4357279</v>
      </c>
      <c r="C32020" s="6" t="n">
        <v>0.002695103</v>
      </c>
    </row>
    <row r="32021">
      <c r="A32021" s="7" t="n">
        <v>32020</v>
      </c>
      <c r="B32021" s="8" t="n">
        <v>0.4356036</v>
      </c>
      <c r="C32021" s="8" t="n">
        <v>0.002714537</v>
      </c>
    </row>
    <row r="32022">
      <c r="A32022" s="5" t="n">
        <v>32021</v>
      </c>
      <c r="B32022" s="6" t="n">
        <v>0.4354789</v>
      </c>
      <c r="C32022" s="6" t="n">
        <v>0.002730643</v>
      </c>
    </row>
    <row r="32023">
      <c r="A32023" s="7" t="n">
        <v>32022</v>
      </c>
      <c r="B32023" s="8" t="n">
        <v>0.435354</v>
      </c>
      <c r="C32023" s="8" t="n">
        <v>0.002743543</v>
      </c>
    </row>
    <row r="32024">
      <c r="A32024" s="5" t="n">
        <v>32023</v>
      </c>
      <c r="B32024" s="6" t="n">
        <v>0.4352288</v>
      </c>
      <c r="C32024" s="6" t="n">
        <v>0.002753667</v>
      </c>
    </row>
    <row r="32025">
      <c r="A32025" s="7" t="n">
        <v>32024</v>
      </c>
      <c r="B32025" s="8" t="n">
        <v>0.4351033</v>
      </c>
      <c r="C32025" s="8" t="n">
        <v>0.002762263</v>
      </c>
    </row>
    <row r="32026">
      <c r="A32026" s="5" t="n">
        <v>32025</v>
      </c>
      <c r="B32026" s="6" t="n">
        <v>0.4349774</v>
      </c>
      <c r="C32026" s="6" t="n">
        <v>0.002767762</v>
      </c>
    </row>
    <row r="32027">
      <c r="A32027" s="7" t="n">
        <v>32026</v>
      </c>
      <c r="B32027" s="8" t="n">
        <v>0.4348511</v>
      </c>
      <c r="C32027" s="8" t="n">
        <v>0.002777253</v>
      </c>
    </row>
    <row r="32028">
      <c r="A32028" s="5" t="n">
        <v>32027</v>
      </c>
      <c r="B32028" s="6" t="n">
        <v>0.4347243</v>
      </c>
      <c r="C32028" s="6" t="n">
        <v>0.002797622</v>
      </c>
    </row>
    <row r="32029">
      <c r="A32029" s="7" t="n">
        <v>32028</v>
      </c>
      <c r="B32029" s="8" t="n">
        <v>0.4345973</v>
      </c>
      <c r="C32029" s="8" t="n">
        <v>0.00281593</v>
      </c>
    </row>
    <row r="32030">
      <c r="A32030" s="5" t="n">
        <v>32029</v>
      </c>
      <c r="B32030" s="6" t="n">
        <v>0.4344701</v>
      </c>
      <c r="C32030" s="6" t="n">
        <v>0.00283297</v>
      </c>
    </row>
    <row r="32031">
      <c r="A32031" s="7" t="n">
        <v>32030</v>
      </c>
      <c r="B32031" s="8" t="n">
        <v>0.4343426</v>
      </c>
      <c r="C32031" s="8" t="n">
        <v>0.002846574</v>
      </c>
    </row>
    <row r="32032">
      <c r="A32032" s="5" t="n">
        <v>32031</v>
      </c>
      <c r="B32032" s="6" t="n">
        <v>0.4342147</v>
      </c>
      <c r="C32032" s="6" t="n">
        <v>0.002856884</v>
      </c>
    </row>
    <row r="32033">
      <c r="A32033" s="7" t="n">
        <v>32032</v>
      </c>
      <c r="B32033" s="8" t="n">
        <v>0.4340864</v>
      </c>
      <c r="C32033" s="8" t="n">
        <v>0.002864289</v>
      </c>
    </row>
    <row r="32034">
      <c r="A32034" s="5" t="n">
        <v>32033</v>
      </c>
      <c r="B32034" s="6" t="n">
        <v>0.4339578</v>
      </c>
      <c r="C32034" s="6" t="n">
        <v>0.002869098</v>
      </c>
    </row>
    <row r="32035">
      <c r="A32035" s="7" t="n">
        <v>32034</v>
      </c>
      <c r="B32035" s="8" t="n">
        <v>0.4338288</v>
      </c>
      <c r="C32035" s="8" t="n">
        <v>0.002871485</v>
      </c>
    </row>
    <row r="32036">
      <c r="A32036" s="5" t="n">
        <v>32035</v>
      </c>
      <c r="B32036" s="6" t="n">
        <v>0.4336994</v>
      </c>
      <c r="C32036" s="6" t="n">
        <v>0.002881275</v>
      </c>
    </row>
    <row r="32037">
      <c r="A32037" s="7" t="n">
        <v>32036</v>
      </c>
      <c r="B32037" s="8" t="n">
        <v>0.4335697</v>
      </c>
      <c r="C32037" s="8" t="n">
        <v>0.002899937</v>
      </c>
    </row>
    <row r="32038">
      <c r="A32038" s="5" t="n">
        <v>32037</v>
      </c>
      <c r="B32038" s="6" t="n">
        <v>0.4334396</v>
      </c>
      <c r="C32038" s="6" t="n">
        <v>0.002915109</v>
      </c>
    </row>
    <row r="32039">
      <c r="A32039" s="7" t="n">
        <v>32038</v>
      </c>
      <c r="B32039" s="8" t="n">
        <v>0.4333094</v>
      </c>
      <c r="C32039" s="8" t="n">
        <v>0.002927203</v>
      </c>
    </row>
    <row r="32040">
      <c r="A32040" s="5" t="n">
        <v>32039</v>
      </c>
      <c r="B32040" s="6" t="n">
        <v>0.4331788</v>
      </c>
      <c r="C32040" s="6" t="n">
        <v>0.002936606</v>
      </c>
    </row>
    <row r="32041">
      <c r="A32041" s="7" t="n">
        <v>32040</v>
      </c>
      <c r="B32041" s="8" t="n">
        <v>0.4330479</v>
      </c>
      <c r="C32041" s="8" t="n">
        <v>0.00294354</v>
      </c>
    </row>
    <row r="32042">
      <c r="A32042" s="5" t="n">
        <v>32041</v>
      </c>
      <c r="B32042" s="6" t="n">
        <v>0.4329167</v>
      </c>
      <c r="C32042" s="6" t="n">
        <v>0.002949692</v>
      </c>
    </row>
    <row r="32043">
      <c r="A32043" s="7" t="n">
        <v>32042</v>
      </c>
      <c r="B32043" s="8" t="n">
        <v>0.4327851</v>
      </c>
      <c r="C32043" s="8" t="n">
        <v>0.002954193</v>
      </c>
    </row>
    <row r="32044">
      <c r="A32044" s="5" t="n">
        <v>32043</v>
      </c>
      <c r="B32044" s="6" t="n">
        <v>0.432653</v>
      </c>
      <c r="C32044" s="6" t="n">
        <v>0.002955135</v>
      </c>
    </row>
    <row r="32045">
      <c r="A32045" s="7" t="n">
        <v>32044</v>
      </c>
      <c r="B32045" s="8" t="n">
        <v>0.4325207</v>
      </c>
      <c r="C32045" s="8" t="n">
        <v>0.002956041</v>
      </c>
    </row>
    <row r="32046">
      <c r="A32046" s="5" t="n">
        <v>32045</v>
      </c>
      <c r="B32046" s="6" t="n">
        <v>0.432388</v>
      </c>
      <c r="C32046" s="6" t="n">
        <v>0.002969401</v>
      </c>
    </row>
    <row r="32047">
      <c r="A32047" s="7" t="n">
        <v>32046</v>
      </c>
      <c r="B32047" s="8" t="n">
        <v>0.4322551</v>
      </c>
      <c r="C32047" s="8" t="n">
        <v>0.002980261</v>
      </c>
    </row>
    <row r="32048">
      <c r="A32048" s="5" t="n">
        <v>32047</v>
      </c>
      <c r="B32048" s="6" t="n">
        <v>0.4321219</v>
      </c>
      <c r="C32048" s="6" t="n">
        <v>0.002989349</v>
      </c>
    </row>
    <row r="32049">
      <c r="A32049" s="7" t="n">
        <v>32048</v>
      </c>
      <c r="B32049" s="8" t="n">
        <v>0.4319885</v>
      </c>
      <c r="C32049" s="8" t="n">
        <v>0.002998572</v>
      </c>
    </row>
    <row r="32050">
      <c r="A32050" s="5" t="n">
        <v>32049</v>
      </c>
      <c r="B32050" s="6" t="n">
        <v>0.4318548</v>
      </c>
      <c r="C32050" s="6" t="n">
        <v>0.003004107</v>
      </c>
    </row>
    <row r="32051">
      <c r="A32051" s="7" t="n">
        <v>32050</v>
      </c>
      <c r="B32051" s="8" t="n">
        <v>0.4317207</v>
      </c>
      <c r="C32051" s="8" t="n">
        <v>0.003006081</v>
      </c>
    </row>
    <row r="32052">
      <c r="A32052" s="5" t="n">
        <v>32051</v>
      </c>
      <c r="B32052" s="6" t="n">
        <v>0.4315863</v>
      </c>
      <c r="C32052" s="6" t="n">
        <v>0.00300508</v>
      </c>
    </row>
    <row r="32053">
      <c r="A32053" s="7" t="n">
        <v>32052</v>
      </c>
      <c r="B32053" s="8" t="n">
        <v>0.4314515</v>
      </c>
      <c r="C32053" s="8" t="n">
        <v>0.003001597</v>
      </c>
    </row>
    <row r="32054">
      <c r="A32054" s="5" t="n">
        <v>32053</v>
      </c>
      <c r="B32054" s="6" t="n">
        <v>0.4313165</v>
      </c>
      <c r="C32054" s="6" t="n">
        <v>0.002995894</v>
      </c>
    </row>
    <row r="32055">
      <c r="A32055" s="7" t="n">
        <v>32054</v>
      </c>
      <c r="B32055" s="8" t="n">
        <v>0.4311813</v>
      </c>
      <c r="C32055" s="8" t="n">
        <v>0.003004064</v>
      </c>
    </row>
    <row r="32056">
      <c r="A32056" s="5" t="n">
        <v>32055</v>
      </c>
      <c r="B32056" s="6" t="n">
        <v>0.4310458</v>
      </c>
      <c r="C32056" s="6" t="n">
        <v>0.003013687</v>
      </c>
    </row>
    <row r="32057">
      <c r="A32057" s="7" t="n">
        <v>32056</v>
      </c>
      <c r="B32057" s="8" t="n">
        <v>0.4309101</v>
      </c>
      <c r="C32057" s="8" t="n">
        <v>0.003019544</v>
      </c>
    </row>
    <row r="32058">
      <c r="A32058" s="5" t="n">
        <v>32057</v>
      </c>
      <c r="B32058" s="6" t="n">
        <v>0.4307741</v>
      </c>
      <c r="C32058" s="6" t="n">
        <v>0.003022174</v>
      </c>
    </row>
    <row r="32059">
      <c r="A32059" s="7" t="n">
        <v>32058</v>
      </c>
      <c r="B32059" s="8" t="n">
        <v>0.4306378</v>
      </c>
      <c r="C32059" s="8" t="n">
        <v>0.003022148</v>
      </c>
    </row>
    <row r="32060">
      <c r="A32060" s="5" t="n">
        <v>32059</v>
      </c>
      <c r="B32060" s="6" t="n">
        <v>0.4305012</v>
      </c>
      <c r="C32060" s="6" t="n">
        <v>0.003019811</v>
      </c>
    </row>
    <row r="32061">
      <c r="A32061" s="7" t="n">
        <v>32060</v>
      </c>
      <c r="B32061" s="8" t="n">
        <v>0.4303645</v>
      </c>
      <c r="C32061" s="8" t="n">
        <v>0.003017202</v>
      </c>
    </row>
    <row r="32062">
      <c r="A32062" s="5" t="n">
        <v>32061</v>
      </c>
      <c r="B32062" s="6" t="n">
        <v>0.4302276</v>
      </c>
      <c r="C32062" s="6" t="n">
        <v>0.003013938</v>
      </c>
    </row>
    <row r="32063">
      <c r="A32063" s="7" t="n">
        <v>32062</v>
      </c>
      <c r="B32063" s="8" t="n">
        <v>0.4300905</v>
      </c>
      <c r="C32063" s="8" t="n">
        <v>0.003006862</v>
      </c>
    </row>
    <row r="32064">
      <c r="A32064" s="5" t="n">
        <v>32063</v>
      </c>
      <c r="B32064" s="6" t="n">
        <v>0.4299532</v>
      </c>
      <c r="C32064" s="6" t="n">
        <v>0.0029978</v>
      </c>
    </row>
    <row r="32065">
      <c r="A32065" s="7" t="n">
        <v>32064</v>
      </c>
      <c r="B32065" s="8" t="n">
        <v>0.4298157</v>
      </c>
      <c r="C32065" s="8" t="n">
        <v>0.003000742</v>
      </c>
    </row>
    <row r="32066">
      <c r="A32066" s="5" t="n">
        <v>32065</v>
      </c>
      <c r="B32066" s="6" t="n">
        <v>0.429678</v>
      </c>
      <c r="C32066" s="6" t="n">
        <v>0.003001305</v>
      </c>
    </row>
    <row r="32067">
      <c r="A32067" s="7" t="n">
        <v>32066</v>
      </c>
      <c r="B32067" s="8" t="n">
        <v>0.42954</v>
      </c>
      <c r="C32067" s="8" t="n">
        <v>0.003000169</v>
      </c>
    </row>
    <row r="32068">
      <c r="A32068" s="5" t="n">
        <v>32067</v>
      </c>
      <c r="B32068" s="6" t="n">
        <v>0.429402</v>
      </c>
      <c r="C32068" s="6" t="n">
        <v>0.003000721</v>
      </c>
    </row>
    <row r="32069">
      <c r="A32069" s="7" t="n">
        <v>32068</v>
      </c>
      <c r="B32069" s="8" t="n">
        <v>0.4292637</v>
      </c>
      <c r="C32069" s="8" t="n">
        <v>0.00299736</v>
      </c>
    </row>
    <row r="32070">
      <c r="A32070" s="5" t="n">
        <v>32069</v>
      </c>
      <c r="B32070" s="6" t="n">
        <v>0.4291255</v>
      </c>
      <c r="C32070" s="6" t="n">
        <v>0.002990167</v>
      </c>
    </row>
    <row r="32071">
      <c r="A32071" s="7" t="n">
        <v>32070</v>
      </c>
      <c r="B32071" s="8" t="n">
        <v>0.4289871</v>
      </c>
      <c r="C32071" s="8" t="n">
        <v>0.002979913</v>
      </c>
    </row>
    <row r="32072">
      <c r="A32072" s="5" t="n">
        <v>32071</v>
      </c>
      <c r="B32072" s="6" t="n">
        <v>0.4288485</v>
      </c>
      <c r="C32072" s="6" t="n">
        <v>0.002967272</v>
      </c>
    </row>
    <row r="32073">
      <c r="A32073" s="7" t="n">
        <v>32072</v>
      </c>
      <c r="B32073" s="8" t="n">
        <v>0.42871</v>
      </c>
      <c r="C32073" s="8" t="n">
        <v>0.002952594</v>
      </c>
    </row>
    <row r="32074">
      <c r="A32074" s="5" t="n">
        <v>32073</v>
      </c>
      <c r="B32074" s="6" t="n">
        <v>0.4285714</v>
      </c>
      <c r="C32074" s="6" t="n">
        <v>0.002944067</v>
      </c>
    </row>
    <row r="32075">
      <c r="A32075" s="7" t="n">
        <v>32074</v>
      </c>
      <c r="B32075" s="8" t="n">
        <v>0.4284326</v>
      </c>
      <c r="C32075" s="8" t="n">
        <v>0.002944085</v>
      </c>
    </row>
    <row r="32076">
      <c r="A32076" s="5" t="n">
        <v>32075</v>
      </c>
      <c r="B32076" s="6" t="n">
        <v>0.4282938</v>
      </c>
      <c r="C32076" s="6" t="n">
        <v>0.002940128</v>
      </c>
    </row>
    <row r="32077">
      <c r="A32077" s="7" t="n">
        <v>32076</v>
      </c>
      <c r="B32077" s="8" t="n">
        <v>0.428155</v>
      </c>
      <c r="C32077" s="8" t="n">
        <v>0.002932817</v>
      </c>
    </row>
    <row r="32078">
      <c r="A32078" s="5" t="n">
        <v>32077</v>
      </c>
      <c r="B32078" s="6" t="n">
        <v>0.4280162</v>
      </c>
      <c r="C32078" s="6" t="n">
        <v>0.002922898</v>
      </c>
    </row>
    <row r="32079">
      <c r="A32079" s="7" t="n">
        <v>32078</v>
      </c>
      <c r="B32079" s="8" t="n">
        <v>0.4278773</v>
      </c>
      <c r="C32079" s="8" t="n">
        <v>0.002910833</v>
      </c>
    </row>
    <row r="32080">
      <c r="A32080" s="5" t="n">
        <v>32079</v>
      </c>
      <c r="B32080" s="6" t="n">
        <v>0.4277385</v>
      </c>
      <c r="C32080" s="6" t="n">
        <v>0.002898899</v>
      </c>
    </row>
    <row r="32081">
      <c r="A32081" s="7" t="n">
        <v>32080</v>
      </c>
      <c r="B32081" s="8" t="n">
        <v>0.4275999</v>
      </c>
      <c r="C32081" s="8" t="n">
        <v>0.002887383</v>
      </c>
    </row>
    <row r="32082">
      <c r="A32082" s="5" t="n">
        <v>32081</v>
      </c>
      <c r="B32082" s="6" t="n">
        <v>0.4274613</v>
      </c>
      <c r="C32082" s="6" t="n">
        <v>0.002883577</v>
      </c>
    </row>
    <row r="32083">
      <c r="A32083" s="7" t="n">
        <v>32082</v>
      </c>
      <c r="B32083" s="8" t="n">
        <v>0.4273227</v>
      </c>
      <c r="C32083" s="8" t="n">
        <v>0.002882581</v>
      </c>
    </row>
    <row r="32084">
      <c r="A32084" s="5" t="n">
        <v>32083</v>
      </c>
      <c r="B32084" s="6" t="n">
        <v>0.4271842</v>
      </c>
      <c r="C32084" s="6" t="n">
        <v>0.002879862</v>
      </c>
    </row>
    <row r="32085">
      <c r="A32085" s="7" t="n">
        <v>32084</v>
      </c>
      <c r="B32085" s="8" t="n">
        <v>0.4270459</v>
      </c>
      <c r="C32085" s="8" t="n">
        <v>0.002876214</v>
      </c>
    </row>
    <row r="32086">
      <c r="A32086" s="5" t="n">
        <v>32085</v>
      </c>
      <c r="B32086" s="6" t="n">
        <v>0.4269077</v>
      </c>
      <c r="C32086" s="6" t="n">
        <v>0.002872395</v>
      </c>
    </row>
    <row r="32087">
      <c r="A32087" s="7" t="n">
        <v>32086</v>
      </c>
      <c r="B32087" s="8" t="n">
        <v>0.4267696</v>
      </c>
      <c r="C32087" s="8" t="n">
        <v>0.002875523</v>
      </c>
    </row>
    <row r="32088">
      <c r="A32088" s="5" t="n">
        <v>32087</v>
      </c>
      <c r="B32088" s="6" t="n">
        <v>0.4266317</v>
      </c>
      <c r="C32088" s="6" t="n">
        <v>0.002874831</v>
      </c>
    </row>
    <row r="32089">
      <c r="A32089" s="7" t="n">
        <v>32088</v>
      </c>
      <c r="B32089" s="8" t="n">
        <v>0.4264942</v>
      </c>
      <c r="C32089" s="8" t="n">
        <v>0.002870463</v>
      </c>
    </row>
    <row r="32090">
      <c r="A32090" s="5" t="n">
        <v>32089</v>
      </c>
      <c r="B32090" s="6" t="n">
        <v>0.4263568</v>
      </c>
      <c r="C32090" s="6" t="n">
        <v>0.002863813</v>
      </c>
    </row>
    <row r="32091">
      <c r="A32091" s="7" t="n">
        <v>32090</v>
      </c>
      <c r="B32091" s="8" t="n">
        <v>0.4262197</v>
      </c>
      <c r="C32091" s="8" t="n">
        <v>0.002855922</v>
      </c>
    </row>
    <row r="32092">
      <c r="A32092" s="5" t="n">
        <v>32091</v>
      </c>
      <c r="B32092" s="6" t="n">
        <v>0.4260827</v>
      </c>
      <c r="C32092" s="6" t="n">
        <v>0.002847268</v>
      </c>
    </row>
    <row r="32093">
      <c r="A32093" s="7" t="n">
        <v>32092</v>
      </c>
      <c r="B32093" s="8" t="n">
        <v>0.4259462</v>
      </c>
      <c r="C32093" s="8" t="n">
        <v>0.002843973</v>
      </c>
    </row>
    <row r="32094">
      <c r="A32094" s="5" t="n">
        <v>32093</v>
      </c>
      <c r="B32094" s="6" t="n">
        <v>0.42581</v>
      </c>
      <c r="C32094" s="6" t="n">
        <v>0.002840093</v>
      </c>
    </row>
    <row r="32095">
      <c r="A32095" s="7" t="n">
        <v>32094</v>
      </c>
      <c r="B32095" s="8" t="n">
        <v>0.4256741</v>
      </c>
      <c r="C32095" s="8" t="n">
        <v>0.002833765</v>
      </c>
    </row>
    <row r="32096">
      <c r="A32096" s="5" t="n">
        <v>32095</v>
      </c>
      <c r="B32096" s="6" t="n">
        <v>0.4255385</v>
      </c>
      <c r="C32096" s="6" t="n">
        <v>0.002824509</v>
      </c>
    </row>
    <row r="32097">
      <c r="A32097" s="7" t="n">
        <v>32096</v>
      </c>
      <c r="B32097" s="8" t="n">
        <v>0.4254034</v>
      </c>
      <c r="C32097" s="8" t="n">
        <v>0.002813557</v>
      </c>
    </row>
    <row r="32098">
      <c r="A32098" s="5" t="n">
        <v>32097</v>
      </c>
      <c r="B32098" s="6" t="n">
        <v>0.4252687</v>
      </c>
      <c r="C32098" s="6" t="n">
        <v>0.002801631</v>
      </c>
    </row>
    <row r="32099">
      <c r="A32099" s="7" t="n">
        <v>32098</v>
      </c>
      <c r="B32099" s="8" t="n">
        <v>0.4251344</v>
      </c>
      <c r="C32099" s="8" t="n">
        <v>0.002792278</v>
      </c>
    </row>
    <row r="32100">
      <c r="A32100" s="5" t="n">
        <v>32099</v>
      </c>
      <c r="B32100" s="6" t="n">
        <v>0.4250006</v>
      </c>
      <c r="C32100" s="6" t="n">
        <v>0.00278666</v>
      </c>
    </row>
    <row r="32101">
      <c r="A32101" s="7" t="n">
        <v>32100</v>
      </c>
      <c r="B32101" s="8" t="n">
        <v>0.4248674</v>
      </c>
      <c r="C32101" s="8" t="n">
        <v>0.002776726</v>
      </c>
    </row>
    <row r="32102">
      <c r="A32102" s="5" t="n">
        <v>32101</v>
      </c>
      <c r="B32102" s="6" t="n">
        <v>0.4247346</v>
      </c>
      <c r="C32102" s="6" t="n">
        <v>0.002763112</v>
      </c>
    </row>
    <row r="32103">
      <c r="A32103" s="7" t="n">
        <v>32102</v>
      </c>
      <c r="B32103" s="8" t="n">
        <v>0.4246023</v>
      </c>
      <c r="C32103" s="8" t="n">
        <v>0.002747217</v>
      </c>
    </row>
    <row r="32104">
      <c r="A32104" s="5" t="n">
        <v>32103</v>
      </c>
      <c r="B32104" s="6" t="n">
        <v>0.4244706</v>
      </c>
      <c r="C32104" s="6" t="n">
        <v>0.002730038</v>
      </c>
    </row>
    <row r="32105">
      <c r="A32105" s="7" t="n">
        <v>32104</v>
      </c>
      <c r="B32105" s="8" t="n">
        <v>0.4243394</v>
      </c>
      <c r="C32105" s="8" t="n">
        <v>0.002712232</v>
      </c>
    </row>
    <row r="32106">
      <c r="A32106" s="5" t="n">
        <v>32105</v>
      </c>
      <c r="B32106" s="6" t="n">
        <v>0.424209</v>
      </c>
      <c r="C32106" s="6" t="n">
        <v>0.002702731</v>
      </c>
    </row>
    <row r="32107">
      <c r="A32107" s="7" t="n">
        <v>32106</v>
      </c>
      <c r="B32107" s="8" t="n">
        <v>0.4240791</v>
      </c>
      <c r="C32107" s="8" t="n">
        <v>0.0026886</v>
      </c>
    </row>
    <row r="32108">
      <c r="A32108" s="5" t="n">
        <v>32107</v>
      </c>
      <c r="B32108" s="6" t="n">
        <v>0.4239501</v>
      </c>
      <c r="C32108" s="6" t="n">
        <v>0.002670047</v>
      </c>
    </row>
    <row r="32109">
      <c r="A32109" s="7" t="n">
        <v>32108</v>
      </c>
      <c r="B32109" s="8" t="n">
        <v>0.4238215</v>
      </c>
      <c r="C32109" s="8" t="n">
        <v>0.002648608</v>
      </c>
    </row>
    <row r="32110">
      <c r="A32110" s="5" t="n">
        <v>32109</v>
      </c>
      <c r="B32110" s="6" t="n">
        <v>0.4236937</v>
      </c>
      <c r="C32110" s="6" t="n">
        <v>0.002627501</v>
      </c>
    </row>
    <row r="32111">
      <c r="A32111" s="7" t="n">
        <v>32110</v>
      </c>
      <c r="B32111" s="8" t="n">
        <v>0.4235666</v>
      </c>
      <c r="C32111" s="8" t="n">
        <v>0.002606011</v>
      </c>
    </row>
    <row r="32112">
      <c r="A32112" s="5" t="n">
        <v>32111</v>
      </c>
      <c r="B32112" s="6" t="n">
        <v>0.4234403</v>
      </c>
      <c r="C32112" s="6" t="n">
        <v>0.002590567</v>
      </c>
    </row>
    <row r="32113">
      <c r="A32113" s="7" t="n">
        <v>32112</v>
      </c>
      <c r="B32113" s="8" t="n">
        <v>0.4233147</v>
      </c>
      <c r="C32113" s="8" t="n">
        <v>0.002574638</v>
      </c>
    </row>
    <row r="32114">
      <c r="A32114" s="5" t="n">
        <v>32113</v>
      </c>
      <c r="B32114" s="6" t="n">
        <v>0.4231899</v>
      </c>
      <c r="C32114" s="6" t="n">
        <v>0.00255399</v>
      </c>
    </row>
    <row r="32115">
      <c r="A32115" s="7" t="n">
        <v>32114</v>
      </c>
      <c r="B32115" s="8" t="n">
        <v>0.4230659</v>
      </c>
      <c r="C32115" s="8" t="n">
        <v>0.002529849</v>
      </c>
    </row>
    <row r="32116">
      <c r="A32116" s="5" t="n">
        <v>32115</v>
      </c>
      <c r="B32116" s="6" t="n">
        <v>0.4229429</v>
      </c>
      <c r="C32116" s="6" t="n">
        <v>0.002503653</v>
      </c>
    </row>
    <row r="32117">
      <c r="A32117" s="7" t="n">
        <v>32116</v>
      </c>
      <c r="B32117" s="8" t="n">
        <v>0.4228206</v>
      </c>
      <c r="C32117" s="8" t="n">
        <v>0.002476227</v>
      </c>
    </row>
    <row r="32118">
      <c r="A32118" s="5" t="n">
        <v>32117</v>
      </c>
      <c r="B32118" s="6" t="n">
        <v>0.4226992</v>
      </c>
      <c r="C32118" s="6" t="n">
        <v>0.002451572</v>
      </c>
    </row>
    <row r="32119">
      <c r="A32119" s="7" t="n">
        <v>32118</v>
      </c>
      <c r="B32119" s="8" t="n">
        <v>0.4225788</v>
      </c>
      <c r="C32119" s="8" t="n">
        <v>0.002431125</v>
      </c>
    </row>
    <row r="32120">
      <c r="A32120" s="5" t="n">
        <v>32119</v>
      </c>
      <c r="B32120" s="6" t="n">
        <v>0.4224592</v>
      </c>
      <c r="C32120" s="6" t="n">
        <v>0.002405718</v>
      </c>
    </row>
    <row r="32121">
      <c r="A32121" s="7" t="n">
        <v>32120</v>
      </c>
      <c r="B32121" s="8" t="n">
        <v>0.4223405</v>
      </c>
      <c r="C32121" s="8" t="n">
        <v>0.002376072</v>
      </c>
    </row>
    <row r="32122">
      <c r="A32122" s="5" t="n">
        <v>32121</v>
      </c>
      <c r="B32122" s="6" t="n">
        <v>0.4222227</v>
      </c>
      <c r="C32122" s="6" t="n">
        <v>0.002346183</v>
      </c>
    </row>
    <row r="32123">
      <c r="A32123" s="7" t="n">
        <v>32122</v>
      </c>
      <c r="B32123" s="8" t="n">
        <v>0.4221059</v>
      </c>
      <c r="C32123" s="8" t="n">
        <v>0.002315667</v>
      </c>
    </row>
    <row r="32124">
      <c r="A32124" s="5" t="n">
        <v>32123</v>
      </c>
      <c r="B32124" s="6" t="n">
        <v>0.42199</v>
      </c>
      <c r="C32124" s="6" t="n">
        <v>0.002284575</v>
      </c>
    </row>
    <row r="32125">
      <c r="A32125" s="7" t="n">
        <v>32124</v>
      </c>
      <c r="B32125" s="8" t="n">
        <v>0.4218752</v>
      </c>
      <c r="C32125" s="8" t="n">
        <v>0.002262719</v>
      </c>
    </row>
    <row r="32126">
      <c r="A32126" s="5" t="n">
        <v>32125</v>
      </c>
      <c r="B32126" s="6" t="n">
        <v>0.4217613</v>
      </c>
      <c r="C32126" s="6" t="n">
        <v>0.002235755</v>
      </c>
    </row>
    <row r="32127">
      <c r="A32127" s="7" t="n">
        <v>32126</v>
      </c>
      <c r="B32127" s="8" t="n">
        <v>0.4216485</v>
      </c>
      <c r="C32127" s="8" t="n">
        <v>0.002203952</v>
      </c>
    </row>
    <row r="32128">
      <c r="A32128" s="5" t="n">
        <v>32127</v>
      </c>
      <c r="B32128" s="6" t="n">
        <v>0.4215367</v>
      </c>
      <c r="C32128" s="6" t="n">
        <v>0.00216903</v>
      </c>
    </row>
    <row r="32129">
      <c r="A32129" s="7" t="n">
        <v>32128</v>
      </c>
      <c r="B32129" s="8" t="n">
        <v>0.4214259</v>
      </c>
      <c r="C32129" s="8" t="n">
        <v>0.002155469</v>
      </c>
    </row>
    <row r="32130">
      <c r="A32130" s="5" t="n">
        <v>32129</v>
      </c>
      <c r="B32130" s="6" t="n">
        <v>0.4213162</v>
      </c>
      <c r="C32130" s="6" t="n">
        <v>0.002162963</v>
      </c>
    </row>
    <row r="32131">
      <c r="A32131" s="7" t="n">
        <v>32130</v>
      </c>
      <c r="B32131" s="8" t="n">
        <v>0.4212075</v>
      </c>
      <c r="C32131" s="8" t="n">
        <v>0.002170083</v>
      </c>
    </row>
    <row r="32132">
      <c r="A32132" s="5" t="n">
        <v>32131</v>
      </c>
      <c r="B32132" s="6" t="n">
        <v>0.4210997</v>
      </c>
      <c r="C32132" s="6" t="n">
        <v>0.002176609</v>
      </c>
    </row>
    <row r="32133">
      <c r="A32133" s="7" t="n">
        <v>32132</v>
      </c>
      <c r="B32133" s="8" t="n">
        <v>0.420993</v>
      </c>
      <c r="C32133" s="8" t="n">
        <v>0.002183277</v>
      </c>
    </row>
    <row r="32134">
      <c r="A32134" s="5" t="n">
        <v>32133</v>
      </c>
      <c r="B32134" s="6" t="n">
        <v>0.4208875</v>
      </c>
      <c r="C32134" s="6" t="n">
        <v>0.002188376</v>
      </c>
    </row>
    <row r="32135">
      <c r="A32135" s="7" t="n">
        <v>32134</v>
      </c>
      <c r="B32135" s="8" t="n">
        <v>0.420783</v>
      </c>
      <c r="C32135" s="8" t="n">
        <v>0.002194896</v>
      </c>
    </row>
    <row r="32136">
      <c r="A32136" s="5" t="n">
        <v>32135</v>
      </c>
      <c r="B32136" s="6" t="n">
        <v>0.4206795</v>
      </c>
      <c r="C32136" s="6" t="n">
        <v>0.00220301</v>
      </c>
    </row>
    <row r="32137">
      <c r="A32137" s="7" t="n">
        <v>32136</v>
      </c>
      <c r="B32137" s="8" t="n">
        <v>0.420577</v>
      </c>
      <c r="C32137" s="8" t="n">
        <v>0.002211918</v>
      </c>
    </row>
    <row r="32138">
      <c r="A32138" s="5" t="n">
        <v>32137</v>
      </c>
      <c r="B32138" s="6" t="n">
        <v>0.4204758</v>
      </c>
      <c r="C32138" s="6" t="n">
        <v>0.00222101</v>
      </c>
    </row>
    <row r="32139">
      <c r="A32139" s="7" t="n">
        <v>32138</v>
      </c>
      <c r="B32139" s="8" t="n">
        <v>0.4203757</v>
      </c>
      <c r="C32139" s="8" t="n">
        <v>0.002227882</v>
      </c>
    </row>
    <row r="32140">
      <c r="A32140" s="5" t="n">
        <v>32139</v>
      </c>
      <c r="B32140" s="6" t="n">
        <v>0.4202765</v>
      </c>
      <c r="C32140" s="6" t="n">
        <v>0.002231101</v>
      </c>
    </row>
    <row r="32141">
      <c r="A32141" s="7" t="n">
        <v>32140</v>
      </c>
      <c r="B32141" s="8" t="n">
        <v>0.4201783</v>
      </c>
      <c r="C32141" s="8" t="n">
        <v>0.002236574</v>
      </c>
    </row>
    <row r="32142">
      <c r="A32142" s="5" t="n">
        <v>32141</v>
      </c>
      <c r="B32142" s="6" t="n">
        <v>0.4200813</v>
      </c>
      <c r="C32142" s="6" t="n">
        <v>0.002243897</v>
      </c>
    </row>
    <row r="32143">
      <c r="A32143" s="7" t="n">
        <v>32142</v>
      </c>
      <c r="B32143" s="8" t="n">
        <v>0.4199852</v>
      </c>
      <c r="C32143" s="8" t="n">
        <v>0.002252137</v>
      </c>
    </row>
    <row r="32144">
      <c r="A32144" s="5" t="n">
        <v>32143</v>
      </c>
      <c r="B32144" s="6" t="n">
        <v>0.4198901</v>
      </c>
      <c r="C32144" s="6" t="n">
        <v>0.002260593</v>
      </c>
    </row>
    <row r="32145">
      <c r="A32145" s="7" t="n">
        <v>32144</v>
      </c>
      <c r="B32145" s="8" t="n">
        <v>0.419796</v>
      </c>
      <c r="C32145" s="8" t="n">
        <v>0.002268736</v>
      </c>
    </row>
    <row r="32146">
      <c r="A32146" s="5" t="n">
        <v>32145</v>
      </c>
      <c r="B32146" s="6" t="n">
        <v>0.4197032</v>
      </c>
      <c r="C32146" s="6" t="n">
        <v>0.002270955</v>
      </c>
    </row>
    <row r="32147">
      <c r="A32147" s="7" t="n">
        <v>32146</v>
      </c>
      <c r="B32147" s="8" t="n">
        <v>0.4196113</v>
      </c>
      <c r="C32147" s="8" t="n">
        <v>0.00227533</v>
      </c>
    </row>
    <row r="32148">
      <c r="A32148" s="5" t="n">
        <v>32147</v>
      </c>
      <c r="B32148" s="6" t="n">
        <v>0.4195204</v>
      </c>
      <c r="C32148" s="6" t="n">
        <v>0.002281776</v>
      </c>
    </row>
    <row r="32149">
      <c r="A32149" s="7" t="n">
        <v>32148</v>
      </c>
      <c r="B32149" s="8" t="n">
        <v>0.4194305</v>
      </c>
      <c r="C32149" s="8" t="n">
        <v>0.002289287</v>
      </c>
    </row>
    <row r="32150">
      <c r="A32150" s="5" t="n">
        <v>32149</v>
      </c>
      <c r="B32150" s="6" t="n">
        <v>0.4193417</v>
      </c>
      <c r="C32150" s="6" t="n">
        <v>0.002297114</v>
      </c>
    </row>
    <row r="32151">
      <c r="A32151" s="7" t="n">
        <v>32150</v>
      </c>
      <c r="B32151" s="8" t="n">
        <v>0.4192537</v>
      </c>
      <c r="C32151" s="8" t="n">
        <v>0.002304893</v>
      </c>
    </row>
    <row r="32152">
      <c r="A32152" s="5" t="n">
        <v>32151</v>
      </c>
      <c r="B32152" s="6" t="n">
        <v>0.4191667</v>
      </c>
      <c r="C32152" s="6" t="n">
        <v>0.002308242</v>
      </c>
    </row>
    <row r="32153">
      <c r="A32153" s="7" t="n">
        <v>32152</v>
      </c>
      <c r="B32153" s="8" t="n">
        <v>0.4190807</v>
      </c>
      <c r="C32153" s="8" t="n">
        <v>0.002311676</v>
      </c>
    </row>
    <row r="32154">
      <c r="A32154" s="5" t="n">
        <v>32153</v>
      </c>
      <c r="B32154" s="6" t="n">
        <v>0.4189956</v>
      </c>
      <c r="C32154" s="6" t="n">
        <v>0.002317068</v>
      </c>
    </row>
    <row r="32155">
      <c r="A32155" s="7" t="n">
        <v>32154</v>
      </c>
      <c r="B32155" s="8" t="n">
        <v>0.4189113</v>
      </c>
      <c r="C32155" s="8" t="n">
        <v>0.002323712</v>
      </c>
    </row>
    <row r="32156">
      <c r="A32156" s="5" t="n">
        <v>32155</v>
      </c>
      <c r="B32156" s="6" t="n">
        <v>0.418828</v>
      </c>
      <c r="C32156" s="6" t="n">
        <v>0.002330844</v>
      </c>
    </row>
    <row r="32157">
      <c r="A32157" s="7" t="n">
        <v>32156</v>
      </c>
      <c r="B32157" s="8" t="n">
        <v>0.4187456</v>
      </c>
      <c r="C32157" s="8" t="n">
        <v>0.002338025</v>
      </c>
    </row>
    <row r="32158">
      <c r="A32158" s="5" t="n">
        <v>32157</v>
      </c>
      <c r="B32158" s="6" t="n">
        <v>0.4186642</v>
      </c>
      <c r="C32158" s="6" t="n">
        <v>0.002342527</v>
      </c>
    </row>
    <row r="32159">
      <c r="A32159" s="7" t="n">
        <v>32158</v>
      </c>
      <c r="B32159" s="8" t="n">
        <v>0.4185836</v>
      </c>
      <c r="C32159" s="8" t="n">
        <v>0.002345164</v>
      </c>
    </row>
    <row r="32160">
      <c r="A32160" s="5" t="n">
        <v>32159</v>
      </c>
      <c r="B32160" s="6" t="n">
        <v>0.4185039</v>
      </c>
      <c r="C32160" s="6" t="n">
        <v>0.002349628</v>
      </c>
    </row>
    <row r="32161">
      <c r="A32161" s="7" t="n">
        <v>32160</v>
      </c>
      <c r="B32161" s="8" t="n">
        <v>0.4184252</v>
      </c>
      <c r="C32161" s="8" t="n">
        <v>0.002355493</v>
      </c>
    </row>
    <row r="32162">
      <c r="A32162" s="5" t="n">
        <v>32161</v>
      </c>
      <c r="B32162" s="6" t="n">
        <v>0.418347</v>
      </c>
      <c r="C32162" s="6" t="n">
        <v>0.002361988</v>
      </c>
    </row>
    <row r="32163">
      <c r="A32163" s="7" t="n">
        <v>32162</v>
      </c>
      <c r="B32163" s="8" t="n">
        <v>0.4182695</v>
      </c>
      <c r="C32163" s="8" t="n">
        <v>0.002368612</v>
      </c>
    </row>
    <row r="32164">
      <c r="A32164" s="5" t="n">
        <v>32163</v>
      </c>
      <c r="B32164" s="6" t="n">
        <v>0.4181929</v>
      </c>
      <c r="C32164" s="6" t="n">
        <v>0.002374051</v>
      </c>
    </row>
    <row r="32165">
      <c r="A32165" s="7" t="n">
        <v>32164</v>
      </c>
      <c r="B32165" s="8" t="n">
        <v>0.4181171</v>
      </c>
      <c r="C32165" s="8" t="n">
        <v>0.002376015</v>
      </c>
    </row>
    <row r="32166">
      <c r="A32166" s="5" t="n">
        <v>32165</v>
      </c>
      <c r="B32166" s="6" t="n">
        <v>0.418042</v>
      </c>
      <c r="C32166" s="6" t="n">
        <v>0.00237967</v>
      </c>
    </row>
    <row r="32167">
      <c r="A32167" s="7" t="n">
        <v>32166</v>
      </c>
      <c r="B32167" s="8" t="n">
        <v>0.4179677</v>
      </c>
      <c r="C32167" s="8" t="n">
        <v>0.002384804</v>
      </c>
    </row>
    <row r="32168">
      <c r="A32168" s="5" t="n">
        <v>32167</v>
      </c>
      <c r="B32168" s="6" t="n">
        <v>0.4178942</v>
      </c>
      <c r="C32168" s="6" t="n">
        <v>0.00239068</v>
      </c>
    </row>
    <row r="32169">
      <c r="A32169" s="7" t="n">
        <v>32168</v>
      </c>
      <c r="B32169" s="8" t="n">
        <v>0.4178213</v>
      </c>
      <c r="C32169" s="8" t="n">
        <v>0.002396755</v>
      </c>
    </row>
    <row r="32170">
      <c r="A32170" s="5" t="n">
        <v>32169</v>
      </c>
      <c r="B32170" s="6" t="n">
        <v>0.4177491</v>
      </c>
      <c r="C32170" s="6" t="n">
        <v>0.002402774</v>
      </c>
    </row>
    <row r="32171">
      <c r="A32171" s="7" t="n">
        <v>32170</v>
      </c>
      <c r="B32171" s="8" t="n">
        <v>0.4176776</v>
      </c>
      <c r="C32171" s="8" t="n">
        <v>0.002404275</v>
      </c>
    </row>
    <row r="32172">
      <c r="A32172" s="5" t="n">
        <v>32171</v>
      </c>
      <c r="B32172" s="6" t="n">
        <v>0.4176068</v>
      </c>
      <c r="C32172" s="6" t="n">
        <v>0.002407219</v>
      </c>
    </row>
    <row r="32173">
      <c r="A32173" s="7" t="n">
        <v>32172</v>
      </c>
      <c r="B32173" s="8" t="n">
        <v>0.4175366</v>
      </c>
      <c r="C32173" s="8" t="n">
        <v>0.002411688</v>
      </c>
    </row>
    <row r="32174">
      <c r="A32174" s="5" t="n">
        <v>32173</v>
      </c>
      <c r="B32174" s="6" t="n">
        <v>0.4174668</v>
      </c>
      <c r="C32174" s="6" t="n">
        <v>0.00241698</v>
      </c>
    </row>
    <row r="32175">
      <c r="A32175" s="7" t="n">
        <v>32174</v>
      </c>
      <c r="B32175" s="8" t="n">
        <v>0.4173978</v>
      </c>
      <c r="C32175" s="8" t="n">
        <v>0.00242253</v>
      </c>
    </row>
    <row r="32176">
      <c r="A32176" s="5" t="n">
        <v>32175</v>
      </c>
      <c r="B32176" s="6" t="n">
        <v>0.4173293</v>
      </c>
      <c r="C32176" s="6" t="n">
        <v>0.002428052</v>
      </c>
    </row>
    <row r="32177">
      <c r="A32177" s="7" t="n">
        <v>32176</v>
      </c>
      <c r="B32177" s="8" t="n">
        <v>0.4172613</v>
      </c>
      <c r="C32177" s="8" t="n">
        <v>0.002430355</v>
      </c>
    </row>
    <row r="32178">
      <c r="A32178" s="5" t="n">
        <v>32177</v>
      </c>
      <c r="B32178" s="6" t="n">
        <v>0.417194</v>
      </c>
      <c r="C32178" s="6" t="n">
        <v>0.002432704</v>
      </c>
    </row>
    <row r="32179">
      <c r="A32179" s="7" t="n">
        <v>32178</v>
      </c>
      <c r="B32179" s="8" t="n">
        <v>0.4171273</v>
      </c>
      <c r="C32179" s="8" t="n">
        <v>0.002436451</v>
      </c>
    </row>
    <row r="32180">
      <c r="A32180" s="5" t="n">
        <v>32179</v>
      </c>
      <c r="B32180" s="6" t="n">
        <v>0.4170612</v>
      </c>
      <c r="C32180" s="6" t="n">
        <v>0.002441097</v>
      </c>
    </row>
    <row r="32181">
      <c r="A32181" s="7" t="n">
        <v>32180</v>
      </c>
      <c r="B32181" s="8" t="n">
        <v>0.4169955</v>
      </c>
      <c r="C32181" s="8" t="n">
        <v>0.002451882</v>
      </c>
    </row>
    <row r="32182">
      <c r="A32182" s="5" t="n">
        <v>32181</v>
      </c>
      <c r="B32182" s="6" t="n">
        <v>0.4169304</v>
      </c>
      <c r="C32182" s="6" t="n">
        <v>0.002465732</v>
      </c>
    </row>
    <row r="32183">
      <c r="A32183" s="7" t="n">
        <v>32182</v>
      </c>
      <c r="B32183" s="8" t="n">
        <v>0.4168659</v>
      </c>
      <c r="C32183" s="8" t="n">
        <v>0.002476406</v>
      </c>
    </row>
    <row r="32184">
      <c r="A32184" s="5" t="n">
        <v>32183</v>
      </c>
      <c r="B32184" s="6" t="n">
        <v>0.4168017</v>
      </c>
      <c r="C32184" s="6" t="n">
        <v>0.002485099</v>
      </c>
    </row>
    <row r="32185">
      <c r="A32185" s="7" t="n">
        <v>32184</v>
      </c>
      <c r="B32185" s="8" t="n">
        <v>0.4167378</v>
      </c>
      <c r="C32185" s="8" t="n">
        <v>0.002497275</v>
      </c>
    </row>
    <row r="32186">
      <c r="A32186" s="5" t="n">
        <v>32185</v>
      </c>
      <c r="B32186" s="6" t="n">
        <v>0.4166745</v>
      </c>
      <c r="C32186" s="6" t="n">
        <v>0.002511508</v>
      </c>
    </row>
    <row r="32187">
      <c r="A32187" s="7" t="n">
        <v>32186</v>
      </c>
      <c r="B32187" s="8" t="n">
        <v>0.4166117</v>
      </c>
      <c r="C32187" s="8" t="n">
        <v>0.002525499</v>
      </c>
    </row>
    <row r="32188">
      <c r="A32188" s="5" t="n">
        <v>32187</v>
      </c>
      <c r="B32188" s="6" t="n">
        <v>0.4165492</v>
      </c>
      <c r="C32188" s="6" t="n">
        <v>0.002538798</v>
      </c>
    </row>
    <row r="32189">
      <c r="A32189" s="7" t="n">
        <v>32188</v>
      </c>
      <c r="B32189" s="8" t="n">
        <v>0.4164872</v>
      </c>
      <c r="C32189" s="8" t="n">
        <v>0.002549658</v>
      </c>
    </row>
    <row r="32190">
      <c r="A32190" s="5" t="n">
        <v>32189</v>
      </c>
      <c r="B32190" s="6" t="n">
        <v>0.416426</v>
      </c>
      <c r="C32190" s="6" t="n">
        <v>0.002557449</v>
      </c>
    </row>
    <row r="32191">
      <c r="A32191" s="7" t="n">
        <v>32190</v>
      </c>
      <c r="B32191" s="8" t="n">
        <v>0.4163652</v>
      </c>
      <c r="C32191" s="8" t="n">
        <v>0.002566056</v>
      </c>
    </row>
    <row r="32192">
      <c r="A32192" s="5" t="n">
        <v>32191</v>
      </c>
      <c r="B32192" s="6" t="n">
        <v>0.4163047</v>
      </c>
      <c r="C32192" s="6" t="n">
        <v>0.002579887</v>
      </c>
    </row>
    <row r="32193">
      <c r="A32193" s="7" t="n">
        <v>32192</v>
      </c>
      <c r="B32193" s="8" t="n">
        <v>0.4162444</v>
      </c>
      <c r="C32193" s="8" t="n">
        <v>0.002593758</v>
      </c>
    </row>
    <row r="32194">
      <c r="A32194" s="5" t="n">
        <v>32193</v>
      </c>
      <c r="B32194" s="6" t="n">
        <v>0.4161846</v>
      </c>
      <c r="C32194" s="6" t="n">
        <v>0.002607105</v>
      </c>
    </row>
    <row r="32195">
      <c r="A32195" s="7" t="n">
        <v>32194</v>
      </c>
      <c r="B32195" s="8" t="n">
        <v>0.416125</v>
      </c>
      <c r="C32195" s="8" t="n">
        <v>0.002618762</v>
      </c>
    </row>
    <row r="32196">
      <c r="A32196" s="5" t="n">
        <v>32195</v>
      </c>
      <c r="B32196" s="6" t="n">
        <v>0.4160658</v>
      </c>
      <c r="C32196" s="6" t="n">
        <v>0.002626276</v>
      </c>
    </row>
    <row r="32197">
      <c r="A32197" s="7" t="n">
        <v>32196</v>
      </c>
      <c r="B32197" s="8" t="n">
        <v>0.4160072</v>
      </c>
      <c r="C32197" s="8" t="n">
        <v>0.002634679</v>
      </c>
    </row>
    <row r="32198">
      <c r="A32198" s="5" t="n">
        <v>32197</v>
      </c>
      <c r="B32198" s="6" t="n">
        <v>0.415949</v>
      </c>
      <c r="C32198" s="6" t="n">
        <v>0.002643947</v>
      </c>
    </row>
    <row r="32199">
      <c r="A32199" s="7" t="n">
        <v>32198</v>
      </c>
      <c r="B32199" s="8" t="n">
        <v>0.4158912</v>
      </c>
      <c r="C32199" s="8" t="n">
        <v>0.002655265</v>
      </c>
    </row>
    <row r="32200">
      <c r="A32200" s="5" t="n">
        <v>32199</v>
      </c>
      <c r="B32200" s="6" t="n">
        <v>0.4158337</v>
      </c>
      <c r="C32200" s="6" t="n">
        <v>0.002669015</v>
      </c>
    </row>
    <row r="32201">
      <c r="A32201" s="7" t="n">
        <v>32200</v>
      </c>
      <c r="B32201" s="8" t="n">
        <v>0.4157766</v>
      </c>
      <c r="C32201" s="8" t="n">
        <v>0.002681774</v>
      </c>
    </row>
    <row r="32202">
      <c r="A32202" s="5" t="n">
        <v>32201</v>
      </c>
      <c r="B32202" s="6" t="n">
        <v>0.41572</v>
      </c>
      <c r="C32202" s="6" t="n">
        <v>0.00268939</v>
      </c>
    </row>
    <row r="32203">
      <c r="A32203" s="7" t="n">
        <v>32202</v>
      </c>
      <c r="B32203" s="8" t="n">
        <v>0.4156634</v>
      </c>
      <c r="C32203" s="8" t="n">
        <v>0.002698009</v>
      </c>
    </row>
    <row r="32204">
      <c r="A32204" s="5" t="n">
        <v>32203</v>
      </c>
      <c r="B32204" s="6" t="n">
        <v>0.4156072</v>
      </c>
      <c r="C32204" s="6" t="n">
        <v>0.002707766</v>
      </c>
    </row>
    <row r="32205">
      <c r="A32205" s="7" t="n">
        <v>32204</v>
      </c>
      <c r="B32205" s="8" t="n">
        <v>0.4155516</v>
      </c>
      <c r="C32205" s="8" t="n">
        <v>0.002717943</v>
      </c>
    </row>
    <row r="32206">
      <c r="A32206" s="5" t="n">
        <v>32205</v>
      </c>
      <c r="B32206" s="6" t="n">
        <v>0.4154961</v>
      </c>
      <c r="C32206" s="6" t="n">
        <v>0.002727928</v>
      </c>
    </row>
    <row r="32207">
      <c r="A32207" s="7" t="n">
        <v>32206</v>
      </c>
      <c r="B32207" s="8" t="n">
        <v>0.4154409</v>
      </c>
      <c r="C32207" s="8" t="n">
        <v>0.002737399</v>
      </c>
    </row>
    <row r="32208">
      <c r="A32208" s="5" t="n">
        <v>32207</v>
      </c>
      <c r="B32208" s="6" t="n">
        <v>0.4153862</v>
      </c>
      <c r="C32208" s="6" t="n">
        <v>0.002742065</v>
      </c>
    </row>
    <row r="32209">
      <c r="A32209" s="7" t="n">
        <v>32208</v>
      </c>
      <c r="B32209" s="8" t="n">
        <v>0.4153318</v>
      </c>
      <c r="C32209" s="8" t="n">
        <v>0.002750734</v>
      </c>
    </row>
    <row r="32210">
      <c r="A32210" s="5" t="n">
        <v>32209</v>
      </c>
      <c r="B32210" s="6" t="n">
        <v>0.4152777</v>
      </c>
      <c r="C32210" s="6" t="n">
        <v>0.002760919</v>
      </c>
    </row>
    <row r="32211">
      <c r="A32211" s="7" t="n">
        <v>32210</v>
      </c>
      <c r="B32211" s="8" t="n">
        <v>0.4152239</v>
      </c>
      <c r="C32211" s="8" t="n">
        <v>0.002771708</v>
      </c>
    </row>
    <row r="32212">
      <c r="A32212" s="5" t="n">
        <v>32211</v>
      </c>
      <c r="B32212" s="6" t="n">
        <v>0.4151707</v>
      </c>
      <c r="C32212" s="6" t="n">
        <v>0.002782404</v>
      </c>
    </row>
    <row r="32213">
      <c r="A32213" s="7" t="n">
        <v>32212</v>
      </c>
      <c r="B32213" s="8" t="n">
        <v>0.4151176</v>
      </c>
      <c r="C32213" s="8" t="n">
        <v>0.002792632</v>
      </c>
    </row>
    <row r="32214">
      <c r="A32214" s="5" t="n">
        <v>32213</v>
      </c>
      <c r="B32214" s="6" t="n">
        <v>0.4150646</v>
      </c>
      <c r="C32214" s="6" t="n">
        <v>0.002798203</v>
      </c>
    </row>
    <row r="32215">
      <c r="A32215" s="7" t="n">
        <v>32214</v>
      </c>
      <c r="B32215" s="8" t="n">
        <v>0.415012</v>
      </c>
      <c r="C32215" s="8" t="n">
        <v>0.002804171</v>
      </c>
    </row>
    <row r="32216">
      <c r="A32216" s="5" t="n">
        <v>32215</v>
      </c>
      <c r="B32216" s="6" t="n">
        <v>0.4149597</v>
      </c>
      <c r="C32216" s="6" t="n">
        <v>0.002811361</v>
      </c>
    </row>
    <row r="32217">
      <c r="A32217" s="7" t="n">
        <v>32216</v>
      </c>
      <c r="B32217" s="8" t="n">
        <v>0.4149076</v>
      </c>
      <c r="C32217" s="8" t="n">
        <v>0.00282053</v>
      </c>
    </row>
    <row r="32218">
      <c r="A32218" s="5" t="n">
        <v>32217</v>
      </c>
      <c r="B32218" s="6" t="n">
        <v>0.4148558</v>
      </c>
      <c r="C32218" s="6" t="n">
        <v>0.002861879</v>
      </c>
    </row>
    <row r="32219">
      <c r="A32219" s="7" t="n">
        <v>32218</v>
      </c>
      <c r="B32219" s="8" t="n">
        <v>0.4148044</v>
      </c>
      <c r="C32219" s="8" t="n">
        <v>0.002902178</v>
      </c>
    </row>
    <row r="32220">
      <c r="A32220" s="5" t="n">
        <v>32219</v>
      </c>
      <c r="B32220" s="6" t="n">
        <v>0.4147535</v>
      </c>
      <c r="C32220" s="6" t="n">
        <v>0.002932876</v>
      </c>
    </row>
    <row r="32221">
      <c r="A32221" s="7" t="n">
        <v>32220</v>
      </c>
      <c r="B32221" s="8" t="n">
        <v>0.4147028</v>
      </c>
      <c r="C32221" s="8" t="n">
        <v>0.002969679</v>
      </c>
    </row>
    <row r="32222">
      <c r="A32222" s="5" t="n">
        <v>32221</v>
      </c>
      <c r="B32222" s="6" t="n">
        <v>0.4146523</v>
      </c>
      <c r="C32222" s="6" t="n">
        <v>0.003012554</v>
      </c>
    </row>
    <row r="32223">
      <c r="A32223" s="7" t="n">
        <v>32222</v>
      </c>
      <c r="B32223" s="8" t="n">
        <v>0.4146019</v>
      </c>
      <c r="C32223" s="8" t="n">
        <v>0.003056492</v>
      </c>
    </row>
    <row r="32224">
      <c r="A32224" s="5" t="n">
        <v>32223</v>
      </c>
      <c r="B32224" s="6" t="n">
        <v>0.4145516</v>
      </c>
      <c r="C32224" s="6" t="n">
        <v>0.00310021</v>
      </c>
    </row>
    <row r="32225">
      <c r="A32225" s="7" t="n">
        <v>32224</v>
      </c>
      <c r="B32225" s="8" t="n">
        <v>0.4145015</v>
      </c>
      <c r="C32225" s="8" t="n">
        <v>0.003143032</v>
      </c>
    </row>
    <row r="32226">
      <c r="A32226" s="5" t="n">
        <v>32225</v>
      </c>
      <c r="B32226" s="6" t="n">
        <v>0.4144518</v>
      </c>
      <c r="C32226" s="6" t="n">
        <v>0.003176461</v>
      </c>
    </row>
    <row r="32227">
      <c r="A32227" s="7" t="n">
        <v>32226</v>
      </c>
      <c r="B32227" s="8" t="n">
        <v>0.4144023</v>
      </c>
      <c r="C32227" s="8" t="n">
        <v>0.003210718</v>
      </c>
    </row>
    <row r="32228">
      <c r="A32228" s="5" t="n">
        <v>32227</v>
      </c>
      <c r="B32228" s="6" t="n">
        <v>0.4143533</v>
      </c>
      <c r="C32228" s="6" t="n">
        <v>0.003247283</v>
      </c>
    </row>
    <row r="32229">
      <c r="A32229" s="7" t="n">
        <v>32228</v>
      </c>
      <c r="B32229" s="8" t="n">
        <v>0.4143044</v>
      </c>
      <c r="C32229" s="8" t="n">
        <v>0.003284785</v>
      </c>
    </row>
    <row r="32230">
      <c r="A32230" s="5" t="n">
        <v>32229</v>
      </c>
      <c r="B32230" s="6" t="n">
        <v>0.4142557</v>
      </c>
      <c r="C32230" s="6" t="n">
        <v>0.00332202</v>
      </c>
    </row>
    <row r="32231">
      <c r="A32231" s="7" t="n">
        <v>32230</v>
      </c>
      <c r="B32231" s="8" t="n">
        <v>0.414207</v>
      </c>
      <c r="C32231" s="8" t="n">
        <v>0.00335836</v>
      </c>
    </row>
    <row r="32232">
      <c r="A32232" s="5" t="n">
        <v>32231</v>
      </c>
      <c r="B32232" s="6" t="n">
        <v>0.4141585</v>
      </c>
      <c r="C32232" s="6" t="n">
        <v>0.003386843</v>
      </c>
    </row>
    <row r="32233">
      <c r="A32233" s="7" t="n">
        <v>32232</v>
      </c>
      <c r="B32233" s="8" t="n">
        <v>0.4141101</v>
      </c>
      <c r="C32233" s="8" t="n">
        <v>0.003423313</v>
      </c>
    </row>
    <row r="32234">
      <c r="A32234" s="5" t="n">
        <v>32233</v>
      </c>
      <c r="B32234" s="6" t="n">
        <v>0.4140618</v>
      </c>
      <c r="C32234" s="6" t="n">
        <v>0.003461257</v>
      </c>
    </row>
    <row r="32235">
      <c r="A32235" s="7" t="n">
        <v>32234</v>
      </c>
      <c r="B32235" s="8" t="n">
        <v>0.4140139</v>
      </c>
      <c r="C32235" s="8" t="n">
        <v>0.003497032</v>
      </c>
    </row>
    <row r="32236">
      <c r="A32236" s="5" t="n">
        <v>32235</v>
      </c>
      <c r="B32236" s="6" t="n">
        <v>0.4139661</v>
      </c>
      <c r="C32236" s="6" t="n">
        <v>0.003534092</v>
      </c>
    </row>
    <row r="32237">
      <c r="A32237" s="7" t="n">
        <v>32236</v>
      </c>
      <c r="B32237" s="8" t="n">
        <v>0.4139185</v>
      </c>
      <c r="C32237" s="8" t="n">
        <v>0.003571656</v>
      </c>
    </row>
    <row r="32238">
      <c r="A32238" s="5" t="n">
        <v>32237</v>
      </c>
      <c r="B32238" s="6" t="n">
        <v>0.4138709</v>
      </c>
      <c r="C32238" s="6" t="n">
        <v>0.003608937</v>
      </c>
    </row>
    <row r="32239">
      <c r="A32239" s="7" t="n">
        <v>32238</v>
      </c>
      <c r="B32239" s="8" t="n">
        <v>0.4138233</v>
      </c>
      <c r="C32239" s="8" t="n">
        <v>0.003637292</v>
      </c>
    </row>
    <row r="32240">
      <c r="A32240" s="5" t="n">
        <v>32239</v>
      </c>
      <c r="B32240" s="6" t="n">
        <v>0.4137758</v>
      </c>
      <c r="C32240" s="6" t="n">
        <v>0.003667318</v>
      </c>
    </row>
    <row r="32241">
      <c r="A32241" s="7" t="n">
        <v>32240</v>
      </c>
      <c r="B32241" s="8" t="n">
        <v>0.4137285</v>
      </c>
      <c r="C32241" s="8" t="n">
        <v>0.003699396</v>
      </c>
    </row>
    <row r="32242">
      <c r="A32242" s="5" t="n">
        <v>32241</v>
      </c>
      <c r="B32242" s="6" t="n">
        <v>0.4136811</v>
      </c>
      <c r="C32242" s="6" t="n">
        <v>0.003732293</v>
      </c>
    </row>
    <row r="32243">
      <c r="A32243" s="7" t="n">
        <v>32242</v>
      </c>
      <c r="B32243" s="8" t="n">
        <v>0.413634</v>
      </c>
      <c r="C32243" s="8" t="n">
        <v>0.003764899</v>
      </c>
    </row>
    <row r="32244">
      <c r="A32244" s="5" t="n">
        <v>32243</v>
      </c>
      <c r="B32244" s="6" t="n">
        <v>0.4135869</v>
      </c>
      <c r="C32244" s="6" t="n">
        <v>0.003795459</v>
      </c>
    </row>
    <row r="32245">
      <c r="A32245" s="7" t="n">
        <v>32244</v>
      </c>
      <c r="B32245" s="8" t="n">
        <v>0.4135398</v>
      </c>
      <c r="C32245" s="8" t="n">
        <v>0.003825541</v>
      </c>
    </row>
    <row r="32246">
      <c r="A32246" s="5" t="n">
        <v>32245</v>
      </c>
      <c r="B32246" s="6" t="n">
        <v>0.4134927</v>
      </c>
      <c r="C32246" s="6" t="n">
        <v>0.00385774</v>
      </c>
    </row>
    <row r="32247">
      <c r="A32247" s="7" t="n">
        <v>32246</v>
      </c>
      <c r="B32247" s="8" t="n">
        <v>0.4134453</v>
      </c>
      <c r="C32247" s="8" t="n">
        <v>0.003891702</v>
      </c>
    </row>
    <row r="32248">
      <c r="A32248" s="5" t="n">
        <v>32247</v>
      </c>
      <c r="B32248" s="6" t="n">
        <v>0.413398</v>
      </c>
      <c r="C32248" s="6" t="n">
        <v>0.003926164</v>
      </c>
    </row>
    <row r="32249">
      <c r="A32249" s="7" t="n">
        <v>32248</v>
      </c>
      <c r="B32249" s="8" t="n">
        <v>0.4133508</v>
      </c>
      <c r="C32249" s="8" t="n">
        <v>0.003960245</v>
      </c>
    </row>
    <row r="32250">
      <c r="A32250" s="5" t="n">
        <v>32249</v>
      </c>
      <c r="B32250" s="6" t="n">
        <v>0.4133037</v>
      </c>
      <c r="C32250" s="6" t="n">
        <v>0.003989512</v>
      </c>
    </row>
    <row r="32251">
      <c r="A32251" s="7" t="n">
        <v>32250</v>
      </c>
      <c r="B32251" s="8" t="n">
        <v>0.4132567</v>
      </c>
      <c r="C32251" s="8" t="n">
        <v>0.004015738</v>
      </c>
    </row>
    <row r="32252">
      <c r="A32252" s="5" t="n">
        <v>32251</v>
      </c>
      <c r="B32252" s="6" t="n">
        <v>0.4132095</v>
      </c>
      <c r="C32252" s="6" t="n">
        <v>0.004043866</v>
      </c>
    </row>
    <row r="32253">
      <c r="A32253" s="7" t="n">
        <v>32252</v>
      </c>
      <c r="B32253" s="8" t="n">
        <v>0.4131621</v>
      </c>
      <c r="C32253" s="8" t="n">
        <v>0.004073198</v>
      </c>
    </row>
    <row r="32254">
      <c r="A32254" s="5" t="n">
        <v>32253</v>
      </c>
      <c r="B32254" s="6" t="n">
        <v>0.4131145</v>
      </c>
      <c r="C32254" s="6" t="n">
        <v>0.004102668</v>
      </c>
    </row>
    <row r="32255">
      <c r="A32255" s="7" t="n">
        <v>32254</v>
      </c>
      <c r="B32255" s="8" t="n">
        <v>0.4130667</v>
      </c>
      <c r="C32255" s="8" t="n">
        <v>0.004131631</v>
      </c>
    </row>
    <row r="32256">
      <c r="A32256" s="5" t="n">
        <v>32255</v>
      </c>
      <c r="B32256" s="6" t="n">
        <v>0.4130188</v>
      </c>
      <c r="C32256" s="6" t="n">
        <v>0.004153157</v>
      </c>
    </row>
    <row r="32257">
      <c r="A32257" s="7" t="n">
        <v>32256</v>
      </c>
      <c r="B32257" s="8" t="n">
        <v>0.4129709</v>
      </c>
      <c r="C32257" s="8" t="n">
        <v>0.004177155</v>
      </c>
    </row>
    <row r="32258">
      <c r="A32258" s="5" t="n">
        <v>32257</v>
      </c>
      <c r="B32258" s="6" t="n">
        <v>0.4129233</v>
      </c>
      <c r="C32258" s="6" t="n">
        <v>0.004206809</v>
      </c>
    </row>
    <row r="32259">
      <c r="A32259" s="7" t="n">
        <v>32258</v>
      </c>
      <c r="B32259" s="8" t="n">
        <v>0.4128754</v>
      </c>
      <c r="C32259" s="8" t="n">
        <v>0.004237147</v>
      </c>
    </row>
    <row r="32260">
      <c r="A32260" s="5" t="n">
        <v>32259</v>
      </c>
      <c r="B32260" s="6" t="n">
        <v>0.4128272</v>
      </c>
      <c r="C32260" s="6" t="n">
        <v>0.00426726</v>
      </c>
    </row>
    <row r="32261">
      <c r="A32261" s="7" t="n">
        <v>32260</v>
      </c>
      <c r="B32261" s="8" t="n">
        <v>0.4127788</v>
      </c>
      <c r="C32261" s="8" t="n">
        <v>0.004293882</v>
      </c>
    </row>
    <row r="32262">
      <c r="A32262" s="5" t="n">
        <v>32261</v>
      </c>
      <c r="B32262" s="6" t="n">
        <v>0.4127303</v>
      </c>
      <c r="C32262" s="6" t="n">
        <v>0.004316895</v>
      </c>
    </row>
    <row r="32263">
      <c r="A32263" s="7" t="n">
        <v>32262</v>
      </c>
      <c r="B32263" s="8" t="n">
        <v>0.4126814</v>
      </c>
      <c r="C32263" s="8" t="n">
        <v>0.004341474</v>
      </c>
    </row>
    <row r="32264">
      <c r="A32264" s="5" t="n">
        <v>32263</v>
      </c>
      <c r="B32264" s="6" t="n">
        <v>0.4126324</v>
      </c>
      <c r="C32264" s="6" t="n">
        <v>0.004367123</v>
      </c>
    </row>
    <row r="32265">
      <c r="A32265" s="7" t="n">
        <v>32264</v>
      </c>
      <c r="B32265" s="8" t="n">
        <v>0.4125834</v>
      </c>
      <c r="C32265" s="8" t="n">
        <v>0.004392944</v>
      </c>
    </row>
    <row r="32266">
      <c r="A32266" s="5" t="n">
        <v>32265</v>
      </c>
      <c r="B32266" s="6" t="n">
        <v>0.4125344</v>
      </c>
      <c r="C32266" s="6" t="n">
        <v>0.004418248</v>
      </c>
    </row>
    <row r="32267">
      <c r="A32267" s="7" t="n">
        <v>32266</v>
      </c>
      <c r="B32267" s="8" t="n">
        <v>0.4124851</v>
      </c>
      <c r="C32267" s="8" t="n">
        <v>0.004436773</v>
      </c>
    </row>
    <row r="32268">
      <c r="A32268" s="5" t="n">
        <v>32267</v>
      </c>
      <c r="B32268" s="6" t="n">
        <v>0.4124356</v>
      </c>
      <c r="C32268" s="6" t="n">
        <v>0.004456746</v>
      </c>
    </row>
    <row r="32269">
      <c r="A32269" s="7" t="n">
        <v>32268</v>
      </c>
      <c r="B32269" s="8" t="n">
        <v>0.4123858</v>
      </c>
      <c r="C32269" s="8" t="n">
        <v>0.004478011</v>
      </c>
    </row>
    <row r="32270">
      <c r="A32270" s="5" t="n">
        <v>32269</v>
      </c>
      <c r="B32270" s="6" t="n">
        <v>0.4123356</v>
      </c>
      <c r="C32270" s="6" t="n">
        <v>0.004499709</v>
      </c>
    </row>
    <row r="32271">
      <c r="A32271" s="7" t="n">
        <v>32270</v>
      </c>
      <c r="B32271" s="8" t="n">
        <v>0.4122851</v>
      </c>
      <c r="C32271" s="8" t="n">
        <v>0.004521085</v>
      </c>
    </row>
    <row r="32272">
      <c r="A32272" s="5" t="n">
        <v>32271</v>
      </c>
      <c r="B32272" s="6" t="n">
        <v>0.4122348</v>
      </c>
      <c r="C32272" s="6" t="n">
        <v>0.004541112</v>
      </c>
    </row>
    <row r="32273">
      <c r="A32273" s="7" t="n">
        <v>32272</v>
      </c>
      <c r="B32273" s="8" t="n">
        <v>0.4121844</v>
      </c>
      <c r="C32273" s="8" t="n">
        <v>0.004560883</v>
      </c>
    </row>
    <row r="32274">
      <c r="A32274" s="5" t="n">
        <v>32273</v>
      </c>
      <c r="B32274" s="6" t="n">
        <v>0.4121337</v>
      </c>
      <c r="C32274" s="6" t="n">
        <v>0.004581823</v>
      </c>
    </row>
    <row r="32275">
      <c r="A32275" s="7" t="n">
        <v>32274</v>
      </c>
      <c r="B32275" s="8" t="n">
        <v>0.4120828</v>
      </c>
      <c r="C32275" s="8" t="n">
        <v>0.004603311</v>
      </c>
    </row>
    <row r="32276">
      <c r="A32276" s="5" t="n">
        <v>32275</v>
      </c>
      <c r="B32276" s="6" t="n">
        <v>0.4120315</v>
      </c>
      <c r="C32276" s="6" t="n">
        <v>0.004624633</v>
      </c>
    </row>
    <row r="32277">
      <c r="A32277" s="7" t="n">
        <v>32276</v>
      </c>
      <c r="B32277" s="8" t="n">
        <v>0.41198</v>
      </c>
      <c r="C32277" s="8" t="n">
        <v>0.004642799</v>
      </c>
    </row>
    <row r="32278">
      <c r="A32278" s="5" t="n">
        <v>32277</v>
      </c>
      <c r="B32278" s="6" t="n">
        <v>0.4119282</v>
      </c>
      <c r="C32278" s="6" t="n">
        <v>0.004658706</v>
      </c>
    </row>
    <row r="32279">
      <c r="A32279" s="7" t="n">
        <v>32278</v>
      </c>
      <c r="B32279" s="8" t="n">
        <v>0.4118764</v>
      </c>
      <c r="C32279" s="8" t="n">
        <v>0.004675601</v>
      </c>
    </row>
    <row r="32280">
      <c r="A32280" s="5" t="n">
        <v>32279</v>
      </c>
      <c r="B32280" s="6" t="n">
        <v>0.4118246</v>
      </c>
      <c r="C32280" s="6" t="n">
        <v>0.004693073</v>
      </c>
    </row>
    <row r="32281">
      <c r="A32281" s="7" t="n">
        <v>32280</v>
      </c>
      <c r="B32281" s="8" t="n">
        <v>0.4117726</v>
      </c>
      <c r="C32281" s="8" t="n">
        <v>0.004710439</v>
      </c>
    </row>
    <row r="32282">
      <c r="A32282" s="5" t="n">
        <v>32281</v>
      </c>
      <c r="B32282" s="6" t="n">
        <v>0.4117204</v>
      </c>
      <c r="C32282" s="6" t="n">
        <v>0.004725298</v>
      </c>
    </row>
    <row r="32283">
      <c r="A32283" s="7" t="n">
        <v>32282</v>
      </c>
      <c r="B32283" s="8" t="n">
        <v>0.4116681</v>
      </c>
      <c r="C32283" s="8" t="n">
        <v>0.004737647</v>
      </c>
    </row>
    <row r="32284">
      <c r="A32284" s="5" t="n">
        <v>32283</v>
      </c>
      <c r="B32284" s="6" t="n">
        <v>0.4116154</v>
      </c>
      <c r="C32284" s="6" t="n">
        <v>0.004750794</v>
      </c>
    </row>
    <row r="32285">
      <c r="A32285" s="7" t="n">
        <v>32284</v>
      </c>
      <c r="B32285" s="8" t="n">
        <v>0.4115625</v>
      </c>
      <c r="C32285" s="8" t="n">
        <v>0.004764439</v>
      </c>
    </row>
    <row r="32286">
      <c r="A32286" s="5" t="n">
        <v>32285</v>
      </c>
      <c r="B32286" s="6" t="n">
        <v>0.4115095</v>
      </c>
      <c r="C32286" s="6" t="n">
        <v>0.004777945</v>
      </c>
    </row>
    <row r="32287">
      <c r="A32287" s="7" t="n">
        <v>32286</v>
      </c>
      <c r="B32287" s="8" t="n">
        <v>0.4114567</v>
      </c>
      <c r="C32287" s="8" t="n">
        <v>0.004788953</v>
      </c>
    </row>
    <row r="32288">
      <c r="A32288" s="5" t="n">
        <v>32287</v>
      </c>
      <c r="B32288" s="6" t="n">
        <v>0.4114038</v>
      </c>
      <c r="C32288" s="6" t="n">
        <v>0.004798002</v>
      </c>
    </row>
    <row r="32289">
      <c r="A32289" s="7" t="n">
        <v>32288</v>
      </c>
      <c r="B32289" s="8" t="n">
        <v>0.4113508</v>
      </c>
      <c r="C32289" s="8" t="n">
        <v>0.004808391</v>
      </c>
    </row>
    <row r="32290">
      <c r="A32290" s="5" t="n">
        <v>32289</v>
      </c>
      <c r="B32290" s="6" t="n">
        <v>0.4112977</v>
      </c>
      <c r="C32290" s="6" t="n">
        <v>0.004820989</v>
      </c>
    </row>
    <row r="32291">
      <c r="A32291" s="7" t="n">
        <v>32290</v>
      </c>
      <c r="B32291" s="8" t="n">
        <v>0.4112444</v>
      </c>
      <c r="C32291" s="8" t="n">
        <v>0.004833341</v>
      </c>
    </row>
    <row r="32292">
      <c r="A32292" s="5" t="n">
        <v>32291</v>
      </c>
      <c r="B32292" s="6" t="n">
        <v>0.411191</v>
      </c>
      <c r="C32292" s="6" t="n">
        <v>0.004842782</v>
      </c>
    </row>
    <row r="32293">
      <c r="A32293" s="7" t="n">
        <v>32292</v>
      </c>
      <c r="B32293" s="8" t="n">
        <v>0.4111377</v>
      </c>
      <c r="C32293" s="8" t="n">
        <v>0.004851287</v>
      </c>
    </row>
    <row r="32294">
      <c r="A32294" s="5" t="n">
        <v>32293</v>
      </c>
      <c r="B32294" s="6" t="n">
        <v>0.4110845</v>
      </c>
      <c r="C32294" s="6" t="n">
        <v>0.004859845</v>
      </c>
    </row>
    <row r="32295">
      <c r="A32295" s="7" t="n">
        <v>32294</v>
      </c>
      <c r="B32295" s="8" t="n">
        <v>0.4110316</v>
      </c>
      <c r="C32295" s="8" t="n">
        <v>0.004867586</v>
      </c>
    </row>
    <row r="32296">
      <c r="A32296" s="5" t="n">
        <v>32295</v>
      </c>
      <c r="B32296" s="6" t="n">
        <v>0.4109786</v>
      </c>
      <c r="C32296" s="6" t="n">
        <v>0.004875181</v>
      </c>
    </row>
    <row r="32297">
      <c r="A32297" s="7" t="n">
        <v>32296</v>
      </c>
      <c r="B32297" s="8" t="n">
        <v>0.4109257</v>
      </c>
      <c r="C32297" s="8" t="n">
        <v>0.004879863</v>
      </c>
    </row>
    <row r="32298">
      <c r="A32298" s="5" t="n">
        <v>32297</v>
      </c>
      <c r="B32298" s="6" t="n">
        <v>0.4108728</v>
      </c>
      <c r="C32298" s="6" t="n">
        <v>0.004884975</v>
      </c>
    </row>
    <row r="32299">
      <c r="A32299" s="7" t="n">
        <v>32298</v>
      </c>
      <c r="B32299" s="8" t="n">
        <v>0.4108198</v>
      </c>
      <c r="C32299" s="8" t="n">
        <v>0.004890188</v>
      </c>
    </row>
    <row r="32300">
      <c r="A32300" s="5" t="n">
        <v>32299</v>
      </c>
      <c r="B32300" s="6" t="n">
        <v>0.4107671</v>
      </c>
      <c r="C32300" s="6" t="n">
        <v>0.004895102</v>
      </c>
    </row>
    <row r="32301">
      <c r="A32301" s="7" t="n">
        <v>32300</v>
      </c>
      <c r="B32301" s="8" t="n">
        <v>0.4107146</v>
      </c>
      <c r="C32301" s="8" t="n">
        <v>0.004898074</v>
      </c>
    </row>
    <row r="32302">
      <c r="A32302" s="5" t="n">
        <v>32301</v>
      </c>
      <c r="B32302" s="6" t="n">
        <v>0.4106627</v>
      </c>
      <c r="C32302" s="6" t="n">
        <v>0.004899895</v>
      </c>
    </row>
    <row r="32303">
      <c r="A32303" s="7" t="n">
        <v>32302</v>
      </c>
      <c r="B32303" s="8" t="n">
        <v>0.410611</v>
      </c>
      <c r="C32303" s="8" t="n">
        <v>0.00490173</v>
      </c>
    </row>
    <row r="32304">
      <c r="A32304" s="5" t="n">
        <v>32303</v>
      </c>
      <c r="B32304" s="6" t="n">
        <v>0.4105594</v>
      </c>
      <c r="C32304" s="6" t="n">
        <v>0.004903407</v>
      </c>
    </row>
    <row r="32305">
      <c r="A32305" s="7" t="n">
        <v>32304</v>
      </c>
      <c r="B32305" s="8" t="n">
        <v>0.4105079</v>
      </c>
      <c r="C32305" s="8" t="n">
        <v>0.004903536</v>
      </c>
    </row>
    <row r="32306">
      <c r="A32306" s="5" t="n">
        <v>32305</v>
      </c>
      <c r="B32306" s="6" t="n">
        <v>0.4104567</v>
      </c>
      <c r="C32306" s="6" t="n">
        <v>0.004903547</v>
      </c>
    </row>
    <row r="32307">
      <c r="A32307" s="7" t="n">
        <v>32306</v>
      </c>
      <c r="B32307" s="8" t="n">
        <v>0.4104059</v>
      </c>
      <c r="C32307" s="8" t="n">
        <v>0.004903943</v>
      </c>
    </row>
    <row r="32308">
      <c r="A32308" s="5" t="n">
        <v>32307</v>
      </c>
      <c r="B32308" s="6" t="n">
        <v>0.4103555</v>
      </c>
      <c r="C32308" s="6" t="n">
        <v>0.004903663</v>
      </c>
    </row>
    <row r="32309">
      <c r="A32309" s="7" t="n">
        <v>32308</v>
      </c>
      <c r="B32309" s="8" t="n">
        <v>0.4103059</v>
      </c>
      <c r="C32309" s="8" t="n">
        <v>0.004902142</v>
      </c>
    </row>
    <row r="32310">
      <c r="A32310" s="5" t="n">
        <v>32309</v>
      </c>
      <c r="B32310" s="6" t="n">
        <v>0.4102567</v>
      </c>
      <c r="C32310" s="6" t="n">
        <v>0.00489788</v>
      </c>
    </row>
    <row r="32311">
      <c r="A32311" s="7" t="n">
        <v>32310</v>
      </c>
      <c r="B32311" s="8" t="n">
        <v>0.410208</v>
      </c>
      <c r="C32311" s="8" t="n">
        <v>0.004891842</v>
      </c>
    </row>
    <row r="32312">
      <c r="A32312" s="5" t="n">
        <v>32311</v>
      </c>
      <c r="B32312" s="6" t="n">
        <v>0.4101597</v>
      </c>
      <c r="C32312" s="6" t="n">
        <v>0.004881198</v>
      </c>
    </row>
    <row r="32313">
      <c r="A32313" s="7" t="n">
        <v>32312</v>
      </c>
      <c r="B32313" s="8" t="n">
        <v>0.4101119</v>
      </c>
      <c r="C32313" s="8" t="n">
        <v>0.004856665</v>
      </c>
    </row>
    <row r="32314">
      <c r="A32314" s="5" t="n">
        <v>32313</v>
      </c>
      <c r="B32314" s="6" t="n">
        <v>0.4100646</v>
      </c>
      <c r="C32314" s="6" t="n">
        <v>0.004842289</v>
      </c>
    </row>
    <row r="32315">
      <c r="A32315" s="7" t="n">
        <v>32314</v>
      </c>
      <c r="B32315" s="8" t="n">
        <v>0.410018</v>
      </c>
      <c r="C32315" s="8" t="n">
        <v>0.0048317</v>
      </c>
    </row>
    <row r="32316">
      <c r="A32316" s="5" t="n">
        <v>32315</v>
      </c>
      <c r="B32316" s="6" t="n">
        <v>0.4099723</v>
      </c>
      <c r="C32316" s="6" t="n">
        <v>0.004836469</v>
      </c>
    </row>
    <row r="32317">
      <c r="A32317" s="7" t="n">
        <v>32316</v>
      </c>
      <c r="B32317" s="8" t="n">
        <v>0.4099275</v>
      </c>
      <c r="C32317" s="8" t="n">
        <v>0.004837828</v>
      </c>
    </row>
    <row r="32318">
      <c r="A32318" s="5" t="n">
        <v>32317</v>
      </c>
      <c r="B32318" s="6" t="n">
        <v>0.4098832</v>
      </c>
      <c r="C32318" s="6" t="n">
        <v>0.004834619</v>
      </c>
    </row>
    <row r="32319">
      <c r="A32319" s="7" t="n">
        <v>32318</v>
      </c>
      <c r="B32319" s="8" t="n">
        <v>0.4098398</v>
      </c>
      <c r="C32319" s="8" t="n">
        <v>0.004827356</v>
      </c>
    </row>
    <row r="32320">
      <c r="A32320" s="5" t="n">
        <v>32319</v>
      </c>
      <c r="B32320" s="6" t="n">
        <v>0.409797</v>
      </c>
      <c r="C32320" s="6" t="n">
        <v>0.00481763</v>
      </c>
    </row>
    <row r="32321">
      <c r="A32321" s="7" t="n">
        <v>32320</v>
      </c>
      <c r="B32321" s="8" t="n">
        <v>0.4097552</v>
      </c>
      <c r="C32321" s="8" t="n">
        <v>0.004806478</v>
      </c>
    </row>
    <row r="32322">
      <c r="A32322" s="5" t="n">
        <v>32321</v>
      </c>
      <c r="B32322" s="6" t="n">
        <v>0.4097143</v>
      </c>
      <c r="C32322" s="6" t="n">
        <v>0.004794413</v>
      </c>
    </row>
    <row r="32323">
      <c r="A32323" s="7" t="n">
        <v>32322</v>
      </c>
      <c r="B32323" s="8" t="n">
        <v>0.4096745</v>
      </c>
      <c r="C32323" s="8" t="n">
        <v>0.004781614</v>
      </c>
    </row>
    <row r="32324">
      <c r="A32324" s="5" t="n">
        <v>32323</v>
      </c>
      <c r="B32324" s="6" t="n">
        <v>0.4096359</v>
      </c>
      <c r="C32324" s="6" t="n">
        <v>0.004768122</v>
      </c>
    </row>
    <row r="32325">
      <c r="A32325" s="7" t="n">
        <v>32324</v>
      </c>
      <c r="B32325" s="8" t="n">
        <v>0.4095982</v>
      </c>
      <c r="C32325" s="8" t="n">
        <v>0.004753936</v>
      </c>
    </row>
    <row r="32326">
      <c r="A32326" s="5" t="n">
        <v>32325</v>
      </c>
      <c r="B32326" s="6" t="n">
        <v>0.4095615</v>
      </c>
      <c r="C32326" s="6" t="n">
        <v>0.004739053</v>
      </c>
    </row>
    <row r="32327">
      <c r="A32327" s="7" t="n">
        <v>32326</v>
      </c>
      <c r="B32327" s="8" t="n">
        <v>0.4095257</v>
      </c>
      <c r="C32327" s="8" t="n">
        <v>0.004726345</v>
      </c>
    </row>
    <row r="32328">
      <c r="A32328" s="5" t="n">
        <v>32327</v>
      </c>
      <c r="B32328" s="6" t="n">
        <v>0.4094911</v>
      </c>
      <c r="C32328" s="6" t="n">
        <v>0.004713025</v>
      </c>
    </row>
    <row r="32329">
      <c r="A32329" s="7" t="n">
        <v>32328</v>
      </c>
      <c r="B32329" s="8" t="n">
        <v>0.4094577</v>
      </c>
      <c r="C32329" s="8" t="n">
        <v>0.00469891</v>
      </c>
    </row>
    <row r="32330">
      <c r="A32330" s="5" t="n">
        <v>32329</v>
      </c>
      <c r="B32330" s="6" t="n">
        <v>0.4094258</v>
      </c>
      <c r="C32330" s="6" t="n">
        <v>0.004684027</v>
      </c>
    </row>
    <row r="32331">
      <c r="A32331" s="7" t="n">
        <v>32330</v>
      </c>
      <c r="B32331" s="8" t="n">
        <v>0.4093953</v>
      </c>
      <c r="C32331" s="8" t="n">
        <v>0.004668399</v>
      </c>
    </row>
    <row r="32332">
      <c r="A32332" s="5" t="n">
        <v>32331</v>
      </c>
      <c r="B32332" s="6" t="n">
        <v>0.4093661</v>
      </c>
      <c r="C32332" s="6" t="n">
        <v>0.004652397</v>
      </c>
    </row>
    <row r="32333">
      <c r="A32333" s="7" t="n">
        <v>32332</v>
      </c>
      <c r="B32333" s="8" t="n">
        <v>0.4093381</v>
      </c>
      <c r="C32333" s="8" t="n">
        <v>0.004635589</v>
      </c>
    </row>
    <row r="32334">
      <c r="A32334" s="5" t="n">
        <v>32333</v>
      </c>
      <c r="B32334" s="6" t="n">
        <v>0.4093113</v>
      </c>
      <c r="C32334" s="6" t="n">
        <v>0.004617907</v>
      </c>
    </row>
    <row r="32335">
      <c r="A32335" s="7" t="n">
        <v>32334</v>
      </c>
      <c r="B32335" s="8" t="n">
        <v>0.409286</v>
      </c>
      <c r="C32335" s="8" t="n">
        <v>0.004599462</v>
      </c>
    </row>
    <row r="32336">
      <c r="A32336" s="5" t="n">
        <v>32335</v>
      </c>
      <c r="B32336" s="6" t="n">
        <v>0.4092622</v>
      </c>
      <c r="C32336" s="6" t="n">
        <v>0.004580331</v>
      </c>
    </row>
    <row r="32337">
      <c r="A32337" s="7" t="n">
        <v>32336</v>
      </c>
      <c r="B32337" s="8" t="n">
        <v>0.4092402</v>
      </c>
      <c r="C32337" s="8" t="n">
        <v>0.004560575</v>
      </c>
    </row>
    <row r="32338">
      <c r="A32338" s="5" t="n">
        <v>32337</v>
      </c>
      <c r="B32338" s="6" t="n">
        <v>0.4092199</v>
      </c>
      <c r="C32338" s="6" t="n">
        <v>0.004540213</v>
      </c>
    </row>
    <row r="32339">
      <c r="A32339" s="7" t="n">
        <v>32338</v>
      </c>
      <c r="B32339" s="8" t="n">
        <v>0.409201</v>
      </c>
      <c r="C32339" s="8" t="n">
        <v>0.004519266</v>
      </c>
    </row>
    <row r="32340">
      <c r="A32340" s="5" t="n">
        <v>32339</v>
      </c>
      <c r="B32340" s="6" t="n">
        <v>0.4091837</v>
      </c>
      <c r="C32340" s="6" t="n">
        <v>0.004497749</v>
      </c>
    </row>
    <row r="32341">
      <c r="A32341" s="7" t="n">
        <v>32340</v>
      </c>
      <c r="B32341" s="8" t="n">
        <v>0.409168</v>
      </c>
      <c r="C32341" s="8" t="n">
        <v>0.004475665</v>
      </c>
    </row>
    <row r="32342">
      <c r="A32342" s="5" t="n">
        <v>32341</v>
      </c>
      <c r="B32342" s="6" t="n">
        <v>0.4091539</v>
      </c>
      <c r="C32342" s="6" t="n">
        <v>0.004453034</v>
      </c>
    </row>
    <row r="32343">
      <c r="A32343" s="7" t="n">
        <v>32342</v>
      </c>
      <c r="B32343" s="8" t="n">
        <v>0.4091416</v>
      </c>
      <c r="C32343" s="8" t="n">
        <v>0.004429863</v>
      </c>
    </row>
    <row r="32344">
      <c r="A32344" s="5" t="n">
        <v>32343</v>
      </c>
      <c r="B32344" s="6" t="n">
        <v>0.4091313</v>
      </c>
      <c r="C32344" s="6" t="n">
        <v>0.00440616</v>
      </c>
    </row>
    <row r="32345">
      <c r="A32345" s="7" t="n">
        <v>32344</v>
      </c>
      <c r="B32345" s="8" t="n">
        <v>0.4091231</v>
      </c>
      <c r="C32345" s="8" t="n">
        <v>0.004381941</v>
      </c>
    </row>
    <row r="32346">
      <c r="A32346" s="5" t="n">
        <v>32345</v>
      </c>
      <c r="B32346" s="6" t="n">
        <v>0.4091165</v>
      </c>
      <c r="C32346" s="6" t="n">
        <v>0.004357399</v>
      </c>
    </row>
    <row r="32347">
      <c r="A32347" s="7" t="n">
        <v>32346</v>
      </c>
      <c r="B32347" s="8" t="n">
        <v>0.4091118</v>
      </c>
      <c r="C32347" s="8" t="n">
        <v>0.004333253</v>
      </c>
    </row>
    <row r="32348">
      <c r="A32348" s="5" t="n">
        <v>32347</v>
      </c>
      <c r="B32348" s="6" t="n">
        <v>0.4091089</v>
      </c>
      <c r="C32348" s="6" t="n">
        <v>0.004308565</v>
      </c>
    </row>
    <row r="32349">
      <c r="A32349" s="7" t="n">
        <v>32348</v>
      </c>
      <c r="B32349" s="8" t="n">
        <v>0.4091078</v>
      </c>
      <c r="C32349" s="8" t="n">
        <v>0.004283346</v>
      </c>
    </row>
    <row r="32350">
      <c r="A32350" s="5" t="n">
        <v>32349</v>
      </c>
      <c r="B32350" s="6" t="n">
        <v>0.4091088</v>
      </c>
      <c r="C32350" s="6" t="n">
        <v>0.004257604</v>
      </c>
    </row>
    <row r="32351">
      <c r="A32351" s="7" t="n">
        <v>32350</v>
      </c>
      <c r="B32351" s="8" t="n">
        <v>0.4091121</v>
      </c>
      <c r="C32351" s="8" t="n">
        <v>0.004233962</v>
      </c>
    </row>
    <row r="32352">
      <c r="A32352" s="5" t="n">
        <v>32351</v>
      </c>
      <c r="B32352" s="6" t="n">
        <v>0.4091175</v>
      </c>
      <c r="C32352" s="6" t="n">
        <v>0.00421733</v>
      </c>
    </row>
    <row r="32353">
      <c r="A32353" s="7" t="n">
        <v>32352</v>
      </c>
      <c r="B32353" s="8" t="n">
        <v>0.4091249</v>
      </c>
      <c r="C32353" s="8" t="n">
        <v>0.004199758</v>
      </c>
    </row>
    <row r="32354">
      <c r="A32354" s="5" t="n">
        <v>32353</v>
      </c>
      <c r="B32354" s="6" t="n">
        <v>0.4091343</v>
      </c>
      <c r="C32354" s="6" t="n">
        <v>0.004181272</v>
      </c>
    </row>
    <row r="32355">
      <c r="A32355" s="7" t="n">
        <v>32354</v>
      </c>
      <c r="B32355" s="8" t="n">
        <v>0.4091458</v>
      </c>
      <c r="C32355" s="8" t="n">
        <v>0.004161894</v>
      </c>
    </row>
    <row r="32356">
      <c r="A32356" s="5" t="n">
        <v>32355</v>
      </c>
      <c r="B32356" s="6" t="n">
        <v>0.4091594</v>
      </c>
      <c r="C32356" s="6" t="n">
        <v>0.004141647</v>
      </c>
    </row>
    <row r="32357">
      <c r="A32357" s="7" t="n">
        <v>32356</v>
      </c>
      <c r="B32357" s="8" t="n">
        <v>0.4091752</v>
      </c>
      <c r="C32357" s="8" t="n">
        <v>0.004120551</v>
      </c>
    </row>
    <row r="32358">
      <c r="A32358" s="5" t="n">
        <v>32357</v>
      </c>
      <c r="B32358" s="6" t="n">
        <v>0.4091934</v>
      </c>
      <c r="C32358" s="6" t="n">
        <v>0.004098628</v>
      </c>
    </row>
    <row r="32359">
      <c r="A32359" s="7" t="n">
        <v>32358</v>
      </c>
      <c r="B32359" s="8" t="n">
        <v>0.4092139</v>
      </c>
      <c r="C32359" s="8" t="n">
        <v>0.004075898</v>
      </c>
    </row>
    <row r="32360">
      <c r="A32360" s="5" t="n">
        <v>32359</v>
      </c>
      <c r="B32360" s="6" t="n">
        <v>0.4092365</v>
      </c>
      <c r="C32360" s="6" t="n">
        <v>0.004052381</v>
      </c>
    </row>
    <row r="32361">
      <c r="A32361" s="7" t="n">
        <v>32360</v>
      </c>
      <c r="B32361" s="8" t="n">
        <v>0.4092613</v>
      </c>
      <c r="C32361" s="8" t="n">
        <v>0.004028096</v>
      </c>
    </row>
    <row r="32362">
      <c r="A32362" s="5" t="n">
        <v>32361</v>
      </c>
      <c r="B32362" s="6" t="n">
        <v>0.4092885</v>
      </c>
      <c r="C32362" s="6" t="n">
        <v>0.004003467</v>
      </c>
    </row>
    <row r="32363">
      <c r="A32363" s="7" t="n">
        <v>32362</v>
      </c>
      <c r="B32363" s="8" t="n">
        <v>0.4093177</v>
      </c>
      <c r="C32363" s="8" t="n">
        <v>0.00397938</v>
      </c>
    </row>
    <row r="32364">
      <c r="A32364" s="5" t="n">
        <v>32363</v>
      </c>
      <c r="B32364" s="6" t="n">
        <v>0.4093494</v>
      </c>
      <c r="C32364" s="6" t="n">
        <v>0.003954647</v>
      </c>
    </row>
    <row r="32365">
      <c r="A32365" s="7" t="n">
        <v>32364</v>
      </c>
      <c r="B32365" s="8" t="n">
        <v>0.4093837</v>
      </c>
      <c r="C32365" s="8" t="n">
        <v>0.003929289</v>
      </c>
    </row>
    <row r="32366">
      <c r="A32366" s="5" t="n">
        <v>32365</v>
      </c>
      <c r="B32366" s="6" t="n">
        <v>0.4094203</v>
      </c>
      <c r="C32366" s="6" t="n">
        <v>0.003903315</v>
      </c>
    </row>
    <row r="32367">
      <c r="A32367" s="7" t="n">
        <v>32366</v>
      </c>
      <c r="B32367" s="8" t="n">
        <v>0.4094591</v>
      </c>
      <c r="C32367" s="8" t="n">
        <v>0.00387674</v>
      </c>
    </row>
    <row r="32368">
      <c r="A32368" s="5" t="n">
        <v>32367</v>
      </c>
      <c r="B32368" s="6" t="n">
        <v>0.4095002</v>
      </c>
      <c r="C32368" s="6" t="n">
        <v>0.003849579</v>
      </c>
    </row>
    <row r="32369">
      <c r="A32369" s="7" t="n">
        <v>32368</v>
      </c>
      <c r="B32369" s="8" t="n">
        <v>0.4095436</v>
      </c>
      <c r="C32369" s="8" t="n">
        <v>0.003821844</v>
      </c>
    </row>
    <row r="32370">
      <c r="A32370" s="5" t="n">
        <v>32369</v>
      </c>
      <c r="B32370" s="6" t="n">
        <v>0.4095894</v>
      </c>
      <c r="C32370" s="6" t="n">
        <v>0.003793547</v>
      </c>
    </row>
    <row r="32371">
      <c r="A32371" s="7" t="n">
        <v>32370</v>
      </c>
      <c r="B32371" s="8" t="n">
        <v>0.4096376</v>
      </c>
      <c r="C32371" s="8" t="n">
        <v>0.003764706</v>
      </c>
    </row>
    <row r="32372">
      <c r="A32372" s="5" t="n">
        <v>32371</v>
      </c>
      <c r="B32372" s="6" t="n">
        <v>0.4096884</v>
      </c>
      <c r="C32372" s="6" t="n">
        <v>0.003735329</v>
      </c>
    </row>
    <row r="32373">
      <c r="A32373" s="7" t="n">
        <v>32372</v>
      </c>
      <c r="B32373" s="8" t="n">
        <v>0.4097416</v>
      </c>
      <c r="C32373" s="8" t="n">
        <v>0.003705428</v>
      </c>
    </row>
    <row r="32374">
      <c r="A32374" s="5" t="n">
        <v>32373</v>
      </c>
      <c r="B32374" s="6" t="n">
        <v>0.409797</v>
      </c>
      <c r="C32374" s="6" t="n">
        <v>0.003675017</v>
      </c>
    </row>
    <row r="32375">
      <c r="A32375" s="7" t="n">
        <v>32374</v>
      </c>
      <c r="B32375" s="8" t="n">
        <v>0.4098548</v>
      </c>
      <c r="C32375" s="8" t="n">
        <v>0.003644104</v>
      </c>
    </row>
    <row r="32376">
      <c r="A32376" s="5" t="n">
        <v>32375</v>
      </c>
      <c r="B32376" s="6" t="n">
        <v>0.4099149</v>
      </c>
      <c r="C32376" s="6" t="n">
        <v>0.003612703</v>
      </c>
    </row>
    <row r="32377">
      <c r="A32377" s="7" t="n">
        <v>32376</v>
      </c>
      <c r="B32377" s="8" t="n">
        <v>0.4099775</v>
      </c>
      <c r="C32377" s="8" t="n">
        <v>0.003583955</v>
      </c>
    </row>
    <row r="32378">
      <c r="A32378" s="5" t="n">
        <v>32377</v>
      </c>
      <c r="B32378" s="6" t="n">
        <v>0.4100433</v>
      </c>
      <c r="C32378" s="6" t="n">
        <v>0.003575481</v>
      </c>
    </row>
    <row r="32379">
      <c r="A32379" s="7" t="n">
        <v>32378</v>
      </c>
      <c r="B32379" s="8" t="n">
        <v>0.4101116</v>
      </c>
      <c r="C32379" s="8" t="n">
        <v>0.003555233</v>
      </c>
    </row>
    <row r="32380">
      <c r="A32380" s="5" t="n">
        <v>32379</v>
      </c>
      <c r="B32380" s="6" t="n">
        <v>0.4101822</v>
      </c>
      <c r="C32380" s="6" t="n">
        <v>0.003524714</v>
      </c>
    </row>
    <row r="32381">
      <c r="A32381" s="7" t="n">
        <v>32380</v>
      </c>
      <c r="B32381" s="8" t="n">
        <v>0.410255</v>
      </c>
      <c r="C32381" s="8" t="n">
        <v>0.003493771</v>
      </c>
    </row>
    <row r="32382">
      <c r="A32382" s="5" t="n">
        <v>32381</v>
      </c>
      <c r="B32382" s="6" t="n">
        <v>0.4103301</v>
      </c>
      <c r="C32382" s="6" t="n">
        <v>0.003459628</v>
      </c>
    </row>
    <row r="32383">
      <c r="A32383" s="7" t="n">
        <v>32382</v>
      </c>
      <c r="B32383" s="8" t="n">
        <v>0.4104074</v>
      </c>
      <c r="C32383" s="8" t="n">
        <v>0.003422893</v>
      </c>
    </row>
    <row r="32384">
      <c r="A32384" s="5" t="n">
        <v>32383</v>
      </c>
      <c r="B32384" s="6" t="n">
        <v>0.4104869</v>
      </c>
      <c r="C32384" s="6" t="n">
        <v>0.003388101</v>
      </c>
    </row>
    <row r="32385">
      <c r="A32385" s="7" t="n">
        <v>32384</v>
      </c>
      <c r="B32385" s="8" t="n">
        <v>0.4105686</v>
      </c>
      <c r="C32385" s="8" t="n">
        <v>0.003353306</v>
      </c>
    </row>
    <row r="32386">
      <c r="A32386" s="5" t="n">
        <v>32385</v>
      </c>
      <c r="B32386" s="6" t="n">
        <v>0.4106527</v>
      </c>
      <c r="C32386" s="6" t="n">
        <v>0.003318326</v>
      </c>
    </row>
    <row r="32387">
      <c r="A32387" s="7" t="n">
        <v>32386</v>
      </c>
      <c r="B32387" s="8" t="n">
        <v>0.410739</v>
      </c>
      <c r="C32387" s="8" t="n">
        <v>0.003286045</v>
      </c>
    </row>
    <row r="32388">
      <c r="A32388" s="5" t="n">
        <v>32387</v>
      </c>
      <c r="B32388" s="6" t="n">
        <v>0.4108272</v>
      </c>
      <c r="C32388" s="6" t="n">
        <v>0.003254891</v>
      </c>
    </row>
    <row r="32389">
      <c r="A32389" s="7" t="n">
        <v>32388</v>
      </c>
      <c r="B32389" s="8" t="n">
        <v>0.4109178</v>
      </c>
      <c r="C32389" s="8" t="n">
        <v>0.003221279</v>
      </c>
    </row>
    <row r="32390">
      <c r="A32390" s="5" t="n">
        <v>32389</v>
      </c>
      <c r="B32390" s="6" t="n">
        <v>0.4110102</v>
      </c>
      <c r="C32390" s="6" t="n">
        <v>0.003185851</v>
      </c>
    </row>
    <row r="32391">
      <c r="A32391" s="7" t="n">
        <v>32390</v>
      </c>
      <c r="B32391" s="8" t="n">
        <v>0.4111048</v>
      </c>
      <c r="C32391" s="8" t="n">
        <v>0.003149508</v>
      </c>
    </row>
    <row r="32392">
      <c r="A32392" s="5" t="n">
        <v>32391</v>
      </c>
      <c r="B32392" s="6" t="n">
        <v>0.4112015</v>
      </c>
      <c r="C32392" s="6" t="n">
        <v>0.003112782</v>
      </c>
    </row>
    <row r="32393">
      <c r="A32393" s="7" t="n">
        <v>32392</v>
      </c>
      <c r="B32393" s="8" t="n">
        <v>0.4113002</v>
      </c>
      <c r="C32393" s="8" t="n">
        <v>0.003077279</v>
      </c>
    </row>
    <row r="32394">
      <c r="A32394" s="5" t="n">
        <v>32393</v>
      </c>
      <c r="B32394" s="6" t="n">
        <v>0.4114011</v>
      </c>
      <c r="C32394" s="6" t="n">
        <v>0.003091854</v>
      </c>
    </row>
    <row r="32395">
      <c r="A32395" s="7" t="n">
        <v>32394</v>
      </c>
      <c r="B32395" s="8" t="n">
        <v>0.4115037</v>
      </c>
      <c r="C32395" s="8" t="n">
        <v>0.003110826</v>
      </c>
    </row>
    <row r="32396">
      <c r="A32396" s="5" t="n">
        <v>32395</v>
      </c>
      <c r="B32396" s="6" t="n">
        <v>0.4116085</v>
      </c>
      <c r="C32396" s="6" t="n">
        <v>0.003129681</v>
      </c>
    </row>
    <row r="32397">
      <c r="A32397" s="7" t="n">
        <v>32396</v>
      </c>
      <c r="B32397" s="8" t="n">
        <v>0.411715</v>
      </c>
      <c r="C32397" s="8" t="n">
        <v>0.003147537</v>
      </c>
    </row>
    <row r="32398">
      <c r="A32398" s="5" t="n">
        <v>32397</v>
      </c>
      <c r="B32398" s="6" t="n">
        <v>0.4118234</v>
      </c>
      <c r="C32398" s="6" t="n">
        <v>0.003169489</v>
      </c>
    </row>
    <row r="32399">
      <c r="A32399" s="7" t="n">
        <v>32398</v>
      </c>
      <c r="B32399" s="8" t="n">
        <v>0.4119338</v>
      </c>
      <c r="C32399" s="8" t="n">
        <v>0.00319318</v>
      </c>
    </row>
    <row r="32400">
      <c r="A32400" s="5" t="n">
        <v>32399</v>
      </c>
      <c r="B32400" s="6" t="n">
        <v>0.4120462</v>
      </c>
      <c r="C32400" s="6" t="n">
        <v>0.003208234</v>
      </c>
    </row>
    <row r="32401">
      <c r="A32401" s="7" t="n">
        <v>32400</v>
      </c>
      <c r="B32401" s="8" t="n">
        <v>0.4121602</v>
      </c>
      <c r="C32401" s="8" t="n">
        <v>0.003222873</v>
      </c>
    </row>
    <row r="32402">
      <c r="A32402" s="5" t="n">
        <v>32401</v>
      </c>
      <c r="B32402" s="6" t="n">
        <v>0.4122759</v>
      </c>
      <c r="C32402" s="6" t="n">
        <v>0.003237691</v>
      </c>
    </row>
    <row r="32403">
      <c r="A32403" s="7" t="n">
        <v>32402</v>
      </c>
      <c r="B32403" s="8" t="n">
        <v>0.4123934</v>
      </c>
      <c r="C32403" s="8" t="n">
        <v>0.003251708</v>
      </c>
    </row>
    <row r="32404">
      <c r="A32404" s="5" t="n">
        <v>32403</v>
      </c>
      <c r="B32404" s="6" t="n">
        <v>0.4125126</v>
      </c>
      <c r="C32404" s="6" t="n">
        <v>0.003264041</v>
      </c>
    </row>
    <row r="32405">
      <c r="A32405" s="7" t="n">
        <v>32404</v>
      </c>
      <c r="B32405" s="8" t="n">
        <v>0.4126336</v>
      </c>
      <c r="C32405" s="8" t="n">
        <v>0.003271102</v>
      </c>
    </row>
    <row r="32406">
      <c r="A32406" s="5" t="n">
        <v>32405</v>
      </c>
      <c r="B32406" s="6" t="n">
        <v>0.4127565</v>
      </c>
      <c r="C32406" s="6" t="n">
        <v>0.003272085</v>
      </c>
    </row>
    <row r="32407">
      <c r="A32407" s="7" t="n">
        <v>32406</v>
      </c>
      <c r="B32407" s="8" t="n">
        <v>0.412881</v>
      </c>
      <c r="C32407" s="8" t="n">
        <v>0.003273483</v>
      </c>
    </row>
    <row r="32408">
      <c r="A32408" s="5" t="n">
        <v>32407</v>
      </c>
      <c r="B32408" s="6" t="n">
        <v>0.4130069</v>
      </c>
      <c r="C32408" s="6" t="n">
        <v>0.003282476</v>
      </c>
    </row>
    <row r="32409">
      <c r="A32409" s="7" t="n">
        <v>32408</v>
      </c>
      <c r="B32409" s="8" t="n">
        <v>0.4131344</v>
      </c>
      <c r="C32409" s="8" t="n">
        <v>0.003292177</v>
      </c>
    </row>
    <row r="32410">
      <c r="A32410" s="5" t="n">
        <v>32409</v>
      </c>
      <c r="B32410" s="6" t="n">
        <v>0.4132634</v>
      </c>
      <c r="C32410" s="6" t="n">
        <v>0.003299968</v>
      </c>
    </row>
    <row r="32411">
      <c r="A32411" s="7" t="n">
        <v>32410</v>
      </c>
      <c r="B32411" s="8" t="n">
        <v>0.413394</v>
      </c>
      <c r="C32411" s="8" t="n">
        <v>0.003305362</v>
      </c>
    </row>
    <row r="32412">
      <c r="A32412" s="5" t="n">
        <v>32411</v>
      </c>
      <c r="B32412" s="6" t="n">
        <v>0.413526</v>
      </c>
      <c r="C32412" s="6" t="n">
        <v>0.00330229</v>
      </c>
    </row>
    <row r="32413">
      <c r="A32413" s="7" t="n">
        <v>32412</v>
      </c>
      <c r="B32413" s="8" t="n">
        <v>0.4136596</v>
      </c>
      <c r="C32413" s="8" t="n">
        <v>0.003298619</v>
      </c>
    </row>
    <row r="32414">
      <c r="A32414" s="5" t="n">
        <v>32413</v>
      </c>
      <c r="B32414" s="6" t="n">
        <v>0.4137947</v>
      </c>
      <c r="C32414" s="6" t="n">
        <v>0.003294835</v>
      </c>
    </row>
    <row r="32415">
      <c r="A32415" s="7" t="n">
        <v>32414</v>
      </c>
      <c r="B32415" s="8" t="n">
        <v>0.413931</v>
      </c>
      <c r="C32415" s="8" t="n">
        <v>0.003290058</v>
      </c>
    </row>
    <row r="32416">
      <c r="A32416" s="5" t="n">
        <v>32415</v>
      </c>
      <c r="B32416" s="6" t="n">
        <v>0.4140688</v>
      </c>
      <c r="C32416" s="6" t="n">
        <v>0.003283522</v>
      </c>
    </row>
    <row r="32417">
      <c r="A32417" s="7" t="n">
        <v>32416</v>
      </c>
      <c r="B32417" s="8" t="n">
        <v>0.4142078</v>
      </c>
      <c r="C32417" s="8" t="n">
        <v>0.003282808</v>
      </c>
    </row>
    <row r="32418">
      <c r="A32418" s="5" t="n">
        <v>32417</v>
      </c>
      <c r="B32418" s="6" t="n">
        <v>0.4143483</v>
      </c>
      <c r="C32418" s="6" t="n">
        <v>0.003277512</v>
      </c>
    </row>
    <row r="32419">
      <c r="A32419" s="7" t="n">
        <v>32418</v>
      </c>
      <c r="B32419" s="8" t="n">
        <v>0.4144902</v>
      </c>
      <c r="C32419" s="8" t="n">
        <v>0.003268176</v>
      </c>
    </row>
    <row r="32420">
      <c r="A32420" s="5" t="n">
        <v>32419</v>
      </c>
      <c r="B32420" s="6" t="n">
        <v>0.4146333</v>
      </c>
      <c r="C32420" s="6" t="n">
        <v>0.003259015</v>
      </c>
    </row>
    <row r="32421">
      <c r="A32421" s="7" t="n">
        <v>32420</v>
      </c>
      <c r="B32421" s="8" t="n">
        <v>0.4147775</v>
      </c>
      <c r="C32421" s="8" t="n">
        <v>0.003249488</v>
      </c>
    </row>
    <row r="32422">
      <c r="A32422" s="5" t="n">
        <v>32421</v>
      </c>
      <c r="B32422" s="6" t="n">
        <v>0.4149229</v>
      </c>
      <c r="C32422" s="6" t="n">
        <v>0.003238634</v>
      </c>
    </row>
    <row r="32423">
      <c r="A32423" s="7" t="n">
        <v>32422</v>
      </c>
      <c r="B32423" s="8" t="n">
        <v>0.4150696</v>
      </c>
      <c r="C32423" s="8" t="n">
        <v>0.003225821</v>
      </c>
    </row>
    <row r="32424">
      <c r="A32424" s="5" t="n">
        <v>32423</v>
      </c>
      <c r="B32424" s="6" t="n">
        <v>0.4152176</v>
      </c>
      <c r="C32424" s="6" t="n">
        <v>0.003209502</v>
      </c>
    </row>
    <row r="32425">
      <c r="A32425" s="7" t="n">
        <v>32424</v>
      </c>
      <c r="B32425" s="8" t="n">
        <v>0.4153667</v>
      </c>
      <c r="C32425" s="8" t="n">
        <v>0.003189552</v>
      </c>
    </row>
    <row r="32426">
      <c r="A32426" s="5" t="n">
        <v>32425</v>
      </c>
      <c r="B32426" s="6" t="n">
        <v>0.4155168</v>
      </c>
      <c r="C32426" s="6" t="n">
        <v>0.003176197</v>
      </c>
    </row>
    <row r="32427">
      <c r="A32427" s="7" t="n">
        <v>32426</v>
      </c>
      <c r="B32427" s="8" t="n">
        <v>0.4156683</v>
      </c>
      <c r="C32427" s="8" t="n">
        <v>0.003163259</v>
      </c>
    </row>
    <row r="32428">
      <c r="A32428" s="5" t="n">
        <v>32427</v>
      </c>
      <c r="B32428" s="6" t="n">
        <v>0.4158207</v>
      </c>
      <c r="C32428" s="6" t="n">
        <v>0.003149556</v>
      </c>
    </row>
    <row r="32429">
      <c r="A32429" s="7" t="n">
        <v>32428</v>
      </c>
      <c r="B32429" s="8" t="n">
        <v>0.4159741</v>
      </c>
      <c r="C32429" s="8" t="n">
        <v>0.003134194</v>
      </c>
    </row>
    <row r="32430">
      <c r="A32430" s="5" t="n">
        <v>32429</v>
      </c>
      <c r="B32430" s="6" t="n">
        <v>0.4161286</v>
      </c>
      <c r="C32430" s="6" t="n">
        <v>0.003116748</v>
      </c>
    </row>
    <row r="32431">
      <c r="A32431" s="7" t="n">
        <v>32430</v>
      </c>
      <c r="B32431" s="8" t="n">
        <v>0.4162842</v>
      </c>
      <c r="C32431" s="8" t="n">
        <v>0.003090944</v>
      </c>
    </row>
    <row r="32432">
      <c r="A32432" s="5" t="n">
        <v>32431</v>
      </c>
      <c r="B32432" s="6" t="n">
        <v>0.4164409</v>
      </c>
      <c r="C32432" s="6" t="n">
        <v>0.003064339</v>
      </c>
    </row>
    <row r="32433">
      <c r="A32433" s="7" t="n">
        <v>32432</v>
      </c>
      <c r="B32433" s="8" t="n">
        <v>0.4165984</v>
      </c>
      <c r="C32433" s="8" t="n">
        <v>0.003042287</v>
      </c>
    </row>
    <row r="32434">
      <c r="A32434" s="5" t="n">
        <v>32433</v>
      </c>
      <c r="B32434" s="6" t="n">
        <v>0.416757</v>
      </c>
      <c r="C32434" s="6" t="n">
        <v>0.003027456</v>
      </c>
    </row>
    <row r="32435">
      <c r="A32435" s="7" t="n">
        <v>32434</v>
      </c>
      <c r="B32435" s="8" t="n">
        <v>0.4169164</v>
      </c>
      <c r="C32435" s="8" t="n">
        <v>0.003011426</v>
      </c>
    </row>
    <row r="32436">
      <c r="A32436" s="5" t="n">
        <v>32435</v>
      </c>
      <c r="B32436" s="6" t="n">
        <v>0.4170768</v>
      </c>
      <c r="C32436" s="6" t="n">
        <v>0.002993548</v>
      </c>
    </row>
    <row r="32437">
      <c r="A32437" s="7" t="n">
        <v>32436</v>
      </c>
      <c r="B32437" s="8" t="n">
        <v>0.4172381</v>
      </c>
      <c r="C32437" s="8" t="n">
        <v>0.002969135</v>
      </c>
    </row>
    <row r="32438">
      <c r="A32438" s="5" t="n">
        <v>32437</v>
      </c>
      <c r="B32438" s="6" t="n">
        <v>0.4174005</v>
      </c>
      <c r="C32438" s="6" t="n">
        <v>0.002940721</v>
      </c>
    </row>
    <row r="32439">
      <c r="A32439" s="7" t="n">
        <v>32438</v>
      </c>
      <c r="B32439" s="8" t="n">
        <v>0.4175636</v>
      </c>
      <c r="C32439" s="8" t="n">
        <v>0.002913447</v>
      </c>
    </row>
    <row r="32440">
      <c r="A32440" s="5" t="n">
        <v>32439</v>
      </c>
      <c r="B32440" s="6" t="n">
        <v>0.4177277</v>
      </c>
      <c r="C32440" s="6" t="n">
        <v>0.002886747</v>
      </c>
    </row>
    <row r="32441">
      <c r="A32441" s="7" t="n">
        <v>32440</v>
      </c>
      <c r="B32441" s="8" t="n">
        <v>0.4178924</v>
      </c>
      <c r="C32441" s="8" t="n">
        <v>0.002868344</v>
      </c>
    </row>
    <row r="32442">
      <c r="A32442" s="5" t="n">
        <v>32441</v>
      </c>
      <c r="B32442" s="6" t="n">
        <v>0.4180579</v>
      </c>
      <c r="C32442" s="6" t="n">
        <v>0.002852105</v>
      </c>
    </row>
    <row r="32443">
      <c r="A32443" s="7" t="n">
        <v>32442</v>
      </c>
      <c r="B32443" s="8" t="n">
        <v>0.4182244</v>
      </c>
      <c r="C32443" s="8" t="n">
        <v>0.002831655</v>
      </c>
    </row>
    <row r="32444">
      <c r="A32444" s="5" t="n">
        <v>32443</v>
      </c>
      <c r="B32444" s="6" t="n">
        <v>0.4183918</v>
      </c>
      <c r="C32444" s="6" t="n">
        <v>0.00280337</v>
      </c>
    </row>
    <row r="32445">
      <c r="A32445" s="7" t="n">
        <v>32444</v>
      </c>
      <c r="B32445" s="8" t="n">
        <v>0.4185599</v>
      </c>
      <c r="C32445" s="8" t="n">
        <v>0.002776713</v>
      </c>
    </row>
    <row r="32446">
      <c r="A32446" s="5" t="n">
        <v>32445</v>
      </c>
      <c r="B32446" s="6" t="n">
        <v>0.4187284</v>
      </c>
      <c r="C32446" s="6" t="n">
        <v>0.002751527</v>
      </c>
    </row>
    <row r="32447">
      <c r="A32447" s="7" t="n">
        <v>32446</v>
      </c>
      <c r="B32447" s="8" t="n">
        <v>0.4188981</v>
      </c>
      <c r="C32447" s="8" t="n">
        <v>0.002726456</v>
      </c>
    </row>
    <row r="32448">
      <c r="A32448" s="5" t="n">
        <v>32447</v>
      </c>
      <c r="B32448" s="6" t="n">
        <v>0.4190683</v>
      </c>
      <c r="C32448" s="6" t="n">
        <v>0.002700484</v>
      </c>
    </row>
    <row r="32449">
      <c r="A32449" s="7" t="n">
        <v>32448</v>
      </c>
      <c r="B32449" s="8" t="n">
        <v>0.4192392</v>
      </c>
      <c r="C32449" s="8" t="n">
        <v>0.002685578</v>
      </c>
    </row>
    <row r="32450">
      <c r="A32450" s="5" t="n">
        <v>32449</v>
      </c>
      <c r="B32450" s="6" t="n">
        <v>0.4194108</v>
      </c>
      <c r="C32450" s="6" t="n">
        <v>0.002659505</v>
      </c>
    </row>
    <row r="32451">
      <c r="A32451" s="7" t="n">
        <v>32450</v>
      </c>
      <c r="B32451" s="8" t="n">
        <v>0.4195832</v>
      </c>
      <c r="C32451" s="8" t="n">
        <v>0.002635282</v>
      </c>
    </row>
    <row r="32452">
      <c r="A32452" s="5" t="n">
        <v>32451</v>
      </c>
      <c r="B32452" s="6" t="n">
        <v>0.4197562</v>
      </c>
      <c r="C32452" s="6" t="n">
        <v>0.002613446</v>
      </c>
    </row>
    <row r="32453">
      <c r="A32453" s="7" t="n">
        <v>32452</v>
      </c>
      <c r="B32453" s="8" t="n">
        <v>0.4199298</v>
      </c>
      <c r="C32453" s="8" t="n">
        <v>0.002592478</v>
      </c>
    </row>
    <row r="32454">
      <c r="A32454" s="5" t="n">
        <v>32453</v>
      </c>
      <c r="B32454" s="6" t="n">
        <v>0.4201039</v>
      </c>
      <c r="C32454" s="6" t="n">
        <v>0.002571014</v>
      </c>
    </row>
    <row r="32455">
      <c r="A32455" s="7" t="n">
        <v>32454</v>
      </c>
      <c r="B32455" s="8" t="n">
        <v>0.4202785</v>
      </c>
      <c r="C32455" s="8" t="n">
        <v>0.002548362</v>
      </c>
    </row>
    <row r="32456">
      <c r="A32456" s="5" t="n">
        <v>32455</v>
      </c>
      <c r="B32456" s="6" t="n">
        <v>0.420454</v>
      </c>
      <c r="C32456" s="6" t="n">
        <v>0.002517368</v>
      </c>
    </row>
    <row r="32457">
      <c r="A32457" s="7" t="n">
        <v>32456</v>
      </c>
      <c r="B32457" s="8" t="n">
        <v>0.4206301</v>
      </c>
      <c r="C32457" s="8" t="n">
        <v>0.002493071</v>
      </c>
    </row>
    <row r="32458">
      <c r="A32458" s="5" t="n">
        <v>32457</v>
      </c>
      <c r="B32458" s="6" t="n">
        <v>0.4208067</v>
      </c>
      <c r="C32458" s="6" t="n">
        <v>0.002475758</v>
      </c>
    </row>
    <row r="32459">
      <c r="A32459" s="7" t="n">
        <v>32458</v>
      </c>
      <c r="B32459" s="8" t="n">
        <v>0.4209836</v>
      </c>
      <c r="C32459" s="8" t="n">
        <v>0.002460123</v>
      </c>
    </row>
    <row r="32460">
      <c r="A32460" s="5" t="n">
        <v>32459</v>
      </c>
      <c r="B32460" s="6" t="n">
        <v>0.4211612</v>
      </c>
      <c r="C32460" s="6" t="n">
        <v>0.002442409</v>
      </c>
    </row>
    <row r="32461">
      <c r="A32461" s="7" t="n">
        <v>32460</v>
      </c>
      <c r="B32461" s="8" t="n">
        <v>0.4213394</v>
      </c>
      <c r="C32461" s="8" t="n">
        <v>0.002419135</v>
      </c>
    </row>
    <row r="32462">
      <c r="A32462" s="5" t="n">
        <v>32461</v>
      </c>
      <c r="B32462" s="6" t="n">
        <v>0.421518</v>
      </c>
      <c r="C32462" s="6" t="n">
        <v>0.002391113</v>
      </c>
    </row>
    <row r="32463">
      <c r="A32463" s="7" t="n">
        <v>32462</v>
      </c>
      <c r="B32463" s="8" t="n">
        <v>0.4216971</v>
      </c>
      <c r="C32463" s="8" t="n">
        <v>0.002366689</v>
      </c>
    </row>
    <row r="32464">
      <c r="A32464" s="5" t="n">
        <v>32463</v>
      </c>
      <c r="B32464" s="6" t="n">
        <v>0.4218766</v>
      </c>
      <c r="C32464" s="6" t="n">
        <v>0.002344942</v>
      </c>
    </row>
    <row r="32465">
      <c r="A32465" s="7" t="n">
        <v>32464</v>
      </c>
      <c r="B32465" s="8" t="n">
        <v>0.4220565</v>
      </c>
      <c r="C32465" s="8" t="n">
        <v>0.002333864</v>
      </c>
    </row>
    <row r="32466">
      <c r="A32466" s="5" t="n">
        <v>32465</v>
      </c>
      <c r="B32466" s="6" t="n">
        <v>0.4222367</v>
      </c>
      <c r="C32466" s="6" t="n">
        <v>0.002343645</v>
      </c>
    </row>
    <row r="32467">
      <c r="A32467" s="7" t="n">
        <v>32466</v>
      </c>
      <c r="B32467" s="8" t="n">
        <v>0.4224174</v>
      </c>
      <c r="C32467" s="8" t="n">
        <v>0.002356651</v>
      </c>
    </row>
    <row r="32468">
      <c r="A32468" s="5" t="n">
        <v>32467</v>
      </c>
      <c r="B32468" s="6" t="n">
        <v>0.4225985</v>
      </c>
      <c r="C32468" s="6" t="n">
        <v>0.002359789</v>
      </c>
    </row>
    <row r="32469">
      <c r="A32469" s="7" t="n">
        <v>32468</v>
      </c>
      <c r="B32469" s="8" t="n">
        <v>0.4227799</v>
      </c>
      <c r="C32469" s="8" t="n">
        <v>0.002366213</v>
      </c>
    </row>
    <row r="32470">
      <c r="A32470" s="5" t="n">
        <v>32469</v>
      </c>
      <c r="B32470" s="6" t="n">
        <v>0.4229617</v>
      </c>
      <c r="C32470" s="6" t="n">
        <v>0.002375973</v>
      </c>
    </row>
    <row r="32471">
      <c r="A32471" s="7" t="n">
        <v>32470</v>
      </c>
      <c r="B32471" s="8" t="n">
        <v>0.4231439</v>
      </c>
      <c r="C32471" s="8" t="n">
        <v>0.002387577</v>
      </c>
    </row>
    <row r="32472">
      <c r="A32472" s="5" t="n">
        <v>32471</v>
      </c>
      <c r="B32472" s="6" t="n">
        <v>0.4233261</v>
      </c>
      <c r="C32472" s="6" t="n">
        <v>0.002399579</v>
      </c>
    </row>
    <row r="32473">
      <c r="A32473" s="7" t="n">
        <v>32472</v>
      </c>
      <c r="B32473" s="8" t="n">
        <v>0.4235087</v>
      </c>
      <c r="C32473" s="8" t="n">
        <v>0.002411273</v>
      </c>
    </row>
    <row r="32474">
      <c r="A32474" s="5" t="n">
        <v>32473</v>
      </c>
      <c r="B32474" s="6" t="n">
        <v>0.4236917</v>
      </c>
      <c r="C32474" s="6" t="n">
        <v>0.002416176</v>
      </c>
    </row>
    <row r="32475">
      <c r="A32475" s="7" t="n">
        <v>32474</v>
      </c>
      <c r="B32475" s="8" t="n">
        <v>0.4238748</v>
      </c>
      <c r="C32475" s="8" t="n">
        <v>0.002419599</v>
      </c>
    </row>
    <row r="32476">
      <c r="A32476" s="5" t="n">
        <v>32475</v>
      </c>
      <c r="B32476" s="6" t="n">
        <v>0.4240582</v>
      </c>
      <c r="C32476" s="6" t="n">
        <v>0.002426122</v>
      </c>
    </row>
    <row r="32477">
      <c r="A32477" s="7" t="n">
        <v>32476</v>
      </c>
      <c r="B32477" s="8" t="n">
        <v>0.4242418</v>
      </c>
      <c r="C32477" s="8" t="n">
        <v>0.002435745</v>
      </c>
    </row>
    <row r="32478">
      <c r="A32478" s="5" t="n">
        <v>32477</v>
      </c>
      <c r="B32478" s="6" t="n">
        <v>0.4244256</v>
      </c>
      <c r="C32478" s="6" t="n">
        <v>0.00244951</v>
      </c>
    </row>
    <row r="32479">
      <c r="A32479" s="7" t="n">
        <v>32478</v>
      </c>
      <c r="B32479" s="8" t="n">
        <v>0.4246094</v>
      </c>
      <c r="C32479" s="8" t="n">
        <v>0.002463233</v>
      </c>
    </row>
    <row r="32480">
      <c r="A32480" s="5" t="n">
        <v>32479</v>
      </c>
      <c r="B32480" s="6" t="n">
        <v>0.4247937</v>
      </c>
      <c r="C32480" s="6" t="n">
        <v>0.002472892</v>
      </c>
    </row>
    <row r="32481">
      <c r="A32481" s="7" t="n">
        <v>32480</v>
      </c>
      <c r="B32481" s="8" t="n">
        <v>0.424978</v>
      </c>
      <c r="C32481" s="8" t="n">
        <v>0.002475932</v>
      </c>
    </row>
    <row r="32482">
      <c r="A32482" s="5" t="n">
        <v>32481</v>
      </c>
      <c r="B32482" s="6" t="n">
        <v>0.4251623</v>
      </c>
      <c r="C32482" s="6" t="n">
        <v>0.002482571</v>
      </c>
    </row>
    <row r="32483">
      <c r="A32483" s="7" t="n">
        <v>32482</v>
      </c>
      <c r="B32483" s="8" t="n">
        <v>0.4253468</v>
      </c>
      <c r="C32483" s="8" t="n">
        <v>0.002492331</v>
      </c>
    </row>
    <row r="32484">
      <c r="A32484" s="5" t="n">
        <v>32483</v>
      </c>
      <c r="B32484" s="6" t="n">
        <v>0.4255314</v>
      </c>
      <c r="C32484" s="6" t="n">
        <v>0.002503522</v>
      </c>
    </row>
    <row r="32485">
      <c r="A32485" s="7" t="n">
        <v>32484</v>
      </c>
      <c r="B32485" s="8" t="n">
        <v>0.425716</v>
      </c>
      <c r="C32485" s="8" t="n">
        <v>0.002514884</v>
      </c>
    </row>
    <row r="32486">
      <c r="A32486" s="5" t="n">
        <v>32485</v>
      </c>
      <c r="B32486" s="6" t="n">
        <v>0.4259006</v>
      </c>
      <c r="C32486" s="6" t="n">
        <v>0.002525659</v>
      </c>
    </row>
    <row r="32487">
      <c r="A32487" s="7" t="n">
        <v>32486</v>
      </c>
      <c r="B32487" s="8" t="n">
        <v>0.4260855</v>
      </c>
      <c r="C32487" s="8" t="n">
        <v>0.002525717</v>
      </c>
    </row>
    <row r="32488">
      <c r="A32488" s="5" t="n">
        <v>32487</v>
      </c>
      <c r="B32488" s="6" t="n">
        <v>0.4262703</v>
      </c>
      <c r="C32488" s="6" t="n">
        <v>0.002529077</v>
      </c>
    </row>
    <row r="32489">
      <c r="A32489" s="7" t="n">
        <v>32488</v>
      </c>
      <c r="B32489" s="8" t="n">
        <v>0.426455</v>
      </c>
      <c r="C32489" s="8" t="n">
        <v>0.002537367</v>
      </c>
    </row>
    <row r="32490">
      <c r="A32490" s="5" t="n">
        <v>32489</v>
      </c>
      <c r="B32490" s="6" t="n">
        <v>0.4266399</v>
      </c>
      <c r="C32490" s="6" t="n">
        <v>0.002550005</v>
      </c>
    </row>
    <row r="32491">
      <c r="A32491" s="7" t="n">
        <v>32490</v>
      </c>
      <c r="B32491" s="8" t="n">
        <v>0.4268246</v>
      </c>
      <c r="C32491" s="8" t="n">
        <v>0.002563131</v>
      </c>
    </row>
    <row r="32492">
      <c r="A32492" s="5" t="n">
        <v>32491</v>
      </c>
      <c r="B32492" s="6" t="n">
        <v>0.4270091</v>
      </c>
      <c r="C32492" s="6" t="n">
        <v>0.002575872</v>
      </c>
    </row>
    <row r="32493">
      <c r="A32493" s="7" t="n">
        <v>32492</v>
      </c>
      <c r="B32493" s="8" t="n">
        <v>0.4271939</v>
      </c>
      <c r="C32493" s="8" t="n">
        <v>0.002579527</v>
      </c>
    </row>
    <row r="32494">
      <c r="A32494" s="5" t="n">
        <v>32493</v>
      </c>
      <c r="B32494" s="6" t="n">
        <v>0.4273785</v>
      </c>
      <c r="C32494" s="6" t="n">
        <v>0.002582557</v>
      </c>
    </row>
    <row r="32495">
      <c r="A32495" s="7" t="n">
        <v>32494</v>
      </c>
      <c r="B32495" s="8" t="n">
        <v>0.4275629</v>
      </c>
      <c r="C32495" s="8" t="n">
        <v>0.002589412</v>
      </c>
    </row>
    <row r="32496">
      <c r="A32496" s="5" t="n">
        <v>32495</v>
      </c>
      <c r="B32496" s="6" t="n">
        <v>0.4277471</v>
      </c>
      <c r="C32496" s="6" t="n">
        <v>0.002598853</v>
      </c>
    </row>
    <row r="32497">
      <c r="A32497" s="7" t="n">
        <v>32496</v>
      </c>
      <c r="B32497" s="8" t="n">
        <v>0.4279314</v>
      </c>
      <c r="C32497" s="8" t="n">
        <v>0.002609195</v>
      </c>
    </row>
    <row r="32498">
      <c r="A32498" s="5" t="n">
        <v>32497</v>
      </c>
      <c r="B32498" s="6" t="n">
        <v>0.4281154</v>
      </c>
      <c r="C32498" s="6" t="n">
        <v>0.00261937</v>
      </c>
    </row>
    <row r="32499">
      <c r="A32499" s="7" t="n">
        <v>32498</v>
      </c>
      <c r="B32499" s="8" t="n">
        <v>0.4282993</v>
      </c>
      <c r="C32499" s="8" t="n">
        <v>0.002623986</v>
      </c>
    </row>
    <row r="32500">
      <c r="A32500" s="5" t="n">
        <v>32499</v>
      </c>
      <c r="B32500" s="6" t="n">
        <v>0.4284832</v>
      </c>
      <c r="C32500" s="6" t="n">
        <v>0.002623849</v>
      </c>
    </row>
    <row r="32501">
      <c r="A32501" s="7" t="n">
        <v>32500</v>
      </c>
      <c r="B32501" s="8" t="n">
        <v>0.4286668</v>
      </c>
      <c r="C32501" s="8" t="n">
        <v>0.002627253</v>
      </c>
    </row>
    <row r="32502">
      <c r="A32502" s="5" t="n">
        <v>32501</v>
      </c>
      <c r="B32502" s="6" t="n">
        <v>0.4288501</v>
      </c>
      <c r="C32502" s="6" t="n">
        <v>0.002636766</v>
      </c>
    </row>
    <row r="32503">
      <c r="A32503" s="7" t="n">
        <v>32502</v>
      </c>
      <c r="B32503" s="8" t="n">
        <v>0.4290332</v>
      </c>
      <c r="C32503" s="8" t="n">
        <v>0.002648386</v>
      </c>
    </row>
    <row r="32504">
      <c r="A32504" s="5" t="n">
        <v>32503</v>
      </c>
      <c r="B32504" s="6" t="n">
        <v>0.4292159</v>
      </c>
      <c r="C32504" s="6" t="n">
        <v>0.002660116</v>
      </c>
    </row>
    <row r="32505">
      <c r="A32505" s="7" t="n">
        <v>32504</v>
      </c>
      <c r="B32505" s="8" t="n">
        <v>0.4293984</v>
      </c>
      <c r="C32505" s="8" t="n">
        <v>0.002668936</v>
      </c>
    </row>
    <row r="32506">
      <c r="A32506" s="5" t="n">
        <v>32505</v>
      </c>
      <c r="B32506" s="6" t="n">
        <v>0.4295808</v>
      </c>
      <c r="C32506" s="6" t="n">
        <v>0.002668233</v>
      </c>
    </row>
    <row r="32507">
      <c r="A32507" s="7" t="n">
        <v>32506</v>
      </c>
      <c r="B32507" s="8" t="n">
        <v>0.429763</v>
      </c>
      <c r="C32507" s="8" t="n">
        <v>0.002671451</v>
      </c>
    </row>
    <row r="32508">
      <c r="A32508" s="5" t="n">
        <v>32507</v>
      </c>
      <c r="B32508" s="6" t="n">
        <v>0.4299447</v>
      </c>
      <c r="C32508" s="6" t="n">
        <v>0.002678381</v>
      </c>
    </row>
    <row r="32509">
      <c r="A32509" s="7" t="n">
        <v>32508</v>
      </c>
      <c r="B32509" s="8" t="n">
        <v>0.4301259</v>
      </c>
      <c r="C32509" s="8" t="n">
        <v>0.002687099</v>
      </c>
    </row>
    <row r="32510">
      <c r="A32510" s="5" t="n">
        <v>32509</v>
      </c>
      <c r="B32510" s="6" t="n">
        <v>0.4303072</v>
      </c>
      <c r="C32510" s="6" t="n">
        <v>0.002696103</v>
      </c>
    </row>
    <row r="32511">
      <c r="A32511" s="7" t="n">
        <v>32510</v>
      </c>
      <c r="B32511" s="8" t="n">
        <v>0.4304878</v>
      </c>
      <c r="C32511" s="8" t="n">
        <v>0.002704639</v>
      </c>
    </row>
    <row r="32512">
      <c r="A32512" s="5" t="n">
        <v>32511</v>
      </c>
      <c r="B32512" s="6" t="n">
        <v>0.4306681</v>
      </c>
      <c r="C32512" s="6" t="n">
        <v>0.0027016</v>
      </c>
    </row>
    <row r="32513">
      <c r="A32513" s="7" t="n">
        <v>32512</v>
      </c>
      <c r="B32513" s="8" t="n">
        <v>0.4308482</v>
      </c>
      <c r="C32513" s="8" t="n">
        <v>0.00270145</v>
      </c>
    </row>
    <row r="32514">
      <c r="A32514" s="5" t="n">
        <v>32513</v>
      </c>
      <c r="B32514" s="6" t="n">
        <v>0.4310278</v>
      </c>
      <c r="C32514" s="6" t="n">
        <v>0.002705111</v>
      </c>
    </row>
    <row r="32515">
      <c r="A32515" s="7" t="n">
        <v>32514</v>
      </c>
      <c r="B32515" s="8" t="n">
        <v>0.4312068</v>
      </c>
      <c r="C32515" s="8" t="n">
        <v>0.002713773</v>
      </c>
    </row>
    <row r="32516">
      <c r="A32516" s="5" t="n">
        <v>32515</v>
      </c>
      <c r="B32516" s="6" t="n">
        <v>0.4313855</v>
      </c>
      <c r="C32516" s="6" t="n">
        <v>0.002724212</v>
      </c>
    </row>
    <row r="32517">
      <c r="A32517" s="7" t="n">
        <v>32516</v>
      </c>
      <c r="B32517" s="8" t="n">
        <v>0.4315639</v>
      </c>
      <c r="C32517" s="8" t="n">
        <v>0.002725197</v>
      </c>
    </row>
    <row r="32518">
      <c r="A32518" s="5" t="n">
        <v>32517</v>
      </c>
      <c r="B32518" s="6" t="n">
        <v>0.4317417</v>
      </c>
      <c r="C32518" s="6" t="n">
        <v>0.002722237</v>
      </c>
    </row>
    <row r="32519">
      <c r="A32519" s="7" t="n">
        <v>32518</v>
      </c>
      <c r="B32519" s="8" t="n">
        <v>0.4319191</v>
      </c>
      <c r="C32519" s="8" t="n">
        <v>0.002724308</v>
      </c>
    </row>
    <row r="32520">
      <c r="A32520" s="5" t="n">
        <v>32519</v>
      </c>
      <c r="B32520" s="6" t="n">
        <v>0.4320961</v>
      </c>
      <c r="C32520" s="6" t="n">
        <v>0.002730181</v>
      </c>
    </row>
    <row r="32521">
      <c r="A32521" s="7" t="n">
        <v>32520</v>
      </c>
      <c r="B32521" s="8" t="n">
        <v>0.4322725</v>
      </c>
      <c r="C32521" s="8" t="n">
        <v>0.002737636</v>
      </c>
    </row>
    <row r="32522">
      <c r="A32522" s="5" t="n">
        <v>32521</v>
      </c>
      <c r="B32522" s="6" t="n">
        <v>0.4324482</v>
      </c>
      <c r="C32522" s="6" t="n">
        <v>0.00274511</v>
      </c>
    </row>
    <row r="32523">
      <c r="A32523" s="7" t="n">
        <v>32522</v>
      </c>
      <c r="B32523" s="8" t="n">
        <v>0.4326236</v>
      </c>
      <c r="C32523" s="8" t="n">
        <v>0.002745433</v>
      </c>
    </row>
    <row r="32524">
      <c r="A32524" s="5" t="n">
        <v>32523</v>
      </c>
      <c r="B32524" s="6" t="n">
        <v>0.4327984</v>
      </c>
      <c r="C32524" s="6" t="n">
        <v>0.002742815</v>
      </c>
    </row>
    <row r="32525">
      <c r="A32525" s="7" t="n">
        <v>32524</v>
      </c>
      <c r="B32525" s="8" t="n">
        <v>0.4329725</v>
      </c>
      <c r="C32525" s="8" t="n">
        <v>0.002743689</v>
      </c>
    </row>
    <row r="32526">
      <c r="A32526" s="5" t="n">
        <v>32525</v>
      </c>
      <c r="B32526" s="6" t="n">
        <v>0.4331461</v>
      </c>
      <c r="C32526" s="6" t="n">
        <v>0.002747165</v>
      </c>
    </row>
    <row r="32527">
      <c r="A32527" s="7" t="n">
        <v>32526</v>
      </c>
      <c r="B32527" s="8" t="n">
        <v>0.4333191</v>
      </c>
      <c r="C32527" s="8" t="n">
        <v>0.00275165</v>
      </c>
    </row>
    <row r="32528">
      <c r="A32528" s="5" t="n">
        <v>32527</v>
      </c>
      <c r="B32528" s="6" t="n">
        <v>0.4334913</v>
      </c>
      <c r="C32528" s="6" t="n">
        <v>0.002758026</v>
      </c>
    </row>
    <row r="32529">
      <c r="A32529" s="7" t="n">
        <v>32528</v>
      </c>
      <c r="B32529" s="8" t="n">
        <v>0.433663</v>
      </c>
      <c r="C32529" s="8" t="n">
        <v>0.002762913</v>
      </c>
    </row>
    <row r="32530">
      <c r="A32530" s="5" t="n">
        <v>32529</v>
      </c>
      <c r="B32530" s="6" t="n">
        <v>0.4338343</v>
      </c>
      <c r="C32530" s="6" t="n">
        <v>0.002759391</v>
      </c>
    </row>
    <row r="32531">
      <c r="A32531" s="7" t="n">
        <v>32530</v>
      </c>
      <c r="B32531" s="8" t="n">
        <v>0.4340047</v>
      </c>
      <c r="C32531" s="8" t="n">
        <v>0.00275971</v>
      </c>
    </row>
    <row r="32532">
      <c r="A32532" s="5" t="n">
        <v>32531</v>
      </c>
      <c r="B32532" s="6" t="n">
        <v>0.4341744</v>
      </c>
      <c r="C32532" s="6" t="n">
        <v>0.002763564</v>
      </c>
    </row>
    <row r="32533">
      <c r="A32533" s="7" t="n">
        <v>32532</v>
      </c>
      <c r="B32533" s="8" t="n">
        <v>0.4343435</v>
      </c>
      <c r="C32533" s="8" t="n">
        <v>0.002769074</v>
      </c>
    </row>
    <row r="32534">
      <c r="A32534" s="5" t="n">
        <v>32533</v>
      </c>
      <c r="B32534" s="6" t="n">
        <v>0.4345119</v>
      </c>
      <c r="C32534" s="6" t="n">
        <v>0.002774792</v>
      </c>
    </row>
    <row r="32535">
      <c r="A32535" s="7" t="n">
        <v>32534</v>
      </c>
      <c r="B32535" s="8" t="n">
        <v>0.4346793</v>
      </c>
      <c r="C32535" s="8" t="n">
        <v>0.002779997</v>
      </c>
    </row>
    <row r="32536">
      <c r="A32536" s="5" t="n">
        <v>32535</v>
      </c>
      <c r="B32536" s="6" t="n">
        <v>0.4348463</v>
      </c>
      <c r="C32536" s="6" t="n">
        <v>0.002773818</v>
      </c>
    </row>
    <row r="32537">
      <c r="A32537" s="7" t="n">
        <v>32536</v>
      </c>
      <c r="B32537" s="8" t="n">
        <v>0.4350125</v>
      </c>
      <c r="C32537" s="8" t="n">
        <v>0.002770348</v>
      </c>
    </row>
    <row r="32538">
      <c r="A32538" s="5" t="n">
        <v>32537</v>
      </c>
      <c r="B32538" s="6" t="n">
        <v>0.4351778</v>
      </c>
      <c r="C32538" s="6" t="n">
        <v>0.002770637</v>
      </c>
    </row>
    <row r="32539">
      <c r="A32539" s="7" t="n">
        <v>32538</v>
      </c>
      <c r="B32539" s="8" t="n">
        <v>0.4353424</v>
      </c>
      <c r="C32539" s="8" t="n">
        <v>0.002772954</v>
      </c>
    </row>
    <row r="32540">
      <c r="A32540" s="5" t="n">
        <v>32539</v>
      </c>
      <c r="B32540" s="6" t="n">
        <v>0.4355062</v>
      </c>
      <c r="C32540" s="6" t="n">
        <v>0.002775737</v>
      </c>
    </row>
    <row r="32541">
      <c r="A32541" s="7" t="n">
        <v>32540</v>
      </c>
      <c r="B32541" s="8" t="n">
        <v>0.4356692</v>
      </c>
      <c r="C32541" s="8" t="n">
        <v>0.002779883</v>
      </c>
    </row>
    <row r="32542">
      <c r="A32542" s="5" t="n">
        <v>32541</v>
      </c>
      <c r="B32542" s="6" t="n">
        <v>0.4358315</v>
      </c>
      <c r="C32542" s="6" t="n">
        <v>0.002777957</v>
      </c>
    </row>
    <row r="32543">
      <c r="A32543" s="7" t="n">
        <v>32542</v>
      </c>
      <c r="B32543" s="8" t="n">
        <v>0.4359931</v>
      </c>
      <c r="C32543" s="8" t="n">
        <v>0.00277409</v>
      </c>
    </row>
    <row r="32544">
      <c r="A32544" s="5" t="n">
        <v>32543</v>
      </c>
      <c r="B32544" s="6" t="n">
        <v>0.4361535</v>
      </c>
      <c r="C32544" s="6" t="n">
        <v>0.002774122</v>
      </c>
    </row>
    <row r="32545">
      <c r="A32545" s="7" t="n">
        <v>32544</v>
      </c>
      <c r="B32545" s="8" t="n">
        <v>0.436313</v>
      </c>
      <c r="C32545" s="8" t="n">
        <v>0.002776949</v>
      </c>
    </row>
    <row r="32546">
      <c r="A32546" s="5" t="n">
        <v>32545</v>
      </c>
      <c r="B32546" s="6" t="n">
        <v>0.4364719</v>
      </c>
      <c r="C32546" s="6" t="n">
        <v>0.002780814</v>
      </c>
    </row>
    <row r="32547">
      <c r="A32547" s="7" t="n">
        <v>32546</v>
      </c>
      <c r="B32547" s="8" t="n">
        <v>0.4366297</v>
      </c>
      <c r="C32547" s="8" t="n">
        <v>0.00278453</v>
      </c>
    </row>
    <row r="32548">
      <c r="A32548" s="5" t="n">
        <v>32547</v>
      </c>
      <c r="B32548" s="6" t="n">
        <v>0.4367866</v>
      </c>
      <c r="C32548" s="6" t="n">
        <v>0.002783433</v>
      </c>
    </row>
    <row r="32549">
      <c r="A32549" s="7" t="n">
        <v>32548</v>
      </c>
      <c r="B32549" s="8" t="n">
        <v>0.436943</v>
      </c>
      <c r="C32549" s="8" t="n">
        <v>0.002776131</v>
      </c>
    </row>
    <row r="32550">
      <c r="A32550" s="5" t="n">
        <v>32549</v>
      </c>
      <c r="B32550" s="6" t="n">
        <v>0.4370983</v>
      </c>
      <c r="C32550" s="6" t="n">
        <v>0.002772415</v>
      </c>
    </row>
    <row r="32551">
      <c r="A32551" s="7" t="n">
        <v>32550</v>
      </c>
      <c r="B32551" s="8" t="n">
        <v>0.4372525</v>
      </c>
      <c r="C32551" s="8" t="n">
        <v>0.002771776</v>
      </c>
    </row>
    <row r="32552">
      <c r="A32552" s="5" t="n">
        <v>32551</v>
      </c>
      <c r="B32552" s="6" t="n">
        <v>0.4374058</v>
      </c>
      <c r="C32552" s="6" t="n">
        <v>0.002772552</v>
      </c>
    </row>
    <row r="32553">
      <c r="A32553" s="7" t="n">
        <v>32552</v>
      </c>
      <c r="B32553" s="8" t="n">
        <v>0.4375582</v>
      </c>
      <c r="C32553" s="8" t="n">
        <v>0.002773412</v>
      </c>
    </row>
    <row r="32554">
      <c r="A32554" s="5" t="n">
        <v>32553</v>
      </c>
      <c r="B32554" s="6" t="n">
        <v>0.4377095</v>
      </c>
      <c r="C32554" s="6" t="n">
        <v>0.002774908</v>
      </c>
    </row>
    <row r="32555">
      <c r="A32555" s="7" t="n">
        <v>32554</v>
      </c>
      <c r="B32555" s="8" t="n">
        <v>0.4378598</v>
      </c>
      <c r="C32555" s="8" t="n">
        <v>0.002767265</v>
      </c>
    </row>
    <row r="32556">
      <c r="A32556" s="5" t="n">
        <v>32555</v>
      </c>
      <c r="B32556" s="6" t="n">
        <v>0.4380094</v>
      </c>
      <c r="C32556" s="6" t="n">
        <v>0.002763347</v>
      </c>
    </row>
    <row r="32557">
      <c r="A32557" s="7" t="n">
        <v>32556</v>
      </c>
      <c r="B32557" s="8" t="n">
        <v>0.4381578</v>
      </c>
      <c r="C32557" s="8" t="n">
        <v>0.002763241</v>
      </c>
    </row>
    <row r="32558">
      <c r="A32558" s="5" t="n">
        <v>32557</v>
      </c>
      <c r="B32558" s="6" t="n">
        <v>0.4383051</v>
      </c>
      <c r="C32558" s="6" t="n">
        <v>0.002765055</v>
      </c>
    </row>
    <row r="32559">
      <c r="A32559" s="7" t="n">
        <v>32558</v>
      </c>
      <c r="B32559" s="8" t="n">
        <v>0.4384514</v>
      </c>
      <c r="C32559" s="8" t="n">
        <v>0.002767217</v>
      </c>
    </row>
    <row r="32560">
      <c r="A32560" s="5" t="n">
        <v>32559</v>
      </c>
      <c r="B32560" s="6" t="n">
        <v>0.4385966</v>
      </c>
      <c r="C32560" s="6" t="n">
        <v>0.002768912</v>
      </c>
    </row>
    <row r="32561">
      <c r="A32561" s="7" t="n">
        <v>32560</v>
      </c>
      <c r="B32561" s="8" t="n">
        <v>0.4387408</v>
      </c>
      <c r="C32561" s="8" t="n">
        <v>0.002760526</v>
      </c>
    </row>
    <row r="32562">
      <c r="A32562" s="5" t="n">
        <v>32561</v>
      </c>
      <c r="B32562" s="6" t="n">
        <v>0.4388841</v>
      </c>
      <c r="C32562" s="6" t="n">
        <v>0.002753192</v>
      </c>
    </row>
    <row r="32563">
      <c r="A32563" s="7" t="n">
        <v>32562</v>
      </c>
      <c r="B32563" s="8" t="n">
        <v>0.4390262</v>
      </c>
      <c r="C32563" s="8" t="n">
        <v>0.002749554</v>
      </c>
    </row>
    <row r="32564">
      <c r="A32564" s="5" t="n">
        <v>32563</v>
      </c>
      <c r="B32564" s="6" t="n">
        <v>0.4391672</v>
      </c>
      <c r="C32564" s="6" t="n">
        <v>0.002748144</v>
      </c>
    </row>
    <row r="32565">
      <c r="A32565" s="7" t="n">
        <v>32564</v>
      </c>
      <c r="B32565" s="8" t="n">
        <v>0.439307</v>
      </c>
      <c r="C32565" s="8" t="n">
        <v>0.002747384</v>
      </c>
    </row>
    <row r="32566">
      <c r="A32566" s="5" t="n">
        <v>32565</v>
      </c>
      <c r="B32566" s="6" t="n">
        <v>0.4394457</v>
      </c>
      <c r="C32566" s="6" t="n">
        <v>0.00274634</v>
      </c>
    </row>
    <row r="32567">
      <c r="A32567" s="7" t="n">
        <v>32566</v>
      </c>
      <c r="B32567" s="8" t="n">
        <v>0.4395833</v>
      </c>
      <c r="C32567" s="8" t="n">
        <v>0.002741247</v>
      </c>
    </row>
    <row r="32568">
      <c r="A32568" s="5" t="n">
        <v>32567</v>
      </c>
      <c r="B32568" s="6" t="n">
        <v>0.4397198</v>
      </c>
      <c r="C32568" s="6" t="n">
        <v>0.002733874</v>
      </c>
    </row>
    <row r="32569">
      <c r="A32569" s="7" t="n">
        <v>32568</v>
      </c>
      <c r="B32569" s="8" t="n">
        <v>0.4398552</v>
      </c>
      <c r="C32569" s="8" t="n">
        <v>0.002730268</v>
      </c>
    </row>
    <row r="32570">
      <c r="A32570" s="5" t="n">
        <v>32569</v>
      </c>
      <c r="B32570" s="6" t="n">
        <v>0.4399894</v>
      </c>
      <c r="C32570" s="6" t="n">
        <v>0.002729487</v>
      </c>
    </row>
    <row r="32571">
      <c r="A32571" s="7" t="n">
        <v>32570</v>
      </c>
      <c r="B32571" s="8" t="n">
        <v>0.4401223</v>
      </c>
      <c r="C32571" s="8" t="n">
        <v>0.002729828</v>
      </c>
    </row>
    <row r="32572">
      <c r="A32572" s="5" t="n">
        <v>32571</v>
      </c>
      <c r="B32572" s="6" t="n">
        <v>0.4402541</v>
      </c>
      <c r="C32572" s="6" t="n">
        <v>0.002730088</v>
      </c>
    </row>
    <row r="32573">
      <c r="A32573" s="7" t="n">
        <v>32572</v>
      </c>
      <c r="B32573" s="8" t="n">
        <v>0.4403847</v>
      </c>
      <c r="C32573" s="8" t="n">
        <v>0.002725822</v>
      </c>
    </row>
    <row r="32574">
      <c r="A32574" s="5" t="n">
        <v>32573</v>
      </c>
      <c r="B32574" s="6" t="n">
        <v>0.4405142</v>
      </c>
      <c r="C32574" s="6" t="n">
        <v>0.002715406</v>
      </c>
    </row>
    <row r="32575">
      <c r="A32575" s="7" t="n">
        <v>32574</v>
      </c>
      <c r="B32575" s="8" t="n">
        <v>0.4406424</v>
      </c>
      <c r="C32575" s="8" t="n">
        <v>0.002708469</v>
      </c>
    </row>
    <row r="32576">
      <c r="A32576" s="5" t="n">
        <v>32575</v>
      </c>
      <c r="B32576" s="6" t="n">
        <v>0.4407694</v>
      </c>
      <c r="C32576" s="6" t="n">
        <v>0.002704553</v>
      </c>
    </row>
    <row r="32577">
      <c r="A32577" s="7" t="n">
        <v>32576</v>
      </c>
      <c r="B32577" s="8" t="n">
        <v>0.4408951</v>
      </c>
      <c r="C32577" s="8" t="n">
        <v>0.002702059</v>
      </c>
    </row>
    <row r="32578">
      <c r="A32578" s="5" t="n">
        <v>32577</v>
      </c>
      <c r="B32578" s="6" t="n">
        <v>0.4410196</v>
      </c>
      <c r="C32578" s="6" t="n">
        <v>0.002691548</v>
      </c>
    </row>
    <row r="32579">
      <c r="A32579" s="7" t="n">
        <v>32578</v>
      </c>
      <c r="B32579" s="8" t="n">
        <v>0.441143</v>
      </c>
      <c r="C32579" s="8" t="n">
        <v>0.002679599</v>
      </c>
    </row>
    <row r="32580">
      <c r="A32580" s="5" t="n">
        <v>32579</v>
      </c>
      <c r="B32580" s="6" t="n">
        <v>0.4412649</v>
      </c>
      <c r="C32580" s="6" t="n">
        <v>0.002674335</v>
      </c>
    </row>
    <row r="32581">
      <c r="A32581" s="7" t="n">
        <v>32580</v>
      </c>
      <c r="B32581" s="8" t="n">
        <v>0.4413855</v>
      </c>
      <c r="C32581" s="8" t="n">
        <v>0.002672621</v>
      </c>
    </row>
    <row r="32582">
      <c r="A32582" s="5" t="n">
        <v>32581</v>
      </c>
      <c r="B32582" s="6" t="n">
        <v>0.441505</v>
      </c>
      <c r="C32582" s="6" t="n">
        <v>0.002671999</v>
      </c>
    </row>
    <row r="32583">
      <c r="A32583" s="7" t="n">
        <v>32582</v>
      </c>
      <c r="B32583" s="8" t="n">
        <v>0.441623</v>
      </c>
      <c r="C32583" s="8" t="n">
        <v>0.002671246</v>
      </c>
    </row>
    <row r="32584">
      <c r="A32584" s="5" t="n">
        <v>32583</v>
      </c>
      <c r="B32584" s="6" t="n">
        <v>0.4417398</v>
      </c>
      <c r="C32584" s="6" t="n">
        <v>0.002666046</v>
      </c>
    </row>
    <row r="32585">
      <c r="A32585" s="7" t="n">
        <v>32584</v>
      </c>
      <c r="B32585" s="8" t="n">
        <v>0.4418555</v>
      </c>
      <c r="C32585" s="8" t="n">
        <v>0.002655108</v>
      </c>
    </row>
    <row r="32586">
      <c r="A32586" s="5" t="n">
        <v>32585</v>
      </c>
      <c r="B32586" s="6" t="n">
        <v>0.4419697</v>
      </c>
      <c r="C32586" s="6" t="n">
        <v>0.00264742</v>
      </c>
    </row>
    <row r="32587">
      <c r="A32587" s="7" t="n">
        <v>32586</v>
      </c>
      <c r="B32587" s="8" t="n">
        <v>0.4420825</v>
      </c>
      <c r="C32587" s="8" t="n">
        <v>0.002642579</v>
      </c>
    </row>
    <row r="32588">
      <c r="A32588" s="5" t="n">
        <v>32587</v>
      </c>
      <c r="B32588" s="6" t="n">
        <v>0.4421939</v>
      </c>
      <c r="C32588" s="6" t="n">
        <v>0.002639033</v>
      </c>
    </row>
    <row r="32589">
      <c r="A32589" s="7" t="n">
        <v>32588</v>
      </c>
      <c r="B32589" s="8" t="n">
        <v>0.4423039</v>
      </c>
      <c r="C32589" s="8" t="n">
        <v>0.002635612</v>
      </c>
    </row>
    <row r="32590">
      <c r="A32590" s="5" t="n">
        <v>32589</v>
      </c>
      <c r="B32590" s="6" t="n">
        <v>0.4424125</v>
      </c>
      <c r="C32590" s="6" t="n">
        <v>0.002631124</v>
      </c>
    </row>
    <row r="32591">
      <c r="A32591" s="7" t="n">
        <v>32590</v>
      </c>
      <c r="B32591" s="8" t="n">
        <v>0.4425199</v>
      </c>
      <c r="C32591" s="8" t="n">
        <v>0.002617315</v>
      </c>
    </row>
    <row r="32592">
      <c r="A32592" s="5" t="n">
        <v>32591</v>
      </c>
      <c r="B32592" s="6" t="n">
        <v>0.442626</v>
      </c>
      <c r="C32592" s="6" t="n">
        <v>0.00260772</v>
      </c>
    </row>
    <row r="32593">
      <c r="A32593" s="7" t="n">
        <v>32592</v>
      </c>
      <c r="B32593" s="8" t="n">
        <v>0.4427307</v>
      </c>
      <c r="C32593" s="8" t="n">
        <v>0.002603372</v>
      </c>
    </row>
    <row r="32594">
      <c r="A32594" s="5" t="n">
        <v>32593</v>
      </c>
      <c r="B32594" s="6" t="n">
        <v>0.442834</v>
      </c>
      <c r="C32594" s="6" t="n">
        <v>0.002600897</v>
      </c>
    </row>
    <row r="32595">
      <c r="A32595" s="7" t="n">
        <v>32594</v>
      </c>
      <c r="B32595" s="8" t="n">
        <v>0.4429358</v>
      </c>
      <c r="C32595" s="8" t="n">
        <v>0.002598801</v>
      </c>
    </row>
    <row r="32596">
      <c r="A32596" s="5" t="n">
        <v>32595</v>
      </c>
      <c r="B32596" s="6" t="n">
        <v>0.4430362</v>
      </c>
      <c r="C32596" s="6" t="n">
        <v>0.002605671</v>
      </c>
    </row>
    <row r="32597">
      <c r="A32597" s="7" t="n">
        <v>32596</v>
      </c>
      <c r="B32597" s="8" t="n">
        <v>0.4431351</v>
      </c>
      <c r="C32597" s="8" t="n">
        <v>0.002619128</v>
      </c>
    </row>
    <row r="32598">
      <c r="A32598" s="5" t="n">
        <v>32597</v>
      </c>
      <c r="B32598" s="6" t="n">
        <v>0.4432327</v>
      </c>
      <c r="C32598" s="6" t="n">
        <v>0.002632625</v>
      </c>
    </row>
    <row r="32599">
      <c r="A32599" s="7" t="n">
        <v>32598</v>
      </c>
      <c r="B32599" s="8" t="n">
        <v>0.4433288</v>
      </c>
      <c r="C32599" s="8" t="n">
        <v>0.002647033</v>
      </c>
    </row>
    <row r="32600">
      <c r="A32600" s="5" t="n">
        <v>32599</v>
      </c>
      <c r="B32600" s="6" t="n">
        <v>0.4434235</v>
      </c>
      <c r="C32600" s="6" t="n">
        <v>0.002662157</v>
      </c>
    </row>
    <row r="32601">
      <c r="A32601" s="7" t="n">
        <v>32600</v>
      </c>
      <c r="B32601" s="8" t="n">
        <v>0.4435168</v>
      </c>
      <c r="C32601" s="8" t="n">
        <v>0.002678366</v>
      </c>
    </row>
    <row r="32602">
      <c r="A32602" s="5" t="n">
        <v>32601</v>
      </c>
      <c r="B32602" s="6" t="n">
        <v>0.4436087</v>
      </c>
      <c r="C32602" s="6" t="n">
        <v>0.002694558</v>
      </c>
    </row>
    <row r="32603">
      <c r="A32603" s="7" t="n">
        <v>32602</v>
      </c>
      <c r="B32603" s="8" t="n">
        <v>0.4436992</v>
      </c>
      <c r="C32603" s="8" t="n">
        <v>0.002709303</v>
      </c>
    </row>
    <row r="32604">
      <c r="A32604" s="5" t="n">
        <v>32603</v>
      </c>
      <c r="B32604" s="6" t="n">
        <v>0.4437882</v>
      </c>
      <c r="C32604" s="6" t="n">
        <v>0.002723063</v>
      </c>
    </row>
    <row r="32605">
      <c r="A32605" s="7" t="n">
        <v>32604</v>
      </c>
      <c r="B32605" s="8" t="n">
        <v>0.4438758</v>
      </c>
      <c r="C32605" s="8" t="n">
        <v>0.002737628</v>
      </c>
    </row>
    <row r="32606">
      <c r="A32606" s="5" t="n">
        <v>32605</v>
      </c>
      <c r="B32606" s="6" t="n">
        <v>0.4439617</v>
      </c>
      <c r="C32606" s="6" t="n">
        <v>0.002752771</v>
      </c>
    </row>
    <row r="32607">
      <c r="A32607" s="7" t="n">
        <v>32606</v>
      </c>
      <c r="B32607" s="8" t="n">
        <v>0.4440461</v>
      </c>
      <c r="C32607" s="8" t="n">
        <v>0.002768289</v>
      </c>
    </row>
    <row r="32608">
      <c r="A32608" s="5" t="n">
        <v>32607</v>
      </c>
      <c r="B32608" s="6" t="n">
        <v>0.4441291</v>
      </c>
      <c r="C32608" s="6" t="n">
        <v>0.002783996</v>
      </c>
    </row>
    <row r="32609">
      <c r="A32609" s="7" t="n">
        <v>32608</v>
      </c>
      <c r="B32609" s="8" t="n">
        <v>0.4442106</v>
      </c>
      <c r="C32609" s="8" t="n">
        <v>0.002799167</v>
      </c>
    </row>
    <row r="32610">
      <c r="A32610" s="5" t="n">
        <v>32609</v>
      </c>
      <c r="B32610" s="6" t="n">
        <v>0.4442909</v>
      </c>
      <c r="C32610" s="6" t="n">
        <v>0.002812536</v>
      </c>
    </row>
    <row r="32611">
      <c r="A32611" s="7" t="n">
        <v>32610</v>
      </c>
      <c r="B32611" s="8" t="n">
        <v>0.4443697</v>
      </c>
      <c r="C32611" s="8" t="n">
        <v>0.002826219</v>
      </c>
    </row>
    <row r="32612">
      <c r="A32612" s="5" t="n">
        <v>32611</v>
      </c>
      <c r="B32612" s="6" t="n">
        <v>0.444447</v>
      </c>
      <c r="C32612" s="6" t="n">
        <v>0.002840162</v>
      </c>
    </row>
    <row r="32613">
      <c r="A32613" s="7" t="n">
        <v>32612</v>
      </c>
      <c r="B32613" s="8" t="n">
        <v>0.4445226</v>
      </c>
      <c r="C32613" s="8" t="n">
        <v>0.002854414</v>
      </c>
    </row>
    <row r="32614">
      <c r="A32614" s="5" t="n">
        <v>32613</v>
      </c>
      <c r="B32614" s="6" t="n">
        <v>0.4445968</v>
      </c>
      <c r="C32614" s="6" t="n">
        <v>0.002868894</v>
      </c>
    </row>
    <row r="32615">
      <c r="A32615" s="7" t="n">
        <v>32614</v>
      </c>
      <c r="B32615" s="8" t="n">
        <v>0.4446694</v>
      </c>
      <c r="C32615" s="8" t="n">
        <v>0.002879278</v>
      </c>
    </row>
    <row r="32616">
      <c r="A32616" s="5" t="n">
        <v>32615</v>
      </c>
      <c r="B32616" s="6" t="n">
        <v>0.4447406</v>
      </c>
      <c r="C32616" s="6" t="n">
        <v>0.002882658</v>
      </c>
    </row>
    <row r="32617">
      <c r="A32617" s="7" t="n">
        <v>32616</v>
      </c>
      <c r="B32617" s="8" t="n">
        <v>0.4448102</v>
      </c>
      <c r="C32617" s="8" t="n">
        <v>0.002893229</v>
      </c>
    </row>
    <row r="32618">
      <c r="A32618" s="5" t="n">
        <v>32617</v>
      </c>
      <c r="B32618" s="6" t="n">
        <v>0.4448785</v>
      </c>
      <c r="C32618" s="6" t="n">
        <v>0.002908325</v>
      </c>
    </row>
    <row r="32619">
      <c r="A32619" s="7" t="n">
        <v>32618</v>
      </c>
      <c r="B32619" s="8" t="n">
        <v>0.4449453</v>
      </c>
      <c r="C32619" s="8" t="n">
        <v>0.002925027</v>
      </c>
    </row>
    <row r="32620">
      <c r="A32620" s="5" t="n">
        <v>32619</v>
      </c>
      <c r="B32620" s="6" t="n">
        <v>0.4450105</v>
      </c>
      <c r="C32620" s="6" t="n">
        <v>0.002938506</v>
      </c>
    </row>
    <row r="32621">
      <c r="A32621" s="7" t="n">
        <v>32620</v>
      </c>
      <c r="B32621" s="8" t="n">
        <v>0.4450744</v>
      </c>
      <c r="C32621" s="8" t="n">
        <v>0.002953166</v>
      </c>
    </row>
    <row r="32622">
      <c r="A32622" s="5" t="n">
        <v>32621</v>
      </c>
      <c r="B32622" s="6" t="n">
        <v>0.4451366</v>
      </c>
      <c r="C32622" s="6" t="n">
        <v>0.002964117</v>
      </c>
    </row>
    <row r="32623">
      <c r="A32623" s="7" t="n">
        <v>32622</v>
      </c>
      <c r="B32623" s="8" t="n">
        <v>0.4451973</v>
      </c>
      <c r="C32623" s="8" t="n">
        <v>0.002974621</v>
      </c>
    </row>
    <row r="32624">
      <c r="A32624" s="5" t="n">
        <v>32623</v>
      </c>
      <c r="B32624" s="6" t="n">
        <v>0.4452566</v>
      </c>
      <c r="C32624" s="6" t="n">
        <v>0.0029863</v>
      </c>
    </row>
    <row r="32625">
      <c r="A32625" s="7" t="n">
        <v>32624</v>
      </c>
      <c r="B32625" s="8" t="n">
        <v>0.4453142</v>
      </c>
      <c r="C32625" s="8" t="n">
        <v>0.00299885</v>
      </c>
    </row>
    <row r="32626">
      <c r="A32626" s="5" t="n">
        <v>32625</v>
      </c>
      <c r="B32626" s="6" t="n">
        <v>0.4453703</v>
      </c>
      <c r="C32626" s="6" t="n">
        <v>0.003011382</v>
      </c>
    </row>
    <row r="32627">
      <c r="A32627" s="7" t="n">
        <v>32626</v>
      </c>
      <c r="B32627" s="8" t="n">
        <v>0.4454251</v>
      </c>
      <c r="C32627" s="8" t="n">
        <v>0.003023813</v>
      </c>
    </row>
    <row r="32628">
      <c r="A32628" s="5" t="n">
        <v>32627</v>
      </c>
      <c r="B32628" s="6" t="n">
        <v>0.4454785</v>
      </c>
      <c r="C32628" s="6" t="n">
        <v>0.00303598</v>
      </c>
    </row>
    <row r="32629">
      <c r="A32629" s="7" t="n">
        <v>32628</v>
      </c>
      <c r="B32629" s="8" t="n">
        <v>0.4455304</v>
      </c>
      <c r="C32629" s="8" t="n">
        <v>0.003047841</v>
      </c>
    </row>
    <row r="32630">
      <c r="A32630" s="5" t="n">
        <v>32629</v>
      </c>
      <c r="B32630" s="6" t="n">
        <v>0.4455807</v>
      </c>
      <c r="C32630" s="6" t="n">
        <v>0.003059451</v>
      </c>
    </row>
    <row r="32631">
      <c r="A32631" s="7" t="n">
        <v>32630</v>
      </c>
      <c r="B32631" s="8" t="n">
        <v>0.4456296</v>
      </c>
      <c r="C32631" s="8" t="n">
        <v>0.003070816</v>
      </c>
    </row>
    <row r="32632">
      <c r="A32632" s="5" t="n">
        <v>32631</v>
      </c>
      <c r="B32632" s="6" t="n">
        <v>0.4456769</v>
      </c>
      <c r="C32632" s="6" t="n">
        <v>0.003081935</v>
      </c>
    </row>
    <row r="32633">
      <c r="A32633" s="7" t="n">
        <v>32632</v>
      </c>
      <c r="B32633" s="8" t="n">
        <v>0.4457226</v>
      </c>
      <c r="C32633" s="8" t="n">
        <v>0.003092802</v>
      </c>
    </row>
    <row r="32634">
      <c r="A32634" s="5" t="n">
        <v>32633</v>
      </c>
      <c r="B32634" s="6" t="n">
        <v>0.4457669</v>
      </c>
      <c r="C32634" s="6" t="n">
        <v>0.003103461</v>
      </c>
    </row>
    <row r="32635">
      <c r="A32635" s="7" t="n">
        <v>32634</v>
      </c>
      <c r="B32635" s="8" t="n">
        <v>0.4458099</v>
      </c>
      <c r="C32635" s="8" t="n">
        <v>0.003114149</v>
      </c>
    </row>
    <row r="32636">
      <c r="A32636" s="5" t="n">
        <v>32635</v>
      </c>
      <c r="B32636" s="6" t="n">
        <v>0.4458515</v>
      </c>
      <c r="C32636" s="6" t="n">
        <v>0.003124264</v>
      </c>
    </row>
    <row r="32637">
      <c r="A32637" s="7" t="n">
        <v>32636</v>
      </c>
      <c r="B32637" s="8" t="n">
        <v>0.4458916</v>
      </c>
      <c r="C32637" s="8" t="n">
        <v>0.003133866</v>
      </c>
    </row>
    <row r="32638">
      <c r="A32638" s="5" t="n">
        <v>32637</v>
      </c>
      <c r="B32638" s="6" t="n">
        <v>0.4459302</v>
      </c>
      <c r="C32638" s="6" t="n">
        <v>0.003143085</v>
      </c>
    </row>
    <row r="32639">
      <c r="A32639" s="7" t="n">
        <v>32638</v>
      </c>
      <c r="B32639" s="8" t="n">
        <v>0.4459672</v>
      </c>
      <c r="C32639" s="8" t="n">
        <v>0.003151995</v>
      </c>
    </row>
    <row r="32640">
      <c r="A32640" s="5" t="n">
        <v>32639</v>
      </c>
      <c r="B32640" s="6" t="n">
        <v>0.4460029</v>
      </c>
      <c r="C32640" s="6" t="n">
        <v>0.003161115</v>
      </c>
    </row>
    <row r="32641">
      <c r="A32641" s="7" t="n">
        <v>32640</v>
      </c>
      <c r="B32641" s="8" t="n">
        <v>0.4460371</v>
      </c>
      <c r="C32641" s="8" t="n">
        <v>0.003170262</v>
      </c>
    </row>
    <row r="32642">
      <c r="A32642" s="5" t="n">
        <v>32641</v>
      </c>
      <c r="B32642" s="6" t="n">
        <v>0.4460698</v>
      </c>
      <c r="C32642" s="6" t="n">
        <v>0.003178602</v>
      </c>
    </row>
    <row r="32643">
      <c r="A32643" s="7" t="n">
        <v>32642</v>
      </c>
      <c r="B32643" s="8" t="n">
        <v>0.4461012</v>
      </c>
      <c r="C32643" s="8" t="n">
        <v>0.003186282</v>
      </c>
    </row>
    <row r="32644">
      <c r="A32644" s="5" t="n">
        <v>32643</v>
      </c>
      <c r="B32644" s="6" t="n">
        <v>0.4461312</v>
      </c>
      <c r="C32644" s="6" t="n">
        <v>0.00319385</v>
      </c>
    </row>
    <row r="32645">
      <c r="A32645" s="7" t="n">
        <v>32644</v>
      </c>
      <c r="B32645" s="8" t="n">
        <v>0.44616</v>
      </c>
      <c r="C32645" s="8" t="n">
        <v>0.003202085</v>
      </c>
    </row>
    <row r="32646">
      <c r="A32646" s="5" t="n">
        <v>32645</v>
      </c>
      <c r="B32646" s="6" t="n">
        <v>0.4461872</v>
      </c>
      <c r="C32646" s="6" t="n">
        <v>0.003210064</v>
      </c>
    </row>
    <row r="32647">
      <c r="A32647" s="7" t="n">
        <v>32646</v>
      </c>
      <c r="B32647" s="8" t="n">
        <v>0.4462131</v>
      </c>
      <c r="C32647" s="8" t="n">
        <v>0.003217222</v>
      </c>
    </row>
    <row r="32648">
      <c r="A32648" s="5" t="n">
        <v>32647</v>
      </c>
      <c r="B32648" s="6" t="n">
        <v>0.4462374</v>
      </c>
      <c r="C32648" s="6" t="n">
        <v>0.003223754</v>
      </c>
    </row>
    <row r="32649">
      <c r="A32649" s="7" t="n">
        <v>32648</v>
      </c>
      <c r="B32649" s="8" t="n">
        <v>0.4462604</v>
      </c>
      <c r="C32649" s="8" t="n">
        <v>0.003229859</v>
      </c>
    </row>
    <row r="32650">
      <c r="A32650" s="5" t="n">
        <v>32649</v>
      </c>
      <c r="B32650" s="6" t="n">
        <v>0.4462819</v>
      </c>
      <c r="C32650" s="6" t="n">
        <v>0.003235648</v>
      </c>
    </row>
    <row r="32651">
      <c r="A32651" s="7" t="n">
        <v>32650</v>
      </c>
      <c r="B32651" s="8" t="n">
        <v>0.4463021</v>
      </c>
      <c r="C32651" s="8" t="n">
        <v>0.003241806</v>
      </c>
    </row>
    <row r="32652">
      <c r="A32652" s="5" t="n">
        <v>32651</v>
      </c>
      <c r="B32652" s="6" t="n">
        <v>0.446321</v>
      </c>
      <c r="C32652" s="6" t="n">
        <v>0.003248521</v>
      </c>
    </row>
    <row r="32653">
      <c r="A32653" s="7" t="n">
        <v>32652</v>
      </c>
      <c r="B32653" s="8" t="n">
        <v>0.4463387</v>
      </c>
      <c r="C32653" s="8" t="n">
        <v>0.003254115</v>
      </c>
    </row>
    <row r="32654">
      <c r="A32654" s="5" t="n">
        <v>32653</v>
      </c>
      <c r="B32654" s="6" t="n">
        <v>0.4463551</v>
      </c>
      <c r="C32654" s="6" t="n">
        <v>0.003258771</v>
      </c>
    </row>
    <row r="32655">
      <c r="A32655" s="7" t="n">
        <v>32654</v>
      </c>
      <c r="B32655" s="8" t="n">
        <v>0.4463699</v>
      </c>
      <c r="C32655" s="8" t="n">
        <v>0.003262811</v>
      </c>
    </row>
    <row r="32656">
      <c r="A32656" s="5" t="n">
        <v>32655</v>
      </c>
      <c r="B32656" s="6" t="n">
        <v>0.4463835</v>
      </c>
      <c r="C32656" s="6" t="n">
        <v>0.003266447</v>
      </c>
    </row>
    <row r="32657">
      <c r="A32657" s="7" t="n">
        <v>32656</v>
      </c>
      <c r="B32657" s="8" t="n">
        <v>0.4463957</v>
      </c>
      <c r="C32657" s="8" t="n">
        <v>0.003269947</v>
      </c>
    </row>
    <row r="32658">
      <c r="A32658" s="5" t="n">
        <v>32657</v>
      </c>
      <c r="B32658" s="6" t="n">
        <v>0.4464066</v>
      </c>
      <c r="C32658" s="6" t="n">
        <v>0.003275313</v>
      </c>
    </row>
    <row r="32659">
      <c r="A32659" s="7" t="n">
        <v>32658</v>
      </c>
      <c r="B32659" s="8" t="n">
        <v>0.4464162</v>
      </c>
      <c r="C32659" s="8" t="n">
        <v>0.003279249</v>
      </c>
    </row>
    <row r="32660">
      <c r="A32660" s="5" t="n">
        <v>32659</v>
      </c>
      <c r="B32660" s="6" t="n">
        <v>0.4464246</v>
      </c>
      <c r="C32660" s="6" t="n">
        <v>0.003281891</v>
      </c>
    </row>
    <row r="32661">
      <c r="A32661" s="7" t="n">
        <v>32660</v>
      </c>
      <c r="B32661" s="8" t="n">
        <v>0.4464318</v>
      </c>
      <c r="C32661" s="8" t="n">
        <v>0.003283686</v>
      </c>
    </row>
    <row r="32662">
      <c r="A32662" s="5" t="n">
        <v>32661</v>
      </c>
      <c r="B32662" s="6" t="n">
        <v>0.4464377</v>
      </c>
      <c r="C32662" s="6" t="n">
        <v>0.003284971</v>
      </c>
    </row>
    <row r="32663">
      <c r="A32663" s="7" t="n">
        <v>32662</v>
      </c>
      <c r="B32663" s="8" t="n">
        <v>0.4464424</v>
      </c>
      <c r="C32663" s="8" t="n">
        <v>0.003285891</v>
      </c>
    </row>
    <row r="32664">
      <c r="A32664" s="5" t="n">
        <v>32663</v>
      </c>
      <c r="B32664" s="6" t="n">
        <v>0.4464459</v>
      </c>
      <c r="C32664" s="6" t="n">
        <v>0.003288904</v>
      </c>
    </row>
    <row r="32665">
      <c r="A32665" s="7" t="n">
        <v>32664</v>
      </c>
      <c r="B32665" s="8" t="n">
        <v>0.4464482</v>
      </c>
      <c r="C32665" s="8" t="n">
        <v>0.003291496</v>
      </c>
    </row>
    <row r="32666">
      <c r="A32666" s="5" t="n">
        <v>32665</v>
      </c>
      <c r="B32666" s="6" t="n">
        <v>0.4464491</v>
      </c>
      <c r="C32666" s="6" t="n">
        <v>0.003294421</v>
      </c>
    </row>
    <row r="32667">
      <c r="A32667" s="7" t="n">
        <v>32666</v>
      </c>
      <c r="B32667" s="8" t="n">
        <v>0.4464488</v>
      </c>
      <c r="C32667" s="8" t="n">
        <v>0.003296711</v>
      </c>
    </row>
    <row r="32668">
      <c r="A32668" s="5" t="n">
        <v>32667</v>
      </c>
      <c r="B32668" s="6" t="n">
        <v>0.4464473</v>
      </c>
      <c r="C32668" s="6" t="n">
        <v>0.003298275</v>
      </c>
    </row>
    <row r="32669">
      <c r="A32669" s="7" t="n">
        <v>32668</v>
      </c>
      <c r="B32669" s="8" t="n">
        <v>0.4464448</v>
      </c>
      <c r="C32669" s="8" t="n">
        <v>0.003299059</v>
      </c>
    </row>
    <row r="32670">
      <c r="A32670" s="5" t="n">
        <v>32669</v>
      </c>
      <c r="B32670" s="6" t="n">
        <v>0.4464412</v>
      </c>
      <c r="C32670" s="6" t="n">
        <v>0.003299401</v>
      </c>
    </row>
    <row r="32671">
      <c r="A32671" s="7" t="n">
        <v>32670</v>
      </c>
      <c r="B32671" s="8" t="n">
        <v>0.4464365</v>
      </c>
      <c r="C32671" s="8" t="n">
        <v>0.003299911</v>
      </c>
    </row>
    <row r="32672">
      <c r="A32672" s="5" t="n">
        <v>32671</v>
      </c>
      <c r="B32672" s="6" t="n">
        <v>0.4464307</v>
      </c>
      <c r="C32672" s="6" t="n">
        <v>0.003299479</v>
      </c>
    </row>
    <row r="32673">
      <c r="A32673" s="7" t="n">
        <v>32672</v>
      </c>
      <c r="B32673" s="8" t="n">
        <v>0.4464237</v>
      </c>
      <c r="C32673" s="8" t="n">
        <v>0.003298173</v>
      </c>
    </row>
    <row r="32674">
      <c r="A32674" s="5" t="n">
        <v>32673</v>
      </c>
      <c r="B32674" s="6" t="n">
        <v>0.4464155</v>
      </c>
      <c r="C32674" s="6" t="n">
        <v>0.003296065</v>
      </c>
    </row>
    <row r="32675">
      <c r="A32675" s="7" t="n">
        <v>32674</v>
      </c>
      <c r="B32675" s="8" t="n">
        <v>0.4464061</v>
      </c>
      <c r="C32675" s="8" t="n">
        <v>0.003293204</v>
      </c>
    </row>
    <row r="32676">
      <c r="A32676" s="5" t="n">
        <v>32675</v>
      </c>
      <c r="B32676" s="6" t="n">
        <v>0.4463957</v>
      </c>
      <c r="C32676" s="6" t="n">
        <v>0.003289773</v>
      </c>
    </row>
    <row r="32677">
      <c r="A32677" s="7" t="n">
        <v>32676</v>
      </c>
      <c r="B32677" s="8" t="n">
        <v>0.4463844</v>
      </c>
      <c r="C32677" s="8" t="n">
        <v>0.003286149</v>
      </c>
    </row>
    <row r="32678">
      <c r="A32678" s="5" t="n">
        <v>32677</v>
      </c>
      <c r="B32678" s="6" t="n">
        <v>0.4463722</v>
      </c>
      <c r="C32678" s="6" t="n">
        <v>0.003281351</v>
      </c>
    </row>
    <row r="32679">
      <c r="A32679" s="7" t="n">
        <v>32678</v>
      </c>
      <c r="B32679" s="8" t="n">
        <v>0.4463589</v>
      </c>
      <c r="C32679" s="8" t="n">
        <v>0.003275485</v>
      </c>
    </row>
    <row r="32680">
      <c r="A32680" s="5" t="n">
        <v>32679</v>
      </c>
      <c r="B32680" s="6" t="n">
        <v>0.4463446</v>
      </c>
      <c r="C32680" s="6" t="n">
        <v>0.00326873</v>
      </c>
    </row>
    <row r="32681">
      <c r="A32681" s="7" t="n">
        <v>32680</v>
      </c>
      <c r="B32681" s="8" t="n">
        <v>0.4463291</v>
      </c>
      <c r="C32681" s="8" t="n">
        <v>0.003261224</v>
      </c>
    </row>
    <row r="32682">
      <c r="A32682" s="5" t="n">
        <v>32681</v>
      </c>
      <c r="B32682" s="6" t="n">
        <v>0.4463127</v>
      </c>
      <c r="C32682" s="6" t="n">
        <v>0.003253024</v>
      </c>
    </row>
    <row r="32683">
      <c r="A32683" s="7" t="n">
        <v>32682</v>
      </c>
      <c r="B32683" s="8" t="n">
        <v>0.4462953</v>
      </c>
      <c r="C32683" s="8" t="n">
        <v>0.003245517</v>
      </c>
    </row>
    <row r="32684">
      <c r="A32684" s="5" t="n">
        <v>32683</v>
      </c>
      <c r="B32684" s="6" t="n">
        <v>0.446277</v>
      </c>
      <c r="C32684" s="6" t="n">
        <v>0.003236725</v>
      </c>
    </row>
    <row r="32685">
      <c r="A32685" s="7" t="n">
        <v>32684</v>
      </c>
      <c r="B32685" s="8" t="n">
        <v>0.4462577</v>
      </c>
      <c r="C32685" s="8" t="n">
        <v>0.003229518</v>
      </c>
    </row>
    <row r="32686">
      <c r="A32686" s="5" t="n">
        <v>32685</v>
      </c>
      <c r="B32686" s="6" t="n">
        <v>0.4462375</v>
      </c>
      <c r="C32686" s="6" t="n">
        <v>0.003221002</v>
      </c>
    </row>
    <row r="32687">
      <c r="A32687" s="7" t="n">
        <v>32686</v>
      </c>
      <c r="B32687" s="8" t="n">
        <v>0.4462166</v>
      </c>
      <c r="C32687" s="8" t="n">
        <v>0.003211715</v>
      </c>
    </row>
    <row r="32688">
      <c r="A32688" s="5" t="n">
        <v>32687</v>
      </c>
      <c r="B32688" s="6" t="n">
        <v>0.4461946</v>
      </c>
      <c r="C32688" s="6" t="n">
        <v>0.003201963</v>
      </c>
    </row>
    <row r="32689">
      <c r="A32689" s="7" t="n">
        <v>32688</v>
      </c>
      <c r="B32689" s="8" t="n">
        <v>0.4461717</v>
      </c>
      <c r="C32689" s="8" t="n">
        <v>0.003195407</v>
      </c>
    </row>
    <row r="32690">
      <c r="A32690" s="5" t="n">
        <v>32689</v>
      </c>
      <c r="B32690" s="6" t="n">
        <v>0.446148</v>
      </c>
      <c r="C32690" s="6" t="n">
        <v>0.003188679</v>
      </c>
    </row>
    <row r="32691">
      <c r="A32691" s="7" t="n">
        <v>32690</v>
      </c>
      <c r="B32691" s="8" t="n">
        <v>0.4461233</v>
      </c>
      <c r="C32691" s="8" t="n">
        <v>0.003179464</v>
      </c>
    </row>
    <row r="32692">
      <c r="A32692" s="5" t="n">
        <v>32691</v>
      </c>
      <c r="B32692" s="6" t="n">
        <v>0.4460978</v>
      </c>
      <c r="C32692" s="6" t="n">
        <v>0.003168467</v>
      </c>
    </row>
    <row r="32693">
      <c r="A32693" s="7" t="n">
        <v>32692</v>
      </c>
      <c r="B32693" s="8" t="n">
        <v>0.4460713</v>
      </c>
      <c r="C32693" s="8" t="n">
        <v>0.003156474</v>
      </c>
    </row>
    <row r="32694">
      <c r="A32694" s="5" t="n">
        <v>32693</v>
      </c>
      <c r="B32694" s="6" t="n">
        <v>0.4460441</v>
      </c>
      <c r="C32694" s="6" t="n">
        <v>0.003143928</v>
      </c>
    </row>
    <row r="32695">
      <c r="A32695" s="7" t="n">
        <v>32694</v>
      </c>
      <c r="B32695" s="8" t="n">
        <v>0.4460163</v>
      </c>
      <c r="C32695" s="8" t="n">
        <v>0.003133395</v>
      </c>
    </row>
    <row r="32696">
      <c r="A32696" s="5" t="n">
        <v>32695</v>
      </c>
      <c r="B32696" s="6" t="n">
        <v>0.4459877</v>
      </c>
      <c r="C32696" s="6" t="n">
        <v>0.003124976</v>
      </c>
    </row>
    <row r="32697">
      <c r="A32697" s="7" t="n">
        <v>32696</v>
      </c>
      <c r="B32697" s="8" t="n">
        <v>0.4459582</v>
      </c>
      <c r="C32697" s="8" t="n">
        <v>0.003113818</v>
      </c>
    </row>
    <row r="32698">
      <c r="A32698" s="5" t="n">
        <v>32697</v>
      </c>
      <c r="B32698" s="6" t="n">
        <v>0.4459278</v>
      </c>
      <c r="C32698" s="6" t="n">
        <v>0.003100463</v>
      </c>
    </row>
    <row r="32699">
      <c r="A32699" s="7" t="n">
        <v>32698</v>
      </c>
      <c r="B32699" s="8" t="n">
        <v>0.4458967</v>
      </c>
      <c r="C32699" s="8" t="n">
        <v>0.003085858</v>
      </c>
    </row>
    <row r="32700">
      <c r="A32700" s="5" t="n">
        <v>32699</v>
      </c>
      <c r="B32700" s="6" t="n">
        <v>0.4458646</v>
      </c>
      <c r="C32700" s="6" t="n">
        <v>0.003070605</v>
      </c>
    </row>
    <row r="32701">
      <c r="A32701" s="7" t="n">
        <v>32700</v>
      </c>
      <c r="B32701" s="8" t="n">
        <v>0.4458319</v>
      </c>
      <c r="C32701" s="8" t="n">
        <v>0.00305589</v>
      </c>
    </row>
    <row r="32702">
      <c r="A32702" s="5" t="n">
        <v>32701</v>
      </c>
      <c r="B32702" s="6" t="n">
        <v>0.4457985</v>
      </c>
      <c r="C32702" s="6" t="n">
        <v>0.003045965</v>
      </c>
    </row>
    <row r="32703">
      <c r="A32703" s="7" t="n">
        <v>32702</v>
      </c>
      <c r="B32703" s="8" t="n">
        <v>0.4457645</v>
      </c>
      <c r="C32703" s="8" t="n">
        <v>0.003033061</v>
      </c>
    </row>
    <row r="32704">
      <c r="A32704" s="5" t="n">
        <v>32703</v>
      </c>
      <c r="B32704" s="6" t="n">
        <v>0.4457298</v>
      </c>
      <c r="C32704" s="6" t="n">
        <v>0.003017508</v>
      </c>
    </row>
    <row r="32705">
      <c r="A32705" s="7" t="n">
        <v>32704</v>
      </c>
      <c r="B32705" s="8" t="n">
        <v>0.4456943</v>
      </c>
      <c r="C32705" s="8" t="n">
        <v>0.003000424</v>
      </c>
    </row>
    <row r="32706">
      <c r="A32706" s="5" t="n">
        <v>32705</v>
      </c>
      <c r="B32706" s="6" t="n">
        <v>0.4456581</v>
      </c>
      <c r="C32706" s="6" t="n">
        <v>0.002982588</v>
      </c>
    </row>
    <row r="32707">
      <c r="A32707" s="7" t="n">
        <v>32706</v>
      </c>
      <c r="B32707" s="8" t="n">
        <v>0.4456211</v>
      </c>
      <c r="C32707" s="8" t="n">
        <v>0.002964355</v>
      </c>
    </row>
    <row r="32708">
      <c r="A32708" s="5" t="n">
        <v>32707</v>
      </c>
      <c r="B32708" s="6" t="n">
        <v>0.4455835</v>
      </c>
      <c r="C32708" s="6" t="n">
        <v>0.002951964</v>
      </c>
    </row>
    <row r="32709">
      <c r="A32709" s="7" t="n">
        <v>32708</v>
      </c>
      <c r="B32709" s="8" t="n">
        <v>0.4455451</v>
      </c>
      <c r="C32709" s="8" t="n">
        <v>0.002937569</v>
      </c>
    </row>
    <row r="32710">
      <c r="A32710" s="5" t="n">
        <v>32709</v>
      </c>
      <c r="B32710" s="6" t="n">
        <v>0.4455062</v>
      </c>
      <c r="C32710" s="6" t="n">
        <v>0.002920163</v>
      </c>
    </row>
    <row r="32711">
      <c r="A32711" s="7" t="n">
        <v>32710</v>
      </c>
      <c r="B32711" s="8" t="n">
        <v>0.4454666</v>
      </c>
      <c r="C32711" s="8" t="n">
        <v>0.002900878</v>
      </c>
    </row>
    <row r="32712">
      <c r="A32712" s="5" t="n">
        <v>32711</v>
      </c>
      <c r="B32712" s="6" t="n">
        <v>0.4454265</v>
      </c>
      <c r="C32712" s="6" t="n">
        <v>0.002884706</v>
      </c>
    </row>
    <row r="32713">
      <c r="A32713" s="7" t="n">
        <v>32712</v>
      </c>
      <c r="B32713" s="8" t="n">
        <v>0.4453858</v>
      </c>
      <c r="C32713" s="8" t="n">
        <v>0.002869362</v>
      </c>
    </row>
    <row r="32714">
      <c r="A32714" s="5" t="n">
        <v>32713</v>
      </c>
      <c r="B32714" s="6" t="n">
        <v>0.4453444</v>
      </c>
      <c r="C32714" s="6" t="n">
        <v>0.002851031</v>
      </c>
    </row>
    <row r="32715">
      <c r="A32715" s="7" t="n">
        <v>32714</v>
      </c>
      <c r="B32715" s="8" t="n">
        <v>0.4453023</v>
      </c>
      <c r="C32715" s="8" t="n">
        <v>0.002830545</v>
      </c>
    </row>
    <row r="32716">
      <c r="A32716" s="5" t="n">
        <v>32715</v>
      </c>
      <c r="B32716" s="6" t="n">
        <v>0.4452595</v>
      </c>
      <c r="C32716" s="6" t="n">
        <v>0.002808932</v>
      </c>
    </row>
    <row r="32717">
      <c r="A32717" s="7" t="n">
        <v>32716</v>
      </c>
      <c r="B32717" s="8" t="n">
        <v>0.4452161</v>
      </c>
      <c r="C32717" s="8" t="n">
        <v>0.002786793</v>
      </c>
    </row>
    <row r="32718">
      <c r="A32718" s="5" t="n">
        <v>32717</v>
      </c>
      <c r="B32718" s="6" t="n">
        <v>0.4451722</v>
      </c>
      <c r="C32718" s="6" t="n">
        <v>0.002771035</v>
      </c>
    </row>
    <row r="32719">
      <c r="A32719" s="7" t="n">
        <v>32718</v>
      </c>
      <c r="B32719" s="8" t="n">
        <v>0.4451278</v>
      </c>
      <c r="C32719" s="8" t="n">
        <v>0.002753282</v>
      </c>
    </row>
    <row r="32720">
      <c r="A32720" s="5" t="n">
        <v>32719</v>
      </c>
      <c r="B32720" s="6" t="n">
        <v>0.4450828</v>
      </c>
      <c r="C32720" s="6" t="n">
        <v>0.002732338</v>
      </c>
    </row>
    <row r="32721">
      <c r="A32721" s="7" t="n">
        <v>32720</v>
      </c>
      <c r="B32721" s="8" t="n">
        <v>0.4450373</v>
      </c>
      <c r="C32721" s="8" t="n">
        <v>0.002709422</v>
      </c>
    </row>
    <row r="32722">
      <c r="A32722" s="5" t="n">
        <v>32721</v>
      </c>
      <c r="B32722" s="6" t="n">
        <v>0.444991</v>
      </c>
      <c r="C32722" s="6" t="n">
        <v>0.002685578</v>
      </c>
    </row>
    <row r="32723">
      <c r="A32723" s="7" t="n">
        <v>32722</v>
      </c>
      <c r="B32723" s="8" t="n">
        <v>0.4449442</v>
      </c>
      <c r="C32723" s="8" t="n">
        <v>0.002661342</v>
      </c>
    </row>
    <row r="32724">
      <c r="A32724" s="5" t="n">
        <v>32723</v>
      </c>
      <c r="B32724" s="6" t="n">
        <v>0.4448969</v>
      </c>
      <c r="C32724" s="6" t="n">
        <v>0.002641555</v>
      </c>
    </row>
    <row r="32725">
      <c r="A32725" s="7" t="n">
        <v>32724</v>
      </c>
      <c r="B32725" s="8" t="n">
        <v>0.444849</v>
      </c>
      <c r="C32725" s="8" t="n">
        <v>0.00262313</v>
      </c>
    </row>
    <row r="32726">
      <c r="A32726" s="5" t="n">
        <v>32725</v>
      </c>
      <c r="B32726" s="6" t="n">
        <v>0.4448005</v>
      </c>
      <c r="C32726" s="6" t="n">
        <v>0.002601298</v>
      </c>
    </row>
    <row r="32727">
      <c r="A32727" s="7" t="n">
        <v>32726</v>
      </c>
      <c r="B32727" s="8" t="n">
        <v>0.4447515</v>
      </c>
      <c r="C32727" s="8" t="n">
        <v>0.002576986</v>
      </c>
    </row>
    <row r="32728">
      <c r="A32728" s="5" t="n">
        <v>32727</v>
      </c>
      <c r="B32728" s="6" t="n">
        <v>0.4447021</v>
      </c>
      <c r="C32728" s="6" t="n">
        <v>0.002551422</v>
      </c>
    </row>
    <row r="32729">
      <c r="A32729" s="7" t="n">
        <v>32728</v>
      </c>
      <c r="B32729" s="8" t="n">
        <v>0.444652</v>
      </c>
      <c r="C32729" s="8" t="n">
        <v>0.002525349</v>
      </c>
    </row>
    <row r="32730">
      <c r="A32730" s="5" t="n">
        <v>32729</v>
      </c>
      <c r="B32730" s="6" t="n">
        <v>0.4446014</v>
      </c>
      <c r="C32730" s="6" t="n">
        <v>0.00250147</v>
      </c>
    </row>
    <row r="32731">
      <c r="A32731" s="7" t="n">
        <v>32730</v>
      </c>
      <c r="B32731" s="8" t="n">
        <v>0.4445504</v>
      </c>
      <c r="C32731" s="8" t="n">
        <v>0.002482632</v>
      </c>
    </row>
    <row r="32732">
      <c r="A32732" s="5" t="n">
        <v>32731</v>
      </c>
      <c r="B32732" s="6" t="n">
        <v>0.4444988</v>
      </c>
      <c r="C32732" s="6" t="n">
        <v>0.002460197</v>
      </c>
    </row>
    <row r="32733">
      <c r="A32733" s="7" t="n">
        <v>32732</v>
      </c>
      <c r="B32733" s="8" t="n">
        <v>0.4444467</v>
      </c>
      <c r="C32733" s="8" t="n">
        <v>0.002434756</v>
      </c>
    </row>
    <row r="32734">
      <c r="A32734" s="5" t="n">
        <v>32733</v>
      </c>
      <c r="B32734" s="6" t="n">
        <v>0.444394</v>
      </c>
      <c r="C32734" s="6" t="n">
        <v>0.002407724</v>
      </c>
    </row>
    <row r="32735">
      <c r="A32735" s="7" t="n">
        <v>32734</v>
      </c>
      <c r="B32735" s="8" t="n">
        <v>0.4443408</v>
      </c>
      <c r="C32735" s="8" t="n">
        <v>0.002380053</v>
      </c>
    </row>
    <row r="32736">
      <c r="A32736" s="5" t="n">
        <v>32735</v>
      </c>
      <c r="B32736" s="6" t="n">
        <v>0.4442871</v>
      </c>
      <c r="C32736" s="6" t="n">
        <v>0.002352171</v>
      </c>
    </row>
    <row r="32737">
      <c r="A32737" s="7" t="n">
        <v>32736</v>
      </c>
      <c r="B32737" s="8" t="n">
        <v>0.4442331</v>
      </c>
      <c r="C32737" s="8" t="n">
        <v>0.002333096</v>
      </c>
    </row>
    <row r="32738">
      <c r="A32738" s="5" t="n">
        <v>32737</v>
      </c>
      <c r="B32738" s="6" t="n">
        <v>0.4441786</v>
      </c>
      <c r="C32738" s="6" t="n">
        <v>0.002310367</v>
      </c>
    </row>
    <row r="32739">
      <c r="A32739" s="7" t="n">
        <v>32738</v>
      </c>
      <c r="B32739" s="8" t="n">
        <v>0.4441234</v>
      </c>
      <c r="C32739" s="8" t="n">
        <v>0.002284095</v>
      </c>
    </row>
    <row r="32740">
      <c r="A32740" s="5" t="n">
        <v>32739</v>
      </c>
      <c r="B32740" s="6" t="n">
        <v>0.4440678</v>
      </c>
      <c r="C32740" s="6" t="n">
        <v>0.002255865</v>
      </c>
    </row>
    <row r="32741">
      <c r="A32741" s="7" t="n">
        <v>32740</v>
      </c>
      <c r="B32741" s="8" t="n">
        <v>0.4440117</v>
      </c>
      <c r="C32741" s="8" t="n">
        <v>0.00222685</v>
      </c>
    </row>
    <row r="32742">
      <c r="A32742" s="5" t="n">
        <v>32741</v>
      </c>
      <c r="B32742" s="6" t="n">
        <v>0.443955</v>
      </c>
      <c r="C32742" s="6" t="n">
        <v>0.002197612</v>
      </c>
    </row>
    <row r="32743">
      <c r="A32743" s="7" t="n">
        <v>32742</v>
      </c>
      <c r="B32743" s="8" t="n">
        <v>0.443898</v>
      </c>
      <c r="C32743" s="8" t="n">
        <v>0.002174892</v>
      </c>
    </row>
    <row r="32744">
      <c r="A32744" s="5" t="n">
        <v>32743</v>
      </c>
      <c r="B32744" s="6" t="n">
        <v>0.4438406</v>
      </c>
      <c r="C32744" s="6" t="n">
        <v>0.002152254</v>
      </c>
    </row>
    <row r="32745">
      <c r="A32745" s="7" t="n">
        <v>32744</v>
      </c>
      <c r="B32745" s="8" t="n">
        <v>0.4437827</v>
      </c>
      <c r="C32745" s="8" t="n">
        <v>0.002125906</v>
      </c>
    </row>
    <row r="32746">
      <c r="A32746" s="5" t="n">
        <v>32745</v>
      </c>
      <c r="B32746" s="6" t="n">
        <v>0.4437242</v>
      </c>
      <c r="C32746" s="6" t="n">
        <v>0.002097082</v>
      </c>
    </row>
    <row r="32747">
      <c r="A32747" s="7" t="n">
        <v>32746</v>
      </c>
      <c r="B32747" s="8" t="n">
        <v>0.4436652</v>
      </c>
      <c r="C32747" s="8" t="n">
        <v>0.002067135</v>
      </c>
    </row>
    <row r="32748">
      <c r="A32748" s="5" t="n">
        <v>32747</v>
      </c>
      <c r="B32748" s="6" t="n">
        <v>0.4436058</v>
      </c>
      <c r="C32748" s="6" t="n">
        <v>0.002036835</v>
      </c>
    </row>
    <row r="32749">
      <c r="A32749" s="7" t="n">
        <v>32748</v>
      </c>
      <c r="B32749" s="8" t="n">
        <v>0.4435458</v>
      </c>
      <c r="C32749" s="8" t="n">
        <v>0.002010506</v>
      </c>
    </row>
    <row r="32750">
      <c r="A32750" s="5" t="n">
        <v>32749</v>
      </c>
      <c r="B32750" s="6" t="n">
        <v>0.4434856</v>
      </c>
      <c r="C32750" s="6" t="n">
        <v>0.001988237</v>
      </c>
    </row>
    <row r="32751">
      <c r="A32751" s="7" t="n">
        <v>32750</v>
      </c>
      <c r="B32751" s="8" t="n">
        <v>0.4434248</v>
      </c>
      <c r="C32751" s="8" t="n">
        <v>0.00198122</v>
      </c>
    </row>
    <row r="32752">
      <c r="A32752" s="5" t="n">
        <v>32751</v>
      </c>
      <c r="B32752" s="6" t="n">
        <v>0.4433636</v>
      </c>
      <c r="C32752" s="6" t="n">
        <v>0.00198274</v>
      </c>
    </row>
    <row r="32753">
      <c r="A32753" s="7" t="n">
        <v>32752</v>
      </c>
      <c r="B32753" s="8" t="n">
        <v>0.443302</v>
      </c>
      <c r="C32753" s="8" t="n">
        <v>0.001984203</v>
      </c>
    </row>
    <row r="32754">
      <c r="A32754" s="5" t="n">
        <v>32753</v>
      </c>
      <c r="B32754" s="6" t="n">
        <v>0.4432398</v>
      </c>
      <c r="C32754" s="6" t="n">
        <v>0.001985665</v>
      </c>
    </row>
    <row r="32755">
      <c r="A32755" s="7" t="n">
        <v>32754</v>
      </c>
      <c r="B32755" s="8" t="n">
        <v>0.4431771</v>
      </c>
      <c r="C32755" s="8" t="n">
        <v>0.001987242</v>
      </c>
    </row>
    <row r="32756">
      <c r="A32756" s="5" t="n">
        <v>32755</v>
      </c>
      <c r="B32756" s="6" t="n">
        <v>0.443114</v>
      </c>
      <c r="C32756" s="6" t="n">
        <v>0.001989462</v>
      </c>
    </row>
    <row r="32757">
      <c r="A32757" s="7" t="n">
        <v>32756</v>
      </c>
      <c r="B32757" s="8" t="n">
        <v>0.4430504</v>
      </c>
      <c r="C32757" s="8" t="n">
        <v>0.001991425</v>
      </c>
    </row>
    <row r="32758">
      <c r="A32758" s="5" t="n">
        <v>32757</v>
      </c>
      <c r="B32758" s="6" t="n">
        <v>0.4429865</v>
      </c>
      <c r="C32758" s="6" t="n">
        <v>0.001993211</v>
      </c>
    </row>
    <row r="32759">
      <c r="A32759" s="7" t="n">
        <v>32758</v>
      </c>
      <c r="B32759" s="8" t="n">
        <v>0.4429221</v>
      </c>
      <c r="C32759" s="8" t="n">
        <v>0.001994901</v>
      </c>
    </row>
    <row r="32760">
      <c r="A32760" s="5" t="n">
        <v>32759</v>
      </c>
      <c r="B32760" s="6" t="n">
        <v>0.4428572</v>
      </c>
      <c r="C32760" s="6" t="n">
        <v>0.001996634</v>
      </c>
    </row>
    <row r="32761">
      <c r="A32761" s="7" t="n">
        <v>32760</v>
      </c>
      <c r="B32761" s="8" t="n">
        <v>0.4427919</v>
      </c>
      <c r="C32761" s="8" t="n">
        <v>0.001998508</v>
      </c>
    </row>
    <row r="32762">
      <c r="A32762" s="5" t="n">
        <v>32761</v>
      </c>
      <c r="B32762" s="6" t="n">
        <v>0.4427262</v>
      </c>
      <c r="C32762" s="6" t="n">
        <v>0.002001284</v>
      </c>
    </row>
    <row r="32763">
      <c r="A32763" s="7" t="n">
        <v>32762</v>
      </c>
      <c r="B32763" s="8" t="n">
        <v>0.44266</v>
      </c>
      <c r="C32763" s="8" t="n">
        <v>0.002003856</v>
      </c>
    </row>
    <row r="32764">
      <c r="A32764" s="5" t="n">
        <v>32763</v>
      </c>
      <c r="B32764" s="6" t="n">
        <v>0.4425933</v>
      </c>
      <c r="C32764" s="6" t="n">
        <v>0.002006147</v>
      </c>
    </row>
    <row r="32765">
      <c r="A32765" s="7" t="n">
        <v>32764</v>
      </c>
      <c r="B32765" s="8" t="n">
        <v>0.4425261</v>
      </c>
      <c r="C32765" s="8" t="n">
        <v>0.002008208</v>
      </c>
    </row>
    <row r="32766">
      <c r="A32766" s="5" t="n">
        <v>32765</v>
      </c>
      <c r="B32766" s="6" t="n">
        <v>0.4424584</v>
      </c>
      <c r="C32766" s="6" t="n">
        <v>0.002032019</v>
      </c>
    </row>
    <row r="32767">
      <c r="A32767" s="7" t="n">
        <v>32766</v>
      </c>
      <c r="B32767" s="8" t="n">
        <v>0.4423904</v>
      </c>
      <c r="C32767" s="8" t="n">
        <v>0.002052562</v>
      </c>
    </row>
    <row r="32768">
      <c r="A32768" s="5" t="n">
        <v>32767</v>
      </c>
      <c r="B32768" s="6" t="n">
        <v>0.442322</v>
      </c>
      <c r="C32768" s="6" t="n">
        <v>0.002069093</v>
      </c>
    </row>
    <row r="32769">
      <c r="A32769" s="7" t="n">
        <v>32768</v>
      </c>
      <c r="B32769" s="8" t="n">
        <v>0.4422532</v>
      </c>
      <c r="C32769" s="8" t="n">
        <v>0.002081886</v>
      </c>
    </row>
    <row r="32770">
      <c r="A32770" s="5" t="n">
        <v>32769</v>
      </c>
      <c r="B32770" s="6" t="n">
        <v>0.4421838</v>
      </c>
      <c r="C32770" s="6" t="n">
        <v>0.002091192</v>
      </c>
    </row>
    <row r="32771">
      <c r="A32771" s="7" t="n">
        <v>32770</v>
      </c>
      <c r="B32771" s="8" t="n">
        <v>0.4421139</v>
      </c>
      <c r="C32771" s="8" t="n">
        <v>0.002097009</v>
      </c>
    </row>
    <row r="32772">
      <c r="A32772" s="5" t="n">
        <v>32771</v>
      </c>
      <c r="B32772" s="6" t="n">
        <v>0.4420436</v>
      </c>
      <c r="C32772" s="6" t="n">
        <v>0.002099334</v>
      </c>
    </row>
    <row r="32773">
      <c r="A32773" s="7" t="n">
        <v>32772</v>
      </c>
      <c r="B32773" s="8" t="n">
        <v>0.4419728</v>
      </c>
      <c r="C32773" s="8" t="n">
        <v>0.002110144</v>
      </c>
    </row>
    <row r="32774">
      <c r="A32774" s="5" t="n">
        <v>32773</v>
      </c>
      <c r="B32774" s="6" t="n">
        <v>0.4419015</v>
      </c>
      <c r="C32774" s="6" t="n">
        <v>0.002136257</v>
      </c>
    </row>
    <row r="32775">
      <c r="A32775" s="7" t="n">
        <v>32774</v>
      </c>
      <c r="B32775" s="8" t="n">
        <v>0.4418299</v>
      </c>
      <c r="C32775" s="8" t="n">
        <v>0.002158322</v>
      </c>
    </row>
    <row r="32776">
      <c r="A32776" s="5" t="n">
        <v>32775</v>
      </c>
      <c r="B32776" s="6" t="n">
        <v>0.4417578</v>
      </c>
      <c r="C32776" s="6" t="n">
        <v>0.002176768</v>
      </c>
    </row>
    <row r="32777">
      <c r="A32777" s="7" t="n">
        <v>32776</v>
      </c>
      <c r="B32777" s="8" t="n">
        <v>0.4416854</v>
      </c>
      <c r="C32777" s="8" t="n">
        <v>0.002191641</v>
      </c>
    </row>
    <row r="32778">
      <c r="A32778" s="5" t="n">
        <v>32777</v>
      </c>
      <c r="B32778" s="6" t="n">
        <v>0.4416124</v>
      </c>
      <c r="C32778" s="6" t="n">
        <v>0.002202936</v>
      </c>
    </row>
    <row r="32779">
      <c r="A32779" s="7" t="n">
        <v>32778</v>
      </c>
      <c r="B32779" s="8" t="n">
        <v>0.4415389</v>
      </c>
      <c r="C32779" s="8" t="n">
        <v>0.002210674</v>
      </c>
    </row>
    <row r="32780">
      <c r="A32780" s="5" t="n">
        <v>32779</v>
      </c>
      <c r="B32780" s="6" t="n">
        <v>0.4414649</v>
      </c>
      <c r="C32780" s="6" t="n">
        <v>0.00221491</v>
      </c>
    </row>
    <row r="32781">
      <c r="A32781" s="7" t="n">
        <v>32780</v>
      </c>
      <c r="B32781" s="8" t="n">
        <v>0.4413905</v>
      </c>
      <c r="C32781" s="8" t="n">
        <v>0.002215662</v>
      </c>
    </row>
    <row r="32782">
      <c r="A32782" s="5" t="n">
        <v>32781</v>
      </c>
      <c r="B32782" s="6" t="n">
        <v>0.4413157</v>
      </c>
      <c r="C32782" s="6" t="n">
        <v>0.002241029</v>
      </c>
    </row>
    <row r="32783">
      <c r="A32783" s="7" t="n">
        <v>32782</v>
      </c>
      <c r="B32783" s="8" t="n">
        <v>0.4412403</v>
      </c>
      <c r="C32783" s="8" t="n">
        <v>0.002265933</v>
      </c>
    </row>
    <row r="32784">
      <c r="A32784" s="5" t="n">
        <v>32783</v>
      </c>
      <c r="B32784" s="6" t="n">
        <v>0.4411646</v>
      </c>
      <c r="C32784" s="6" t="n">
        <v>0.002287203</v>
      </c>
    </row>
    <row r="32785">
      <c r="A32785" s="7" t="n">
        <v>32784</v>
      </c>
      <c r="B32785" s="8" t="n">
        <v>0.4410884</v>
      </c>
      <c r="C32785" s="8" t="n">
        <v>0.002304826</v>
      </c>
    </row>
    <row r="32786">
      <c r="A32786" s="5" t="n">
        <v>32785</v>
      </c>
      <c r="B32786" s="6" t="n">
        <v>0.4410116</v>
      </c>
      <c r="C32786" s="6" t="n">
        <v>0.002318825</v>
      </c>
    </row>
    <row r="32787">
      <c r="A32787" s="7" t="n">
        <v>32786</v>
      </c>
      <c r="B32787" s="8" t="n">
        <v>0.4409345</v>
      </c>
      <c r="C32787" s="8" t="n">
        <v>0.002329205</v>
      </c>
    </row>
    <row r="32788">
      <c r="A32788" s="5" t="n">
        <v>32787</v>
      </c>
      <c r="B32788" s="6" t="n">
        <v>0.4408568</v>
      </c>
      <c r="C32788" s="6" t="n">
        <v>0.002336022</v>
      </c>
    </row>
    <row r="32789">
      <c r="A32789" s="7" t="n">
        <v>32788</v>
      </c>
      <c r="B32789" s="8" t="n">
        <v>0.4407787</v>
      </c>
      <c r="C32789" s="8" t="n">
        <v>0.002339357</v>
      </c>
    </row>
    <row r="32790">
      <c r="A32790" s="5" t="n">
        <v>32789</v>
      </c>
      <c r="B32790" s="6" t="n">
        <v>0.4407001</v>
      </c>
      <c r="C32790" s="6" t="n">
        <v>0.002349218</v>
      </c>
    </row>
    <row r="32791">
      <c r="A32791" s="7" t="n">
        <v>32790</v>
      </c>
      <c r="B32791" s="8" t="n">
        <v>0.4406211</v>
      </c>
      <c r="C32791" s="8" t="n">
        <v>0.00237679</v>
      </c>
    </row>
    <row r="32792">
      <c r="A32792" s="5" t="n">
        <v>32791</v>
      </c>
      <c r="B32792" s="6" t="n">
        <v>0.4405417</v>
      </c>
      <c r="C32792" s="6" t="n">
        <v>0.002400682</v>
      </c>
    </row>
    <row r="32793">
      <c r="A32793" s="7" t="n">
        <v>32792</v>
      </c>
      <c r="B32793" s="8" t="n">
        <v>0.4404617</v>
      </c>
      <c r="C32793" s="8" t="n">
        <v>0.002420934</v>
      </c>
    </row>
    <row r="32794">
      <c r="A32794" s="5" t="n">
        <v>32793</v>
      </c>
      <c r="B32794" s="6" t="n">
        <v>0.4403812</v>
      </c>
      <c r="C32794" s="6" t="n">
        <v>0.002437573</v>
      </c>
    </row>
    <row r="32795">
      <c r="A32795" s="7" t="n">
        <v>32794</v>
      </c>
      <c r="B32795" s="8" t="n">
        <v>0.4403002</v>
      </c>
      <c r="C32795" s="8" t="n">
        <v>0.002450647</v>
      </c>
    </row>
    <row r="32796">
      <c r="A32796" s="5" t="n">
        <v>32795</v>
      </c>
      <c r="B32796" s="6" t="n">
        <v>0.4402188</v>
      </c>
      <c r="C32796" s="6" t="n">
        <v>0.002460273</v>
      </c>
    </row>
    <row r="32797">
      <c r="A32797" s="7" t="n">
        <v>32796</v>
      </c>
      <c r="B32797" s="8" t="n">
        <v>0.4401368</v>
      </c>
      <c r="C32797" s="8" t="n">
        <v>0.002466615</v>
      </c>
    </row>
    <row r="32798">
      <c r="A32798" s="5" t="n">
        <v>32797</v>
      </c>
      <c r="B32798" s="6" t="n">
        <v>0.4400544</v>
      </c>
      <c r="C32798" s="6" t="n">
        <v>0.002469413</v>
      </c>
    </row>
    <row r="32799">
      <c r="A32799" s="7" t="n">
        <v>32798</v>
      </c>
      <c r="B32799" s="8" t="n">
        <v>0.4399715</v>
      </c>
      <c r="C32799" s="8" t="n">
        <v>0.002487502</v>
      </c>
    </row>
    <row r="32800">
      <c r="A32800" s="5" t="n">
        <v>32799</v>
      </c>
      <c r="B32800" s="6" t="n">
        <v>0.4398881</v>
      </c>
      <c r="C32800" s="6" t="n">
        <v>0.002514</v>
      </c>
    </row>
    <row r="32801">
      <c r="A32801" s="7" t="n">
        <v>32800</v>
      </c>
      <c r="B32801" s="8" t="n">
        <v>0.4398042</v>
      </c>
      <c r="C32801" s="8" t="n">
        <v>0.002536909</v>
      </c>
    </row>
    <row r="32802">
      <c r="A32802" s="5" t="n">
        <v>32801</v>
      </c>
      <c r="B32802" s="6" t="n">
        <v>0.4397197</v>
      </c>
      <c r="C32802" s="6" t="n">
        <v>0.002556265</v>
      </c>
    </row>
    <row r="32803">
      <c r="A32803" s="7" t="n">
        <v>32802</v>
      </c>
      <c r="B32803" s="8" t="n">
        <v>0.4396348</v>
      </c>
      <c r="C32803" s="8" t="n">
        <v>0.002572473</v>
      </c>
    </row>
    <row r="32804">
      <c r="A32804" s="5" t="n">
        <v>32803</v>
      </c>
      <c r="B32804" s="6" t="n">
        <v>0.4395493</v>
      </c>
      <c r="C32804" s="6" t="n">
        <v>0.002584996</v>
      </c>
    </row>
    <row r="32805">
      <c r="A32805" s="7" t="n">
        <v>32804</v>
      </c>
      <c r="B32805" s="8" t="n">
        <v>0.4394634</v>
      </c>
      <c r="C32805" s="8" t="n">
        <v>0.002593904</v>
      </c>
    </row>
    <row r="32806">
      <c r="A32806" s="5" t="n">
        <v>32805</v>
      </c>
      <c r="B32806" s="6" t="n">
        <v>0.4393769</v>
      </c>
      <c r="C32806" s="6" t="n">
        <v>0.002599355</v>
      </c>
    </row>
    <row r="32807">
      <c r="A32807" s="7" t="n">
        <v>32806</v>
      </c>
      <c r="B32807" s="8" t="n">
        <v>0.4392898</v>
      </c>
      <c r="C32807" s="8" t="n">
        <v>0.002601504</v>
      </c>
    </row>
    <row r="32808">
      <c r="A32808" s="5" t="n">
        <v>32807</v>
      </c>
      <c r="B32808" s="6" t="n">
        <v>0.4392023</v>
      </c>
      <c r="C32808" s="6" t="n">
        <v>0.002626675</v>
      </c>
    </row>
    <row r="32809">
      <c r="A32809" s="7" t="n">
        <v>32808</v>
      </c>
      <c r="B32809" s="8" t="n">
        <v>0.4391143</v>
      </c>
      <c r="C32809" s="8" t="n">
        <v>0.002652391</v>
      </c>
    </row>
    <row r="32810">
      <c r="A32810" s="5" t="n">
        <v>32809</v>
      </c>
      <c r="B32810" s="6" t="n">
        <v>0.4390257</v>
      </c>
      <c r="C32810" s="6" t="n">
        <v>0.002674624</v>
      </c>
    </row>
    <row r="32811">
      <c r="A32811" s="7" t="n">
        <v>32810</v>
      </c>
      <c r="B32811" s="8" t="n">
        <v>0.4389367</v>
      </c>
      <c r="C32811" s="8" t="n">
        <v>0.002693132</v>
      </c>
    </row>
    <row r="32812">
      <c r="A32812" s="5" t="n">
        <v>32811</v>
      </c>
      <c r="B32812" s="6" t="n">
        <v>0.4388471</v>
      </c>
      <c r="C32812" s="6" t="n">
        <v>0.002708035</v>
      </c>
    </row>
    <row r="32813">
      <c r="A32813" s="7" t="n">
        <v>32812</v>
      </c>
      <c r="B32813" s="8" t="n">
        <v>0.4387568</v>
      </c>
      <c r="C32813" s="8" t="n">
        <v>0.002719491</v>
      </c>
    </row>
    <row r="32814">
      <c r="A32814" s="5" t="n">
        <v>32813</v>
      </c>
      <c r="B32814" s="6" t="n">
        <v>0.438666</v>
      </c>
      <c r="C32814" s="6" t="n">
        <v>0.002727631</v>
      </c>
    </row>
    <row r="32815">
      <c r="A32815" s="7" t="n">
        <v>32814</v>
      </c>
      <c r="B32815" s="8" t="n">
        <v>0.4385746</v>
      </c>
      <c r="C32815" s="8" t="n">
        <v>0.002732936</v>
      </c>
    </row>
    <row r="32816">
      <c r="A32816" s="5" t="n">
        <v>32815</v>
      </c>
      <c r="B32816" s="6" t="n">
        <v>0.4384829</v>
      </c>
      <c r="C32816" s="6" t="n">
        <v>0.002738152</v>
      </c>
    </row>
    <row r="32817">
      <c r="A32817" s="7" t="n">
        <v>32816</v>
      </c>
      <c r="B32817" s="8" t="n">
        <v>0.4383906</v>
      </c>
      <c r="C32817" s="8" t="n">
        <v>0.002765886</v>
      </c>
    </row>
    <row r="32818">
      <c r="A32818" s="5" t="n">
        <v>32817</v>
      </c>
      <c r="B32818" s="6" t="n">
        <v>0.4382977</v>
      </c>
      <c r="C32818" s="6" t="n">
        <v>0.002789936</v>
      </c>
    </row>
    <row r="32819">
      <c r="A32819" s="7" t="n">
        <v>32818</v>
      </c>
      <c r="B32819" s="8" t="n">
        <v>0.4382042</v>
      </c>
      <c r="C32819" s="8" t="n">
        <v>0.002810466</v>
      </c>
    </row>
    <row r="32820">
      <c r="A32820" s="5" t="n">
        <v>32819</v>
      </c>
      <c r="B32820" s="6" t="n">
        <v>0.43811</v>
      </c>
      <c r="C32820" s="6" t="n">
        <v>0.002827616</v>
      </c>
    </row>
    <row r="32821">
      <c r="A32821" s="7" t="n">
        <v>32820</v>
      </c>
      <c r="B32821" s="8" t="n">
        <v>0.4380154</v>
      </c>
      <c r="C32821" s="8" t="n">
        <v>0.002841595</v>
      </c>
    </row>
    <row r="32822">
      <c r="A32822" s="5" t="n">
        <v>32821</v>
      </c>
      <c r="B32822" s="6" t="n">
        <v>0.4379203</v>
      </c>
      <c r="C32822" s="6" t="n">
        <v>0.00285344</v>
      </c>
    </row>
    <row r="32823">
      <c r="A32823" s="7" t="n">
        <v>32822</v>
      </c>
      <c r="B32823" s="8" t="n">
        <v>0.4378245</v>
      </c>
      <c r="C32823" s="8" t="n">
        <v>0.002861525</v>
      </c>
    </row>
    <row r="32824">
      <c r="A32824" s="5" t="n">
        <v>32823</v>
      </c>
      <c r="B32824" s="6" t="n">
        <v>0.4377281</v>
      </c>
      <c r="C32824" s="6" t="n">
        <v>0.002865964</v>
      </c>
    </row>
    <row r="32825">
      <c r="A32825" s="7" t="n">
        <v>32824</v>
      </c>
      <c r="B32825" s="8" t="n">
        <v>0.4376312</v>
      </c>
      <c r="C32825" s="8" t="n">
        <v>0.002873137</v>
      </c>
    </row>
    <row r="32826">
      <c r="A32826" s="5" t="n">
        <v>32825</v>
      </c>
      <c r="B32826" s="6" t="n">
        <v>0.4375336</v>
      </c>
      <c r="C32826" s="6" t="n">
        <v>0.002898749</v>
      </c>
    </row>
    <row r="32827">
      <c r="A32827" s="7" t="n">
        <v>32826</v>
      </c>
      <c r="B32827" s="8" t="n">
        <v>0.4374354</v>
      </c>
      <c r="C32827" s="8" t="n">
        <v>0.00292109</v>
      </c>
    </row>
    <row r="32828">
      <c r="A32828" s="5" t="n">
        <v>32827</v>
      </c>
      <c r="B32828" s="6" t="n">
        <v>0.4373368</v>
      </c>
      <c r="C32828" s="6" t="n">
        <v>0.002941419</v>
      </c>
    </row>
    <row r="32829">
      <c r="A32829" s="7" t="n">
        <v>32828</v>
      </c>
      <c r="B32829" s="8" t="n">
        <v>0.4372375</v>
      </c>
      <c r="C32829" s="8" t="n">
        <v>0.002958298</v>
      </c>
    </row>
    <row r="32830">
      <c r="A32830" s="5" t="n">
        <v>32829</v>
      </c>
      <c r="B32830" s="6" t="n">
        <v>0.4371377</v>
      </c>
      <c r="C32830" s="6" t="n">
        <v>0.002971346</v>
      </c>
    </row>
    <row r="32831">
      <c r="A32831" s="7" t="n">
        <v>32830</v>
      </c>
      <c r="B32831" s="8" t="n">
        <v>0.4370372</v>
      </c>
      <c r="C32831" s="8" t="n">
        <v>0.00298084</v>
      </c>
    </row>
    <row r="32832">
      <c r="A32832" s="5" t="n">
        <v>32831</v>
      </c>
      <c r="B32832" s="6" t="n">
        <v>0.4369361</v>
      </c>
      <c r="C32832" s="6" t="n">
        <v>0.002987096</v>
      </c>
    </row>
    <row r="32833">
      <c r="A32833" s="7" t="n">
        <v>32832</v>
      </c>
      <c r="B32833" s="8" t="n">
        <v>0.4368343</v>
      </c>
      <c r="C32833" s="8" t="n">
        <v>0.00299033</v>
      </c>
    </row>
    <row r="32834">
      <c r="A32834" s="5" t="n">
        <v>32833</v>
      </c>
      <c r="B32834" s="6" t="n">
        <v>0.4367318</v>
      </c>
      <c r="C32834" s="6" t="n">
        <v>0.002997369</v>
      </c>
    </row>
    <row r="32835">
      <c r="A32835" s="7" t="n">
        <v>32834</v>
      </c>
      <c r="B32835" s="8" t="n">
        <v>0.4366289</v>
      </c>
      <c r="C32835" s="8" t="n">
        <v>0.003022493</v>
      </c>
    </row>
    <row r="32836">
      <c r="A32836" s="5" t="n">
        <v>32835</v>
      </c>
      <c r="B32836" s="6" t="n">
        <v>0.4365254</v>
      </c>
      <c r="C32836" s="6" t="n">
        <v>0.003043684</v>
      </c>
    </row>
    <row r="32837">
      <c r="A32837" s="7" t="n">
        <v>32836</v>
      </c>
      <c r="B32837" s="8" t="n">
        <v>0.4364213</v>
      </c>
      <c r="C32837" s="8" t="n">
        <v>0.003061143</v>
      </c>
    </row>
    <row r="32838">
      <c r="A32838" s="5" t="n">
        <v>32837</v>
      </c>
      <c r="B32838" s="6" t="n">
        <v>0.4363164</v>
      </c>
      <c r="C32838" s="6" t="n">
        <v>0.003075212</v>
      </c>
    </row>
    <row r="32839">
      <c r="A32839" s="7" t="n">
        <v>32838</v>
      </c>
      <c r="B32839" s="8" t="n">
        <v>0.4362109</v>
      </c>
      <c r="C32839" s="8" t="n">
        <v>0.003086147</v>
      </c>
    </row>
    <row r="32840">
      <c r="A32840" s="5" t="n">
        <v>32839</v>
      </c>
      <c r="B32840" s="6" t="n">
        <v>0.4361049</v>
      </c>
      <c r="C32840" s="6" t="n">
        <v>0.003094617</v>
      </c>
    </row>
    <row r="32841">
      <c r="A32841" s="7" t="n">
        <v>32840</v>
      </c>
      <c r="B32841" s="8" t="n">
        <v>0.4359982</v>
      </c>
      <c r="C32841" s="8" t="n">
        <v>0.003101758</v>
      </c>
    </row>
    <row r="32842">
      <c r="A32842" s="5" t="n">
        <v>32841</v>
      </c>
      <c r="B32842" s="6" t="n">
        <v>0.4358909</v>
      </c>
      <c r="C32842" s="6" t="n">
        <v>0.003105011</v>
      </c>
    </row>
    <row r="32843">
      <c r="A32843" s="7" t="n">
        <v>32842</v>
      </c>
      <c r="B32843" s="8" t="n">
        <v>0.4357829</v>
      </c>
      <c r="C32843" s="8" t="n">
        <v>0.003104985</v>
      </c>
    </row>
    <row r="32844">
      <c r="A32844" s="5" t="n">
        <v>32843</v>
      </c>
      <c r="B32844" s="6" t="n">
        <v>0.4356743</v>
      </c>
      <c r="C32844" s="6" t="n">
        <v>0.003126168</v>
      </c>
    </row>
    <row r="32845">
      <c r="A32845" s="7" t="n">
        <v>32844</v>
      </c>
      <c r="B32845" s="8" t="n">
        <v>0.4355651</v>
      </c>
      <c r="C32845" s="8" t="n">
        <v>0.003144174</v>
      </c>
    </row>
    <row r="32846">
      <c r="A32846" s="5" t="n">
        <v>32845</v>
      </c>
      <c r="B32846" s="6" t="n">
        <v>0.4354551</v>
      </c>
      <c r="C32846" s="6" t="n">
        <v>0.003159166</v>
      </c>
    </row>
    <row r="32847">
      <c r="A32847" s="7" t="n">
        <v>32846</v>
      </c>
      <c r="B32847" s="8" t="n">
        <v>0.4353446</v>
      </c>
      <c r="C32847" s="8" t="n">
        <v>0.003173727</v>
      </c>
    </row>
    <row r="32848">
      <c r="A32848" s="5" t="n">
        <v>32847</v>
      </c>
      <c r="B32848" s="6" t="n">
        <v>0.4352334</v>
      </c>
      <c r="C32848" s="6" t="n">
        <v>0.003184432</v>
      </c>
    </row>
    <row r="32849">
      <c r="A32849" s="7" t="n">
        <v>32848</v>
      </c>
      <c r="B32849" s="8" t="n">
        <v>0.4351216</v>
      </c>
      <c r="C32849" s="8" t="n">
        <v>0.003191131</v>
      </c>
    </row>
    <row r="32850">
      <c r="A32850" s="5" t="n">
        <v>32849</v>
      </c>
      <c r="B32850" s="6" t="n">
        <v>0.4350091</v>
      </c>
      <c r="C32850" s="6" t="n">
        <v>0.003194321</v>
      </c>
    </row>
    <row r="32851">
      <c r="A32851" s="7" t="n">
        <v>32850</v>
      </c>
      <c r="B32851" s="8" t="n">
        <v>0.434896</v>
      </c>
      <c r="C32851" s="8" t="n">
        <v>0.003194486</v>
      </c>
    </row>
    <row r="32852">
      <c r="A32852" s="5" t="n">
        <v>32851</v>
      </c>
      <c r="B32852" s="6" t="n">
        <v>0.4347823</v>
      </c>
      <c r="C32852" s="6" t="n">
        <v>0.003191913</v>
      </c>
    </row>
    <row r="32853">
      <c r="A32853" s="7" t="n">
        <v>32852</v>
      </c>
      <c r="B32853" s="8" t="n">
        <v>0.4346679</v>
      </c>
      <c r="C32853" s="8" t="n">
        <v>0.003203352</v>
      </c>
    </row>
    <row r="32854">
      <c r="A32854" s="5" t="n">
        <v>32853</v>
      </c>
      <c r="B32854" s="6" t="n">
        <v>0.4345529</v>
      </c>
      <c r="C32854" s="6" t="n">
        <v>0.003220946</v>
      </c>
    </row>
    <row r="32855">
      <c r="A32855" s="7" t="n">
        <v>32854</v>
      </c>
      <c r="B32855" s="8" t="n">
        <v>0.4344372</v>
      </c>
      <c r="C32855" s="8" t="n">
        <v>0.003234391</v>
      </c>
    </row>
    <row r="32856">
      <c r="A32856" s="5" t="n">
        <v>32855</v>
      </c>
      <c r="B32856" s="6" t="n">
        <v>0.4343209</v>
      </c>
      <c r="C32856" s="6" t="n">
        <v>0.003244069</v>
      </c>
    </row>
    <row r="32857">
      <c r="A32857" s="7" t="n">
        <v>32856</v>
      </c>
      <c r="B32857" s="8" t="n">
        <v>0.4342038</v>
      </c>
      <c r="C32857" s="8" t="n">
        <v>0.003250501</v>
      </c>
    </row>
    <row r="32858">
      <c r="A32858" s="5" t="n">
        <v>32857</v>
      </c>
      <c r="B32858" s="6" t="n">
        <v>0.4340861</v>
      </c>
      <c r="C32858" s="6" t="n">
        <v>0.003254041</v>
      </c>
    </row>
    <row r="32859">
      <c r="A32859" s="7" t="n">
        <v>32858</v>
      </c>
      <c r="B32859" s="8" t="n">
        <v>0.4339679</v>
      </c>
      <c r="C32859" s="8" t="n">
        <v>0.003256174</v>
      </c>
    </row>
    <row r="32860">
      <c r="A32860" s="5" t="n">
        <v>32859</v>
      </c>
      <c r="B32860" s="6" t="n">
        <v>0.4338491</v>
      </c>
      <c r="C32860" s="6" t="n">
        <v>0.003257348</v>
      </c>
    </row>
    <row r="32861">
      <c r="A32861" s="7" t="n">
        <v>32860</v>
      </c>
      <c r="B32861" s="8" t="n">
        <v>0.4337296</v>
      </c>
      <c r="C32861" s="8" t="n">
        <v>0.003254421</v>
      </c>
    </row>
    <row r="32862">
      <c r="A32862" s="5" t="n">
        <v>32861</v>
      </c>
      <c r="B32862" s="6" t="n">
        <v>0.4336094</v>
      </c>
      <c r="C32862" s="6" t="n">
        <v>0.003247693</v>
      </c>
    </row>
    <row r="32863">
      <c r="A32863" s="7" t="n">
        <v>32862</v>
      </c>
      <c r="B32863" s="8" t="n">
        <v>0.4334887</v>
      </c>
      <c r="C32863" s="8" t="n">
        <v>0.003259272</v>
      </c>
    </row>
    <row r="32864">
      <c r="A32864" s="5" t="n">
        <v>32863</v>
      </c>
      <c r="B32864" s="6" t="n">
        <v>0.4333673</v>
      </c>
      <c r="C32864" s="6" t="n">
        <v>0.003268335</v>
      </c>
    </row>
    <row r="32865">
      <c r="A32865" s="7" t="n">
        <v>32864</v>
      </c>
      <c r="B32865" s="8" t="n">
        <v>0.4332451</v>
      </c>
      <c r="C32865" s="8" t="n">
        <v>0.00327499</v>
      </c>
    </row>
    <row r="32866">
      <c r="A32866" s="5" t="n">
        <v>32865</v>
      </c>
      <c r="B32866" s="6" t="n">
        <v>0.4331225</v>
      </c>
      <c r="C32866" s="6" t="n">
        <v>0.003282346</v>
      </c>
    </row>
    <row r="32867">
      <c r="A32867" s="7" t="n">
        <v>32866</v>
      </c>
      <c r="B32867" s="8" t="n">
        <v>0.4329993</v>
      </c>
      <c r="C32867" s="8" t="n">
        <v>0.003285417</v>
      </c>
    </row>
    <row r="32868">
      <c r="A32868" s="5" t="n">
        <v>32867</v>
      </c>
      <c r="B32868" s="6" t="n">
        <v>0.4328756</v>
      </c>
      <c r="C32868" s="6" t="n">
        <v>0.00328431</v>
      </c>
    </row>
    <row r="32869">
      <c r="A32869" s="7" t="n">
        <v>32868</v>
      </c>
      <c r="B32869" s="8" t="n">
        <v>0.4327512</v>
      </c>
      <c r="C32869" s="8" t="n">
        <v>0.003279734</v>
      </c>
    </row>
    <row r="32870">
      <c r="A32870" s="5" t="n">
        <v>32869</v>
      </c>
      <c r="B32870" s="6" t="n">
        <v>0.432626</v>
      </c>
      <c r="C32870" s="6" t="n">
        <v>0.003272317</v>
      </c>
    </row>
    <row r="32871">
      <c r="A32871" s="7" t="n">
        <v>32870</v>
      </c>
      <c r="B32871" s="8" t="n">
        <v>0.4325004</v>
      </c>
      <c r="C32871" s="8" t="n">
        <v>0.0032624</v>
      </c>
    </row>
    <row r="32872">
      <c r="A32872" s="5" t="n">
        <v>32871</v>
      </c>
      <c r="B32872" s="6" t="n">
        <v>0.4323742</v>
      </c>
      <c r="C32872" s="6" t="n">
        <v>0.003256401</v>
      </c>
    </row>
    <row r="32873">
      <c r="A32873" s="7" t="n">
        <v>32872</v>
      </c>
      <c r="B32873" s="8" t="n">
        <v>0.4322475</v>
      </c>
      <c r="C32873" s="8" t="n">
        <v>0.003264992</v>
      </c>
    </row>
    <row r="32874">
      <c r="A32874" s="5" t="n">
        <v>32873</v>
      </c>
      <c r="B32874" s="6" t="n">
        <v>0.4321201</v>
      </c>
      <c r="C32874" s="6" t="n">
        <v>0.003269213</v>
      </c>
    </row>
    <row r="32875">
      <c r="A32875" s="7" t="n">
        <v>32874</v>
      </c>
      <c r="B32875" s="8" t="n">
        <v>0.4319923</v>
      </c>
      <c r="C32875" s="8" t="n">
        <v>0.003269685</v>
      </c>
    </row>
    <row r="32876">
      <c r="A32876" s="5" t="n">
        <v>32875</v>
      </c>
      <c r="B32876" s="6" t="n">
        <v>0.431864</v>
      </c>
      <c r="C32876" s="6" t="n">
        <v>0.003267088</v>
      </c>
    </row>
    <row r="32877">
      <c r="A32877" s="7" t="n">
        <v>32876</v>
      </c>
      <c r="B32877" s="8" t="n">
        <v>0.4317351</v>
      </c>
      <c r="C32877" s="8" t="n">
        <v>0.003263954</v>
      </c>
    </row>
    <row r="32878">
      <c r="A32878" s="5" t="n">
        <v>32877</v>
      </c>
      <c r="B32878" s="6" t="n">
        <v>0.4316057</v>
      </c>
      <c r="C32878" s="6" t="n">
        <v>0.00325845</v>
      </c>
    </row>
    <row r="32879">
      <c r="A32879" s="7" t="n">
        <v>32878</v>
      </c>
      <c r="B32879" s="8" t="n">
        <v>0.4314757</v>
      </c>
      <c r="C32879" s="8" t="n">
        <v>0.003249273</v>
      </c>
    </row>
    <row r="32880">
      <c r="A32880" s="5" t="n">
        <v>32879</v>
      </c>
      <c r="B32880" s="6" t="n">
        <v>0.4313452</v>
      </c>
      <c r="C32880" s="6" t="n">
        <v>0.003237263</v>
      </c>
    </row>
    <row r="32881">
      <c r="A32881" s="7" t="n">
        <v>32880</v>
      </c>
      <c r="B32881" s="8" t="n">
        <v>0.4312144</v>
      </c>
      <c r="C32881" s="8" t="n">
        <v>0.003226293</v>
      </c>
    </row>
    <row r="32882">
      <c r="A32882" s="5" t="n">
        <v>32881</v>
      </c>
      <c r="B32882" s="6" t="n">
        <v>0.4310831</v>
      </c>
      <c r="C32882" s="6" t="n">
        <v>0.003212913</v>
      </c>
    </row>
    <row r="32883">
      <c r="A32883" s="7" t="n">
        <v>32882</v>
      </c>
      <c r="B32883" s="8" t="n">
        <v>0.4309514</v>
      </c>
      <c r="C32883" s="8" t="n">
        <v>0.003213175</v>
      </c>
    </row>
    <row r="32884">
      <c r="A32884" s="5" t="n">
        <v>32883</v>
      </c>
      <c r="B32884" s="6" t="n">
        <v>0.4308192</v>
      </c>
      <c r="C32884" s="6" t="n">
        <v>0.003209819</v>
      </c>
    </row>
    <row r="32885">
      <c r="A32885" s="7" t="n">
        <v>32884</v>
      </c>
      <c r="B32885" s="8" t="n">
        <v>0.4306866</v>
      </c>
      <c r="C32885" s="8" t="n">
        <v>0.003203564</v>
      </c>
    </row>
    <row r="32886">
      <c r="A32886" s="5" t="n">
        <v>32885</v>
      </c>
      <c r="B32886" s="6" t="n">
        <v>0.4305535</v>
      </c>
      <c r="C32886" s="6" t="n">
        <v>0.003194818</v>
      </c>
    </row>
    <row r="32887">
      <c r="A32887" s="7" t="n">
        <v>32886</v>
      </c>
      <c r="B32887" s="8" t="n">
        <v>0.4304202</v>
      </c>
      <c r="C32887" s="8" t="n">
        <v>0.003187343</v>
      </c>
    </row>
    <row r="32888">
      <c r="A32888" s="5" t="n">
        <v>32887</v>
      </c>
      <c r="B32888" s="6" t="n">
        <v>0.4302863</v>
      </c>
      <c r="C32888" s="6" t="n">
        <v>0.003177787</v>
      </c>
    </row>
    <row r="32889">
      <c r="A32889" s="7" t="n">
        <v>32888</v>
      </c>
      <c r="B32889" s="8" t="n">
        <v>0.4301523</v>
      </c>
      <c r="C32889" s="8" t="n">
        <v>0.003163794</v>
      </c>
    </row>
    <row r="32890">
      <c r="A32890" s="5" t="n">
        <v>32889</v>
      </c>
      <c r="B32890" s="6" t="n">
        <v>0.4300179</v>
      </c>
      <c r="C32890" s="6" t="n">
        <v>0.003146006</v>
      </c>
    </row>
    <row r="32891">
      <c r="A32891" s="7" t="n">
        <v>32890</v>
      </c>
      <c r="B32891" s="8" t="n">
        <v>0.4298832</v>
      </c>
      <c r="C32891" s="8" t="n">
        <v>0.003125297</v>
      </c>
    </row>
    <row r="32892">
      <c r="A32892" s="5" t="n">
        <v>32891</v>
      </c>
      <c r="B32892" s="6" t="n">
        <v>0.4297482</v>
      </c>
      <c r="C32892" s="6" t="n">
        <v>0.003102254</v>
      </c>
    </row>
    <row r="32893">
      <c r="A32893" s="7" t="n">
        <v>32892</v>
      </c>
      <c r="B32893" s="8" t="n">
        <v>0.4296128</v>
      </c>
      <c r="C32893" s="8" t="n">
        <v>0.003095232</v>
      </c>
    </row>
    <row r="32894">
      <c r="A32894" s="5" t="n">
        <v>32893</v>
      </c>
      <c r="B32894" s="6" t="n">
        <v>0.4294774</v>
      </c>
      <c r="C32894" s="6" t="n">
        <v>0.003090377</v>
      </c>
    </row>
    <row r="32895">
      <c r="A32895" s="7" t="n">
        <v>32894</v>
      </c>
      <c r="B32895" s="8" t="n">
        <v>0.4293417</v>
      </c>
      <c r="C32895" s="8" t="n">
        <v>0.003081011</v>
      </c>
    </row>
    <row r="32896">
      <c r="A32896" s="5" t="n">
        <v>32895</v>
      </c>
      <c r="B32896" s="6" t="n">
        <v>0.4292056</v>
      </c>
      <c r="C32896" s="6" t="n">
        <v>0.003067506</v>
      </c>
    </row>
    <row r="32897">
      <c r="A32897" s="7" t="n">
        <v>32896</v>
      </c>
      <c r="B32897" s="8" t="n">
        <v>0.4290695</v>
      </c>
      <c r="C32897" s="8" t="n">
        <v>0.003050796</v>
      </c>
    </row>
    <row r="32898">
      <c r="A32898" s="5" t="n">
        <v>32897</v>
      </c>
      <c r="B32898" s="6" t="n">
        <v>0.4289332</v>
      </c>
      <c r="C32898" s="6" t="n">
        <v>0.003031571</v>
      </c>
    </row>
    <row r="32899">
      <c r="A32899" s="7" t="n">
        <v>32898</v>
      </c>
      <c r="B32899" s="8" t="n">
        <v>0.4287968</v>
      </c>
      <c r="C32899" s="8" t="n">
        <v>0.003020941</v>
      </c>
    </row>
    <row r="32900">
      <c r="A32900" s="5" t="n">
        <v>32899</v>
      </c>
      <c r="B32900" s="6" t="n">
        <v>0.4286604</v>
      </c>
      <c r="C32900" s="6" t="n">
        <v>0.003023614</v>
      </c>
    </row>
    <row r="32901">
      <c r="A32901" s="7" t="n">
        <v>32900</v>
      </c>
      <c r="B32901" s="8" t="n">
        <v>0.4285238</v>
      </c>
      <c r="C32901" s="8" t="n">
        <v>0.003022082</v>
      </c>
    </row>
    <row r="32902">
      <c r="A32902" s="5" t="n">
        <v>32901</v>
      </c>
      <c r="B32902" s="6" t="n">
        <v>0.4283872</v>
      </c>
      <c r="C32902" s="6" t="n">
        <v>0.003016661</v>
      </c>
    </row>
    <row r="32903">
      <c r="A32903" s="7" t="n">
        <v>32902</v>
      </c>
      <c r="B32903" s="8" t="n">
        <v>0.4282505</v>
      </c>
      <c r="C32903" s="8" t="n">
        <v>0.003008761</v>
      </c>
    </row>
    <row r="32904">
      <c r="A32904" s="5" t="n">
        <v>32903</v>
      </c>
      <c r="B32904" s="6" t="n">
        <v>0.4281137</v>
      </c>
      <c r="C32904" s="6" t="n">
        <v>0.002999493</v>
      </c>
    </row>
    <row r="32905">
      <c r="A32905" s="7" t="n">
        <v>32904</v>
      </c>
      <c r="B32905" s="8" t="n">
        <v>0.427977</v>
      </c>
      <c r="C32905" s="8" t="n">
        <v>0.002989356</v>
      </c>
    </row>
    <row r="32906">
      <c r="A32906" s="5" t="n">
        <v>32905</v>
      </c>
      <c r="B32906" s="6" t="n">
        <v>0.4278405</v>
      </c>
      <c r="C32906" s="6" t="n">
        <v>0.002986404</v>
      </c>
    </row>
    <row r="32907">
      <c r="A32907" s="7" t="n">
        <v>32906</v>
      </c>
      <c r="B32907" s="8" t="n">
        <v>0.4277041</v>
      </c>
      <c r="C32907" s="8" t="n">
        <v>0.002980783</v>
      </c>
    </row>
    <row r="32908">
      <c r="A32908" s="5" t="n">
        <v>32907</v>
      </c>
      <c r="B32908" s="6" t="n">
        <v>0.4275676</v>
      </c>
      <c r="C32908" s="6" t="n">
        <v>0.002970749</v>
      </c>
    </row>
    <row r="32909">
      <c r="A32909" s="7" t="n">
        <v>32908</v>
      </c>
      <c r="B32909" s="8" t="n">
        <v>0.4274314</v>
      </c>
      <c r="C32909" s="8" t="n">
        <v>0.00295762</v>
      </c>
    </row>
    <row r="32910">
      <c r="A32910" s="5" t="n">
        <v>32909</v>
      </c>
      <c r="B32910" s="6" t="n">
        <v>0.4272953</v>
      </c>
      <c r="C32910" s="6" t="n">
        <v>0.002942694</v>
      </c>
    </row>
    <row r="32911">
      <c r="A32911" s="7" t="n">
        <v>32910</v>
      </c>
      <c r="B32911" s="8" t="n">
        <v>0.4271593</v>
      </c>
      <c r="C32911" s="8" t="n">
        <v>0.002926648</v>
      </c>
    </row>
    <row r="32912">
      <c r="A32912" s="5" t="n">
        <v>32911</v>
      </c>
      <c r="B32912" s="6" t="n">
        <v>0.4270235</v>
      </c>
      <c r="C32912" s="6" t="n">
        <v>0.002915376</v>
      </c>
    </row>
    <row r="32913">
      <c r="A32913" s="7" t="n">
        <v>32912</v>
      </c>
      <c r="B32913" s="8" t="n">
        <v>0.4268882</v>
      </c>
      <c r="C32913" s="8" t="n">
        <v>0.002907076</v>
      </c>
    </row>
    <row r="32914">
      <c r="A32914" s="5" t="n">
        <v>32913</v>
      </c>
      <c r="B32914" s="6" t="n">
        <v>0.426753</v>
      </c>
      <c r="C32914" s="6" t="n">
        <v>0.002894304</v>
      </c>
    </row>
    <row r="32915">
      <c r="A32915" s="7" t="n">
        <v>32914</v>
      </c>
      <c r="B32915" s="8" t="n">
        <v>0.4266181</v>
      </c>
      <c r="C32915" s="8" t="n">
        <v>0.002877848</v>
      </c>
    </row>
    <row r="32916">
      <c r="A32916" s="5" t="n">
        <v>32915</v>
      </c>
      <c r="B32916" s="6" t="n">
        <v>0.4264836</v>
      </c>
      <c r="C32916" s="6" t="n">
        <v>0.002859166</v>
      </c>
    </row>
    <row r="32917">
      <c r="A32917" s="7" t="n">
        <v>32916</v>
      </c>
      <c r="B32917" s="8" t="n">
        <v>0.4263494</v>
      </c>
      <c r="C32917" s="8" t="n">
        <v>0.002839145</v>
      </c>
    </row>
    <row r="32918">
      <c r="A32918" s="5" t="n">
        <v>32917</v>
      </c>
      <c r="B32918" s="6" t="n">
        <v>0.4262156</v>
      </c>
      <c r="C32918" s="6" t="n">
        <v>0.002821399</v>
      </c>
    </row>
    <row r="32919">
      <c r="A32919" s="7" t="n">
        <v>32918</v>
      </c>
      <c r="B32919" s="8" t="n">
        <v>0.4260821</v>
      </c>
      <c r="C32919" s="8" t="n">
        <v>0.002808393</v>
      </c>
    </row>
    <row r="32920">
      <c r="A32920" s="5" t="n">
        <v>32919</v>
      </c>
      <c r="B32920" s="6" t="n">
        <v>0.4259492</v>
      </c>
      <c r="C32920" s="6" t="n">
        <v>0.002790347</v>
      </c>
    </row>
    <row r="32921">
      <c r="A32921" s="7" t="n">
        <v>32920</v>
      </c>
      <c r="B32921" s="8" t="n">
        <v>0.4258168</v>
      </c>
      <c r="C32921" s="8" t="n">
        <v>0.002767906</v>
      </c>
    </row>
    <row r="32922">
      <c r="A32922" s="5" t="n">
        <v>32921</v>
      </c>
      <c r="B32922" s="6" t="n">
        <v>0.4256848</v>
      </c>
      <c r="C32922" s="6" t="n">
        <v>0.002742713</v>
      </c>
    </row>
    <row r="32923">
      <c r="A32923" s="7" t="n">
        <v>32922</v>
      </c>
      <c r="B32923" s="8" t="n">
        <v>0.4255532</v>
      </c>
      <c r="C32923" s="8" t="n">
        <v>0.002715875</v>
      </c>
    </row>
    <row r="32924">
      <c r="A32924" s="5" t="n">
        <v>32923</v>
      </c>
      <c r="B32924" s="6" t="n">
        <v>0.4254223</v>
      </c>
      <c r="C32924" s="6" t="n">
        <v>0.002688479</v>
      </c>
    </row>
    <row r="32925">
      <c r="A32925" s="7" t="n">
        <v>32924</v>
      </c>
      <c r="B32925" s="8" t="n">
        <v>0.425292</v>
      </c>
      <c r="C32925" s="8" t="n">
        <v>0.002670294</v>
      </c>
    </row>
    <row r="32926">
      <c r="A32926" s="5" t="n">
        <v>32925</v>
      </c>
      <c r="B32926" s="6" t="n">
        <v>0.4251622</v>
      </c>
      <c r="C32926" s="6" t="n">
        <v>0.002649613</v>
      </c>
    </row>
    <row r="32927">
      <c r="A32927" s="7" t="n">
        <v>32926</v>
      </c>
      <c r="B32927" s="8" t="n">
        <v>0.425033</v>
      </c>
      <c r="C32927" s="8" t="n">
        <v>0.002623977</v>
      </c>
    </row>
    <row r="32928">
      <c r="A32928" s="5" t="n">
        <v>32927</v>
      </c>
      <c r="B32928" s="6" t="n">
        <v>0.4249045</v>
      </c>
      <c r="C32928" s="6" t="n">
        <v>0.002595104</v>
      </c>
    </row>
    <row r="32929">
      <c r="A32929" s="7" t="n">
        <v>32928</v>
      </c>
      <c r="B32929" s="8" t="n">
        <v>0.4247767</v>
      </c>
      <c r="C32929" s="8" t="n">
        <v>0.002564402</v>
      </c>
    </row>
    <row r="32930">
      <c r="A32930" s="5" t="n">
        <v>32929</v>
      </c>
      <c r="B32930" s="6" t="n">
        <v>0.4246494</v>
      </c>
      <c r="C32930" s="6" t="n">
        <v>0.002532516</v>
      </c>
    </row>
    <row r="32931">
      <c r="A32931" s="7" t="n">
        <v>32930</v>
      </c>
      <c r="B32931" s="8" t="n">
        <v>0.4245229</v>
      </c>
      <c r="C32931" s="8" t="n">
        <v>0.002508419</v>
      </c>
    </row>
    <row r="32932">
      <c r="A32932" s="5" t="n">
        <v>32931</v>
      </c>
      <c r="B32932" s="6" t="n">
        <v>0.4243972</v>
      </c>
      <c r="C32932" s="6" t="n">
        <v>0.002482019</v>
      </c>
    </row>
    <row r="32933">
      <c r="A32933" s="7" t="n">
        <v>32932</v>
      </c>
      <c r="B32933" s="8" t="n">
        <v>0.4242722</v>
      </c>
      <c r="C32933" s="8" t="n">
        <v>0.002450303</v>
      </c>
    </row>
    <row r="32934">
      <c r="A32934" s="5" t="n">
        <v>32933</v>
      </c>
      <c r="B32934" s="6" t="n">
        <v>0.4241479</v>
      </c>
      <c r="C32934" s="6" t="n">
        <v>0.002414748</v>
      </c>
    </row>
    <row r="32935">
      <c r="A32935" s="7" t="n">
        <v>32934</v>
      </c>
      <c r="B32935" s="8" t="n">
        <v>0.4240243</v>
      </c>
      <c r="C32935" s="8" t="n">
        <v>0.002376919</v>
      </c>
    </row>
    <row r="32936">
      <c r="A32936" s="5" t="n">
        <v>32935</v>
      </c>
      <c r="B32936" s="6" t="n">
        <v>0.4239016</v>
      </c>
      <c r="C32936" s="6" t="n">
        <v>0.002338696</v>
      </c>
    </row>
    <row r="32937">
      <c r="A32937" s="7" t="n">
        <v>32936</v>
      </c>
      <c r="B32937" s="8" t="n">
        <v>0.4237797</v>
      </c>
      <c r="C32937" s="8" t="n">
        <v>0.002308454</v>
      </c>
    </row>
    <row r="32938">
      <c r="A32938" s="5" t="n">
        <v>32937</v>
      </c>
      <c r="B32938" s="6" t="n">
        <v>0.4236585</v>
      </c>
      <c r="C32938" s="6" t="n">
        <v>0.002280015</v>
      </c>
    </row>
    <row r="32939">
      <c r="A32939" s="7" t="n">
        <v>32938</v>
      </c>
      <c r="B32939" s="8" t="n">
        <v>0.4235383</v>
      </c>
      <c r="C32939" s="8" t="n">
        <v>0.002249667</v>
      </c>
    </row>
    <row r="32940">
      <c r="A32940" s="5" t="n">
        <v>32939</v>
      </c>
      <c r="B32940" s="6" t="n">
        <v>0.4234189</v>
      </c>
      <c r="C32940" s="6" t="n">
        <v>0.002259307</v>
      </c>
    </row>
    <row r="32941">
      <c r="A32941" s="7" t="n">
        <v>32940</v>
      </c>
      <c r="B32941" s="8" t="n">
        <v>0.4233001</v>
      </c>
      <c r="C32941" s="8" t="n">
        <v>0.002269666</v>
      </c>
    </row>
    <row r="32942">
      <c r="A32942" s="5" t="n">
        <v>32941</v>
      </c>
      <c r="B32942" s="6" t="n">
        <v>0.4231822</v>
      </c>
      <c r="C32942" s="6" t="n">
        <v>0.002280151</v>
      </c>
    </row>
    <row r="32943">
      <c r="A32943" s="7" t="n">
        <v>32942</v>
      </c>
      <c r="B32943" s="8" t="n">
        <v>0.4230653</v>
      </c>
      <c r="C32943" s="8" t="n">
        <v>0.002288702</v>
      </c>
    </row>
    <row r="32944">
      <c r="A32944" s="5" t="n">
        <v>32943</v>
      </c>
      <c r="B32944" s="6" t="n">
        <v>0.4229493</v>
      </c>
      <c r="C32944" s="6" t="n">
        <v>0.002293413</v>
      </c>
    </row>
    <row r="32945">
      <c r="A32945" s="7" t="n">
        <v>32944</v>
      </c>
      <c r="B32945" s="8" t="n">
        <v>0.4228341</v>
      </c>
      <c r="C32945" s="8" t="n">
        <v>0.002300282</v>
      </c>
    </row>
    <row r="32946">
      <c r="A32946" s="5" t="n">
        <v>32945</v>
      </c>
      <c r="B32946" s="6" t="n">
        <v>0.4227196</v>
      </c>
      <c r="C32946" s="6" t="n">
        <v>0.002308968</v>
      </c>
    </row>
    <row r="32947">
      <c r="A32947" s="7" t="n">
        <v>32946</v>
      </c>
      <c r="B32947" s="8" t="n">
        <v>0.4226062</v>
      </c>
      <c r="C32947" s="8" t="n">
        <v>0.002318525</v>
      </c>
    </row>
    <row r="32948">
      <c r="A32948" s="5" t="n">
        <v>32947</v>
      </c>
      <c r="B32948" s="6" t="n">
        <v>0.4224935</v>
      </c>
      <c r="C32948" s="6" t="n">
        <v>0.002328299</v>
      </c>
    </row>
    <row r="32949">
      <c r="A32949" s="7" t="n">
        <v>32948</v>
      </c>
      <c r="B32949" s="8" t="n">
        <v>0.4223817</v>
      </c>
      <c r="C32949" s="8" t="n">
        <v>0.002337705</v>
      </c>
    </row>
    <row r="32950">
      <c r="A32950" s="5" t="n">
        <v>32949</v>
      </c>
      <c r="B32950" s="6" t="n">
        <v>0.4222707</v>
      </c>
      <c r="C32950" s="6" t="n">
        <v>0.002341561</v>
      </c>
    </row>
    <row r="32951">
      <c r="A32951" s="7" t="n">
        <v>32950</v>
      </c>
      <c r="B32951" s="8" t="n">
        <v>0.4221607</v>
      </c>
      <c r="C32951" s="8" t="n">
        <v>0.002347449</v>
      </c>
    </row>
    <row r="32952">
      <c r="A32952" s="5" t="n">
        <v>32951</v>
      </c>
      <c r="B32952" s="6" t="n">
        <v>0.4220515</v>
      </c>
      <c r="C32952" s="6" t="n">
        <v>0.002355269</v>
      </c>
    </row>
    <row r="32953">
      <c r="A32953" s="7" t="n">
        <v>32952</v>
      </c>
      <c r="B32953" s="8" t="n">
        <v>0.4219431</v>
      </c>
      <c r="C32953" s="8" t="n">
        <v>0.002364085</v>
      </c>
    </row>
    <row r="32954">
      <c r="A32954" s="5" t="n">
        <v>32953</v>
      </c>
      <c r="B32954" s="6" t="n">
        <v>0.4218356</v>
      </c>
      <c r="C32954" s="6" t="n">
        <v>0.002373192</v>
      </c>
    </row>
    <row r="32955">
      <c r="A32955" s="7" t="n">
        <v>32954</v>
      </c>
      <c r="B32955" s="8" t="n">
        <v>0.4217288</v>
      </c>
      <c r="C32955" s="8" t="n">
        <v>0.002382247</v>
      </c>
    </row>
    <row r="32956">
      <c r="A32956" s="5" t="n">
        <v>32955</v>
      </c>
      <c r="B32956" s="6" t="n">
        <v>0.4216229</v>
      </c>
      <c r="C32956" s="6" t="n">
        <v>0.002386768</v>
      </c>
    </row>
    <row r="32957">
      <c r="A32957" s="7" t="n">
        <v>32956</v>
      </c>
      <c r="B32957" s="8" t="n">
        <v>0.4215178</v>
      </c>
      <c r="C32957" s="8" t="n">
        <v>0.002391797</v>
      </c>
    </row>
    <row r="32958">
      <c r="A32958" s="5" t="n">
        <v>32957</v>
      </c>
      <c r="B32958" s="6" t="n">
        <v>0.4214135</v>
      </c>
      <c r="C32958" s="6" t="n">
        <v>0.002398678</v>
      </c>
    </row>
    <row r="32959">
      <c r="A32959" s="7" t="n">
        <v>32958</v>
      </c>
      <c r="B32959" s="8" t="n">
        <v>0.4213101</v>
      </c>
      <c r="C32959" s="8" t="n">
        <v>0.002406685</v>
      </c>
    </row>
    <row r="32960">
      <c r="A32960" s="5" t="n">
        <v>32959</v>
      </c>
      <c r="B32960" s="6" t="n">
        <v>0.4212073</v>
      </c>
      <c r="C32960" s="6" t="n">
        <v>0.002415106</v>
      </c>
    </row>
    <row r="32961">
      <c r="A32961" s="7" t="n">
        <v>32960</v>
      </c>
      <c r="B32961" s="8" t="n">
        <v>0.4211052</v>
      </c>
      <c r="C32961" s="8" t="n">
        <v>0.002423548</v>
      </c>
    </row>
    <row r="32962">
      <c r="A32962" s="5" t="n">
        <v>32961</v>
      </c>
      <c r="B32962" s="6" t="n">
        <v>0.421004</v>
      </c>
      <c r="C32962" s="6" t="n">
        <v>0.002428934</v>
      </c>
    </row>
    <row r="32963">
      <c r="A32963" s="7" t="n">
        <v>32962</v>
      </c>
      <c r="B32963" s="8" t="n">
        <v>0.4209035</v>
      </c>
      <c r="C32963" s="8" t="n">
        <v>0.002433239</v>
      </c>
    </row>
    <row r="32964">
      <c r="A32964" s="5" t="n">
        <v>32963</v>
      </c>
      <c r="B32964" s="6" t="n">
        <v>0.4208036</v>
      </c>
      <c r="C32964" s="6" t="n">
        <v>0.002439264</v>
      </c>
    </row>
    <row r="32965">
      <c r="A32965" s="7" t="n">
        <v>32964</v>
      </c>
      <c r="B32965" s="8" t="n">
        <v>0.4207044</v>
      </c>
      <c r="C32965" s="8" t="n">
        <v>0.002446561</v>
      </c>
    </row>
    <row r="32966">
      <c r="A32966" s="5" t="n">
        <v>32965</v>
      </c>
      <c r="B32966" s="6" t="n">
        <v>0.420606</v>
      </c>
      <c r="C32966" s="6" t="n">
        <v>0.002454427</v>
      </c>
    </row>
    <row r="32967">
      <c r="A32967" s="7" t="n">
        <v>32966</v>
      </c>
      <c r="B32967" s="8" t="n">
        <v>0.4205081</v>
      </c>
      <c r="C32967" s="8" t="n">
        <v>0.002462386</v>
      </c>
    </row>
    <row r="32968">
      <c r="A32968" s="5" t="n">
        <v>32967</v>
      </c>
      <c r="B32968" s="6" t="n">
        <v>0.4204109</v>
      </c>
      <c r="C32968" s="6" t="n">
        <v>0.002468515</v>
      </c>
    </row>
    <row r="32969">
      <c r="A32969" s="7" t="n">
        <v>32968</v>
      </c>
      <c r="B32969" s="8" t="n">
        <v>0.4203144</v>
      </c>
      <c r="C32969" s="8" t="n">
        <v>0.002472242</v>
      </c>
    </row>
    <row r="32970">
      <c r="A32970" s="5" t="n">
        <v>32969</v>
      </c>
      <c r="B32970" s="6" t="n">
        <v>0.4202185</v>
      </c>
      <c r="C32970" s="6" t="n">
        <v>0.002477584</v>
      </c>
    </row>
    <row r="32971">
      <c r="A32971" s="7" t="n">
        <v>32970</v>
      </c>
      <c r="B32971" s="8" t="n">
        <v>0.420123</v>
      </c>
      <c r="C32971" s="8" t="n">
        <v>0.002484234</v>
      </c>
    </row>
    <row r="32972">
      <c r="A32972" s="5" t="n">
        <v>32971</v>
      </c>
      <c r="B32972" s="6" t="n">
        <v>0.4200281</v>
      </c>
      <c r="C32972" s="6" t="n">
        <v>0.002491525</v>
      </c>
    </row>
    <row r="32973">
      <c r="A32973" s="7" t="n">
        <v>32972</v>
      </c>
      <c r="B32973" s="8" t="n">
        <v>0.4199338</v>
      </c>
      <c r="C32973" s="8" t="n">
        <v>0.002498966</v>
      </c>
    </row>
    <row r="32974">
      <c r="A32974" s="5" t="n">
        <v>32973</v>
      </c>
      <c r="B32974" s="6" t="n">
        <v>0.41984</v>
      </c>
      <c r="C32974" s="6" t="n">
        <v>0.002505637</v>
      </c>
    </row>
    <row r="32975">
      <c r="A32975" s="7" t="n">
        <v>32974</v>
      </c>
      <c r="B32975" s="8" t="n">
        <v>0.4197467</v>
      </c>
      <c r="C32975" s="8" t="n">
        <v>0.002508899</v>
      </c>
    </row>
    <row r="32976">
      <c r="A32976" s="5" t="n">
        <v>32975</v>
      </c>
      <c r="B32976" s="6" t="n">
        <v>0.4196539</v>
      </c>
      <c r="C32976" s="6" t="n">
        <v>0.002513644</v>
      </c>
    </row>
    <row r="32977">
      <c r="A32977" s="7" t="n">
        <v>32976</v>
      </c>
      <c r="B32977" s="8" t="n">
        <v>0.4195615</v>
      </c>
      <c r="C32977" s="8" t="n">
        <v>0.002519713</v>
      </c>
    </row>
    <row r="32978">
      <c r="A32978" s="5" t="n">
        <v>32977</v>
      </c>
      <c r="B32978" s="6" t="n">
        <v>0.4194696</v>
      </c>
      <c r="C32978" s="6" t="n">
        <v>0.002526483</v>
      </c>
    </row>
    <row r="32979">
      <c r="A32979" s="7" t="n">
        <v>32978</v>
      </c>
      <c r="B32979" s="8" t="n">
        <v>0.4193779</v>
      </c>
      <c r="C32979" s="8" t="n">
        <v>0.002532019</v>
      </c>
    </row>
    <row r="32980">
      <c r="A32980" s="5" t="n">
        <v>32979</v>
      </c>
      <c r="B32980" s="6" t="n">
        <v>0.4192869</v>
      </c>
      <c r="C32980" s="6" t="n">
        <v>0.002539177</v>
      </c>
    </row>
    <row r="32981">
      <c r="A32981" s="7" t="n">
        <v>32980</v>
      </c>
      <c r="B32981" s="8" t="n">
        <v>0.4191962</v>
      </c>
      <c r="C32981" s="8" t="n">
        <v>0.002555174</v>
      </c>
    </row>
    <row r="32982">
      <c r="A32982" s="5" t="n">
        <v>32981</v>
      </c>
      <c r="B32982" s="6" t="n">
        <v>0.4191058</v>
      </c>
      <c r="C32982" s="6" t="n">
        <v>0.002570045</v>
      </c>
    </row>
    <row r="32983">
      <c r="A32983" s="7" t="n">
        <v>32982</v>
      </c>
      <c r="B32983" s="8" t="n">
        <v>0.4190158</v>
      </c>
      <c r="C32983" s="8" t="n">
        <v>0.002582447</v>
      </c>
    </row>
    <row r="32984">
      <c r="A32984" s="5" t="n">
        <v>32983</v>
      </c>
      <c r="B32984" s="6" t="n">
        <v>0.4189262</v>
      </c>
      <c r="C32984" s="6" t="n">
        <v>0.002597771</v>
      </c>
    </row>
    <row r="32985">
      <c r="A32985" s="7" t="n">
        <v>32984</v>
      </c>
      <c r="B32985" s="8" t="n">
        <v>0.4188368</v>
      </c>
      <c r="C32985" s="8" t="n">
        <v>0.002613215</v>
      </c>
    </row>
    <row r="32986">
      <c r="A32986" s="5" t="n">
        <v>32985</v>
      </c>
      <c r="B32986" s="6" t="n">
        <v>0.4187476</v>
      </c>
      <c r="C32986" s="6" t="n">
        <v>0.002628203</v>
      </c>
    </row>
    <row r="32987">
      <c r="A32987" s="7" t="n">
        <v>32986</v>
      </c>
      <c r="B32987" s="8" t="n">
        <v>0.4186587</v>
      </c>
      <c r="C32987" s="8" t="n">
        <v>0.002642229</v>
      </c>
    </row>
    <row r="32988">
      <c r="A32988" s="5" t="n">
        <v>32987</v>
      </c>
      <c r="B32988" s="6" t="n">
        <v>0.4185701</v>
      </c>
      <c r="C32988" s="6" t="n">
        <v>0.002655072</v>
      </c>
    </row>
    <row r="32989">
      <c r="A32989" s="7" t="n">
        <v>32988</v>
      </c>
      <c r="B32989" s="8" t="n">
        <v>0.4184819</v>
      </c>
      <c r="C32989" s="8" t="n">
        <v>0.002667087</v>
      </c>
    </row>
    <row r="32990">
      <c r="A32990" s="5" t="n">
        <v>32989</v>
      </c>
      <c r="B32990" s="6" t="n">
        <v>0.4183939</v>
      </c>
      <c r="C32990" s="6" t="n">
        <v>0.002679855</v>
      </c>
    </row>
    <row r="32991">
      <c r="A32991" s="7" t="n">
        <v>32990</v>
      </c>
      <c r="B32991" s="8" t="n">
        <v>0.4183062</v>
      </c>
      <c r="C32991" s="8" t="n">
        <v>0.002693054</v>
      </c>
    </row>
    <row r="32992">
      <c r="A32992" s="5" t="n">
        <v>32991</v>
      </c>
      <c r="B32992" s="6" t="n">
        <v>0.4182186</v>
      </c>
      <c r="C32992" s="6" t="n">
        <v>0.002706079</v>
      </c>
    </row>
    <row r="32993">
      <c r="A32993" s="7" t="n">
        <v>32992</v>
      </c>
      <c r="B32993" s="8" t="n">
        <v>0.4181311</v>
      </c>
      <c r="C32993" s="8" t="n">
        <v>0.002718377</v>
      </c>
    </row>
    <row r="32994">
      <c r="A32994" s="5" t="n">
        <v>32993</v>
      </c>
      <c r="B32994" s="6" t="n">
        <v>0.4180437</v>
      </c>
      <c r="C32994" s="6" t="n">
        <v>0.002729655</v>
      </c>
    </row>
    <row r="32995">
      <c r="A32995" s="7" t="n">
        <v>32994</v>
      </c>
      <c r="B32995" s="8" t="n">
        <v>0.4179566</v>
      </c>
      <c r="C32995" s="8" t="n">
        <v>0.002741209</v>
      </c>
    </row>
    <row r="32996">
      <c r="A32996" s="5" t="n">
        <v>32995</v>
      </c>
      <c r="B32996" s="6" t="n">
        <v>0.4178697</v>
      </c>
      <c r="C32996" s="6" t="n">
        <v>0.002752434</v>
      </c>
    </row>
    <row r="32997">
      <c r="A32997" s="7" t="n">
        <v>32996</v>
      </c>
      <c r="B32997" s="8" t="n">
        <v>0.417783</v>
      </c>
      <c r="C32997" s="8" t="n">
        <v>0.002764303</v>
      </c>
    </row>
    <row r="32998">
      <c r="A32998" s="5" t="n">
        <v>32997</v>
      </c>
      <c r="B32998" s="6" t="n">
        <v>0.4176964</v>
      </c>
      <c r="C32998" s="6" t="n">
        <v>0.002776317</v>
      </c>
    </row>
    <row r="32999">
      <c r="A32999" s="7" t="n">
        <v>32998</v>
      </c>
      <c r="B32999" s="8" t="n">
        <v>0.41761</v>
      </c>
      <c r="C32999" s="8" t="n">
        <v>0.002787841</v>
      </c>
    </row>
    <row r="33000">
      <c r="A33000" s="5" t="n">
        <v>32999</v>
      </c>
      <c r="B33000" s="6" t="n">
        <v>0.4175236</v>
      </c>
      <c r="C33000" s="6" t="n">
        <v>0.002798512</v>
      </c>
    </row>
    <row r="33001">
      <c r="A33001" s="7" t="n">
        <v>33000</v>
      </c>
      <c r="B33001" s="8" t="n">
        <v>0.4174373</v>
      </c>
      <c r="C33001" s="8" t="n">
        <v>0.002807331</v>
      </c>
    </row>
    <row r="33002">
      <c r="A33002" s="5" t="n">
        <v>33001</v>
      </c>
      <c r="B33002" s="6" t="n">
        <v>0.4173513</v>
      </c>
      <c r="C33002" s="6" t="n">
        <v>0.002817805</v>
      </c>
    </row>
    <row r="33003">
      <c r="A33003" s="7" t="n">
        <v>33002</v>
      </c>
      <c r="B33003" s="8" t="n">
        <v>0.4172653</v>
      </c>
      <c r="C33003" s="8" t="n">
        <v>0.002829163</v>
      </c>
    </row>
    <row r="33004">
      <c r="A33004" s="5" t="n">
        <v>33003</v>
      </c>
      <c r="B33004" s="6" t="n">
        <v>0.4171794</v>
      </c>
      <c r="C33004" s="6" t="n">
        <v>0.002840923</v>
      </c>
    </row>
    <row r="33005">
      <c r="A33005" s="7" t="n">
        <v>33004</v>
      </c>
      <c r="B33005" s="8" t="n">
        <v>0.4170937</v>
      </c>
      <c r="C33005" s="8" t="n">
        <v>0.00285241</v>
      </c>
    </row>
    <row r="33006">
      <c r="A33006" s="5" t="n">
        <v>33005</v>
      </c>
      <c r="B33006" s="6" t="n">
        <v>0.417008</v>
      </c>
      <c r="C33006" s="6" t="n">
        <v>0.002863206</v>
      </c>
    </row>
    <row r="33007">
      <c r="A33007" s="7" t="n">
        <v>33006</v>
      </c>
      <c r="B33007" s="8" t="n">
        <v>0.4169224</v>
      </c>
      <c r="C33007" s="8" t="n">
        <v>0.002870284</v>
      </c>
    </row>
    <row r="33008">
      <c r="A33008" s="5" t="n">
        <v>33007</v>
      </c>
      <c r="B33008" s="6" t="n">
        <v>0.4168368</v>
      </c>
      <c r="C33008" s="6" t="n">
        <v>0.002875928</v>
      </c>
    </row>
    <row r="33009">
      <c r="A33009" s="7" t="n">
        <v>33008</v>
      </c>
      <c r="B33009" s="8" t="n">
        <v>0.4167514</v>
      </c>
      <c r="C33009" s="8" t="n">
        <v>0.002886185</v>
      </c>
    </row>
    <row r="33010">
      <c r="A33010" s="5" t="n">
        <v>33009</v>
      </c>
      <c r="B33010" s="6" t="n">
        <v>0.416666</v>
      </c>
      <c r="C33010" s="6" t="n">
        <v>0.002898168</v>
      </c>
    </row>
    <row r="33011">
      <c r="A33011" s="7" t="n">
        <v>33010</v>
      </c>
      <c r="B33011" s="8" t="n">
        <v>0.4165806</v>
      </c>
      <c r="C33011" s="8" t="n">
        <v>0.00291007</v>
      </c>
    </row>
    <row r="33012">
      <c r="A33012" s="5" t="n">
        <v>33011</v>
      </c>
      <c r="B33012" s="6" t="n">
        <v>0.4164955</v>
      </c>
      <c r="C33012" s="6" t="n">
        <v>0.002921401</v>
      </c>
    </row>
    <row r="33013">
      <c r="A33013" s="7" t="n">
        <v>33012</v>
      </c>
      <c r="B33013" s="8" t="n">
        <v>0.4164106</v>
      </c>
      <c r="C33013" s="8" t="n">
        <v>0.002929138</v>
      </c>
    </row>
    <row r="33014">
      <c r="A33014" s="5" t="n">
        <v>33013</v>
      </c>
      <c r="B33014" s="6" t="n">
        <v>0.4163256</v>
      </c>
      <c r="C33014" s="6" t="n">
        <v>0.002935202</v>
      </c>
    </row>
    <row r="33015">
      <c r="A33015" s="7" t="n">
        <v>33014</v>
      </c>
      <c r="B33015" s="8" t="n">
        <v>0.4162405</v>
      </c>
      <c r="C33015" s="8" t="n">
        <v>0.002942309</v>
      </c>
    </row>
    <row r="33016">
      <c r="A33016" s="5" t="n">
        <v>33015</v>
      </c>
      <c r="B33016" s="6" t="n">
        <v>0.4161555</v>
      </c>
      <c r="C33016" s="6" t="n">
        <v>0.002950137</v>
      </c>
    </row>
    <row r="33017">
      <c r="A33017" s="7" t="n">
        <v>33016</v>
      </c>
      <c r="B33017" s="8" t="n">
        <v>0.4160706</v>
      </c>
      <c r="C33017" s="8" t="n">
        <v>0.002958038</v>
      </c>
    </row>
    <row r="33018">
      <c r="A33018" s="5" t="n">
        <v>33017</v>
      </c>
      <c r="B33018" s="6" t="n">
        <v>0.4159856</v>
      </c>
      <c r="C33018" s="6" t="n">
        <v>0.002968525</v>
      </c>
    </row>
    <row r="33019">
      <c r="A33019" s="7" t="n">
        <v>33018</v>
      </c>
      <c r="B33019" s="8" t="n">
        <v>0.4159008</v>
      </c>
      <c r="C33019" s="8" t="n">
        <v>0.002976853</v>
      </c>
    </row>
    <row r="33020">
      <c r="A33020" s="5" t="n">
        <v>33019</v>
      </c>
      <c r="B33020" s="6" t="n">
        <v>0.4158163</v>
      </c>
      <c r="C33020" s="6" t="n">
        <v>0.002983442</v>
      </c>
    </row>
    <row r="33021">
      <c r="A33021" s="7" t="n">
        <v>33020</v>
      </c>
      <c r="B33021" s="8" t="n">
        <v>0.4157317</v>
      </c>
      <c r="C33021" s="8" t="n">
        <v>0.002991204</v>
      </c>
    </row>
    <row r="33022">
      <c r="A33022" s="5" t="n">
        <v>33021</v>
      </c>
      <c r="B33022" s="6" t="n">
        <v>0.4156471</v>
      </c>
      <c r="C33022" s="6" t="n">
        <v>0.002999794</v>
      </c>
    </row>
    <row r="33023">
      <c r="A33023" s="7" t="n">
        <v>33022</v>
      </c>
      <c r="B33023" s="8" t="n">
        <v>0.4155625</v>
      </c>
      <c r="C33023" s="8" t="n">
        <v>0.00305001</v>
      </c>
    </row>
    <row r="33024">
      <c r="A33024" s="5" t="n">
        <v>33023</v>
      </c>
      <c r="B33024" s="6" t="n">
        <v>0.415478</v>
      </c>
      <c r="C33024" s="6" t="n">
        <v>0.003099522</v>
      </c>
    </row>
    <row r="33025">
      <c r="A33025" s="7" t="n">
        <v>33024</v>
      </c>
      <c r="B33025" s="8" t="n">
        <v>0.4153933</v>
      </c>
      <c r="C33025" s="8" t="n">
        <v>0.003141234</v>
      </c>
    </row>
    <row r="33026">
      <c r="A33026" s="5" t="n">
        <v>33025</v>
      </c>
      <c r="B33026" s="6" t="n">
        <v>0.4153088</v>
      </c>
      <c r="C33026" s="6" t="n">
        <v>0.003179904</v>
      </c>
    </row>
    <row r="33027">
      <c r="A33027" s="7" t="n">
        <v>33026</v>
      </c>
      <c r="B33027" s="8" t="n">
        <v>0.4152244</v>
      </c>
      <c r="C33027" s="8" t="n">
        <v>0.003220858</v>
      </c>
    </row>
    <row r="33028">
      <c r="A33028" s="5" t="n">
        <v>33027</v>
      </c>
      <c r="B33028" s="6" t="n">
        <v>0.4151401</v>
      </c>
      <c r="C33028" s="6" t="n">
        <v>0.003262998</v>
      </c>
    </row>
    <row r="33029">
      <c r="A33029" s="7" t="n">
        <v>33028</v>
      </c>
      <c r="B33029" s="8" t="n">
        <v>0.4150556</v>
      </c>
      <c r="C33029" s="8" t="n">
        <v>0.003304887</v>
      </c>
    </row>
    <row r="33030">
      <c r="A33030" s="5" t="n">
        <v>33029</v>
      </c>
      <c r="B33030" s="6" t="n">
        <v>0.4149711</v>
      </c>
      <c r="C33030" s="6" t="n">
        <v>0.003345663</v>
      </c>
    </row>
    <row r="33031">
      <c r="A33031" s="7" t="n">
        <v>33030</v>
      </c>
      <c r="B33031" s="8" t="n">
        <v>0.4148867</v>
      </c>
      <c r="C33031" s="8" t="n">
        <v>0.00337819</v>
      </c>
    </row>
    <row r="33032">
      <c r="A33032" s="5" t="n">
        <v>33031</v>
      </c>
      <c r="B33032" s="6" t="n">
        <v>0.4148023</v>
      </c>
      <c r="C33032" s="6" t="n">
        <v>0.003408786</v>
      </c>
    </row>
    <row r="33033">
      <c r="A33033" s="7" t="n">
        <v>33032</v>
      </c>
      <c r="B33033" s="8" t="n">
        <v>0.4147178</v>
      </c>
      <c r="C33033" s="8" t="n">
        <v>0.003444958</v>
      </c>
    </row>
    <row r="33034">
      <c r="A33034" s="5" t="n">
        <v>33033</v>
      </c>
      <c r="B33034" s="6" t="n">
        <v>0.4146335</v>
      </c>
      <c r="C33034" s="6" t="n">
        <v>0.003489104</v>
      </c>
    </row>
    <row r="33035">
      <c r="A33035" s="7" t="n">
        <v>33034</v>
      </c>
      <c r="B33035" s="8" t="n">
        <v>0.4145492</v>
      </c>
      <c r="C33035" s="8" t="n">
        <v>0.003533041</v>
      </c>
    </row>
    <row r="33036">
      <c r="A33036" s="5" t="n">
        <v>33035</v>
      </c>
      <c r="B33036" s="6" t="n">
        <v>0.4144649</v>
      </c>
      <c r="C33036" s="6" t="n">
        <v>0.003575964</v>
      </c>
    </row>
    <row r="33037">
      <c r="A33037" s="7" t="n">
        <v>33036</v>
      </c>
      <c r="B33037" s="8" t="n">
        <v>0.4143803</v>
      </c>
      <c r="C33037" s="8" t="n">
        <v>0.003609801</v>
      </c>
    </row>
    <row r="33038">
      <c r="A33038" s="5" t="n">
        <v>33037</v>
      </c>
      <c r="B33038" s="6" t="n">
        <v>0.4142958</v>
      </c>
      <c r="C33038" s="6" t="n">
        <v>0.003643538</v>
      </c>
    </row>
    <row r="33039">
      <c r="A33039" s="7" t="n">
        <v>33038</v>
      </c>
      <c r="B33039" s="8" t="n">
        <v>0.4142111</v>
      </c>
      <c r="C33039" s="8" t="n">
        <v>0.003679346</v>
      </c>
    </row>
    <row r="33040">
      <c r="A33040" s="5" t="n">
        <v>33039</v>
      </c>
      <c r="B33040" s="6" t="n">
        <v>0.4141263</v>
      </c>
      <c r="C33040" s="6" t="n">
        <v>0.003716021</v>
      </c>
    </row>
    <row r="33041">
      <c r="A33041" s="7" t="n">
        <v>33040</v>
      </c>
      <c r="B33041" s="8" t="n">
        <v>0.4140415</v>
      </c>
      <c r="C33041" s="8" t="n">
        <v>0.003752306</v>
      </c>
    </row>
    <row r="33042">
      <c r="A33042" s="5" t="n">
        <v>33041</v>
      </c>
      <c r="B33042" s="6" t="n">
        <v>0.4139569</v>
      </c>
      <c r="C33042" s="6" t="n">
        <v>0.003787518</v>
      </c>
    </row>
    <row r="33043">
      <c r="A33043" s="7" t="n">
        <v>33042</v>
      </c>
      <c r="B33043" s="8" t="n">
        <v>0.4138722</v>
      </c>
      <c r="C33043" s="8" t="n">
        <v>0.003812536</v>
      </c>
    </row>
    <row r="33044">
      <c r="A33044" s="5" t="n">
        <v>33043</v>
      </c>
      <c r="B33044" s="6" t="n">
        <v>0.4137874</v>
      </c>
      <c r="C33044" s="6" t="n">
        <v>0.003839646</v>
      </c>
    </row>
    <row r="33045">
      <c r="A33045" s="7" t="n">
        <v>33044</v>
      </c>
      <c r="B33045" s="8" t="n">
        <v>0.4137025</v>
      </c>
      <c r="C33045" s="8" t="n">
        <v>0.003877045</v>
      </c>
    </row>
    <row r="33046">
      <c r="A33046" s="5" t="n">
        <v>33045</v>
      </c>
      <c r="B33046" s="6" t="n">
        <v>0.4136172</v>
      </c>
      <c r="C33046" s="6" t="n">
        <v>0.003915671</v>
      </c>
    </row>
    <row r="33047">
      <c r="A33047" s="7" t="n">
        <v>33046</v>
      </c>
      <c r="B33047" s="8" t="n">
        <v>0.4135318</v>
      </c>
      <c r="C33047" s="8" t="n">
        <v>0.003953795</v>
      </c>
    </row>
    <row r="33048">
      <c r="A33048" s="5" t="n">
        <v>33047</v>
      </c>
      <c r="B33048" s="6" t="n">
        <v>0.4134462</v>
      </c>
      <c r="C33048" s="6" t="n">
        <v>0.003988771</v>
      </c>
    </row>
    <row r="33049">
      <c r="A33049" s="7" t="n">
        <v>33048</v>
      </c>
      <c r="B33049" s="8" t="n">
        <v>0.4133607</v>
      </c>
      <c r="C33049" s="8" t="n">
        <v>0.004016943</v>
      </c>
    </row>
    <row r="33050">
      <c r="A33050" s="5" t="n">
        <v>33049</v>
      </c>
      <c r="B33050" s="6" t="n">
        <v>0.4132752</v>
      </c>
      <c r="C33050" s="6" t="n">
        <v>0.004047114</v>
      </c>
    </row>
    <row r="33051">
      <c r="A33051" s="7" t="n">
        <v>33050</v>
      </c>
      <c r="B33051" s="8" t="n">
        <v>0.4131893</v>
      </c>
      <c r="C33051" s="8" t="n">
        <v>0.004078866</v>
      </c>
    </row>
    <row r="33052">
      <c r="A33052" s="5" t="n">
        <v>33051</v>
      </c>
      <c r="B33052" s="6" t="n">
        <v>0.4131033</v>
      </c>
      <c r="C33052" s="6" t="n">
        <v>0.004110902</v>
      </c>
    </row>
    <row r="33053">
      <c r="A33053" s="7" t="n">
        <v>33052</v>
      </c>
      <c r="B33053" s="8" t="n">
        <v>0.413017</v>
      </c>
      <c r="C33053" s="8" t="n">
        <v>0.00414233</v>
      </c>
    </row>
    <row r="33054">
      <c r="A33054" s="5" t="n">
        <v>33053</v>
      </c>
      <c r="B33054" s="6" t="n">
        <v>0.4129306</v>
      </c>
      <c r="C33054" s="6" t="n">
        <v>0.004168262</v>
      </c>
    </row>
    <row r="33055">
      <c r="A33055" s="7" t="n">
        <v>33054</v>
      </c>
      <c r="B33055" s="8" t="n">
        <v>0.4128439</v>
      </c>
      <c r="C33055" s="8" t="n">
        <v>0.004191277</v>
      </c>
    </row>
    <row r="33056">
      <c r="A33056" s="5" t="n">
        <v>33055</v>
      </c>
      <c r="B33056" s="6" t="n">
        <v>0.4127571</v>
      </c>
      <c r="C33056" s="6" t="n">
        <v>0.004217091</v>
      </c>
    </row>
    <row r="33057">
      <c r="A33057" s="7" t="n">
        <v>33056</v>
      </c>
      <c r="B33057" s="8" t="n">
        <v>0.4126701</v>
      </c>
      <c r="C33057" s="8" t="n">
        <v>0.004250334</v>
      </c>
    </row>
    <row r="33058">
      <c r="A33058" s="5" t="n">
        <v>33057</v>
      </c>
      <c r="B33058" s="6" t="n">
        <v>0.4125829</v>
      </c>
      <c r="C33058" s="6" t="n">
        <v>0.004283588</v>
      </c>
    </row>
    <row r="33059">
      <c r="A33059" s="7" t="n">
        <v>33058</v>
      </c>
      <c r="B33059" s="8" t="n">
        <v>0.4124953</v>
      </c>
      <c r="C33059" s="8" t="n">
        <v>0.004316148</v>
      </c>
    </row>
    <row r="33060">
      <c r="A33060" s="5" t="n">
        <v>33059</v>
      </c>
      <c r="B33060" s="6" t="n">
        <v>0.4124075</v>
      </c>
      <c r="C33060" s="6" t="n">
        <v>0.004340602</v>
      </c>
    </row>
    <row r="33061">
      <c r="A33061" s="7" t="n">
        <v>33060</v>
      </c>
      <c r="B33061" s="8" t="n">
        <v>0.4123193</v>
      </c>
      <c r="C33061" s="8" t="n">
        <v>0.004366334</v>
      </c>
    </row>
    <row r="33062">
      <c r="A33062" s="5" t="n">
        <v>33061</v>
      </c>
      <c r="B33062" s="6" t="n">
        <v>0.4122308</v>
      </c>
      <c r="C33062" s="6" t="n">
        <v>0.004393687</v>
      </c>
    </row>
    <row r="33063">
      <c r="A33063" s="7" t="n">
        <v>33062</v>
      </c>
      <c r="B33063" s="8" t="n">
        <v>0.4121421</v>
      </c>
      <c r="C33063" s="8" t="n">
        <v>0.00442161</v>
      </c>
    </row>
    <row r="33064">
      <c r="A33064" s="5" t="n">
        <v>33063</v>
      </c>
      <c r="B33064" s="6" t="n">
        <v>0.4120532</v>
      </c>
      <c r="C33064" s="6" t="n">
        <v>0.004446201</v>
      </c>
    </row>
    <row r="33065">
      <c r="A33065" s="7" t="n">
        <v>33064</v>
      </c>
      <c r="B33065" s="8" t="n">
        <v>0.4119642</v>
      </c>
      <c r="C33065" s="8" t="n">
        <v>0.004470785</v>
      </c>
    </row>
    <row r="33066">
      <c r="A33066" s="5" t="n">
        <v>33065</v>
      </c>
      <c r="B33066" s="6" t="n">
        <v>0.4118749</v>
      </c>
      <c r="C33066" s="6" t="n">
        <v>0.004491215</v>
      </c>
    </row>
    <row r="33067">
      <c r="A33067" s="7" t="n">
        <v>33066</v>
      </c>
      <c r="B33067" s="8" t="n">
        <v>0.4117851</v>
      </c>
      <c r="C33067" s="8" t="n">
        <v>0.004510366</v>
      </c>
    </row>
    <row r="33068">
      <c r="A33068" s="5" t="n">
        <v>33067</v>
      </c>
      <c r="B33068" s="6" t="n">
        <v>0.4116948</v>
      </c>
      <c r="C33068" s="6" t="n">
        <v>0.004531298</v>
      </c>
    </row>
    <row r="33069">
      <c r="A33069" s="7" t="n">
        <v>33068</v>
      </c>
      <c r="B33069" s="8" t="n">
        <v>0.4116042</v>
      </c>
      <c r="C33069" s="8" t="n">
        <v>0.004555496</v>
      </c>
    </row>
    <row r="33070">
      <c r="A33070" s="5" t="n">
        <v>33069</v>
      </c>
      <c r="B33070" s="6" t="n">
        <v>0.4115132</v>
      </c>
      <c r="C33070" s="6" t="n">
        <v>0.004582922</v>
      </c>
    </row>
    <row r="33071">
      <c r="A33071" s="7" t="n">
        <v>33070</v>
      </c>
      <c r="B33071" s="8" t="n">
        <v>0.4114219</v>
      </c>
      <c r="C33071" s="8" t="n">
        <v>0.004607965</v>
      </c>
    </row>
    <row r="33072">
      <c r="A33072" s="5" t="n">
        <v>33071</v>
      </c>
      <c r="B33072" s="6" t="n">
        <v>0.4113307</v>
      </c>
      <c r="C33072" s="6" t="n">
        <v>0.004628078</v>
      </c>
    </row>
    <row r="33073">
      <c r="A33073" s="7" t="n">
        <v>33072</v>
      </c>
      <c r="B33073" s="8" t="n">
        <v>0.4112391</v>
      </c>
      <c r="C33073" s="8" t="n">
        <v>0.004649583</v>
      </c>
    </row>
    <row r="33074">
      <c r="A33074" s="5" t="n">
        <v>33073</v>
      </c>
      <c r="B33074" s="6" t="n">
        <v>0.4111471</v>
      </c>
      <c r="C33074" s="6" t="n">
        <v>0.004672153</v>
      </c>
    </row>
    <row r="33075">
      <c r="A33075" s="7" t="n">
        <v>33074</v>
      </c>
      <c r="B33075" s="8" t="n">
        <v>0.4110546</v>
      </c>
      <c r="C33075" s="8" t="n">
        <v>0.004694868</v>
      </c>
    </row>
    <row r="33076">
      <c r="A33076" s="5" t="n">
        <v>33075</v>
      </c>
      <c r="B33076" s="6" t="n">
        <v>0.4109618</v>
      </c>
      <c r="C33076" s="6" t="n">
        <v>0.004717008</v>
      </c>
    </row>
    <row r="33077">
      <c r="A33077" s="7" t="n">
        <v>33076</v>
      </c>
      <c r="B33077" s="8" t="n">
        <v>0.4108685</v>
      </c>
      <c r="C33077" s="8" t="n">
        <v>0.004732648</v>
      </c>
    </row>
    <row r="33078">
      <c r="A33078" s="5" t="n">
        <v>33077</v>
      </c>
      <c r="B33078" s="6" t="n">
        <v>0.4107749</v>
      </c>
      <c r="C33078" s="6" t="n">
        <v>0.004749524</v>
      </c>
    </row>
    <row r="33079">
      <c r="A33079" s="7" t="n">
        <v>33078</v>
      </c>
      <c r="B33079" s="8" t="n">
        <v>0.4106813</v>
      </c>
      <c r="C33079" s="8" t="n">
        <v>0.004767549</v>
      </c>
    </row>
    <row r="33080">
      <c r="A33080" s="5" t="n">
        <v>33079</v>
      </c>
      <c r="B33080" s="6" t="n">
        <v>0.4105873</v>
      </c>
      <c r="C33080" s="6" t="n">
        <v>0.004785838</v>
      </c>
    </row>
    <row r="33081">
      <c r="A33081" s="7" t="n">
        <v>33080</v>
      </c>
      <c r="B33081" s="8" t="n">
        <v>0.4104929</v>
      </c>
      <c r="C33081" s="8" t="n">
        <v>0.004803712</v>
      </c>
    </row>
    <row r="33082">
      <c r="A33082" s="5" t="n">
        <v>33081</v>
      </c>
      <c r="B33082" s="6" t="n">
        <v>0.4103982</v>
      </c>
      <c r="C33082" s="6" t="n">
        <v>0.004816285</v>
      </c>
    </row>
    <row r="33083">
      <c r="A33083" s="7" t="n">
        <v>33082</v>
      </c>
      <c r="B33083" s="8" t="n">
        <v>0.4103032</v>
      </c>
      <c r="C33083" s="8" t="n">
        <v>0.004830113</v>
      </c>
    </row>
    <row r="33084">
      <c r="A33084" s="5" t="n">
        <v>33083</v>
      </c>
      <c r="B33084" s="6" t="n">
        <v>0.4102079</v>
      </c>
      <c r="C33084" s="6" t="n">
        <v>0.004847861</v>
      </c>
    </row>
    <row r="33085">
      <c r="A33085" s="7" t="n">
        <v>33084</v>
      </c>
      <c r="B33085" s="8" t="n">
        <v>0.4101122</v>
      </c>
      <c r="C33085" s="8" t="n">
        <v>0.004865908</v>
      </c>
    </row>
    <row r="33086">
      <c r="A33086" s="5" t="n">
        <v>33085</v>
      </c>
      <c r="B33086" s="6" t="n">
        <v>0.4100164</v>
      </c>
      <c r="C33086" s="6" t="n">
        <v>0.004883588</v>
      </c>
    </row>
    <row r="33087">
      <c r="A33087" s="7" t="n">
        <v>33086</v>
      </c>
      <c r="B33087" s="8" t="n">
        <v>0.4099206</v>
      </c>
      <c r="C33087" s="8" t="n">
        <v>0.004896593</v>
      </c>
    </row>
    <row r="33088">
      <c r="A33088" s="5" t="n">
        <v>33087</v>
      </c>
      <c r="B33088" s="6" t="n">
        <v>0.4098244</v>
      </c>
      <c r="C33088" s="6" t="n">
        <v>0.00490953</v>
      </c>
    </row>
    <row r="33089">
      <c r="A33089" s="7" t="n">
        <v>33088</v>
      </c>
      <c r="B33089" s="8" t="n">
        <v>0.4097278</v>
      </c>
      <c r="C33089" s="8" t="n">
        <v>0.004923212</v>
      </c>
    </row>
    <row r="33090">
      <c r="A33090" s="5" t="n">
        <v>33089</v>
      </c>
      <c r="B33090" s="6" t="n">
        <v>0.409631</v>
      </c>
      <c r="C33090" s="6" t="n">
        <v>0.0049371</v>
      </c>
    </row>
    <row r="33091">
      <c r="A33091" s="7" t="n">
        <v>33090</v>
      </c>
      <c r="B33091" s="8" t="n">
        <v>0.409534</v>
      </c>
      <c r="C33091" s="8" t="n">
        <v>0.004950599</v>
      </c>
    </row>
    <row r="33092">
      <c r="A33092" s="5" t="n">
        <v>33091</v>
      </c>
      <c r="B33092" s="6" t="n">
        <v>0.4094368</v>
      </c>
      <c r="C33092" s="6" t="n">
        <v>0.004959486</v>
      </c>
    </row>
    <row r="33093">
      <c r="A33093" s="7" t="n">
        <v>33092</v>
      </c>
      <c r="B33093" s="8" t="n">
        <v>0.4093395</v>
      </c>
      <c r="C33093" s="8" t="n">
        <v>0.004968821</v>
      </c>
    </row>
    <row r="33094">
      <c r="A33094" s="5" t="n">
        <v>33093</v>
      </c>
      <c r="B33094" s="6" t="n">
        <v>0.4092424</v>
      </c>
      <c r="C33094" s="6" t="n">
        <v>0.004978722</v>
      </c>
    </row>
    <row r="33095">
      <c r="A33095" s="7" t="n">
        <v>33094</v>
      </c>
      <c r="B33095" s="8" t="n">
        <v>0.4091453</v>
      </c>
      <c r="C33095" s="8" t="n">
        <v>0.004988658</v>
      </c>
    </row>
    <row r="33096">
      <c r="A33096" s="5" t="n">
        <v>33095</v>
      </c>
      <c r="B33096" s="6" t="n">
        <v>0.4090479</v>
      </c>
      <c r="C33096" s="6" t="n">
        <v>0.004997384</v>
      </c>
    </row>
    <row r="33097">
      <c r="A33097" s="7" t="n">
        <v>33096</v>
      </c>
      <c r="B33097" s="8" t="n">
        <v>0.4089504</v>
      </c>
      <c r="C33097" s="8" t="n">
        <v>0.005002899</v>
      </c>
    </row>
    <row r="33098">
      <c r="A33098" s="5" t="n">
        <v>33097</v>
      </c>
      <c r="B33098" s="6" t="n">
        <v>0.4088529</v>
      </c>
      <c r="C33098" s="6" t="n">
        <v>0.005008849</v>
      </c>
    </row>
    <row r="33099">
      <c r="A33099" s="7" t="n">
        <v>33098</v>
      </c>
      <c r="B33099" s="8" t="n">
        <v>0.4087553</v>
      </c>
      <c r="C33099" s="8" t="n">
        <v>0.005015095</v>
      </c>
    </row>
    <row r="33100">
      <c r="A33100" s="5" t="n">
        <v>33099</v>
      </c>
      <c r="B33100" s="6" t="n">
        <v>0.4086577</v>
      </c>
      <c r="C33100" s="6" t="n">
        <v>0.005021154</v>
      </c>
    </row>
    <row r="33101">
      <c r="A33101" s="7" t="n">
        <v>33100</v>
      </c>
      <c r="B33101" s="8" t="n">
        <v>0.4085605</v>
      </c>
      <c r="C33101" s="8" t="n">
        <v>0.005024779</v>
      </c>
    </row>
    <row r="33102">
      <c r="A33102" s="5" t="n">
        <v>33101</v>
      </c>
      <c r="B33102" s="6" t="n">
        <v>0.4084635</v>
      </c>
      <c r="C33102" s="6" t="n">
        <v>0.005028969</v>
      </c>
    </row>
    <row r="33103">
      <c r="A33103" s="7" t="n">
        <v>33102</v>
      </c>
      <c r="B33103" s="8" t="n">
        <v>0.4083666</v>
      </c>
      <c r="C33103" s="8" t="n">
        <v>0.005034122</v>
      </c>
    </row>
    <row r="33104">
      <c r="A33104" s="5" t="n">
        <v>33103</v>
      </c>
      <c r="B33104" s="6" t="n">
        <v>0.4082698</v>
      </c>
      <c r="C33104" s="6" t="n">
        <v>0.005039068</v>
      </c>
    </row>
    <row r="33105">
      <c r="A33105" s="7" t="n">
        <v>33104</v>
      </c>
      <c r="B33105" s="8" t="n">
        <v>0.4081733</v>
      </c>
      <c r="C33105" s="8" t="n">
        <v>0.005043236</v>
      </c>
    </row>
    <row r="33106">
      <c r="A33106" s="5" t="n">
        <v>33105</v>
      </c>
      <c r="B33106" s="6" t="n">
        <v>0.408077</v>
      </c>
      <c r="C33106" s="6" t="n">
        <v>0.005044721</v>
      </c>
    </row>
    <row r="33107">
      <c r="A33107" s="7" t="n">
        <v>33106</v>
      </c>
      <c r="B33107" s="8" t="n">
        <v>0.407981</v>
      </c>
      <c r="C33107" s="8" t="n">
        <v>0.005046285</v>
      </c>
    </row>
    <row r="33108">
      <c r="A33108" s="5" t="n">
        <v>33107</v>
      </c>
      <c r="B33108" s="6" t="n">
        <v>0.4078855</v>
      </c>
      <c r="C33108" s="6" t="n">
        <v>0.00504782</v>
      </c>
    </row>
    <row r="33109">
      <c r="A33109" s="7" t="n">
        <v>33108</v>
      </c>
      <c r="B33109" s="8" t="n">
        <v>0.4077904</v>
      </c>
      <c r="C33109" s="8" t="n">
        <v>0.005048882</v>
      </c>
    </row>
    <row r="33110">
      <c r="A33110" s="5" t="n">
        <v>33109</v>
      </c>
      <c r="B33110" s="6" t="n">
        <v>0.4076958</v>
      </c>
      <c r="C33110" s="6" t="n">
        <v>0.00504765</v>
      </c>
    </row>
    <row r="33111">
      <c r="A33111" s="7" t="n">
        <v>33110</v>
      </c>
      <c r="B33111" s="8" t="n">
        <v>0.4076015</v>
      </c>
      <c r="C33111" s="8" t="n">
        <v>0.005047454</v>
      </c>
    </row>
    <row r="33112">
      <c r="A33112" s="5" t="n">
        <v>33111</v>
      </c>
      <c r="B33112" s="6" t="n">
        <v>0.4075077</v>
      </c>
      <c r="C33112" s="6" t="n">
        <v>0.005047132</v>
      </c>
    </row>
    <row r="33113">
      <c r="A33113" s="7" t="n">
        <v>33112</v>
      </c>
      <c r="B33113" s="8" t="n">
        <v>0.4074145</v>
      </c>
      <c r="C33113" s="8" t="n">
        <v>0.005045789</v>
      </c>
    </row>
    <row r="33114">
      <c r="A33114" s="5" t="n">
        <v>33113</v>
      </c>
      <c r="B33114" s="6" t="n">
        <v>0.407322</v>
      </c>
      <c r="C33114" s="6" t="n">
        <v>0.005042054</v>
      </c>
    </row>
    <row r="33115">
      <c r="A33115" s="7" t="n">
        <v>33114</v>
      </c>
      <c r="B33115" s="8" t="n">
        <v>0.4072304</v>
      </c>
      <c r="C33115" s="8" t="n">
        <v>0.005036326</v>
      </c>
    </row>
    <row r="33116">
      <c r="A33116" s="5" t="n">
        <v>33115</v>
      </c>
      <c r="B33116" s="6" t="n">
        <v>0.4071399</v>
      </c>
      <c r="C33116" s="6" t="n">
        <v>0.005028883</v>
      </c>
    </row>
    <row r="33117">
      <c r="A33117" s="7" t="n">
        <v>33116</v>
      </c>
      <c r="B33117" s="8" t="n">
        <v>0.40705</v>
      </c>
      <c r="C33117" s="8" t="n">
        <v>0.005012617</v>
      </c>
    </row>
    <row r="33118">
      <c r="A33118" s="5" t="n">
        <v>33117</v>
      </c>
      <c r="B33118" s="6" t="n">
        <v>0.4069606</v>
      </c>
      <c r="C33118" s="6" t="n">
        <v>0.004989085</v>
      </c>
    </row>
    <row r="33119">
      <c r="A33119" s="7" t="n">
        <v>33118</v>
      </c>
      <c r="B33119" s="8" t="n">
        <v>0.406872</v>
      </c>
      <c r="C33119" s="8" t="n">
        <v>0.00496973</v>
      </c>
    </row>
    <row r="33120">
      <c r="A33120" s="5" t="n">
        <v>33119</v>
      </c>
      <c r="B33120" s="6" t="n">
        <v>0.4067843</v>
      </c>
      <c r="C33120" s="6" t="n">
        <v>0.004962109</v>
      </c>
    </row>
    <row r="33121">
      <c r="A33121" s="7" t="n">
        <v>33120</v>
      </c>
      <c r="B33121" s="8" t="n">
        <v>0.4066976</v>
      </c>
      <c r="C33121" s="8" t="n">
        <v>0.004963479</v>
      </c>
    </row>
    <row r="33122">
      <c r="A33122" s="5" t="n">
        <v>33121</v>
      </c>
      <c r="B33122" s="6" t="n">
        <v>0.406612</v>
      </c>
      <c r="C33122" s="6" t="n">
        <v>0.004963132</v>
      </c>
    </row>
    <row r="33123">
      <c r="A33123" s="7" t="n">
        <v>33122</v>
      </c>
      <c r="B33123" s="8" t="n">
        <v>0.4065279</v>
      </c>
      <c r="C33123" s="8" t="n">
        <v>0.004957221</v>
      </c>
    </row>
    <row r="33124">
      <c r="A33124" s="5" t="n">
        <v>33123</v>
      </c>
      <c r="B33124" s="6" t="n">
        <v>0.4064451</v>
      </c>
      <c r="C33124" s="6" t="n">
        <v>0.004949252</v>
      </c>
    </row>
    <row r="33125">
      <c r="A33125" s="7" t="n">
        <v>33124</v>
      </c>
      <c r="B33125" s="8" t="n">
        <v>0.4063634</v>
      </c>
      <c r="C33125" s="8" t="n">
        <v>0.004939397</v>
      </c>
    </row>
    <row r="33126">
      <c r="A33126" s="5" t="n">
        <v>33125</v>
      </c>
      <c r="B33126" s="6" t="n">
        <v>0.406283</v>
      </c>
      <c r="C33126" s="6" t="n">
        <v>0.004928362</v>
      </c>
    </row>
    <row r="33127">
      <c r="A33127" s="7" t="n">
        <v>33126</v>
      </c>
      <c r="B33127" s="8" t="n">
        <v>0.4062036</v>
      </c>
      <c r="C33127" s="8" t="n">
        <v>0.004916409</v>
      </c>
    </row>
    <row r="33128">
      <c r="A33128" s="5" t="n">
        <v>33127</v>
      </c>
      <c r="B33128" s="6" t="n">
        <v>0.4061253</v>
      </c>
      <c r="C33128" s="6" t="n">
        <v>0.004903647</v>
      </c>
    </row>
    <row r="33129">
      <c r="A33129" s="7" t="n">
        <v>33128</v>
      </c>
      <c r="B33129" s="8" t="n">
        <v>0.4060486</v>
      </c>
      <c r="C33129" s="8" t="n">
        <v>0.004890087</v>
      </c>
    </row>
    <row r="33130">
      <c r="A33130" s="5" t="n">
        <v>33129</v>
      </c>
      <c r="B33130" s="6" t="n">
        <v>0.4059735</v>
      </c>
      <c r="C33130" s="6" t="n">
        <v>0.004875739</v>
      </c>
    </row>
    <row r="33131">
      <c r="A33131" s="7" t="n">
        <v>33130</v>
      </c>
      <c r="B33131" s="8" t="n">
        <v>0.4059001</v>
      </c>
      <c r="C33131" s="8" t="n">
        <v>0.004860614</v>
      </c>
    </row>
    <row r="33132">
      <c r="A33132" s="5" t="n">
        <v>33131</v>
      </c>
      <c r="B33132" s="6" t="n">
        <v>0.4058283</v>
      </c>
      <c r="C33132" s="6" t="n">
        <v>0.004844732</v>
      </c>
    </row>
    <row r="33133">
      <c r="A33133" s="7" t="n">
        <v>33132</v>
      </c>
      <c r="B33133" s="8" t="n">
        <v>0.405758</v>
      </c>
      <c r="C33133" s="8" t="n">
        <v>0.004828111</v>
      </c>
    </row>
    <row r="33134">
      <c r="A33134" s="5" t="n">
        <v>33133</v>
      </c>
      <c r="B33134" s="6" t="n">
        <v>0.4056894</v>
      </c>
      <c r="C33134" s="6" t="n">
        <v>0.004810783</v>
      </c>
    </row>
    <row r="33135">
      <c r="A33135" s="7" t="n">
        <v>33134</v>
      </c>
      <c r="B33135" s="8" t="n">
        <v>0.4056226</v>
      </c>
      <c r="C33135" s="8" t="n">
        <v>0.004792927</v>
      </c>
    </row>
    <row r="33136">
      <c r="A33136" s="5" t="n">
        <v>33135</v>
      </c>
      <c r="B33136" s="6" t="n">
        <v>0.4055576</v>
      </c>
      <c r="C33136" s="6" t="n">
        <v>0.00477667</v>
      </c>
    </row>
    <row r="33137">
      <c r="A33137" s="7" t="n">
        <v>33136</v>
      </c>
      <c r="B33137" s="8" t="n">
        <v>0.4054943</v>
      </c>
      <c r="C33137" s="8" t="n">
        <v>0.004759658</v>
      </c>
    </row>
    <row r="33138">
      <c r="A33138" s="5" t="n">
        <v>33137</v>
      </c>
      <c r="B33138" s="6" t="n">
        <v>0.405433</v>
      </c>
      <c r="C33138" s="6" t="n">
        <v>0.004741914</v>
      </c>
    </row>
    <row r="33139">
      <c r="A33139" s="7" t="n">
        <v>33138</v>
      </c>
      <c r="B33139" s="8" t="n">
        <v>0.4053736</v>
      </c>
      <c r="C33139" s="8" t="n">
        <v>0.004723462</v>
      </c>
    </row>
    <row r="33140">
      <c r="A33140" s="5" t="n">
        <v>33139</v>
      </c>
      <c r="B33140" s="6" t="n">
        <v>0.4053161</v>
      </c>
      <c r="C33140" s="6" t="n">
        <v>0.004704321</v>
      </c>
    </row>
    <row r="33141">
      <c r="A33141" s="7" t="n">
        <v>33140</v>
      </c>
      <c r="B33141" s="8" t="n">
        <v>0.4052606</v>
      </c>
      <c r="C33141" s="8" t="n">
        <v>0.004684513</v>
      </c>
    </row>
    <row r="33142">
      <c r="A33142" s="5" t="n">
        <v>33141</v>
      </c>
      <c r="B33142" s="6" t="n">
        <v>0.4052073</v>
      </c>
      <c r="C33142" s="6" t="n">
        <v>0.004664057</v>
      </c>
    </row>
    <row r="33143">
      <c r="A33143" s="7" t="n">
        <v>33142</v>
      </c>
      <c r="B33143" s="8" t="n">
        <v>0.4051562</v>
      </c>
      <c r="C33143" s="8" t="n">
        <v>0.004642971</v>
      </c>
    </row>
    <row r="33144">
      <c r="A33144" s="5" t="n">
        <v>33143</v>
      </c>
      <c r="B33144" s="6" t="n">
        <v>0.4051073</v>
      </c>
      <c r="C33144" s="6" t="n">
        <v>0.00462127</v>
      </c>
    </row>
    <row r="33145">
      <c r="A33145" s="7" t="n">
        <v>33144</v>
      </c>
      <c r="B33145" s="8" t="n">
        <v>0.4050608</v>
      </c>
      <c r="C33145" s="8" t="n">
        <v>0.004598971</v>
      </c>
    </row>
    <row r="33146">
      <c r="A33146" s="5" t="n">
        <v>33145</v>
      </c>
      <c r="B33146" s="6" t="n">
        <v>0.4050165</v>
      </c>
      <c r="C33146" s="6" t="n">
        <v>0.004576088</v>
      </c>
    </row>
    <row r="33147">
      <c r="A33147" s="7" t="n">
        <v>33146</v>
      </c>
      <c r="B33147" s="8" t="n">
        <v>0.4049742</v>
      </c>
      <c r="C33147" s="8" t="n">
        <v>0.004552634</v>
      </c>
    </row>
    <row r="33148">
      <c r="A33148" s="5" t="n">
        <v>33147</v>
      </c>
      <c r="B33148" s="6" t="n">
        <v>0.4049343</v>
      </c>
      <c r="C33148" s="6" t="n">
        <v>0.004528621</v>
      </c>
    </row>
    <row r="33149">
      <c r="A33149" s="7" t="n">
        <v>33148</v>
      </c>
      <c r="B33149" s="8" t="n">
        <v>0.4048967</v>
      </c>
      <c r="C33149" s="8" t="n">
        <v>0.004504062</v>
      </c>
    </row>
    <row r="33150">
      <c r="A33150" s="5" t="n">
        <v>33149</v>
      </c>
      <c r="B33150" s="6" t="n">
        <v>0.4048616</v>
      </c>
      <c r="C33150" s="6" t="n">
        <v>0.004478966</v>
      </c>
    </row>
    <row r="33151">
      <c r="A33151" s="7" t="n">
        <v>33150</v>
      </c>
      <c r="B33151" s="8" t="n">
        <v>0.4048291</v>
      </c>
      <c r="C33151" s="8" t="n">
        <v>0.004459118</v>
      </c>
    </row>
    <row r="33152">
      <c r="A33152" s="5" t="n">
        <v>33151</v>
      </c>
      <c r="B33152" s="6" t="n">
        <v>0.4047991</v>
      </c>
      <c r="C33152" s="6" t="n">
        <v>0.004447981</v>
      </c>
    </row>
    <row r="33153">
      <c r="A33153" s="7" t="n">
        <v>33152</v>
      </c>
      <c r="B33153" s="8" t="n">
        <v>0.4047718</v>
      </c>
      <c r="C33153" s="8" t="n">
        <v>0.004435844</v>
      </c>
    </row>
    <row r="33154">
      <c r="A33154" s="5" t="n">
        <v>33153</v>
      </c>
      <c r="B33154" s="6" t="n">
        <v>0.4047469</v>
      </c>
      <c r="C33154" s="6" t="n">
        <v>0.004422603</v>
      </c>
    </row>
    <row r="33155">
      <c r="A33155" s="7" t="n">
        <v>33154</v>
      </c>
      <c r="B33155" s="8" t="n">
        <v>0.4047246</v>
      </c>
      <c r="C33155" s="8" t="n">
        <v>0.004408297</v>
      </c>
    </row>
    <row r="33156">
      <c r="A33156" s="5" t="n">
        <v>33155</v>
      </c>
      <c r="B33156" s="6" t="n">
        <v>0.4047048</v>
      </c>
      <c r="C33156" s="6" t="n">
        <v>0.004392983</v>
      </c>
    </row>
    <row r="33157">
      <c r="A33157" s="7" t="n">
        <v>33156</v>
      </c>
      <c r="B33157" s="8" t="n">
        <v>0.4046877</v>
      </c>
      <c r="C33157" s="8" t="n">
        <v>0.004376702</v>
      </c>
    </row>
    <row r="33158">
      <c r="A33158" s="5" t="n">
        <v>33157</v>
      </c>
      <c r="B33158" s="6" t="n">
        <v>0.4046732</v>
      </c>
      <c r="C33158" s="6" t="n">
        <v>0.004359487</v>
      </c>
    </row>
    <row r="33159">
      <c r="A33159" s="7" t="n">
        <v>33158</v>
      </c>
      <c r="B33159" s="8" t="n">
        <v>0.4046615</v>
      </c>
      <c r="C33159" s="8" t="n">
        <v>0.004341362</v>
      </c>
    </row>
    <row r="33160">
      <c r="A33160" s="5" t="n">
        <v>33159</v>
      </c>
      <c r="B33160" s="6" t="n">
        <v>0.4046526</v>
      </c>
      <c r="C33160" s="6" t="n">
        <v>0.004322346</v>
      </c>
    </row>
    <row r="33161">
      <c r="A33161" s="7" t="n">
        <v>33160</v>
      </c>
      <c r="B33161" s="8" t="n">
        <v>0.4046463</v>
      </c>
      <c r="C33161" s="8" t="n">
        <v>0.004302463</v>
      </c>
    </row>
    <row r="33162">
      <c r="A33162" s="5" t="n">
        <v>33161</v>
      </c>
      <c r="B33162" s="6" t="n">
        <v>0.4046427</v>
      </c>
      <c r="C33162" s="6" t="n">
        <v>0.004281733</v>
      </c>
    </row>
    <row r="33163">
      <c r="A33163" s="7" t="n">
        <v>33162</v>
      </c>
      <c r="B33163" s="8" t="n">
        <v>0.404642</v>
      </c>
      <c r="C33163" s="8" t="n">
        <v>0.004260176</v>
      </c>
    </row>
    <row r="33164">
      <c r="A33164" s="5" t="n">
        <v>33163</v>
      </c>
      <c r="B33164" s="6" t="n">
        <v>0.4046441</v>
      </c>
      <c r="C33164" s="6" t="n">
        <v>0.004237811</v>
      </c>
    </row>
    <row r="33165">
      <c r="A33165" s="7" t="n">
        <v>33164</v>
      </c>
      <c r="B33165" s="8" t="n">
        <v>0.4046489</v>
      </c>
      <c r="C33165" s="8" t="n">
        <v>0.004214659</v>
      </c>
    </row>
    <row r="33166">
      <c r="A33166" s="5" t="n">
        <v>33165</v>
      </c>
      <c r="B33166" s="6" t="n">
        <v>0.4046565</v>
      </c>
      <c r="C33166" s="6" t="n">
        <v>0.004190738</v>
      </c>
    </row>
    <row r="33167">
      <c r="A33167" s="7" t="n">
        <v>33166</v>
      </c>
      <c r="B33167" s="8" t="n">
        <v>0.404667</v>
      </c>
      <c r="C33167" s="8" t="n">
        <v>0.004166067</v>
      </c>
    </row>
    <row r="33168">
      <c r="A33168" s="5" t="n">
        <v>33167</v>
      </c>
      <c r="B33168" s="6" t="n">
        <v>0.4046801</v>
      </c>
      <c r="C33168" s="6" t="n">
        <v>0.004140662</v>
      </c>
    </row>
    <row r="33169">
      <c r="A33169" s="7" t="n">
        <v>33168</v>
      </c>
      <c r="B33169" s="8" t="n">
        <v>0.4046961</v>
      </c>
      <c r="C33169" s="8" t="n">
        <v>0.004114542</v>
      </c>
    </row>
    <row r="33170">
      <c r="A33170" s="5" t="n">
        <v>33169</v>
      </c>
      <c r="B33170" s="6" t="n">
        <v>0.4047149</v>
      </c>
      <c r="C33170" s="6" t="n">
        <v>0.004087721</v>
      </c>
    </row>
    <row r="33171">
      <c r="A33171" s="7" t="n">
        <v>33170</v>
      </c>
      <c r="B33171" s="8" t="n">
        <v>0.4047366</v>
      </c>
      <c r="C33171" s="8" t="n">
        <v>0.004060218</v>
      </c>
    </row>
    <row r="33172">
      <c r="A33172" s="5" t="n">
        <v>33171</v>
      </c>
      <c r="B33172" s="6" t="n">
        <v>0.4047612</v>
      </c>
      <c r="C33172" s="6" t="n">
        <v>0.004032046</v>
      </c>
    </row>
    <row r="33173">
      <c r="A33173" s="7" t="n">
        <v>33172</v>
      </c>
      <c r="B33173" s="8" t="n">
        <v>0.4047885</v>
      </c>
      <c r="C33173" s="8" t="n">
        <v>0.004003222</v>
      </c>
    </row>
    <row r="33174">
      <c r="A33174" s="5" t="n">
        <v>33173</v>
      </c>
      <c r="B33174" s="6" t="n">
        <v>0.4048188</v>
      </c>
      <c r="C33174" s="6" t="n">
        <v>0.003973761</v>
      </c>
    </row>
    <row r="33175">
      <c r="A33175" s="7" t="n">
        <v>33174</v>
      </c>
      <c r="B33175" s="8" t="n">
        <v>0.4048518</v>
      </c>
      <c r="C33175" s="8" t="n">
        <v>0.003943676</v>
      </c>
    </row>
    <row r="33176">
      <c r="A33176" s="5" t="n">
        <v>33175</v>
      </c>
      <c r="B33176" s="6" t="n">
        <v>0.4048874</v>
      </c>
      <c r="C33176" s="6" t="n">
        <v>0.003912981</v>
      </c>
    </row>
    <row r="33177">
      <c r="A33177" s="7" t="n">
        <v>33176</v>
      </c>
      <c r="B33177" s="8" t="n">
        <v>0.4049259</v>
      </c>
      <c r="C33177" s="8" t="n">
        <v>0.003881691</v>
      </c>
    </row>
    <row r="33178">
      <c r="A33178" s="5" t="n">
        <v>33177</v>
      </c>
      <c r="B33178" s="6" t="n">
        <v>0.4049673</v>
      </c>
      <c r="C33178" s="6" t="n">
        <v>0.003850974</v>
      </c>
    </row>
    <row r="33179">
      <c r="A33179" s="7" t="n">
        <v>33178</v>
      </c>
      <c r="B33179" s="8" t="n">
        <v>0.4050114</v>
      </c>
      <c r="C33179" s="8" t="n">
        <v>0.003821345</v>
      </c>
    </row>
    <row r="33180">
      <c r="A33180" s="5" t="n">
        <v>33179</v>
      </c>
      <c r="B33180" s="6" t="n">
        <v>0.4050582</v>
      </c>
      <c r="C33180" s="6" t="n">
        <v>0.003791209</v>
      </c>
    </row>
    <row r="33181">
      <c r="A33181" s="7" t="n">
        <v>33180</v>
      </c>
      <c r="B33181" s="8" t="n">
        <v>0.4051079</v>
      </c>
      <c r="C33181" s="8" t="n">
        <v>0.00376058</v>
      </c>
    </row>
    <row r="33182">
      <c r="A33182" s="5" t="n">
        <v>33181</v>
      </c>
      <c r="B33182" s="6" t="n">
        <v>0.4051602</v>
      </c>
      <c r="C33182" s="6" t="n">
        <v>0.003729467</v>
      </c>
    </row>
    <row r="33183">
      <c r="A33183" s="7" t="n">
        <v>33182</v>
      </c>
      <c r="B33183" s="8" t="n">
        <v>0.4052153</v>
      </c>
      <c r="C33183" s="8" t="n">
        <v>0.003697878</v>
      </c>
    </row>
    <row r="33184">
      <c r="A33184" s="5" t="n">
        <v>33183</v>
      </c>
      <c r="B33184" s="6" t="n">
        <v>0.4052731</v>
      </c>
      <c r="C33184" s="6" t="n">
        <v>0.003665827</v>
      </c>
    </row>
    <row r="33185">
      <c r="A33185" s="7" t="n">
        <v>33184</v>
      </c>
      <c r="B33185" s="8" t="n">
        <v>0.4053336</v>
      </c>
      <c r="C33185" s="8" t="n">
        <v>0.003633323</v>
      </c>
    </row>
    <row r="33186">
      <c r="A33186" s="5" t="n">
        <v>33185</v>
      </c>
      <c r="B33186" s="6" t="n">
        <v>0.4053967</v>
      </c>
      <c r="C33186" s="6" t="n">
        <v>0.003603227</v>
      </c>
    </row>
    <row r="33187">
      <c r="A33187" s="7" t="n">
        <v>33186</v>
      </c>
      <c r="B33187" s="8" t="n">
        <v>0.4054624</v>
      </c>
      <c r="C33187" s="8" t="n">
        <v>0.003635287</v>
      </c>
    </row>
    <row r="33188">
      <c r="A33188" s="5" t="n">
        <v>33187</v>
      </c>
      <c r="B33188" s="6" t="n">
        <v>0.4055309</v>
      </c>
      <c r="C33188" s="6" t="n">
        <v>0.003668286</v>
      </c>
    </row>
    <row r="33189">
      <c r="A33189" s="7" t="n">
        <v>33188</v>
      </c>
      <c r="B33189" s="8" t="n">
        <v>0.4056018</v>
      </c>
      <c r="C33189" s="8" t="n">
        <v>0.003705664</v>
      </c>
    </row>
    <row r="33190">
      <c r="A33190" s="5" t="n">
        <v>33189</v>
      </c>
      <c r="B33190" s="6" t="n">
        <v>0.4056753</v>
      </c>
      <c r="C33190" s="6" t="n">
        <v>0.003740542</v>
      </c>
    </row>
    <row r="33191">
      <c r="A33191" s="7" t="n">
        <v>33190</v>
      </c>
      <c r="B33191" s="8" t="n">
        <v>0.4057515</v>
      </c>
      <c r="C33191" s="8" t="n">
        <v>0.003772869</v>
      </c>
    </row>
    <row r="33192">
      <c r="A33192" s="5" t="n">
        <v>33191</v>
      </c>
      <c r="B33192" s="6" t="n">
        <v>0.4058303</v>
      </c>
      <c r="C33192" s="6" t="n">
        <v>0.003802599</v>
      </c>
    </row>
    <row r="33193">
      <c r="A33193" s="7" t="n">
        <v>33192</v>
      </c>
      <c r="B33193" s="8" t="n">
        <v>0.4059116</v>
      </c>
      <c r="C33193" s="8" t="n">
        <v>0.003829686</v>
      </c>
    </row>
    <row r="33194">
      <c r="A33194" s="5" t="n">
        <v>33193</v>
      </c>
      <c r="B33194" s="6" t="n">
        <v>0.4059953</v>
      </c>
      <c r="C33194" s="6" t="n">
        <v>0.003854089</v>
      </c>
    </row>
    <row r="33195">
      <c r="A33195" s="7" t="n">
        <v>33194</v>
      </c>
      <c r="B33195" s="8" t="n">
        <v>0.4060816</v>
      </c>
      <c r="C33195" s="8" t="n">
        <v>0.003875771</v>
      </c>
    </row>
    <row r="33196">
      <c r="A33196" s="5" t="n">
        <v>33195</v>
      </c>
      <c r="B33196" s="6" t="n">
        <v>0.4061701</v>
      </c>
      <c r="C33196" s="6" t="n">
        <v>0.003894695</v>
      </c>
    </row>
    <row r="33197">
      <c r="A33197" s="7" t="n">
        <v>33196</v>
      </c>
      <c r="B33197" s="8" t="n">
        <v>0.4062613</v>
      </c>
      <c r="C33197" s="8" t="n">
        <v>0.003910831</v>
      </c>
    </row>
    <row r="33198">
      <c r="A33198" s="5" t="n">
        <v>33197</v>
      </c>
      <c r="B33198" s="6" t="n">
        <v>0.4063548</v>
      </c>
      <c r="C33198" s="6" t="n">
        <v>0.003924154</v>
      </c>
    </row>
    <row r="33199">
      <c r="A33199" s="7" t="n">
        <v>33198</v>
      </c>
      <c r="B33199" s="8" t="n">
        <v>0.4064515</v>
      </c>
      <c r="C33199" s="8" t="n">
        <v>0.003910622</v>
      </c>
    </row>
    <row r="33200">
      <c r="A33200" s="5" t="n">
        <v>33199</v>
      </c>
      <c r="B33200" s="6" t="n">
        <v>0.4065509</v>
      </c>
      <c r="C33200" s="6" t="n">
        <v>0.003885063</v>
      </c>
    </row>
    <row r="33201">
      <c r="A33201" s="7" t="n">
        <v>33200</v>
      </c>
      <c r="B33201" s="8" t="n">
        <v>0.4066525</v>
      </c>
      <c r="C33201" s="8" t="n">
        <v>0.00387715</v>
      </c>
    </row>
    <row r="33202">
      <c r="A33202" s="5" t="n">
        <v>33201</v>
      </c>
      <c r="B33202" s="6" t="n">
        <v>0.4067564</v>
      </c>
      <c r="C33202" s="6" t="n">
        <v>0.00388156</v>
      </c>
    </row>
    <row r="33203">
      <c r="A33203" s="7" t="n">
        <v>33202</v>
      </c>
      <c r="B33203" s="8" t="n">
        <v>0.4068624</v>
      </c>
      <c r="C33203" s="8" t="n">
        <v>0.00388953</v>
      </c>
    </row>
    <row r="33204">
      <c r="A33204" s="5" t="n">
        <v>33203</v>
      </c>
      <c r="B33204" s="6" t="n">
        <v>0.4069709</v>
      </c>
      <c r="C33204" s="6" t="n">
        <v>0.003889557</v>
      </c>
    </row>
    <row r="33205">
      <c r="A33205" s="7" t="n">
        <v>33204</v>
      </c>
      <c r="B33205" s="8" t="n">
        <v>0.4070815</v>
      </c>
      <c r="C33205" s="8" t="n">
        <v>0.003888563</v>
      </c>
    </row>
    <row r="33206">
      <c r="A33206" s="5" t="n">
        <v>33205</v>
      </c>
      <c r="B33206" s="6" t="n">
        <v>0.4071942</v>
      </c>
      <c r="C33206" s="6" t="n">
        <v>0.003886038</v>
      </c>
    </row>
    <row r="33207">
      <c r="A33207" s="7" t="n">
        <v>33206</v>
      </c>
      <c r="B33207" s="8" t="n">
        <v>0.4073089</v>
      </c>
      <c r="C33207" s="8" t="n">
        <v>0.003881087</v>
      </c>
    </row>
    <row r="33208">
      <c r="A33208" s="5" t="n">
        <v>33207</v>
      </c>
      <c r="B33208" s="6" t="n">
        <v>0.4074256</v>
      </c>
      <c r="C33208" s="6" t="n">
        <v>0.003873201</v>
      </c>
    </row>
    <row r="33209">
      <c r="A33209" s="7" t="n">
        <v>33208</v>
      </c>
      <c r="B33209" s="8" t="n">
        <v>0.4075444</v>
      </c>
      <c r="C33209" s="8" t="n">
        <v>0.00386223</v>
      </c>
    </row>
    <row r="33210">
      <c r="A33210" s="5" t="n">
        <v>33209</v>
      </c>
      <c r="B33210" s="6" t="n">
        <v>0.4076652</v>
      </c>
      <c r="C33210" s="6" t="n">
        <v>0.003848248</v>
      </c>
    </row>
    <row r="33211">
      <c r="A33211" s="7" t="n">
        <v>33210</v>
      </c>
      <c r="B33211" s="8" t="n">
        <v>0.4077882</v>
      </c>
      <c r="C33211" s="8" t="n">
        <v>0.003836563</v>
      </c>
    </row>
    <row r="33212">
      <c r="A33212" s="5" t="n">
        <v>33211</v>
      </c>
      <c r="B33212" s="6" t="n">
        <v>0.4079132</v>
      </c>
      <c r="C33212" s="6" t="n">
        <v>0.003824817</v>
      </c>
    </row>
    <row r="33213">
      <c r="A33213" s="7" t="n">
        <v>33212</v>
      </c>
      <c r="B33213" s="8" t="n">
        <v>0.4080401</v>
      </c>
      <c r="C33213" s="8" t="n">
        <v>0.003812261</v>
      </c>
    </row>
    <row r="33214">
      <c r="A33214" s="5" t="n">
        <v>33213</v>
      </c>
      <c r="B33214" s="6" t="n">
        <v>0.4081688</v>
      </c>
      <c r="C33214" s="6" t="n">
        <v>0.003797786</v>
      </c>
    </row>
    <row r="33215">
      <c r="A33215" s="7" t="n">
        <v>33214</v>
      </c>
      <c r="B33215" s="8" t="n">
        <v>0.4082995</v>
      </c>
      <c r="C33215" s="8" t="n">
        <v>0.0037807</v>
      </c>
    </row>
    <row r="33216">
      <c r="A33216" s="5" t="n">
        <v>33215</v>
      </c>
      <c r="B33216" s="6" t="n">
        <v>0.4084321</v>
      </c>
      <c r="C33216" s="6" t="n">
        <v>0.003758749</v>
      </c>
    </row>
    <row r="33217">
      <c r="A33217" s="7" t="n">
        <v>33216</v>
      </c>
      <c r="B33217" s="8" t="n">
        <v>0.4085667</v>
      </c>
      <c r="C33217" s="8" t="n">
        <v>0.003729553</v>
      </c>
    </row>
    <row r="33218">
      <c r="A33218" s="5" t="n">
        <v>33217</v>
      </c>
      <c r="B33218" s="6" t="n">
        <v>0.4087031</v>
      </c>
      <c r="C33218" s="6" t="n">
        <v>0.003700124</v>
      </c>
    </row>
    <row r="33219">
      <c r="A33219" s="7" t="n">
        <v>33218</v>
      </c>
      <c r="B33219" s="8" t="n">
        <v>0.4088415</v>
      </c>
      <c r="C33219" s="8" t="n">
        <v>0.003681908</v>
      </c>
    </row>
    <row r="33220">
      <c r="A33220" s="5" t="n">
        <v>33219</v>
      </c>
      <c r="B33220" s="6" t="n">
        <v>0.4089816</v>
      </c>
      <c r="C33220" s="6" t="n">
        <v>0.003663425</v>
      </c>
    </row>
    <row r="33221">
      <c r="A33221" s="7" t="n">
        <v>33220</v>
      </c>
      <c r="B33221" s="8" t="n">
        <v>0.4091233</v>
      </c>
      <c r="C33221" s="8" t="n">
        <v>0.003642753</v>
      </c>
    </row>
    <row r="33222">
      <c r="A33222" s="5" t="n">
        <v>33221</v>
      </c>
      <c r="B33222" s="6" t="n">
        <v>0.4092672</v>
      </c>
      <c r="C33222" s="6" t="n">
        <v>0.003619445</v>
      </c>
    </row>
    <row r="33223">
      <c r="A33223" s="7" t="n">
        <v>33222</v>
      </c>
      <c r="B33223" s="8" t="n">
        <v>0.4094127</v>
      </c>
      <c r="C33223" s="8" t="n">
        <v>0.003586155</v>
      </c>
    </row>
    <row r="33224">
      <c r="A33224" s="5" t="n">
        <v>33223</v>
      </c>
      <c r="B33224" s="6" t="n">
        <v>0.4095601</v>
      </c>
      <c r="C33224" s="6" t="n">
        <v>0.003552179</v>
      </c>
    </row>
    <row r="33225">
      <c r="A33225" s="7" t="n">
        <v>33224</v>
      </c>
      <c r="B33225" s="8" t="n">
        <v>0.4097091</v>
      </c>
      <c r="C33225" s="8" t="n">
        <v>0.003518682</v>
      </c>
    </row>
    <row r="33226">
      <c r="A33226" s="5" t="n">
        <v>33225</v>
      </c>
      <c r="B33226" s="6" t="n">
        <v>0.4098601</v>
      </c>
      <c r="C33226" s="6" t="n">
        <v>0.003487943</v>
      </c>
    </row>
    <row r="33227">
      <c r="A33227" s="7" t="n">
        <v>33226</v>
      </c>
      <c r="B33227" s="8" t="n">
        <v>0.4100126</v>
      </c>
      <c r="C33227" s="8" t="n">
        <v>0.003466569</v>
      </c>
    </row>
    <row r="33228">
      <c r="A33228" s="5" t="n">
        <v>33227</v>
      </c>
      <c r="B33228" s="6" t="n">
        <v>0.4101668</v>
      </c>
      <c r="C33228" s="6" t="n">
        <v>0.0034429</v>
      </c>
    </row>
    <row r="33229">
      <c r="A33229" s="7" t="n">
        <v>33228</v>
      </c>
      <c r="B33229" s="8" t="n">
        <v>0.4103228</v>
      </c>
      <c r="C33229" s="8" t="n">
        <v>0.003411656</v>
      </c>
    </row>
    <row r="33230">
      <c r="A33230" s="5" t="n">
        <v>33229</v>
      </c>
      <c r="B33230" s="6" t="n">
        <v>0.4104805</v>
      </c>
      <c r="C33230" s="6" t="n">
        <v>0.003376019</v>
      </c>
    </row>
    <row r="33231">
      <c r="A33231" s="7" t="n">
        <v>33230</v>
      </c>
      <c r="B33231" s="8" t="n">
        <v>0.4106399</v>
      </c>
      <c r="C33231" s="8" t="n">
        <v>0.003341409</v>
      </c>
    </row>
    <row r="33232">
      <c r="A33232" s="5" t="n">
        <v>33231</v>
      </c>
      <c r="B33232" s="6" t="n">
        <v>0.410801</v>
      </c>
      <c r="C33232" s="6" t="n">
        <v>0.003307199</v>
      </c>
    </row>
    <row r="33233">
      <c r="A33233" s="7" t="n">
        <v>33232</v>
      </c>
      <c r="B33233" s="8" t="n">
        <v>0.4109638</v>
      </c>
      <c r="C33233" s="8" t="n">
        <v>0.003272189</v>
      </c>
    </row>
    <row r="33234">
      <c r="A33234" s="5" t="n">
        <v>33233</v>
      </c>
      <c r="B33234" s="6" t="n">
        <v>0.4111279</v>
      </c>
      <c r="C33234" s="6" t="n">
        <v>0.003246711</v>
      </c>
    </row>
    <row r="33235">
      <c r="A33235" s="7" t="n">
        <v>33234</v>
      </c>
      <c r="B33235" s="8" t="n">
        <v>0.4112938</v>
      </c>
      <c r="C33235" s="8" t="n">
        <v>0.003220941</v>
      </c>
    </row>
    <row r="33236">
      <c r="A33236" s="5" t="n">
        <v>33235</v>
      </c>
      <c r="B33236" s="6" t="n">
        <v>0.4114615</v>
      </c>
      <c r="C33236" s="6" t="n">
        <v>0.003186332</v>
      </c>
    </row>
    <row r="33237">
      <c r="A33237" s="7" t="n">
        <v>33236</v>
      </c>
      <c r="B33237" s="8" t="n">
        <v>0.4116306</v>
      </c>
      <c r="C33237" s="8" t="n">
        <v>0.00315332</v>
      </c>
    </row>
    <row r="33238">
      <c r="A33238" s="5" t="n">
        <v>33237</v>
      </c>
      <c r="B33238" s="6" t="n">
        <v>0.4118012</v>
      </c>
      <c r="C33238" s="6" t="n">
        <v>0.003121788</v>
      </c>
    </row>
    <row r="33239">
      <c r="A33239" s="7" t="n">
        <v>33238</v>
      </c>
      <c r="B33239" s="8" t="n">
        <v>0.4119736</v>
      </c>
      <c r="C33239" s="8" t="n">
        <v>0.003090272</v>
      </c>
    </row>
    <row r="33240">
      <c r="A33240" s="5" t="n">
        <v>33239</v>
      </c>
      <c r="B33240" s="6" t="n">
        <v>0.4121474</v>
      </c>
      <c r="C33240" s="6" t="n">
        <v>0.003057668</v>
      </c>
    </row>
    <row r="33241">
      <c r="A33241" s="7" t="n">
        <v>33240</v>
      </c>
      <c r="B33241" s="8" t="n">
        <v>0.4123225</v>
      </c>
      <c r="C33241" s="8" t="n">
        <v>0.003023451</v>
      </c>
    </row>
    <row r="33242">
      <c r="A33242" s="5" t="n">
        <v>33241</v>
      </c>
      <c r="B33242" s="6" t="n">
        <v>0.4124996</v>
      </c>
      <c r="C33242" s="6" t="n">
        <v>0.00299208</v>
      </c>
    </row>
    <row r="33243">
      <c r="A33243" s="7" t="n">
        <v>33242</v>
      </c>
      <c r="B33243" s="8" t="n">
        <v>0.412678</v>
      </c>
      <c r="C33243" s="8" t="n">
        <v>0.002962931</v>
      </c>
    </row>
    <row r="33244">
      <c r="A33244" s="5" t="n">
        <v>33243</v>
      </c>
      <c r="B33244" s="6" t="n">
        <v>0.4128578</v>
      </c>
      <c r="C33244" s="6" t="n">
        <v>0.002936247</v>
      </c>
    </row>
    <row r="33245">
      <c r="A33245" s="7" t="n">
        <v>33244</v>
      </c>
      <c r="B33245" s="8" t="n">
        <v>0.4130391</v>
      </c>
      <c r="C33245" s="8" t="n">
        <v>0.002910517</v>
      </c>
    </row>
    <row r="33246">
      <c r="A33246" s="5" t="n">
        <v>33245</v>
      </c>
      <c r="B33246" s="6" t="n">
        <v>0.413222</v>
      </c>
      <c r="C33246" s="6" t="n">
        <v>0.00288427</v>
      </c>
    </row>
    <row r="33247">
      <c r="A33247" s="7" t="n">
        <v>33246</v>
      </c>
      <c r="B33247" s="8" t="n">
        <v>0.413406</v>
      </c>
      <c r="C33247" s="8" t="n">
        <v>0.00285673</v>
      </c>
    </row>
    <row r="33248">
      <c r="A33248" s="5" t="n">
        <v>33247</v>
      </c>
      <c r="B33248" s="6" t="n">
        <v>0.4135916</v>
      </c>
      <c r="C33248" s="6" t="n">
        <v>0.002821228</v>
      </c>
    </row>
    <row r="33249">
      <c r="A33249" s="7" t="n">
        <v>33248</v>
      </c>
      <c r="B33249" s="8" t="n">
        <v>0.4137787</v>
      </c>
      <c r="C33249" s="8" t="n">
        <v>0.002783017</v>
      </c>
    </row>
    <row r="33250">
      <c r="A33250" s="5" t="n">
        <v>33249</v>
      </c>
      <c r="B33250" s="6" t="n">
        <v>0.413967</v>
      </c>
      <c r="C33250" s="6" t="n">
        <v>0.002752835</v>
      </c>
    </row>
    <row r="33251">
      <c r="A33251" s="7" t="n">
        <v>33250</v>
      </c>
      <c r="B33251" s="8" t="n">
        <v>0.4141567</v>
      </c>
      <c r="C33251" s="8" t="n">
        <v>0.002734203</v>
      </c>
    </row>
    <row r="33252">
      <c r="A33252" s="5" t="n">
        <v>33251</v>
      </c>
      <c r="B33252" s="6" t="n">
        <v>0.4143478</v>
      </c>
      <c r="C33252" s="6" t="n">
        <v>0.002715809</v>
      </c>
    </row>
    <row r="33253">
      <c r="A33253" s="7" t="n">
        <v>33252</v>
      </c>
      <c r="B33253" s="8" t="n">
        <v>0.4145403</v>
      </c>
      <c r="C33253" s="8" t="n">
        <v>0.002696558</v>
      </c>
    </row>
    <row r="33254">
      <c r="A33254" s="5" t="n">
        <v>33253</v>
      </c>
      <c r="B33254" s="6" t="n">
        <v>0.4147339</v>
      </c>
      <c r="C33254" s="6" t="n">
        <v>0.002671995</v>
      </c>
    </row>
    <row r="33255">
      <c r="A33255" s="7" t="n">
        <v>33254</v>
      </c>
      <c r="B33255" s="8" t="n">
        <v>0.4149289</v>
      </c>
      <c r="C33255" s="8" t="n">
        <v>0.002640431</v>
      </c>
    </row>
    <row r="33256">
      <c r="A33256" s="5" t="n">
        <v>33255</v>
      </c>
      <c r="B33256" s="6" t="n">
        <v>0.4151252</v>
      </c>
      <c r="C33256" s="6" t="n">
        <v>0.002609143</v>
      </c>
    </row>
    <row r="33257">
      <c r="A33257" s="7" t="n">
        <v>33256</v>
      </c>
      <c r="B33257" s="8" t="n">
        <v>0.4153227</v>
      </c>
      <c r="C33257" s="8" t="n">
        <v>0.00258139</v>
      </c>
    </row>
    <row r="33258">
      <c r="A33258" s="5" t="n">
        <v>33257</v>
      </c>
      <c r="B33258" s="6" t="n">
        <v>0.4155213</v>
      </c>
      <c r="C33258" s="6" t="n">
        <v>0.002555639</v>
      </c>
    </row>
    <row r="33259">
      <c r="A33259" s="7" t="n">
        <v>33258</v>
      </c>
      <c r="B33259" s="8" t="n">
        <v>0.4157212</v>
      </c>
      <c r="C33259" s="8" t="n">
        <v>0.002527443</v>
      </c>
    </row>
    <row r="33260">
      <c r="A33260" s="5" t="n">
        <v>33259</v>
      </c>
      <c r="B33260" s="6" t="n">
        <v>0.4159223</v>
      </c>
      <c r="C33260" s="6" t="n">
        <v>0.002505813</v>
      </c>
    </row>
    <row r="33261">
      <c r="A33261" s="7" t="n">
        <v>33260</v>
      </c>
      <c r="B33261" s="8" t="n">
        <v>0.4161245</v>
      </c>
      <c r="C33261" s="8" t="n">
        <v>0.002487445</v>
      </c>
    </row>
    <row r="33262">
      <c r="A33262" s="5" t="n">
        <v>33261</v>
      </c>
      <c r="B33262" s="6" t="n">
        <v>0.4163279</v>
      </c>
      <c r="C33262" s="6" t="n">
        <v>0.002471815</v>
      </c>
    </row>
    <row r="33263">
      <c r="A33263" s="7" t="n">
        <v>33262</v>
      </c>
      <c r="B33263" s="8" t="n">
        <v>0.4165322</v>
      </c>
      <c r="C33263" s="8" t="n">
        <v>0.00245724</v>
      </c>
    </row>
    <row r="33264">
      <c r="A33264" s="5" t="n">
        <v>33263</v>
      </c>
      <c r="B33264" s="6" t="n">
        <v>0.4167377</v>
      </c>
      <c r="C33264" s="6" t="n">
        <v>0.002442424</v>
      </c>
    </row>
    <row r="33265">
      <c r="A33265" s="7" t="n">
        <v>33264</v>
      </c>
      <c r="B33265" s="8" t="n">
        <v>0.416944</v>
      </c>
      <c r="C33265" s="8" t="n">
        <v>0.00242747</v>
      </c>
    </row>
    <row r="33266">
      <c r="A33266" s="5" t="n">
        <v>33265</v>
      </c>
      <c r="B33266" s="6" t="n">
        <v>0.4171517</v>
      </c>
      <c r="C33266" s="6" t="n">
        <v>0.002430684</v>
      </c>
    </row>
    <row r="33267">
      <c r="A33267" s="7" t="n">
        <v>33266</v>
      </c>
      <c r="B33267" s="8" t="n">
        <v>0.4173602</v>
      </c>
      <c r="C33267" s="8" t="n">
        <v>0.002435739</v>
      </c>
    </row>
    <row r="33268">
      <c r="A33268" s="5" t="n">
        <v>33267</v>
      </c>
      <c r="B33268" s="6" t="n">
        <v>0.4175696</v>
      </c>
      <c r="C33268" s="6" t="n">
        <v>0.002443998</v>
      </c>
    </row>
    <row r="33269">
      <c r="A33269" s="7" t="n">
        <v>33268</v>
      </c>
      <c r="B33269" s="8" t="n">
        <v>0.4177801</v>
      </c>
      <c r="C33269" s="8" t="n">
        <v>0.002454038</v>
      </c>
    </row>
    <row r="33270">
      <c r="A33270" s="5" t="n">
        <v>33269</v>
      </c>
      <c r="B33270" s="6" t="n">
        <v>0.4179913</v>
      </c>
      <c r="C33270" s="6" t="n">
        <v>0.002464535</v>
      </c>
    </row>
    <row r="33271">
      <c r="A33271" s="7" t="n">
        <v>33270</v>
      </c>
      <c r="B33271" s="8" t="n">
        <v>0.4182035</v>
      </c>
      <c r="C33271" s="8" t="n">
        <v>0.002474764</v>
      </c>
    </row>
    <row r="33272">
      <c r="A33272" s="5" t="n">
        <v>33271</v>
      </c>
      <c r="B33272" s="6" t="n">
        <v>0.4184166</v>
      </c>
      <c r="C33272" s="6" t="n">
        <v>0.002480617</v>
      </c>
    </row>
    <row r="33273">
      <c r="A33273" s="7" t="n">
        <v>33272</v>
      </c>
      <c r="B33273" s="8" t="n">
        <v>0.4186307</v>
      </c>
      <c r="C33273" s="8" t="n">
        <v>0.002485563</v>
      </c>
    </row>
    <row r="33274">
      <c r="A33274" s="5" t="n">
        <v>33273</v>
      </c>
      <c r="B33274" s="6" t="n">
        <v>0.4188454</v>
      </c>
      <c r="C33274" s="6" t="n">
        <v>0.002494158</v>
      </c>
    </row>
    <row r="33275">
      <c r="A33275" s="7" t="n">
        <v>33274</v>
      </c>
      <c r="B33275" s="8" t="n">
        <v>0.4190609</v>
      </c>
      <c r="C33275" s="8" t="n">
        <v>0.00250551</v>
      </c>
    </row>
    <row r="33276">
      <c r="A33276" s="5" t="n">
        <v>33275</v>
      </c>
      <c r="B33276" s="6" t="n">
        <v>0.4192774</v>
      </c>
      <c r="C33276" s="6" t="n">
        <v>0.002517993</v>
      </c>
    </row>
    <row r="33277">
      <c r="A33277" s="7" t="n">
        <v>33276</v>
      </c>
      <c r="B33277" s="8" t="n">
        <v>0.4194944</v>
      </c>
      <c r="C33277" s="8" t="n">
        <v>0.002530454</v>
      </c>
    </row>
    <row r="33278">
      <c r="A33278" s="5" t="n">
        <v>33277</v>
      </c>
      <c r="B33278" s="6" t="n">
        <v>0.4197119</v>
      </c>
      <c r="C33278" s="6" t="n">
        <v>0.002540369</v>
      </c>
    </row>
    <row r="33279">
      <c r="A33279" s="7" t="n">
        <v>33278</v>
      </c>
      <c r="B33279" s="8" t="n">
        <v>0.4199306</v>
      </c>
      <c r="C33279" s="8" t="n">
        <v>0.002541987</v>
      </c>
    </row>
    <row r="33280">
      <c r="A33280" s="5" t="n">
        <v>33279</v>
      </c>
      <c r="B33280" s="6" t="n">
        <v>0.4201498</v>
      </c>
      <c r="C33280" s="6" t="n">
        <v>0.002546982</v>
      </c>
    </row>
    <row r="33281">
      <c r="A33281" s="7" t="n">
        <v>33280</v>
      </c>
      <c r="B33281" s="8" t="n">
        <v>0.4203696</v>
      </c>
      <c r="C33281" s="8" t="n">
        <v>0.002555074</v>
      </c>
    </row>
    <row r="33282">
      <c r="A33282" s="5" t="n">
        <v>33281</v>
      </c>
      <c r="B33282" s="6" t="n">
        <v>0.42059</v>
      </c>
      <c r="C33282" s="6" t="n">
        <v>0.002564709</v>
      </c>
    </row>
    <row r="33283">
      <c r="A33283" s="7" t="n">
        <v>33282</v>
      </c>
      <c r="B33283" s="8" t="n">
        <v>0.4208111</v>
      </c>
      <c r="C33283" s="8" t="n">
        <v>0.002578073</v>
      </c>
    </row>
    <row r="33284">
      <c r="A33284" s="5" t="n">
        <v>33283</v>
      </c>
      <c r="B33284" s="6" t="n">
        <v>0.4210327</v>
      </c>
      <c r="C33284" s="6" t="n">
        <v>0.002592005</v>
      </c>
    </row>
    <row r="33285">
      <c r="A33285" s="7" t="n">
        <v>33284</v>
      </c>
      <c r="B33285" s="8" t="n">
        <v>0.4212549</v>
      </c>
      <c r="C33285" s="8" t="n">
        <v>0.002595111</v>
      </c>
    </row>
    <row r="33286">
      <c r="A33286" s="5" t="n">
        <v>33285</v>
      </c>
      <c r="B33286" s="6" t="n">
        <v>0.4214777</v>
      </c>
      <c r="C33286" s="6" t="n">
        <v>0.00259972</v>
      </c>
    </row>
    <row r="33287">
      <c r="A33287" s="7" t="n">
        <v>33286</v>
      </c>
      <c r="B33287" s="8" t="n">
        <v>0.4217008</v>
      </c>
      <c r="C33287" s="8" t="n">
        <v>0.002608279</v>
      </c>
    </row>
    <row r="33288">
      <c r="A33288" s="5" t="n">
        <v>33287</v>
      </c>
      <c r="B33288" s="6" t="n">
        <v>0.4219245</v>
      </c>
      <c r="C33288" s="6" t="n">
        <v>0.002619144</v>
      </c>
    </row>
    <row r="33289">
      <c r="A33289" s="7" t="n">
        <v>33288</v>
      </c>
      <c r="B33289" s="8" t="n">
        <v>0.4221486</v>
      </c>
      <c r="C33289" s="8" t="n">
        <v>0.002630652</v>
      </c>
    </row>
    <row r="33290">
      <c r="A33290" s="5" t="n">
        <v>33289</v>
      </c>
      <c r="B33290" s="6" t="n">
        <v>0.4223732</v>
      </c>
      <c r="C33290" s="6" t="n">
        <v>0.002641861</v>
      </c>
    </row>
    <row r="33291">
      <c r="A33291" s="7" t="n">
        <v>33290</v>
      </c>
      <c r="B33291" s="8" t="n">
        <v>0.4225981</v>
      </c>
      <c r="C33291" s="8" t="n">
        <v>0.002646413</v>
      </c>
    </row>
    <row r="33292">
      <c r="A33292" s="5" t="n">
        <v>33291</v>
      </c>
      <c r="B33292" s="6" t="n">
        <v>0.4228236</v>
      </c>
      <c r="C33292" s="6" t="n">
        <v>0.002647426</v>
      </c>
    </row>
    <row r="33293">
      <c r="A33293" s="7" t="n">
        <v>33292</v>
      </c>
      <c r="B33293" s="8" t="n">
        <v>0.4230494</v>
      </c>
      <c r="C33293" s="8" t="n">
        <v>0.00265206</v>
      </c>
    </row>
    <row r="33294">
      <c r="A33294" s="5" t="n">
        <v>33293</v>
      </c>
      <c r="B33294" s="6" t="n">
        <v>0.4232752</v>
      </c>
      <c r="C33294" s="6" t="n">
        <v>0.002659409</v>
      </c>
    </row>
    <row r="33295">
      <c r="A33295" s="7" t="n">
        <v>33294</v>
      </c>
      <c r="B33295" s="8" t="n">
        <v>0.4235016</v>
      </c>
      <c r="C33295" s="8" t="n">
        <v>0.002671892</v>
      </c>
    </row>
    <row r="33296">
      <c r="A33296" s="5" t="n">
        <v>33295</v>
      </c>
      <c r="B33296" s="6" t="n">
        <v>0.4237284</v>
      </c>
      <c r="C33296" s="6" t="n">
        <v>0.002684713</v>
      </c>
    </row>
    <row r="33297">
      <c r="A33297" s="7" t="n">
        <v>33296</v>
      </c>
      <c r="B33297" s="8" t="n">
        <v>0.4239552</v>
      </c>
      <c r="C33297" s="8" t="n">
        <v>0.00269408</v>
      </c>
    </row>
    <row r="33298">
      <c r="A33298" s="5" t="n">
        <v>33297</v>
      </c>
      <c r="B33298" s="6" t="n">
        <v>0.4241822</v>
      </c>
      <c r="C33298" s="6" t="n">
        <v>0.002694323</v>
      </c>
    </row>
    <row r="33299">
      <c r="A33299" s="7" t="n">
        <v>33298</v>
      </c>
      <c r="B33299" s="8" t="n">
        <v>0.4244098</v>
      </c>
      <c r="C33299" s="8" t="n">
        <v>0.00269855</v>
      </c>
    </row>
    <row r="33300">
      <c r="A33300" s="5" t="n">
        <v>33299</v>
      </c>
      <c r="B33300" s="6" t="n">
        <v>0.4246374</v>
      </c>
      <c r="C33300" s="6" t="n">
        <v>0.002706401</v>
      </c>
    </row>
    <row r="33301">
      <c r="A33301" s="7" t="n">
        <v>33300</v>
      </c>
      <c r="B33301" s="8" t="n">
        <v>0.4248651</v>
      </c>
      <c r="C33301" s="8" t="n">
        <v>0.002716048</v>
      </c>
    </row>
    <row r="33302">
      <c r="A33302" s="5" t="n">
        <v>33301</v>
      </c>
      <c r="B33302" s="6" t="n">
        <v>0.4250929</v>
      </c>
      <c r="C33302" s="6" t="n">
        <v>0.002725907</v>
      </c>
    </row>
    <row r="33303">
      <c r="A33303" s="7" t="n">
        <v>33302</v>
      </c>
      <c r="B33303" s="8" t="n">
        <v>0.4253208</v>
      </c>
      <c r="C33303" s="8" t="n">
        <v>0.002735237</v>
      </c>
    </row>
    <row r="33304">
      <c r="A33304" s="5" t="n">
        <v>33303</v>
      </c>
      <c r="B33304" s="6" t="n">
        <v>0.425549</v>
      </c>
      <c r="C33304" s="6" t="n">
        <v>0.002733014</v>
      </c>
    </row>
    <row r="33305">
      <c r="A33305" s="7" t="n">
        <v>33304</v>
      </c>
      <c r="B33305" s="8" t="n">
        <v>0.4257772</v>
      </c>
      <c r="C33305" s="8" t="n">
        <v>0.002733406</v>
      </c>
    </row>
    <row r="33306">
      <c r="A33306" s="5" t="n">
        <v>33305</v>
      </c>
      <c r="B33306" s="6" t="n">
        <v>0.4260055</v>
      </c>
      <c r="C33306" s="6" t="n">
        <v>0.002737563</v>
      </c>
    </row>
    <row r="33307">
      <c r="A33307" s="7" t="n">
        <v>33306</v>
      </c>
      <c r="B33307" s="8" t="n">
        <v>0.4262337</v>
      </c>
      <c r="C33307" s="8" t="n">
        <v>0.002745738</v>
      </c>
    </row>
    <row r="33308">
      <c r="A33308" s="5" t="n">
        <v>33307</v>
      </c>
      <c r="B33308" s="6" t="n">
        <v>0.4264619</v>
      </c>
      <c r="C33308" s="6" t="n">
        <v>0.002756939</v>
      </c>
    </row>
    <row r="33309">
      <c r="A33309" s="7" t="n">
        <v>33308</v>
      </c>
      <c r="B33309" s="8" t="n">
        <v>0.4266902</v>
      </c>
      <c r="C33309" s="8" t="n">
        <v>0.002767732</v>
      </c>
    </row>
    <row r="33310">
      <c r="A33310" s="5" t="n">
        <v>33309</v>
      </c>
      <c r="B33310" s="6" t="n">
        <v>0.4269185</v>
      </c>
      <c r="C33310" s="6" t="n">
        <v>0.002769556</v>
      </c>
    </row>
    <row r="33311">
      <c r="A33311" s="7" t="n">
        <v>33310</v>
      </c>
      <c r="B33311" s="8" t="n">
        <v>0.4271465</v>
      </c>
      <c r="C33311" s="8" t="n">
        <v>0.00276928</v>
      </c>
    </row>
    <row r="33312">
      <c r="A33312" s="5" t="n">
        <v>33311</v>
      </c>
      <c r="B33312" s="6" t="n">
        <v>0.4273747</v>
      </c>
      <c r="C33312" s="6" t="n">
        <v>0.002773169</v>
      </c>
    </row>
    <row r="33313">
      <c r="A33313" s="7" t="n">
        <v>33312</v>
      </c>
      <c r="B33313" s="8" t="n">
        <v>0.4276027</v>
      </c>
      <c r="C33313" s="8" t="n">
        <v>0.00277996</v>
      </c>
    </row>
    <row r="33314">
      <c r="A33314" s="5" t="n">
        <v>33313</v>
      </c>
      <c r="B33314" s="6" t="n">
        <v>0.4278304</v>
      </c>
      <c r="C33314" s="6" t="n">
        <v>0.002787799</v>
      </c>
    </row>
    <row r="33315">
      <c r="A33315" s="7" t="n">
        <v>33314</v>
      </c>
      <c r="B33315" s="8" t="n">
        <v>0.428058</v>
      </c>
      <c r="C33315" s="8" t="n">
        <v>0.002795481</v>
      </c>
    </row>
    <row r="33316">
      <c r="A33316" s="5" t="n">
        <v>33315</v>
      </c>
      <c r="B33316" s="6" t="n">
        <v>0.4282857</v>
      </c>
      <c r="C33316" s="6" t="n">
        <v>0.002788786</v>
      </c>
    </row>
    <row r="33317">
      <c r="A33317" s="7" t="n">
        <v>33316</v>
      </c>
      <c r="B33317" s="8" t="n">
        <v>0.4285131</v>
      </c>
      <c r="C33317" s="8" t="n">
        <v>0.002786138</v>
      </c>
    </row>
    <row r="33318">
      <c r="A33318" s="5" t="n">
        <v>33317</v>
      </c>
      <c r="B33318" s="6" t="n">
        <v>0.4287403</v>
      </c>
      <c r="C33318" s="6" t="n">
        <v>0.002788086</v>
      </c>
    </row>
    <row r="33319">
      <c r="A33319" s="7" t="n">
        <v>33318</v>
      </c>
      <c r="B33319" s="8" t="n">
        <v>0.4289673</v>
      </c>
      <c r="C33319" s="8" t="n">
        <v>0.002792436</v>
      </c>
    </row>
    <row r="33320">
      <c r="A33320" s="5" t="n">
        <v>33319</v>
      </c>
      <c r="B33320" s="6" t="n">
        <v>0.4291939</v>
      </c>
      <c r="C33320" s="6" t="n">
        <v>0.002799086</v>
      </c>
    </row>
    <row r="33321">
      <c r="A33321" s="7" t="n">
        <v>33320</v>
      </c>
      <c r="B33321" s="8" t="n">
        <v>0.4294202</v>
      </c>
      <c r="C33321" s="8" t="n">
        <v>0.002799931</v>
      </c>
    </row>
    <row r="33322">
      <c r="A33322" s="5" t="n">
        <v>33321</v>
      </c>
      <c r="B33322" s="6" t="n">
        <v>0.4296463</v>
      </c>
      <c r="C33322" s="6" t="n">
        <v>0.002798568</v>
      </c>
    </row>
    <row r="33323">
      <c r="A33323" s="7" t="n">
        <v>33322</v>
      </c>
      <c r="B33323" s="8" t="n">
        <v>0.4298719</v>
      </c>
      <c r="C33323" s="8" t="n">
        <v>0.002801057</v>
      </c>
    </row>
    <row r="33324">
      <c r="A33324" s="5" t="n">
        <v>33323</v>
      </c>
      <c r="B33324" s="6" t="n">
        <v>0.4300972</v>
      </c>
      <c r="C33324" s="6" t="n">
        <v>0.002806278</v>
      </c>
    </row>
    <row r="33325">
      <c r="A33325" s="7" t="n">
        <v>33324</v>
      </c>
      <c r="B33325" s="8" t="n">
        <v>0.4303223</v>
      </c>
      <c r="C33325" s="8" t="n">
        <v>0.002812468</v>
      </c>
    </row>
    <row r="33326">
      <c r="A33326" s="5" t="n">
        <v>33325</v>
      </c>
      <c r="B33326" s="6" t="n">
        <v>0.4305469</v>
      </c>
      <c r="C33326" s="6" t="n">
        <v>0.002818449</v>
      </c>
    </row>
    <row r="33327">
      <c r="A33327" s="7" t="n">
        <v>33326</v>
      </c>
      <c r="B33327" s="8" t="n">
        <v>0.4307709</v>
      </c>
      <c r="C33327" s="8" t="n">
        <v>0.002820348</v>
      </c>
    </row>
    <row r="33328">
      <c r="A33328" s="5" t="n">
        <v>33327</v>
      </c>
      <c r="B33328" s="6" t="n">
        <v>0.4309947</v>
      </c>
      <c r="C33328" s="6" t="n">
        <v>0.002814519</v>
      </c>
    </row>
    <row r="33329">
      <c r="A33329" s="7" t="n">
        <v>33328</v>
      </c>
      <c r="B33329" s="8" t="n">
        <v>0.4312181</v>
      </c>
      <c r="C33329" s="8" t="n">
        <v>0.002812397</v>
      </c>
    </row>
    <row r="33330">
      <c r="A33330" s="5" t="n">
        <v>33329</v>
      </c>
      <c r="B33330" s="6" t="n">
        <v>0.4314408</v>
      </c>
      <c r="C33330" s="6" t="n">
        <v>0.002813569</v>
      </c>
    </row>
    <row r="33331">
      <c r="A33331" s="7" t="n">
        <v>33330</v>
      </c>
      <c r="B33331" s="8" t="n">
        <v>0.4316629</v>
      </c>
      <c r="C33331" s="8" t="n">
        <v>0.002816308</v>
      </c>
    </row>
    <row r="33332">
      <c r="A33332" s="5" t="n">
        <v>33331</v>
      </c>
      <c r="B33332" s="6" t="n">
        <v>0.4318847</v>
      </c>
      <c r="C33332" s="6" t="n">
        <v>0.002819169</v>
      </c>
    </row>
    <row r="33333">
      <c r="A33333" s="7" t="n">
        <v>33332</v>
      </c>
      <c r="B33333" s="8" t="n">
        <v>0.4321058</v>
      </c>
      <c r="C33333" s="8" t="n">
        <v>0.002823616</v>
      </c>
    </row>
    <row r="33334">
      <c r="A33334" s="5" t="n">
        <v>33333</v>
      </c>
      <c r="B33334" s="6" t="n">
        <v>0.4323264</v>
      </c>
      <c r="C33334" s="6" t="n">
        <v>0.002817728</v>
      </c>
    </row>
    <row r="33335">
      <c r="A33335" s="7" t="n">
        <v>33334</v>
      </c>
      <c r="B33335" s="8" t="n">
        <v>0.4325466</v>
      </c>
      <c r="C33335" s="8" t="n">
        <v>0.002814794</v>
      </c>
    </row>
    <row r="33336">
      <c r="A33336" s="5" t="n">
        <v>33335</v>
      </c>
      <c r="B33336" s="6" t="n">
        <v>0.432766</v>
      </c>
      <c r="C33336" s="6" t="n">
        <v>0.002816005</v>
      </c>
    </row>
    <row r="33337">
      <c r="A33337" s="7" t="n">
        <v>33336</v>
      </c>
      <c r="B33337" s="8" t="n">
        <v>0.4329847</v>
      </c>
      <c r="C33337" s="8" t="n">
        <v>0.00281946</v>
      </c>
    </row>
    <row r="33338">
      <c r="A33338" s="5" t="n">
        <v>33337</v>
      </c>
      <c r="B33338" s="6" t="n">
        <v>0.4332029</v>
      </c>
      <c r="C33338" s="6" t="n">
        <v>0.002823429</v>
      </c>
    </row>
    <row r="33339">
      <c r="A33339" s="7" t="n">
        <v>33338</v>
      </c>
      <c r="B33339" s="8" t="n">
        <v>0.4334205</v>
      </c>
      <c r="C33339" s="8" t="n">
        <v>0.002826964</v>
      </c>
    </row>
    <row r="33340">
      <c r="A33340" s="5" t="n">
        <v>33339</v>
      </c>
      <c r="B33340" s="6" t="n">
        <v>0.4336373</v>
      </c>
      <c r="C33340" s="6" t="n">
        <v>0.002822603</v>
      </c>
    </row>
    <row r="33341">
      <c r="A33341" s="7" t="n">
        <v>33340</v>
      </c>
      <c r="B33341" s="8" t="n">
        <v>0.4338533</v>
      </c>
      <c r="C33341" s="8" t="n">
        <v>0.002815668</v>
      </c>
    </row>
    <row r="33342">
      <c r="A33342" s="5" t="n">
        <v>33341</v>
      </c>
      <c r="B33342" s="6" t="n">
        <v>0.4340688</v>
      </c>
      <c r="C33342" s="6" t="n">
        <v>0.002812525</v>
      </c>
    </row>
    <row r="33343">
      <c r="A33343" s="7" t="n">
        <v>33342</v>
      </c>
      <c r="B33343" s="8" t="n">
        <v>0.4342834</v>
      </c>
      <c r="C33343" s="8" t="n">
        <v>0.00281211</v>
      </c>
    </row>
    <row r="33344">
      <c r="A33344" s="5" t="n">
        <v>33343</v>
      </c>
      <c r="B33344" s="6" t="n">
        <v>0.4344971</v>
      </c>
      <c r="C33344" s="6" t="n">
        <v>0.002812707</v>
      </c>
    </row>
    <row r="33345">
      <c r="A33345" s="7" t="n">
        <v>33344</v>
      </c>
      <c r="B33345" s="8" t="n">
        <v>0.4347103</v>
      </c>
      <c r="C33345" s="8" t="n">
        <v>0.002813177</v>
      </c>
    </row>
    <row r="33346">
      <c r="A33346" s="5" t="n">
        <v>33345</v>
      </c>
      <c r="B33346" s="6" t="n">
        <v>0.4349225</v>
      </c>
      <c r="C33346" s="6" t="n">
        <v>0.002811744</v>
      </c>
    </row>
    <row r="33347">
      <c r="A33347" s="7" t="n">
        <v>33346</v>
      </c>
      <c r="B33347" s="8" t="n">
        <v>0.4351339</v>
      </c>
      <c r="C33347" s="8" t="n">
        <v>0.002804085</v>
      </c>
    </row>
    <row r="33348">
      <c r="A33348" s="5" t="n">
        <v>33347</v>
      </c>
      <c r="B33348" s="6" t="n">
        <v>0.4353448</v>
      </c>
      <c r="C33348" s="6" t="n">
        <v>0.002800332</v>
      </c>
    </row>
    <row r="33349">
      <c r="A33349" s="7" t="n">
        <v>33348</v>
      </c>
      <c r="B33349" s="8" t="n">
        <v>0.4355546</v>
      </c>
      <c r="C33349" s="8" t="n">
        <v>0.002800093</v>
      </c>
    </row>
    <row r="33350">
      <c r="A33350" s="5" t="n">
        <v>33349</v>
      </c>
      <c r="B33350" s="6" t="n">
        <v>0.4357634</v>
      </c>
      <c r="C33350" s="6" t="n">
        <v>0.002801541</v>
      </c>
    </row>
    <row r="33351">
      <c r="A33351" s="7" t="n">
        <v>33350</v>
      </c>
      <c r="B33351" s="8" t="n">
        <v>0.4359713</v>
      </c>
      <c r="C33351" s="8" t="n">
        <v>0.002803151</v>
      </c>
    </row>
    <row r="33352">
      <c r="A33352" s="5" t="n">
        <v>33351</v>
      </c>
      <c r="B33352" s="6" t="n">
        <v>0.4361784</v>
      </c>
      <c r="C33352" s="6" t="n">
        <v>0.0028042</v>
      </c>
    </row>
    <row r="33353">
      <c r="A33353" s="7" t="n">
        <v>33352</v>
      </c>
      <c r="B33353" s="8" t="n">
        <v>0.4363846</v>
      </c>
      <c r="C33353" s="8" t="n">
        <v>0.00279337</v>
      </c>
    </row>
    <row r="33354">
      <c r="A33354" s="5" t="n">
        <v>33353</v>
      </c>
      <c r="B33354" s="6" t="n">
        <v>0.4365898</v>
      </c>
      <c r="C33354" s="6" t="n">
        <v>0.002785673</v>
      </c>
    </row>
    <row r="33355">
      <c r="A33355" s="7" t="n">
        <v>33354</v>
      </c>
      <c r="B33355" s="8" t="n">
        <v>0.4367942</v>
      </c>
      <c r="C33355" s="8" t="n">
        <v>0.002781756</v>
      </c>
    </row>
    <row r="33356">
      <c r="A33356" s="5" t="n">
        <v>33355</v>
      </c>
      <c r="B33356" s="6" t="n">
        <v>0.4369974</v>
      </c>
      <c r="C33356" s="6" t="n">
        <v>0.002779952</v>
      </c>
    </row>
    <row r="33357">
      <c r="A33357" s="7" t="n">
        <v>33356</v>
      </c>
      <c r="B33357" s="8" t="n">
        <v>0.4371995</v>
      </c>
      <c r="C33357" s="8" t="n">
        <v>0.002778597</v>
      </c>
    </row>
    <row r="33358">
      <c r="A33358" s="5" t="n">
        <v>33357</v>
      </c>
      <c r="B33358" s="6" t="n">
        <v>0.4374007</v>
      </c>
      <c r="C33358" s="6" t="n">
        <v>0.002776824</v>
      </c>
    </row>
    <row r="33359">
      <c r="A33359" s="7" t="n">
        <v>33358</v>
      </c>
      <c r="B33359" s="8" t="n">
        <v>0.4376011</v>
      </c>
      <c r="C33359" s="8" t="n">
        <v>0.002769162</v>
      </c>
    </row>
    <row r="33360">
      <c r="A33360" s="5" t="n">
        <v>33359</v>
      </c>
      <c r="B33360" s="6" t="n">
        <v>0.4378002</v>
      </c>
      <c r="C33360" s="6" t="n">
        <v>0.002760927</v>
      </c>
    </row>
    <row r="33361">
      <c r="A33361" s="7" t="n">
        <v>33360</v>
      </c>
      <c r="B33361" s="8" t="n">
        <v>0.4379984</v>
      </c>
      <c r="C33361" s="8" t="n">
        <v>0.00275664</v>
      </c>
    </row>
    <row r="33362">
      <c r="A33362" s="5" t="n">
        <v>33361</v>
      </c>
      <c r="B33362" s="6" t="n">
        <v>0.4381954</v>
      </c>
      <c r="C33362" s="6" t="n">
        <v>0.002755116</v>
      </c>
    </row>
    <row r="33363">
      <c r="A33363" s="7" t="n">
        <v>33362</v>
      </c>
      <c r="B33363" s="8" t="n">
        <v>0.4383912</v>
      </c>
      <c r="C33363" s="8" t="n">
        <v>0.002754593</v>
      </c>
    </row>
    <row r="33364">
      <c r="A33364" s="5" t="n">
        <v>33363</v>
      </c>
      <c r="B33364" s="6" t="n">
        <v>0.4385859</v>
      </c>
      <c r="C33364" s="6" t="n">
        <v>0.002753929</v>
      </c>
    </row>
    <row r="33365">
      <c r="A33365" s="7" t="n">
        <v>33364</v>
      </c>
      <c r="B33365" s="8" t="n">
        <v>0.4387796</v>
      </c>
      <c r="C33365" s="8" t="n">
        <v>0.002748567</v>
      </c>
    </row>
    <row r="33366">
      <c r="A33366" s="5" t="n">
        <v>33365</v>
      </c>
      <c r="B33366" s="6" t="n">
        <v>0.4389721</v>
      </c>
      <c r="C33366" s="6" t="n">
        <v>0.002736891</v>
      </c>
    </row>
    <row r="33367">
      <c r="A33367" s="7" t="n">
        <v>33366</v>
      </c>
      <c r="B33367" s="8" t="n">
        <v>0.4391634</v>
      </c>
      <c r="C33367" s="8" t="n">
        <v>0.002728828</v>
      </c>
    </row>
    <row r="33368">
      <c r="A33368" s="5" t="n">
        <v>33367</v>
      </c>
      <c r="B33368" s="6" t="n">
        <v>0.4393537</v>
      </c>
      <c r="C33368" s="6" t="n">
        <v>0.002723911</v>
      </c>
    </row>
    <row r="33369">
      <c r="A33369" s="7" t="n">
        <v>33368</v>
      </c>
      <c r="B33369" s="8" t="n">
        <v>0.4395426</v>
      </c>
      <c r="C33369" s="8" t="n">
        <v>0.002720408</v>
      </c>
    </row>
    <row r="33370">
      <c r="A33370" s="5" t="n">
        <v>33369</v>
      </c>
      <c r="B33370" s="6" t="n">
        <v>0.4397303</v>
      </c>
      <c r="C33370" s="6" t="n">
        <v>0.002717036</v>
      </c>
    </row>
    <row r="33371">
      <c r="A33371" s="7" t="n">
        <v>33370</v>
      </c>
      <c r="B33371" s="8" t="n">
        <v>0.4399169</v>
      </c>
      <c r="C33371" s="8" t="n">
        <v>0.002712476</v>
      </c>
    </row>
    <row r="33372">
      <c r="A33372" s="5" t="n">
        <v>33371</v>
      </c>
      <c r="B33372" s="6" t="n">
        <v>0.4401023</v>
      </c>
      <c r="C33372" s="6" t="n">
        <v>0.002699672</v>
      </c>
    </row>
    <row r="33373">
      <c r="A33373" s="7" t="n">
        <v>33372</v>
      </c>
      <c r="B33373" s="8" t="n">
        <v>0.4402863</v>
      </c>
      <c r="C33373" s="8" t="n">
        <v>0.002691254</v>
      </c>
    </row>
    <row r="33374">
      <c r="A33374" s="5" t="n">
        <v>33373</v>
      </c>
      <c r="B33374" s="6" t="n">
        <v>0.4404691</v>
      </c>
      <c r="C33374" s="6" t="n">
        <v>0.002686596</v>
      </c>
    </row>
    <row r="33375">
      <c r="A33375" s="7" t="n">
        <v>33374</v>
      </c>
      <c r="B33375" s="8" t="n">
        <v>0.4406506</v>
      </c>
      <c r="C33375" s="8" t="n">
        <v>0.002683969</v>
      </c>
    </row>
    <row r="33376">
      <c r="A33376" s="5" t="n">
        <v>33375</v>
      </c>
      <c r="B33376" s="6" t="n">
        <v>0.4408306</v>
      </c>
      <c r="C33376" s="6" t="n">
        <v>0.002681736</v>
      </c>
    </row>
    <row r="33377">
      <c r="A33377" s="7" t="n">
        <v>33376</v>
      </c>
      <c r="B33377" s="8" t="n">
        <v>0.4410095</v>
      </c>
      <c r="C33377" s="8" t="n">
        <v>0.002679074</v>
      </c>
    </row>
    <row r="33378">
      <c r="A33378" s="5" t="n">
        <v>33377</v>
      </c>
      <c r="B33378" s="6" t="n">
        <v>0.4411872</v>
      </c>
      <c r="C33378" s="6" t="n">
        <v>0.002674047</v>
      </c>
    </row>
    <row r="33379">
      <c r="A33379" s="7" t="n">
        <v>33378</v>
      </c>
      <c r="B33379" s="8" t="n">
        <v>0.4413635</v>
      </c>
      <c r="C33379" s="8" t="n">
        <v>0.002686417</v>
      </c>
    </row>
    <row r="33380">
      <c r="A33380" s="5" t="n">
        <v>33379</v>
      </c>
      <c r="B33380" s="6" t="n">
        <v>0.4415384</v>
      </c>
      <c r="C33380" s="6" t="n">
        <v>0.002699533</v>
      </c>
    </row>
    <row r="33381">
      <c r="A33381" s="7" t="n">
        <v>33380</v>
      </c>
      <c r="B33381" s="8" t="n">
        <v>0.4417121</v>
      </c>
      <c r="C33381" s="8" t="n">
        <v>0.002712953</v>
      </c>
    </row>
    <row r="33382">
      <c r="A33382" s="5" t="n">
        <v>33381</v>
      </c>
      <c r="B33382" s="6" t="n">
        <v>0.4418843</v>
      </c>
      <c r="C33382" s="6" t="n">
        <v>0.002726341</v>
      </c>
    </row>
    <row r="33383">
      <c r="A33383" s="7" t="n">
        <v>33382</v>
      </c>
      <c r="B33383" s="8" t="n">
        <v>0.4420551</v>
      </c>
      <c r="C33383" s="8" t="n">
        <v>0.002739438</v>
      </c>
    </row>
    <row r="33384">
      <c r="A33384" s="5" t="n">
        <v>33383</v>
      </c>
      <c r="B33384" s="6" t="n">
        <v>0.4422246</v>
      </c>
      <c r="C33384" s="6" t="n">
        <v>0.00275336</v>
      </c>
    </row>
    <row r="33385">
      <c r="A33385" s="7" t="n">
        <v>33384</v>
      </c>
      <c r="B33385" s="8" t="n">
        <v>0.4423926</v>
      </c>
      <c r="C33385" s="8" t="n">
        <v>0.002767704</v>
      </c>
    </row>
    <row r="33386">
      <c r="A33386" s="5" t="n">
        <v>33385</v>
      </c>
      <c r="B33386" s="6" t="n">
        <v>0.4425592</v>
      </c>
      <c r="C33386" s="6" t="n">
        <v>0.002782064</v>
      </c>
    </row>
    <row r="33387">
      <c r="A33387" s="7" t="n">
        <v>33386</v>
      </c>
      <c r="B33387" s="8" t="n">
        <v>0.4427243</v>
      </c>
      <c r="C33387" s="8" t="n">
        <v>0.002796063</v>
      </c>
    </row>
    <row r="33388">
      <c r="A33388" s="5" t="n">
        <v>33387</v>
      </c>
      <c r="B33388" s="6" t="n">
        <v>0.4428881</v>
      </c>
      <c r="C33388" s="6" t="n">
        <v>0.002809807</v>
      </c>
    </row>
    <row r="33389">
      <c r="A33389" s="7" t="n">
        <v>33388</v>
      </c>
      <c r="B33389" s="8" t="n">
        <v>0.4430504</v>
      </c>
      <c r="C33389" s="8" t="n">
        <v>0.002822183</v>
      </c>
    </row>
    <row r="33390">
      <c r="A33390" s="5" t="n">
        <v>33389</v>
      </c>
      <c r="B33390" s="6" t="n">
        <v>0.4432113</v>
      </c>
      <c r="C33390" s="6" t="n">
        <v>0.002832152</v>
      </c>
    </row>
    <row r="33391">
      <c r="A33391" s="7" t="n">
        <v>33390</v>
      </c>
      <c r="B33391" s="8" t="n">
        <v>0.4433707</v>
      </c>
      <c r="C33391" s="8" t="n">
        <v>0.002839258</v>
      </c>
    </row>
    <row r="33392">
      <c r="A33392" s="5" t="n">
        <v>33391</v>
      </c>
      <c r="B33392" s="6" t="n">
        <v>0.4435285</v>
      </c>
      <c r="C33392" s="6" t="n">
        <v>0.002849924</v>
      </c>
    </row>
    <row r="33393">
      <c r="A33393" s="7" t="n">
        <v>33392</v>
      </c>
      <c r="B33393" s="8" t="n">
        <v>0.4436848</v>
      </c>
      <c r="C33393" s="8" t="n">
        <v>0.002862083</v>
      </c>
    </row>
    <row r="33394">
      <c r="A33394" s="5" t="n">
        <v>33393</v>
      </c>
      <c r="B33394" s="6" t="n">
        <v>0.4438398</v>
      </c>
      <c r="C33394" s="6" t="n">
        <v>0.002879378</v>
      </c>
    </row>
    <row r="33395">
      <c r="A33395" s="7" t="n">
        <v>33394</v>
      </c>
      <c r="B33395" s="8" t="n">
        <v>0.4439933</v>
      </c>
      <c r="C33395" s="8" t="n">
        <v>0.002892846</v>
      </c>
    </row>
    <row r="33396">
      <c r="A33396" s="5" t="n">
        <v>33395</v>
      </c>
      <c r="B33396" s="6" t="n">
        <v>0.4441452</v>
      </c>
      <c r="C33396" s="6" t="n">
        <v>0.002904536</v>
      </c>
    </row>
    <row r="33397">
      <c r="A33397" s="7" t="n">
        <v>33396</v>
      </c>
      <c r="B33397" s="8" t="n">
        <v>0.4442956</v>
      </c>
      <c r="C33397" s="8" t="n">
        <v>0.00291655</v>
      </c>
    </row>
    <row r="33398">
      <c r="A33398" s="5" t="n">
        <v>33397</v>
      </c>
      <c r="B33398" s="6" t="n">
        <v>0.4444445</v>
      </c>
      <c r="C33398" s="6" t="n">
        <v>0.002929417</v>
      </c>
    </row>
    <row r="33399">
      <c r="A33399" s="7" t="n">
        <v>33398</v>
      </c>
      <c r="B33399" s="8" t="n">
        <v>0.4445917</v>
      </c>
      <c r="C33399" s="8" t="n">
        <v>0.002942802</v>
      </c>
    </row>
    <row r="33400">
      <c r="A33400" s="5" t="n">
        <v>33399</v>
      </c>
      <c r="B33400" s="6" t="n">
        <v>0.4447375</v>
      </c>
      <c r="C33400" s="6" t="n">
        <v>0.002956288</v>
      </c>
    </row>
    <row r="33401">
      <c r="A33401" s="7" t="n">
        <v>33400</v>
      </c>
      <c r="B33401" s="8" t="n">
        <v>0.4448819</v>
      </c>
      <c r="C33401" s="8" t="n">
        <v>0.002969487</v>
      </c>
    </row>
    <row r="33402">
      <c r="A33402" s="5" t="n">
        <v>33401</v>
      </c>
      <c r="B33402" s="6" t="n">
        <v>0.4450247</v>
      </c>
      <c r="C33402" s="6" t="n">
        <v>0.002982414</v>
      </c>
    </row>
    <row r="33403">
      <c r="A33403" s="7" t="n">
        <v>33402</v>
      </c>
      <c r="B33403" s="8" t="n">
        <v>0.4451659</v>
      </c>
      <c r="C33403" s="8" t="n">
        <v>0.002995195</v>
      </c>
    </row>
    <row r="33404">
      <c r="A33404" s="5" t="n">
        <v>33403</v>
      </c>
      <c r="B33404" s="6" t="n">
        <v>0.4453056</v>
      </c>
      <c r="C33404" s="6" t="n">
        <v>0.003007802</v>
      </c>
    </row>
    <row r="33405">
      <c r="A33405" s="7" t="n">
        <v>33404</v>
      </c>
      <c r="B33405" s="8" t="n">
        <v>0.4454436</v>
      </c>
      <c r="C33405" s="8" t="n">
        <v>0.003020201</v>
      </c>
    </row>
    <row r="33406">
      <c r="A33406" s="5" t="n">
        <v>33405</v>
      </c>
      <c r="B33406" s="6" t="n">
        <v>0.44558</v>
      </c>
      <c r="C33406" s="6" t="n">
        <v>0.003032351</v>
      </c>
    </row>
    <row r="33407">
      <c r="A33407" s="7" t="n">
        <v>33406</v>
      </c>
      <c r="B33407" s="8" t="n">
        <v>0.4457151</v>
      </c>
      <c r="C33407" s="8" t="n">
        <v>0.003044257</v>
      </c>
    </row>
    <row r="33408">
      <c r="A33408" s="5" t="n">
        <v>33407</v>
      </c>
      <c r="B33408" s="6" t="n">
        <v>0.4458485</v>
      </c>
      <c r="C33408" s="6" t="n">
        <v>0.003056059</v>
      </c>
    </row>
    <row r="33409">
      <c r="A33409" s="7" t="n">
        <v>33408</v>
      </c>
      <c r="B33409" s="8" t="n">
        <v>0.4459803</v>
      </c>
      <c r="C33409" s="8" t="n">
        <v>0.003067317</v>
      </c>
    </row>
    <row r="33410">
      <c r="A33410" s="5" t="n">
        <v>33409</v>
      </c>
      <c r="B33410" s="6" t="n">
        <v>0.4461107</v>
      </c>
      <c r="C33410" s="6" t="n">
        <v>0.003078092</v>
      </c>
    </row>
    <row r="33411">
      <c r="A33411" s="7" t="n">
        <v>33410</v>
      </c>
      <c r="B33411" s="8" t="n">
        <v>0.4462394</v>
      </c>
      <c r="C33411" s="8" t="n">
        <v>0.003088484</v>
      </c>
    </row>
    <row r="33412">
      <c r="A33412" s="5" t="n">
        <v>33411</v>
      </c>
      <c r="B33412" s="6" t="n">
        <v>0.4463665</v>
      </c>
      <c r="C33412" s="6" t="n">
        <v>0.003098556</v>
      </c>
    </row>
    <row r="33413">
      <c r="A33413" s="7" t="n">
        <v>33412</v>
      </c>
      <c r="B33413" s="8" t="n">
        <v>0.446492</v>
      </c>
      <c r="C33413" s="8" t="n">
        <v>0.003108332</v>
      </c>
    </row>
    <row r="33414">
      <c r="A33414" s="5" t="n">
        <v>33413</v>
      </c>
      <c r="B33414" s="6" t="n">
        <v>0.4466161</v>
      </c>
      <c r="C33414" s="6" t="n">
        <v>0.003118597</v>
      </c>
    </row>
    <row r="33415">
      <c r="A33415" s="7" t="n">
        <v>33414</v>
      </c>
      <c r="B33415" s="8" t="n">
        <v>0.4467384</v>
      </c>
      <c r="C33415" s="8" t="n">
        <v>0.003128263</v>
      </c>
    </row>
    <row r="33416">
      <c r="A33416" s="5" t="n">
        <v>33415</v>
      </c>
      <c r="B33416" s="6" t="n">
        <v>0.4468592</v>
      </c>
      <c r="C33416" s="6" t="n">
        <v>0.0031372</v>
      </c>
    </row>
    <row r="33417">
      <c r="A33417" s="7" t="n">
        <v>33416</v>
      </c>
      <c r="B33417" s="8" t="n">
        <v>0.4469786</v>
      </c>
      <c r="C33417" s="8" t="n">
        <v>0.003145606</v>
      </c>
    </row>
    <row r="33418">
      <c r="A33418" s="5" t="n">
        <v>33417</v>
      </c>
      <c r="B33418" s="6" t="n">
        <v>0.4470962</v>
      </c>
      <c r="C33418" s="6" t="n">
        <v>0.003153637</v>
      </c>
    </row>
    <row r="33419">
      <c r="A33419" s="7" t="n">
        <v>33418</v>
      </c>
      <c r="B33419" s="8" t="n">
        <v>0.4472123</v>
      </c>
      <c r="C33419" s="8" t="n">
        <v>0.003161376</v>
      </c>
    </row>
    <row r="33420">
      <c r="A33420" s="5" t="n">
        <v>33419</v>
      </c>
      <c r="B33420" s="6" t="n">
        <v>0.447327</v>
      </c>
      <c r="C33420" s="6" t="n">
        <v>0.003169679</v>
      </c>
    </row>
    <row r="33421">
      <c r="A33421" s="7" t="n">
        <v>33420</v>
      </c>
      <c r="B33421" s="8" t="n">
        <v>0.44744</v>
      </c>
      <c r="C33421" s="8" t="n">
        <v>0.003178004</v>
      </c>
    </row>
    <row r="33422">
      <c r="A33422" s="5" t="n">
        <v>33421</v>
      </c>
      <c r="B33422" s="6" t="n">
        <v>0.4475513</v>
      </c>
      <c r="C33422" s="6" t="n">
        <v>0.003185345</v>
      </c>
    </row>
    <row r="33423">
      <c r="A33423" s="7" t="n">
        <v>33422</v>
      </c>
      <c r="B33423" s="8" t="n">
        <v>0.4476611</v>
      </c>
      <c r="C33423" s="8" t="n">
        <v>0.003191914</v>
      </c>
    </row>
    <row r="33424">
      <c r="A33424" s="5" t="n">
        <v>33423</v>
      </c>
      <c r="B33424" s="6" t="n">
        <v>0.4477693</v>
      </c>
      <c r="C33424" s="6" t="n">
        <v>0.003197978</v>
      </c>
    </row>
    <row r="33425">
      <c r="A33425" s="7" t="n">
        <v>33424</v>
      </c>
      <c r="B33425" s="8" t="n">
        <v>0.4478758</v>
      </c>
      <c r="C33425" s="8" t="n">
        <v>0.003203701</v>
      </c>
    </row>
    <row r="33426">
      <c r="A33426" s="5" t="n">
        <v>33425</v>
      </c>
      <c r="B33426" s="6" t="n">
        <v>0.4479809</v>
      </c>
      <c r="C33426" s="6" t="n">
        <v>0.003209659</v>
      </c>
    </row>
    <row r="33427">
      <c r="A33427" s="7" t="n">
        <v>33426</v>
      </c>
      <c r="B33427" s="8" t="n">
        <v>0.4480847</v>
      </c>
      <c r="C33427" s="8" t="n">
        <v>0.003226023</v>
      </c>
    </row>
    <row r="33428">
      <c r="A33428" s="5" t="n">
        <v>33427</v>
      </c>
      <c r="B33428" s="6" t="n">
        <v>0.4481868</v>
      </c>
      <c r="C33428" s="6" t="n">
        <v>0.003242449</v>
      </c>
    </row>
    <row r="33429">
      <c r="A33429" s="7" t="n">
        <v>33428</v>
      </c>
      <c r="B33429" s="8" t="n">
        <v>0.4482873</v>
      </c>
      <c r="C33429" s="8" t="n">
        <v>0.00325863</v>
      </c>
    </row>
    <row r="33430">
      <c r="A33430" s="5" t="n">
        <v>33429</v>
      </c>
      <c r="B33430" s="6" t="n">
        <v>0.4483862</v>
      </c>
      <c r="C33430" s="6" t="n">
        <v>0.003274185</v>
      </c>
    </row>
    <row r="33431">
      <c r="A33431" s="7" t="n">
        <v>33430</v>
      </c>
      <c r="B33431" s="8" t="n">
        <v>0.4484835</v>
      </c>
      <c r="C33431" s="8" t="n">
        <v>0.003288836</v>
      </c>
    </row>
    <row r="33432">
      <c r="A33432" s="5" t="n">
        <v>33431</v>
      </c>
      <c r="B33432" s="6" t="n">
        <v>0.4485791</v>
      </c>
      <c r="C33432" s="6" t="n">
        <v>0.003302464</v>
      </c>
    </row>
    <row r="33433">
      <c r="A33433" s="7" t="n">
        <v>33432</v>
      </c>
      <c r="B33433" s="8" t="n">
        <v>0.4486734</v>
      </c>
      <c r="C33433" s="8" t="n">
        <v>0.003313139</v>
      </c>
    </row>
    <row r="33434">
      <c r="A33434" s="5" t="n">
        <v>33433</v>
      </c>
      <c r="B33434" s="6" t="n">
        <v>0.4487662</v>
      </c>
      <c r="C33434" s="6" t="n">
        <v>0.003323236</v>
      </c>
    </row>
    <row r="33435">
      <c r="A33435" s="7" t="n">
        <v>33434</v>
      </c>
      <c r="B33435" s="8" t="n">
        <v>0.4488574</v>
      </c>
      <c r="C33435" s="8" t="n">
        <v>0.003332946</v>
      </c>
    </row>
    <row r="33436">
      <c r="A33436" s="5" t="n">
        <v>33435</v>
      </c>
      <c r="B33436" s="6" t="n">
        <v>0.4489473</v>
      </c>
      <c r="C33436" s="6" t="n">
        <v>0.003342006</v>
      </c>
    </row>
    <row r="33437">
      <c r="A33437" s="7" t="n">
        <v>33436</v>
      </c>
      <c r="B33437" s="8" t="n">
        <v>0.4490357</v>
      </c>
      <c r="C33437" s="8" t="n">
        <v>0.003350202</v>
      </c>
    </row>
    <row r="33438">
      <c r="A33438" s="5" t="n">
        <v>33437</v>
      </c>
      <c r="B33438" s="6" t="n">
        <v>0.4491223</v>
      </c>
      <c r="C33438" s="6" t="n">
        <v>0.003357431</v>
      </c>
    </row>
    <row r="33439">
      <c r="A33439" s="7" t="n">
        <v>33438</v>
      </c>
      <c r="B33439" s="8" t="n">
        <v>0.4492076</v>
      </c>
      <c r="C33439" s="8" t="n">
        <v>0.003362806</v>
      </c>
    </row>
    <row r="33440">
      <c r="A33440" s="5" t="n">
        <v>33439</v>
      </c>
      <c r="B33440" s="6" t="n">
        <v>0.4492913</v>
      </c>
      <c r="C33440" s="6" t="n">
        <v>0.003366969</v>
      </c>
    </row>
    <row r="33441">
      <c r="A33441" s="7" t="n">
        <v>33440</v>
      </c>
      <c r="B33441" s="8" t="n">
        <v>0.4493735</v>
      </c>
      <c r="C33441" s="8" t="n">
        <v>0.003370536</v>
      </c>
    </row>
    <row r="33442">
      <c r="A33442" s="5" t="n">
        <v>33441</v>
      </c>
      <c r="B33442" s="6" t="n">
        <v>0.4494542</v>
      </c>
      <c r="C33442" s="6" t="n">
        <v>0.003373425</v>
      </c>
    </row>
    <row r="33443">
      <c r="A33443" s="7" t="n">
        <v>33442</v>
      </c>
      <c r="B33443" s="8" t="n">
        <v>0.4495336</v>
      </c>
      <c r="C33443" s="8" t="n">
        <v>0.003375508</v>
      </c>
    </row>
    <row r="33444">
      <c r="A33444" s="5" t="n">
        <v>33443</v>
      </c>
      <c r="B33444" s="6" t="n">
        <v>0.4496115</v>
      </c>
      <c r="C33444" s="6" t="n">
        <v>0.00337671</v>
      </c>
    </row>
    <row r="33445">
      <c r="A33445" s="7" t="n">
        <v>33444</v>
      </c>
      <c r="B33445" s="8" t="n">
        <v>0.449688</v>
      </c>
      <c r="C33445" s="8" t="n">
        <v>0.00337678</v>
      </c>
    </row>
    <row r="33446">
      <c r="A33446" s="5" t="n">
        <v>33445</v>
      </c>
      <c r="B33446" s="6" t="n">
        <v>0.4497632</v>
      </c>
      <c r="C33446" s="6" t="n">
        <v>0.003375594</v>
      </c>
    </row>
    <row r="33447">
      <c r="A33447" s="7" t="n">
        <v>33446</v>
      </c>
      <c r="B33447" s="8" t="n">
        <v>0.4498369</v>
      </c>
      <c r="C33447" s="8" t="n">
        <v>0.00337361</v>
      </c>
    </row>
    <row r="33448">
      <c r="A33448" s="5" t="n">
        <v>33447</v>
      </c>
      <c r="B33448" s="6" t="n">
        <v>0.4499091</v>
      </c>
      <c r="C33448" s="6" t="n">
        <v>0.003370856</v>
      </c>
    </row>
    <row r="33449">
      <c r="A33449" s="7" t="n">
        <v>33448</v>
      </c>
      <c r="B33449" s="8" t="n">
        <v>0.4499798</v>
      </c>
      <c r="C33449" s="8" t="n">
        <v>0.003367308</v>
      </c>
    </row>
    <row r="33450">
      <c r="A33450" s="5" t="n">
        <v>33449</v>
      </c>
      <c r="B33450" s="6" t="n">
        <v>0.4500492</v>
      </c>
      <c r="C33450" s="6" t="n">
        <v>0.003362888</v>
      </c>
    </row>
    <row r="33451">
      <c r="A33451" s="7" t="n">
        <v>33450</v>
      </c>
      <c r="B33451" s="8" t="n">
        <v>0.4501172</v>
      </c>
      <c r="C33451" s="8" t="n">
        <v>0.003357586</v>
      </c>
    </row>
    <row r="33452">
      <c r="A33452" s="5" t="n">
        <v>33451</v>
      </c>
      <c r="B33452" s="6" t="n">
        <v>0.450184</v>
      </c>
      <c r="C33452" s="6" t="n">
        <v>0.00335136</v>
      </c>
    </row>
    <row r="33453">
      <c r="A33453" s="7" t="n">
        <v>33452</v>
      </c>
      <c r="B33453" s="8" t="n">
        <v>0.4502494</v>
      </c>
      <c r="C33453" s="8" t="n">
        <v>0.003344271</v>
      </c>
    </row>
    <row r="33454">
      <c r="A33454" s="5" t="n">
        <v>33453</v>
      </c>
      <c r="B33454" s="6" t="n">
        <v>0.4503134</v>
      </c>
      <c r="C33454" s="6" t="n">
        <v>0.003337907</v>
      </c>
    </row>
    <row r="33455">
      <c r="A33455" s="7" t="n">
        <v>33454</v>
      </c>
      <c r="B33455" s="8" t="n">
        <v>0.4503761</v>
      </c>
      <c r="C33455" s="8" t="n">
        <v>0.003331415</v>
      </c>
    </row>
    <row r="33456">
      <c r="A33456" s="5" t="n">
        <v>33455</v>
      </c>
      <c r="B33456" s="6" t="n">
        <v>0.4504375</v>
      </c>
      <c r="C33456" s="6" t="n">
        <v>0.003324707</v>
      </c>
    </row>
    <row r="33457">
      <c r="A33457" s="7" t="n">
        <v>33456</v>
      </c>
      <c r="B33457" s="8" t="n">
        <v>0.4504975</v>
      </c>
      <c r="C33457" s="8" t="n">
        <v>0.003316712</v>
      </c>
    </row>
    <row r="33458">
      <c r="A33458" s="5" t="n">
        <v>33457</v>
      </c>
      <c r="B33458" s="6" t="n">
        <v>0.4505562</v>
      </c>
      <c r="C33458" s="6" t="n">
        <v>0.00330756</v>
      </c>
    </row>
    <row r="33459">
      <c r="A33459" s="7" t="n">
        <v>33458</v>
      </c>
      <c r="B33459" s="8" t="n">
        <v>0.4506135</v>
      </c>
      <c r="C33459" s="8" t="n">
        <v>0.003297458</v>
      </c>
    </row>
    <row r="33460">
      <c r="A33460" s="5" t="n">
        <v>33459</v>
      </c>
      <c r="B33460" s="6" t="n">
        <v>0.4506695</v>
      </c>
      <c r="C33460" s="6" t="n">
        <v>0.003286558</v>
      </c>
    </row>
    <row r="33461">
      <c r="A33461" s="7" t="n">
        <v>33460</v>
      </c>
      <c r="B33461" s="8" t="n">
        <v>0.4507244</v>
      </c>
      <c r="C33461" s="8" t="n">
        <v>0.003274927</v>
      </c>
    </row>
    <row r="33462">
      <c r="A33462" s="5" t="n">
        <v>33461</v>
      </c>
      <c r="B33462" s="6" t="n">
        <v>0.4507781</v>
      </c>
      <c r="C33462" s="6" t="n">
        <v>0.003264107</v>
      </c>
    </row>
    <row r="33463">
      <c r="A33463" s="7" t="n">
        <v>33462</v>
      </c>
      <c r="B33463" s="8" t="n">
        <v>0.4508305</v>
      </c>
      <c r="C33463" s="8" t="n">
        <v>0.003251925</v>
      </c>
    </row>
    <row r="33464">
      <c r="A33464" s="5" t="n">
        <v>33463</v>
      </c>
      <c r="B33464" s="6" t="n">
        <v>0.4508816</v>
      </c>
      <c r="C33464" s="6" t="n">
        <v>0.003238355</v>
      </c>
    </row>
    <row r="33465">
      <c r="A33465" s="7" t="n">
        <v>33464</v>
      </c>
      <c r="B33465" s="8" t="n">
        <v>0.4509314</v>
      </c>
      <c r="C33465" s="8" t="n">
        <v>0.003223706</v>
      </c>
    </row>
    <row r="33466">
      <c r="A33466" s="5" t="n">
        <v>33465</v>
      </c>
      <c r="B33466" s="6" t="n">
        <v>0.4509799</v>
      </c>
      <c r="C33466" s="6" t="n">
        <v>0.003208251</v>
      </c>
    </row>
    <row r="33467">
      <c r="A33467" s="7" t="n">
        <v>33466</v>
      </c>
      <c r="B33467" s="8" t="n">
        <v>0.4510271</v>
      </c>
      <c r="C33467" s="8" t="n">
        <v>0.00319212</v>
      </c>
    </row>
    <row r="33468">
      <c r="A33468" s="5" t="n">
        <v>33467</v>
      </c>
      <c r="B33468" s="6" t="n">
        <v>0.4510732</v>
      </c>
      <c r="C33468" s="6" t="n">
        <v>0.00317672</v>
      </c>
    </row>
    <row r="33469">
      <c r="A33469" s="7" t="n">
        <v>33468</v>
      </c>
      <c r="B33469" s="8" t="n">
        <v>0.4511184</v>
      </c>
      <c r="C33469" s="8" t="n">
        <v>0.003160947</v>
      </c>
    </row>
    <row r="33470">
      <c r="A33470" s="5" t="n">
        <v>33469</v>
      </c>
      <c r="B33470" s="6" t="n">
        <v>0.4511623</v>
      </c>
      <c r="C33470" s="6" t="n">
        <v>0.003143586</v>
      </c>
    </row>
    <row r="33471">
      <c r="A33471" s="7" t="n">
        <v>33470</v>
      </c>
      <c r="B33471" s="8" t="n">
        <v>0.4512049</v>
      </c>
      <c r="C33471" s="8" t="n">
        <v>0.003124948</v>
      </c>
    </row>
    <row r="33472">
      <c r="A33472" s="5" t="n">
        <v>33471</v>
      </c>
      <c r="B33472" s="6" t="n">
        <v>0.4512464</v>
      </c>
      <c r="C33472" s="6" t="n">
        <v>0.003105413</v>
      </c>
    </row>
    <row r="33473">
      <c r="A33473" s="7" t="n">
        <v>33472</v>
      </c>
      <c r="B33473" s="8" t="n">
        <v>0.4512866</v>
      </c>
      <c r="C33473" s="8" t="n">
        <v>0.003086088</v>
      </c>
    </row>
    <row r="33474">
      <c r="A33474" s="5" t="n">
        <v>33473</v>
      </c>
      <c r="B33474" s="6" t="n">
        <v>0.4513257</v>
      </c>
      <c r="C33474" s="6" t="n">
        <v>0.003073504</v>
      </c>
    </row>
    <row r="33475">
      <c r="A33475" s="7" t="n">
        <v>33474</v>
      </c>
      <c r="B33475" s="8" t="n">
        <v>0.4513636</v>
      </c>
      <c r="C33475" s="8" t="n">
        <v>0.003064493</v>
      </c>
    </row>
    <row r="33476">
      <c r="A33476" s="5" t="n">
        <v>33475</v>
      </c>
      <c r="B33476" s="6" t="n">
        <v>0.4514004</v>
      </c>
      <c r="C33476" s="6" t="n">
        <v>0.00305248</v>
      </c>
    </row>
    <row r="33477">
      <c r="A33477" s="7" t="n">
        <v>33476</v>
      </c>
      <c r="B33477" s="8" t="n">
        <v>0.4514361</v>
      </c>
      <c r="C33477" s="8" t="n">
        <v>0.003037944</v>
      </c>
    </row>
    <row r="33478">
      <c r="A33478" s="5" t="n">
        <v>33477</v>
      </c>
      <c r="B33478" s="6" t="n">
        <v>0.4514709</v>
      </c>
      <c r="C33478" s="6" t="n">
        <v>0.003021979</v>
      </c>
    </row>
    <row r="33479">
      <c r="A33479" s="7" t="n">
        <v>33478</v>
      </c>
      <c r="B33479" s="8" t="n">
        <v>0.4515045</v>
      </c>
      <c r="C33479" s="8" t="n">
        <v>0.003005315</v>
      </c>
    </row>
    <row r="33480">
      <c r="A33480" s="5" t="n">
        <v>33479</v>
      </c>
      <c r="B33480" s="6" t="n">
        <v>0.4515368</v>
      </c>
      <c r="C33480" s="6" t="n">
        <v>0.002988275</v>
      </c>
    </row>
    <row r="33481">
      <c r="A33481" s="7" t="n">
        <v>33480</v>
      </c>
      <c r="B33481" s="8" t="n">
        <v>0.4515682</v>
      </c>
      <c r="C33481" s="8" t="n">
        <v>0.002977813</v>
      </c>
    </row>
    <row r="33482">
      <c r="A33482" s="5" t="n">
        <v>33481</v>
      </c>
      <c r="B33482" s="6" t="n">
        <v>0.4515984</v>
      </c>
      <c r="C33482" s="6" t="n">
        <v>0.002964453</v>
      </c>
    </row>
    <row r="33483">
      <c r="A33483" s="7" t="n">
        <v>33482</v>
      </c>
      <c r="B33483" s="8" t="n">
        <v>0.4516276</v>
      </c>
      <c r="C33483" s="8" t="n">
        <v>0.002948045</v>
      </c>
    </row>
    <row r="33484">
      <c r="A33484" s="5" t="n">
        <v>33483</v>
      </c>
      <c r="B33484" s="6" t="n">
        <v>0.4516556</v>
      </c>
      <c r="C33484" s="6" t="n">
        <v>0.002929836</v>
      </c>
    </row>
    <row r="33485">
      <c r="A33485" s="7" t="n">
        <v>33484</v>
      </c>
      <c r="B33485" s="8" t="n">
        <v>0.4516825</v>
      </c>
      <c r="C33485" s="8" t="n">
        <v>0.002910767</v>
      </c>
    </row>
    <row r="33486">
      <c r="A33486" s="5" t="n">
        <v>33485</v>
      </c>
      <c r="B33486" s="6" t="n">
        <v>0.4517086</v>
      </c>
      <c r="C33486" s="6" t="n">
        <v>0.002891294</v>
      </c>
    </row>
    <row r="33487">
      <c r="A33487" s="7" t="n">
        <v>33486</v>
      </c>
      <c r="B33487" s="8" t="n">
        <v>0.4517337</v>
      </c>
      <c r="C33487" s="8" t="n">
        <v>0.002876478</v>
      </c>
    </row>
    <row r="33488">
      <c r="A33488" s="5" t="n">
        <v>33487</v>
      </c>
      <c r="B33488" s="6" t="n">
        <v>0.4517577</v>
      </c>
      <c r="C33488" s="6" t="n">
        <v>0.002862106</v>
      </c>
    </row>
    <row r="33489">
      <c r="A33489" s="7" t="n">
        <v>33488</v>
      </c>
      <c r="B33489" s="8" t="n">
        <v>0.4517807</v>
      </c>
      <c r="C33489" s="8" t="n">
        <v>0.002844451</v>
      </c>
    </row>
    <row r="33490">
      <c r="A33490" s="5" t="n">
        <v>33489</v>
      </c>
      <c r="B33490" s="6" t="n">
        <v>0.4518025</v>
      </c>
      <c r="C33490" s="6" t="n">
        <v>0.002824475</v>
      </c>
    </row>
    <row r="33491">
      <c r="A33491" s="7" t="n">
        <v>33490</v>
      </c>
      <c r="B33491" s="8" t="n">
        <v>0.4518233</v>
      </c>
      <c r="C33491" s="8" t="n">
        <v>0.002803308</v>
      </c>
    </row>
    <row r="33492">
      <c r="A33492" s="5" t="n">
        <v>33491</v>
      </c>
      <c r="B33492" s="6" t="n">
        <v>0.451843</v>
      </c>
      <c r="C33492" s="6" t="n">
        <v>0.002781609</v>
      </c>
    </row>
    <row r="33493">
      <c r="A33493" s="7" t="n">
        <v>33492</v>
      </c>
      <c r="B33493" s="8" t="n">
        <v>0.4518618</v>
      </c>
      <c r="C33493" s="8" t="n">
        <v>0.002762292</v>
      </c>
    </row>
    <row r="33494">
      <c r="A33494" s="5" t="n">
        <v>33493</v>
      </c>
      <c r="B33494" s="6" t="n">
        <v>0.4518798</v>
      </c>
      <c r="C33494" s="6" t="n">
        <v>0.002747173</v>
      </c>
    </row>
    <row r="33495">
      <c r="A33495" s="7" t="n">
        <v>33494</v>
      </c>
      <c r="B33495" s="8" t="n">
        <v>0.4518969</v>
      </c>
      <c r="C33495" s="8" t="n">
        <v>0.002728547</v>
      </c>
    </row>
    <row r="33496">
      <c r="A33496" s="5" t="n">
        <v>33495</v>
      </c>
      <c r="B33496" s="6" t="n">
        <v>0.4519129</v>
      </c>
      <c r="C33496" s="6" t="n">
        <v>0.002707042</v>
      </c>
    </row>
    <row r="33497">
      <c r="A33497" s="7" t="n">
        <v>33496</v>
      </c>
      <c r="B33497" s="8" t="n">
        <v>0.4519279</v>
      </c>
      <c r="C33497" s="8" t="n">
        <v>0.002683988</v>
      </c>
    </row>
    <row r="33498">
      <c r="A33498" s="5" t="n">
        <v>33497</v>
      </c>
      <c r="B33498" s="6" t="n">
        <v>0.4519418</v>
      </c>
      <c r="C33498" s="6" t="n">
        <v>0.002660264</v>
      </c>
    </row>
    <row r="33499">
      <c r="A33499" s="7" t="n">
        <v>33498</v>
      </c>
      <c r="B33499" s="8" t="n">
        <v>0.4519548</v>
      </c>
      <c r="C33499" s="8" t="n">
        <v>0.002636344</v>
      </c>
    </row>
    <row r="33500">
      <c r="A33500" s="5" t="n">
        <v>33499</v>
      </c>
      <c r="B33500" s="6" t="n">
        <v>0.4519668</v>
      </c>
      <c r="C33500" s="6" t="n">
        <v>0.002620763</v>
      </c>
    </row>
    <row r="33501">
      <c r="A33501" s="7" t="n">
        <v>33500</v>
      </c>
      <c r="B33501" s="8" t="n">
        <v>0.451978</v>
      </c>
      <c r="C33501" s="8" t="n">
        <v>0.00260146</v>
      </c>
    </row>
    <row r="33502">
      <c r="A33502" s="5" t="n">
        <v>33501</v>
      </c>
      <c r="B33502" s="6" t="n">
        <v>0.4519881</v>
      </c>
      <c r="C33502" s="6" t="n">
        <v>0.002578688</v>
      </c>
    </row>
    <row r="33503">
      <c r="A33503" s="7" t="n">
        <v>33502</v>
      </c>
      <c r="B33503" s="8" t="n">
        <v>0.4519976</v>
      </c>
      <c r="C33503" s="8" t="n">
        <v>0.00255398</v>
      </c>
    </row>
    <row r="33504">
      <c r="A33504" s="5" t="n">
        <v>33503</v>
      </c>
      <c r="B33504" s="6" t="n">
        <v>0.452006</v>
      </c>
      <c r="C33504" s="6" t="n">
        <v>0.00252845</v>
      </c>
    </row>
    <row r="33505">
      <c r="A33505" s="7" t="n">
        <v>33504</v>
      </c>
      <c r="B33505" s="8" t="n">
        <v>0.4520135</v>
      </c>
      <c r="C33505" s="8" t="n">
        <v>0.002502624</v>
      </c>
    </row>
    <row r="33506">
      <c r="A33506" s="5" t="n">
        <v>33505</v>
      </c>
      <c r="B33506" s="6" t="n">
        <v>0.45202</v>
      </c>
      <c r="C33506" s="6" t="n">
        <v>0.002482971</v>
      </c>
    </row>
    <row r="33507">
      <c r="A33507" s="7" t="n">
        <v>33506</v>
      </c>
      <c r="B33507" s="8" t="n">
        <v>0.4520256</v>
      </c>
      <c r="C33507" s="8" t="n">
        <v>0.002463388</v>
      </c>
    </row>
    <row r="33508">
      <c r="A33508" s="5" t="n">
        <v>33507</v>
      </c>
      <c r="B33508" s="6" t="n">
        <v>0.4520303</v>
      </c>
      <c r="C33508" s="6" t="n">
        <v>0.002440123</v>
      </c>
    </row>
    <row r="33509">
      <c r="A33509" s="7" t="n">
        <v>33508</v>
      </c>
      <c r="B33509" s="8" t="n">
        <v>0.4520341</v>
      </c>
      <c r="C33509" s="8" t="n">
        <v>0.002414368</v>
      </c>
    </row>
    <row r="33510">
      <c r="A33510" s="5" t="n">
        <v>33509</v>
      </c>
      <c r="B33510" s="6" t="n">
        <v>0.4520369</v>
      </c>
      <c r="C33510" s="6" t="n">
        <v>0.002387434</v>
      </c>
    </row>
    <row r="33511">
      <c r="A33511" s="7" t="n">
        <v>33510</v>
      </c>
      <c r="B33511" s="8" t="n">
        <v>0.452039</v>
      </c>
      <c r="C33511" s="8" t="n">
        <v>0.002360068</v>
      </c>
    </row>
    <row r="33512">
      <c r="A33512" s="5" t="n">
        <v>33511</v>
      </c>
      <c r="B33512" s="6" t="n">
        <v>0.4520403</v>
      </c>
      <c r="C33512" s="6" t="n">
        <v>0.002336181</v>
      </c>
    </row>
    <row r="33513">
      <c r="A33513" s="7" t="n">
        <v>33512</v>
      </c>
      <c r="B33513" s="8" t="n">
        <v>0.4520407</v>
      </c>
      <c r="C33513" s="8" t="n">
        <v>0.002316613</v>
      </c>
    </row>
    <row r="33514">
      <c r="A33514" s="5" t="n">
        <v>33513</v>
      </c>
      <c r="B33514" s="6" t="n">
        <v>0.4520402</v>
      </c>
      <c r="C33514" s="6" t="n">
        <v>0.002293176</v>
      </c>
    </row>
    <row r="33515">
      <c r="A33515" s="7" t="n">
        <v>33514</v>
      </c>
      <c r="B33515" s="8" t="n">
        <v>0.4520388</v>
      </c>
      <c r="C33515" s="8" t="n">
        <v>0.002266665</v>
      </c>
    </row>
    <row r="33516">
      <c r="A33516" s="5" t="n">
        <v>33515</v>
      </c>
      <c r="B33516" s="6" t="n">
        <v>0.4520364</v>
      </c>
      <c r="C33516" s="6" t="n">
        <v>0.00223859</v>
      </c>
    </row>
    <row r="33517">
      <c r="A33517" s="7" t="n">
        <v>33516</v>
      </c>
      <c r="B33517" s="8" t="n">
        <v>0.4520331</v>
      </c>
      <c r="C33517" s="8" t="n">
        <v>0.002209931</v>
      </c>
    </row>
    <row r="33518">
      <c r="A33518" s="5" t="n">
        <v>33517</v>
      </c>
      <c r="B33518" s="6" t="n">
        <v>0.452029</v>
      </c>
      <c r="C33518" s="6" t="n">
        <v>0.002181809</v>
      </c>
    </row>
    <row r="33519">
      <c r="A33519" s="7" t="n">
        <v>33518</v>
      </c>
      <c r="B33519" s="8" t="n">
        <v>0.4520243</v>
      </c>
      <c r="C33519" s="8" t="n">
        <v>0.002162782</v>
      </c>
    </row>
    <row r="33520">
      <c r="A33520" s="5" t="n">
        <v>33519</v>
      </c>
      <c r="B33520" s="6" t="n">
        <v>0.4520188</v>
      </c>
      <c r="C33520" s="6" t="n">
        <v>0.002139623</v>
      </c>
    </row>
    <row r="33521">
      <c r="A33521" s="7" t="n">
        <v>33520</v>
      </c>
      <c r="B33521" s="8" t="n">
        <v>0.4520124</v>
      </c>
      <c r="C33521" s="8" t="n">
        <v>0.00211275</v>
      </c>
    </row>
    <row r="33522">
      <c r="A33522" s="5" t="n">
        <v>33521</v>
      </c>
      <c r="B33522" s="6" t="n">
        <v>0.4520051</v>
      </c>
      <c r="C33522" s="6" t="n">
        <v>0.002083799</v>
      </c>
    </row>
    <row r="33523">
      <c r="A33523" s="7" t="n">
        <v>33522</v>
      </c>
      <c r="B33523" s="8" t="n">
        <v>0.4519969</v>
      </c>
      <c r="C33523" s="8" t="n">
        <v>0.002054081</v>
      </c>
    </row>
    <row r="33524">
      <c r="A33524" s="5" t="n">
        <v>33523</v>
      </c>
      <c r="B33524" s="6" t="n">
        <v>0.4519878</v>
      </c>
      <c r="C33524" s="6" t="n">
        <v>0.002024186</v>
      </c>
    </row>
    <row r="33525">
      <c r="A33525" s="7" t="n">
        <v>33524</v>
      </c>
      <c r="B33525" s="8" t="n">
        <v>0.451978</v>
      </c>
      <c r="C33525" s="8" t="n">
        <v>0.002002208</v>
      </c>
    </row>
    <row r="33526">
      <c r="A33526" s="5" t="n">
        <v>33525</v>
      </c>
      <c r="B33526" s="6" t="n">
        <v>0.4519674</v>
      </c>
      <c r="C33526" s="6" t="n">
        <v>0.001979523</v>
      </c>
    </row>
    <row r="33527">
      <c r="A33527" s="7" t="n">
        <v>33526</v>
      </c>
      <c r="B33527" s="8" t="n">
        <v>0.4519559</v>
      </c>
      <c r="C33527" s="8" t="n">
        <v>0.001952842</v>
      </c>
    </row>
    <row r="33528">
      <c r="A33528" s="5" t="n">
        <v>33527</v>
      </c>
      <c r="B33528" s="6" t="n">
        <v>0.4519438</v>
      </c>
      <c r="C33528" s="6" t="n">
        <v>0.001923544</v>
      </c>
    </row>
    <row r="33529">
      <c r="A33529" s="7" t="n">
        <v>33528</v>
      </c>
      <c r="B33529" s="8" t="n">
        <v>0.451931</v>
      </c>
      <c r="C33529" s="8" t="n">
        <v>0.001900938</v>
      </c>
    </row>
    <row r="33530">
      <c r="A33530" s="5" t="n">
        <v>33529</v>
      </c>
      <c r="B33530" s="6" t="n">
        <v>0.4519174</v>
      </c>
      <c r="C33530" s="6" t="n">
        <v>0.001875756</v>
      </c>
    </row>
    <row r="33531">
      <c r="A33531" s="7" t="n">
        <v>33530</v>
      </c>
      <c r="B33531" s="8" t="n">
        <v>0.4519028</v>
      </c>
      <c r="C33531" s="8" t="n">
        <v>0.001847343</v>
      </c>
    </row>
    <row r="33532">
      <c r="A33532" s="5" t="n">
        <v>33531</v>
      </c>
      <c r="B33532" s="6" t="n">
        <v>0.4518874</v>
      </c>
      <c r="C33532" s="6" t="n">
        <v>0.001849198</v>
      </c>
    </row>
    <row r="33533">
      <c r="A33533" s="7" t="n">
        <v>33532</v>
      </c>
      <c r="B33533" s="8" t="n">
        <v>0.4518712</v>
      </c>
      <c r="C33533" s="8" t="n">
        <v>0.00185128</v>
      </c>
    </row>
    <row r="33534">
      <c r="A33534" s="5" t="n">
        <v>33533</v>
      </c>
      <c r="B33534" s="6" t="n">
        <v>0.4518542</v>
      </c>
      <c r="C33534" s="6" t="n">
        <v>0.001852988</v>
      </c>
    </row>
    <row r="33535">
      <c r="A33535" s="7" t="n">
        <v>33534</v>
      </c>
      <c r="B33535" s="8" t="n">
        <v>0.4518366</v>
      </c>
      <c r="C33535" s="8" t="n">
        <v>0.001853738</v>
      </c>
    </row>
    <row r="33536">
      <c r="A33536" s="5" t="n">
        <v>33535</v>
      </c>
      <c r="B33536" s="6" t="n">
        <v>0.4518183</v>
      </c>
      <c r="C33536" s="6" t="n">
        <v>0.001854994</v>
      </c>
    </row>
    <row r="33537">
      <c r="A33537" s="7" t="n">
        <v>33536</v>
      </c>
      <c r="B33537" s="8" t="n">
        <v>0.4517992</v>
      </c>
      <c r="C33537" s="8" t="n">
        <v>0.001856698</v>
      </c>
    </row>
    <row r="33538">
      <c r="A33538" s="5" t="n">
        <v>33537</v>
      </c>
      <c r="B33538" s="6" t="n">
        <v>0.4517793</v>
      </c>
      <c r="C33538" s="6" t="n">
        <v>0.001858642</v>
      </c>
    </row>
    <row r="33539">
      <c r="A33539" s="7" t="n">
        <v>33538</v>
      </c>
      <c r="B33539" s="8" t="n">
        <v>0.4517586</v>
      </c>
      <c r="C33539" s="8" t="n">
        <v>0.001860674</v>
      </c>
    </row>
    <row r="33540">
      <c r="A33540" s="5" t="n">
        <v>33539</v>
      </c>
      <c r="B33540" s="6" t="n">
        <v>0.4517371</v>
      </c>
      <c r="C33540" s="6" t="n">
        <v>0.001862721</v>
      </c>
    </row>
    <row r="33541">
      <c r="A33541" s="7" t="n">
        <v>33540</v>
      </c>
      <c r="B33541" s="8" t="n">
        <v>0.4517148</v>
      </c>
      <c r="C33541" s="8" t="n">
        <v>0.001863708</v>
      </c>
    </row>
    <row r="33542">
      <c r="A33542" s="5" t="n">
        <v>33541</v>
      </c>
      <c r="B33542" s="6" t="n">
        <v>0.4516918</v>
      </c>
      <c r="C33542" s="6" t="n">
        <v>0.001864972</v>
      </c>
    </row>
    <row r="33543">
      <c r="A33543" s="7" t="n">
        <v>33542</v>
      </c>
      <c r="B33543" s="8" t="n">
        <v>0.4516681</v>
      </c>
      <c r="C33543" s="8" t="n">
        <v>0.001866606</v>
      </c>
    </row>
    <row r="33544">
      <c r="A33544" s="5" t="n">
        <v>33543</v>
      </c>
      <c r="B33544" s="6" t="n">
        <v>0.4516437</v>
      </c>
      <c r="C33544" s="6" t="n">
        <v>0.001868466</v>
      </c>
    </row>
    <row r="33545">
      <c r="A33545" s="7" t="n">
        <v>33544</v>
      </c>
      <c r="B33545" s="8" t="n">
        <v>0.4516186</v>
      </c>
      <c r="C33545" s="8" t="n">
        <v>0.001870415</v>
      </c>
    </row>
    <row r="33546">
      <c r="A33546" s="5" t="n">
        <v>33545</v>
      </c>
      <c r="B33546" s="6" t="n">
        <v>0.4515928</v>
      </c>
      <c r="C33546" s="6" t="n">
        <v>0.001872387</v>
      </c>
    </row>
    <row r="33547">
      <c r="A33547" s="7" t="n">
        <v>33546</v>
      </c>
      <c r="B33547" s="8" t="n">
        <v>0.4515662</v>
      </c>
      <c r="C33547" s="8" t="n">
        <v>0.00187388</v>
      </c>
    </row>
    <row r="33548">
      <c r="A33548" s="5" t="n">
        <v>33547</v>
      </c>
      <c r="B33548" s="6" t="n">
        <v>0.4515389</v>
      </c>
      <c r="C33548" s="6" t="n">
        <v>0.001875239</v>
      </c>
    </row>
    <row r="33549">
      <c r="A33549" s="7" t="n">
        <v>33548</v>
      </c>
      <c r="B33549" s="8" t="n">
        <v>0.4515108</v>
      </c>
      <c r="C33549" s="8" t="n">
        <v>0.001876834</v>
      </c>
    </row>
    <row r="33550">
      <c r="A33550" s="5" t="n">
        <v>33549</v>
      </c>
      <c r="B33550" s="6" t="n">
        <v>0.451482</v>
      </c>
      <c r="C33550" s="6" t="n">
        <v>0.001878603</v>
      </c>
    </row>
    <row r="33551">
      <c r="A33551" s="7" t="n">
        <v>33550</v>
      </c>
      <c r="B33551" s="8" t="n">
        <v>0.4514524</v>
      </c>
      <c r="C33551" s="8" t="n">
        <v>0.00188046</v>
      </c>
    </row>
    <row r="33552">
      <c r="A33552" s="5" t="n">
        <v>33551</v>
      </c>
      <c r="B33552" s="6" t="n">
        <v>0.4514221</v>
      </c>
      <c r="C33552" s="6" t="n">
        <v>0.001882354</v>
      </c>
    </row>
    <row r="33553">
      <c r="A33553" s="7" t="n">
        <v>33552</v>
      </c>
      <c r="B33553" s="8" t="n">
        <v>0.4513912</v>
      </c>
      <c r="C33553" s="8" t="n">
        <v>0.001884163</v>
      </c>
    </row>
    <row r="33554">
      <c r="A33554" s="5" t="n">
        <v>33553</v>
      </c>
      <c r="B33554" s="6" t="n">
        <v>0.4513598</v>
      </c>
      <c r="C33554" s="6" t="n">
        <v>0.00188575</v>
      </c>
    </row>
    <row r="33555">
      <c r="A33555" s="7" t="n">
        <v>33554</v>
      </c>
      <c r="B33555" s="8" t="n">
        <v>0.4513275</v>
      </c>
      <c r="C33555" s="8" t="n">
        <v>0.001887413</v>
      </c>
    </row>
    <row r="33556">
      <c r="A33556" s="5" t="n">
        <v>33555</v>
      </c>
      <c r="B33556" s="6" t="n">
        <v>0.4512945</v>
      </c>
      <c r="C33556" s="6" t="n">
        <v>0.001889142</v>
      </c>
    </row>
    <row r="33557">
      <c r="A33557" s="7" t="n">
        <v>33556</v>
      </c>
      <c r="B33557" s="8" t="n">
        <v>0.4512608</v>
      </c>
      <c r="C33557" s="8" t="n">
        <v>0.001890892</v>
      </c>
    </row>
    <row r="33558">
      <c r="A33558" s="5" t="n">
        <v>33557</v>
      </c>
      <c r="B33558" s="6" t="n">
        <v>0.4512263</v>
      </c>
      <c r="C33558" s="6" t="n">
        <v>0.001892611</v>
      </c>
    </row>
    <row r="33559">
      <c r="A33559" s="7" t="n">
        <v>33558</v>
      </c>
      <c r="B33559" s="8" t="n">
        <v>0.4511911</v>
      </c>
      <c r="C33559" s="8" t="n">
        <v>0.00189431</v>
      </c>
    </row>
    <row r="33560">
      <c r="A33560" s="5" t="n">
        <v>33559</v>
      </c>
      <c r="B33560" s="6" t="n">
        <v>0.4511554</v>
      </c>
      <c r="C33560" s="6" t="n">
        <v>0.001895983</v>
      </c>
    </row>
    <row r="33561">
      <c r="A33561" s="7" t="n">
        <v>33560</v>
      </c>
      <c r="B33561" s="8" t="n">
        <v>0.4511191</v>
      </c>
      <c r="C33561" s="8" t="n">
        <v>0.001911147</v>
      </c>
    </row>
    <row r="33562">
      <c r="A33562" s="5" t="n">
        <v>33561</v>
      </c>
      <c r="B33562" s="6" t="n">
        <v>0.4510821</v>
      </c>
      <c r="C33562" s="6" t="n">
        <v>0.001926897</v>
      </c>
    </row>
    <row r="33563">
      <c r="A33563" s="7" t="n">
        <v>33562</v>
      </c>
      <c r="B33563" s="8" t="n">
        <v>0.4510443</v>
      </c>
      <c r="C33563" s="8" t="n">
        <v>0.001939518</v>
      </c>
    </row>
    <row r="33564">
      <c r="A33564" s="5" t="n">
        <v>33563</v>
      </c>
      <c r="B33564" s="6" t="n">
        <v>0.4510058</v>
      </c>
      <c r="C33564" s="6" t="n">
        <v>0.001948682</v>
      </c>
    </row>
    <row r="33565">
      <c r="A33565" s="7" t="n">
        <v>33564</v>
      </c>
      <c r="B33565" s="8" t="n">
        <v>0.4509666</v>
      </c>
      <c r="C33565" s="8" t="n">
        <v>0.001954366</v>
      </c>
    </row>
    <row r="33566">
      <c r="A33566" s="5" t="n">
        <v>33565</v>
      </c>
      <c r="B33566" s="6" t="n">
        <v>0.4509268</v>
      </c>
      <c r="C33566" s="6" t="n">
        <v>0.001973618</v>
      </c>
    </row>
    <row r="33567">
      <c r="A33567" s="7" t="n">
        <v>33566</v>
      </c>
      <c r="B33567" s="8" t="n">
        <v>0.4508864</v>
      </c>
      <c r="C33567" s="8" t="n">
        <v>0.002001502</v>
      </c>
    </row>
    <row r="33568">
      <c r="A33568" s="5" t="n">
        <v>33567</v>
      </c>
      <c r="B33568" s="6" t="n">
        <v>0.4508453</v>
      </c>
      <c r="C33568" s="6" t="n">
        <v>0.002027019</v>
      </c>
    </row>
    <row r="33569">
      <c r="A33569" s="7" t="n">
        <v>33568</v>
      </c>
      <c r="B33569" s="8" t="n">
        <v>0.4508036</v>
      </c>
      <c r="C33569" s="8" t="n">
        <v>0.002049038</v>
      </c>
    </row>
    <row r="33570">
      <c r="A33570" s="5" t="n">
        <v>33569</v>
      </c>
      <c r="B33570" s="6" t="n">
        <v>0.4507613</v>
      </c>
      <c r="C33570" s="6" t="n">
        <v>0.002067051</v>
      </c>
    </row>
    <row r="33571">
      <c r="A33571" s="7" t="n">
        <v>33570</v>
      </c>
      <c r="B33571" s="8" t="n">
        <v>0.4507182</v>
      </c>
      <c r="C33571" s="8" t="n">
        <v>0.002080871</v>
      </c>
    </row>
    <row r="33572">
      <c r="A33572" s="5" t="n">
        <v>33571</v>
      </c>
      <c r="B33572" s="6" t="n">
        <v>0.4506745</v>
      </c>
      <c r="C33572" s="6" t="n">
        <v>0.002081054</v>
      </c>
    </row>
    <row r="33573">
      <c r="A33573" s="7" t="n">
        <v>33572</v>
      </c>
      <c r="B33573" s="8" t="n">
        <v>0.4506301</v>
      </c>
      <c r="C33573" s="8" t="n">
        <v>0.00207306</v>
      </c>
    </row>
    <row r="33574">
      <c r="A33574" s="5" t="n">
        <v>33573</v>
      </c>
      <c r="B33574" s="6" t="n">
        <v>0.4505851</v>
      </c>
      <c r="C33574" s="6" t="n">
        <v>0.002066413</v>
      </c>
    </row>
    <row r="33575">
      <c r="A33575" s="7" t="n">
        <v>33574</v>
      </c>
      <c r="B33575" s="8" t="n">
        <v>0.4505396</v>
      </c>
      <c r="C33575" s="8" t="n">
        <v>0.002090857</v>
      </c>
    </row>
    <row r="33576">
      <c r="A33576" s="5" t="n">
        <v>33575</v>
      </c>
      <c r="B33576" s="6" t="n">
        <v>0.4504933</v>
      </c>
      <c r="C33576" s="6" t="n">
        <v>0.002113756</v>
      </c>
    </row>
    <row r="33577">
      <c r="A33577" s="7" t="n">
        <v>33576</v>
      </c>
      <c r="B33577" s="8" t="n">
        <v>0.4504464</v>
      </c>
      <c r="C33577" s="8" t="n">
        <v>0.002147586</v>
      </c>
    </row>
    <row r="33578">
      <c r="A33578" s="5" t="n">
        <v>33577</v>
      </c>
      <c r="B33578" s="6" t="n">
        <v>0.450399</v>
      </c>
      <c r="C33578" s="6" t="n">
        <v>0.002179812</v>
      </c>
    </row>
    <row r="33579">
      <c r="A33579" s="7" t="n">
        <v>33578</v>
      </c>
      <c r="B33579" s="8" t="n">
        <v>0.4503509</v>
      </c>
      <c r="C33579" s="8" t="n">
        <v>0.002202377</v>
      </c>
    </row>
    <row r="33580">
      <c r="A33580" s="5" t="n">
        <v>33579</v>
      </c>
      <c r="B33580" s="6" t="n">
        <v>0.4503021</v>
      </c>
      <c r="C33580" s="6" t="n">
        <v>0.002216197</v>
      </c>
    </row>
    <row r="33581">
      <c r="A33581" s="7" t="n">
        <v>33580</v>
      </c>
      <c r="B33581" s="8" t="n">
        <v>0.4502527</v>
      </c>
      <c r="C33581" s="8" t="n">
        <v>0.002223267</v>
      </c>
    </row>
    <row r="33582">
      <c r="A33582" s="5" t="n">
        <v>33581</v>
      </c>
      <c r="B33582" s="6" t="n">
        <v>0.4502027</v>
      </c>
      <c r="C33582" s="6" t="n">
        <v>0.002225286</v>
      </c>
    </row>
    <row r="33583">
      <c r="A33583" s="7" t="n">
        <v>33582</v>
      </c>
      <c r="B33583" s="8" t="n">
        <v>0.450152</v>
      </c>
      <c r="C33583" s="8" t="n">
        <v>0.002232189</v>
      </c>
    </row>
    <row r="33584">
      <c r="A33584" s="5" t="n">
        <v>33583</v>
      </c>
      <c r="B33584" s="6" t="n">
        <v>0.4501006</v>
      </c>
      <c r="C33584" s="6" t="n">
        <v>0.002259041</v>
      </c>
    </row>
    <row r="33585">
      <c r="A33585" s="7" t="n">
        <v>33584</v>
      </c>
      <c r="B33585" s="8" t="n">
        <v>0.4500489</v>
      </c>
      <c r="C33585" s="8" t="n">
        <v>0.002281144</v>
      </c>
    </row>
    <row r="33586">
      <c r="A33586" s="5" t="n">
        <v>33585</v>
      </c>
      <c r="B33586" s="6" t="n">
        <v>0.4499966</v>
      </c>
      <c r="C33586" s="6" t="n">
        <v>0.002299206</v>
      </c>
    </row>
    <row r="33587">
      <c r="A33587" s="7" t="n">
        <v>33586</v>
      </c>
      <c r="B33587" s="8" t="n">
        <v>0.4499435</v>
      </c>
      <c r="C33587" s="8" t="n">
        <v>0.002313598</v>
      </c>
    </row>
    <row r="33588">
      <c r="A33588" s="5" t="n">
        <v>33587</v>
      </c>
      <c r="B33588" s="6" t="n">
        <v>0.4498897</v>
      </c>
      <c r="C33588" s="6" t="n">
        <v>0.002324263</v>
      </c>
    </row>
    <row r="33589">
      <c r="A33589" s="7" t="n">
        <v>33588</v>
      </c>
      <c r="B33589" s="8" t="n">
        <v>0.4498354</v>
      </c>
      <c r="C33589" s="8" t="n">
        <v>0.00233114</v>
      </c>
    </row>
    <row r="33590">
      <c r="A33590" s="5" t="n">
        <v>33589</v>
      </c>
      <c r="B33590" s="6" t="n">
        <v>0.4497804</v>
      </c>
      <c r="C33590" s="6" t="n">
        <v>0.00233424</v>
      </c>
    </row>
    <row r="33591">
      <c r="A33591" s="7" t="n">
        <v>33590</v>
      </c>
      <c r="B33591" s="8" t="n">
        <v>0.4497248</v>
      </c>
      <c r="C33591" s="8" t="n">
        <v>0.002333388</v>
      </c>
    </row>
    <row r="33592">
      <c r="A33592" s="5" t="n">
        <v>33591</v>
      </c>
      <c r="B33592" s="6" t="n">
        <v>0.4496687</v>
      </c>
      <c r="C33592" s="6" t="n">
        <v>0.002351423</v>
      </c>
    </row>
    <row r="33593">
      <c r="A33593" s="7" t="n">
        <v>33592</v>
      </c>
      <c r="B33593" s="8" t="n">
        <v>0.449612</v>
      </c>
      <c r="C33593" s="8" t="n">
        <v>0.002376283</v>
      </c>
    </row>
    <row r="33594">
      <c r="A33594" s="5" t="n">
        <v>33593</v>
      </c>
      <c r="B33594" s="6" t="n">
        <v>0.4495549</v>
      </c>
      <c r="C33594" s="6" t="n">
        <v>0.002397391</v>
      </c>
    </row>
    <row r="33595">
      <c r="A33595" s="7" t="n">
        <v>33594</v>
      </c>
      <c r="B33595" s="8" t="n">
        <v>0.449497</v>
      </c>
      <c r="C33595" s="8" t="n">
        <v>0.002414643</v>
      </c>
    </row>
    <row r="33596">
      <c r="A33596" s="5" t="n">
        <v>33595</v>
      </c>
      <c r="B33596" s="6" t="n">
        <v>0.4494384</v>
      </c>
      <c r="C33596" s="6" t="n">
        <v>0.002427997</v>
      </c>
    </row>
    <row r="33597">
      <c r="A33597" s="7" t="n">
        <v>33596</v>
      </c>
      <c r="B33597" s="8" t="n">
        <v>0.4493792</v>
      </c>
      <c r="C33597" s="8" t="n">
        <v>0.002437403</v>
      </c>
    </row>
    <row r="33598">
      <c r="A33598" s="5" t="n">
        <v>33597</v>
      </c>
      <c r="B33598" s="6" t="n">
        <v>0.4493194</v>
      </c>
      <c r="C33598" s="6" t="n">
        <v>0.00244252</v>
      </c>
    </row>
    <row r="33599">
      <c r="A33599" s="7" t="n">
        <v>33598</v>
      </c>
      <c r="B33599" s="8" t="n">
        <v>0.4492592</v>
      </c>
      <c r="C33599" s="8" t="n">
        <v>0.00244404</v>
      </c>
    </row>
    <row r="33600">
      <c r="A33600" s="5" t="n">
        <v>33599</v>
      </c>
      <c r="B33600" s="6" t="n">
        <v>0.4491983</v>
      </c>
      <c r="C33600" s="6" t="n">
        <v>0.002445069</v>
      </c>
    </row>
    <row r="33601">
      <c r="A33601" s="7" t="n">
        <v>33600</v>
      </c>
      <c r="B33601" s="8" t="n">
        <v>0.4491369</v>
      </c>
      <c r="C33601" s="8" t="n">
        <v>0.002473542</v>
      </c>
    </row>
    <row r="33602">
      <c r="A33602" s="5" t="n">
        <v>33601</v>
      </c>
      <c r="B33602" s="6" t="n">
        <v>0.4490749</v>
      </c>
      <c r="C33602" s="6" t="n">
        <v>0.002498035</v>
      </c>
    </row>
    <row r="33603">
      <c r="A33603" s="7" t="n">
        <v>33602</v>
      </c>
      <c r="B33603" s="8" t="n">
        <v>0.4490122</v>
      </c>
      <c r="C33603" s="8" t="n">
        <v>0.002518531</v>
      </c>
    </row>
    <row r="33604">
      <c r="A33604" s="5" t="n">
        <v>33603</v>
      </c>
      <c r="B33604" s="6" t="n">
        <v>0.4489489</v>
      </c>
      <c r="C33604" s="6" t="n">
        <v>0.002534589</v>
      </c>
    </row>
    <row r="33605">
      <c r="A33605" s="7" t="n">
        <v>33604</v>
      </c>
      <c r="B33605" s="8" t="n">
        <v>0.4488851</v>
      </c>
      <c r="C33605" s="8" t="n">
        <v>0.002546747</v>
      </c>
    </row>
    <row r="33606">
      <c r="A33606" s="5" t="n">
        <v>33605</v>
      </c>
      <c r="B33606" s="6" t="n">
        <v>0.4488206</v>
      </c>
      <c r="C33606" s="6" t="n">
        <v>0.002555219</v>
      </c>
    </row>
    <row r="33607">
      <c r="A33607" s="7" t="n">
        <v>33606</v>
      </c>
      <c r="B33607" s="8" t="n">
        <v>0.4487556</v>
      </c>
      <c r="C33607" s="8" t="n">
        <v>0.002560025</v>
      </c>
    </row>
    <row r="33608">
      <c r="A33608" s="5" t="n">
        <v>33607</v>
      </c>
      <c r="B33608" s="6" t="n">
        <v>0.44869</v>
      </c>
      <c r="C33608" s="6" t="n">
        <v>0.002561191</v>
      </c>
    </row>
    <row r="33609">
      <c r="A33609" s="7" t="n">
        <v>33608</v>
      </c>
      <c r="B33609" s="8" t="n">
        <v>0.4486238</v>
      </c>
      <c r="C33609" s="8" t="n">
        <v>0.002569938</v>
      </c>
    </row>
    <row r="33610">
      <c r="A33610" s="5" t="n">
        <v>33609</v>
      </c>
      <c r="B33610" s="6" t="n">
        <v>0.4485571</v>
      </c>
      <c r="C33610" s="6" t="n">
        <v>0.002597283</v>
      </c>
    </row>
    <row r="33611">
      <c r="A33611" s="7" t="n">
        <v>33610</v>
      </c>
      <c r="B33611" s="8" t="n">
        <v>0.4484898</v>
      </c>
      <c r="C33611" s="8" t="n">
        <v>0.002620476</v>
      </c>
    </row>
    <row r="33612">
      <c r="A33612" s="5" t="n">
        <v>33611</v>
      </c>
      <c r="B33612" s="6" t="n">
        <v>0.4484218</v>
      </c>
      <c r="C33612" s="6" t="n">
        <v>0.002639849</v>
      </c>
    </row>
    <row r="33613">
      <c r="A33613" s="7" t="n">
        <v>33612</v>
      </c>
      <c r="B33613" s="8" t="n">
        <v>0.4483533</v>
      </c>
      <c r="C33613" s="8" t="n">
        <v>0.002655428</v>
      </c>
    </row>
    <row r="33614">
      <c r="A33614" s="5" t="n">
        <v>33613</v>
      </c>
      <c r="B33614" s="6" t="n">
        <v>0.4482841</v>
      </c>
      <c r="C33614" s="6" t="n">
        <v>0.002667181</v>
      </c>
    </row>
    <row r="33615">
      <c r="A33615" s="7" t="n">
        <v>33614</v>
      </c>
      <c r="B33615" s="8" t="n">
        <v>0.4482145</v>
      </c>
      <c r="C33615" s="8" t="n">
        <v>0.002675077</v>
      </c>
    </row>
    <row r="33616">
      <c r="A33616" s="5" t="n">
        <v>33615</v>
      </c>
      <c r="B33616" s="6" t="n">
        <v>0.4481442</v>
      </c>
      <c r="C33616" s="6" t="n">
        <v>0.00267926</v>
      </c>
    </row>
    <row r="33617">
      <c r="A33617" s="7" t="n">
        <v>33616</v>
      </c>
      <c r="B33617" s="8" t="n">
        <v>0.4480733</v>
      </c>
      <c r="C33617" s="8" t="n">
        <v>0.002679834</v>
      </c>
    </row>
    <row r="33618">
      <c r="A33618" s="5" t="n">
        <v>33617</v>
      </c>
      <c r="B33618" s="6" t="n">
        <v>0.4480019</v>
      </c>
      <c r="C33618" s="6" t="n">
        <v>0.002693068</v>
      </c>
    </row>
    <row r="33619">
      <c r="A33619" s="7" t="n">
        <v>33618</v>
      </c>
      <c r="B33619" s="8" t="n">
        <v>0.4479299</v>
      </c>
      <c r="C33619" s="8" t="n">
        <v>0.002719457</v>
      </c>
    </row>
    <row r="33620">
      <c r="A33620" s="5" t="n">
        <v>33619</v>
      </c>
      <c r="B33620" s="6" t="n">
        <v>0.4478572</v>
      </c>
      <c r="C33620" s="6" t="n">
        <v>0.002741886</v>
      </c>
    </row>
    <row r="33621">
      <c r="A33621" s="7" t="n">
        <v>33620</v>
      </c>
      <c r="B33621" s="8" t="n">
        <v>0.447784</v>
      </c>
      <c r="C33621" s="8" t="n">
        <v>0.002760463</v>
      </c>
    </row>
    <row r="33622">
      <c r="A33622" s="5" t="n">
        <v>33621</v>
      </c>
      <c r="B33622" s="6" t="n">
        <v>0.4477102</v>
      </c>
      <c r="C33622" s="6" t="n">
        <v>0.002775239</v>
      </c>
    </row>
    <row r="33623">
      <c r="A33623" s="7" t="n">
        <v>33622</v>
      </c>
      <c r="B33623" s="8" t="n">
        <v>0.4476358</v>
      </c>
      <c r="C33623" s="8" t="n">
        <v>0.002786266</v>
      </c>
    </row>
    <row r="33624">
      <c r="A33624" s="5" t="n">
        <v>33623</v>
      </c>
      <c r="B33624" s="6" t="n">
        <v>0.4475607</v>
      </c>
      <c r="C33624" s="6" t="n">
        <v>0.002793615</v>
      </c>
    </row>
    <row r="33625">
      <c r="A33625" s="7" t="n">
        <v>33624</v>
      </c>
      <c r="B33625" s="8" t="n">
        <v>0.4474851</v>
      </c>
      <c r="C33625" s="8" t="n">
        <v>0.002797436</v>
      </c>
    </row>
    <row r="33626">
      <c r="A33626" s="5" t="n">
        <v>33625</v>
      </c>
      <c r="B33626" s="6" t="n">
        <v>0.447409</v>
      </c>
      <c r="C33626" s="6" t="n">
        <v>0.002797928</v>
      </c>
    </row>
    <row r="33627">
      <c r="A33627" s="7" t="n">
        <v>33626</v>
      </c>
      <c r="B33627" s="8" t="n">
        <v>0.4473322</v>
      </c>
      <c r="C33627" s="8" t="n">
        <v>0.002816</v>
      </c>
    </row>
    <row r="33628">
      <c r="A33628" s="5" t="n">
        <v>33627</v>
      </c>
      <c r="B33628" s="6" t="n">
        <v>0.4472548</v>
      </c>
      <c r="C33628" s="6" t="n">
        <v>0.002841238</v>
      </c>
    </row>
    <row r="33629">
      <c r="A33629" s="7" t="n">
        <v>33628</v>
      </c>
      <c r="B33629" s="8" t="n">
        <v>0.4471768</v>
      </c>
      <c r="C33629" s="8" t="n">
        <v>0.002862665</v>
      </c>
    </row>
    <row r="33630">
      <c r="A33630" s="5" t="n">
        <v>33629</v>
      </c>
      <c r="B33630" s="6" t="n">
        <v>0.4470981</v>
      </c>
      <c r="C33630" s="6" t="n">
        <v>0.002880339</v>
      </c>
    </row>
    <row r="33631">
      <c r="A33631" s="7" t="n">
        <v>33630</v>
      </c>
      <c r="B33631" s="8" t="n">
        <v>0.4470189</v>
      </c>
      <c r="C33631" s="8" t="n">
        <v>0.002894323</v>
      </c>
    </row>
    <row r="33632">
      <c r="A33632" s="5" t="n">
        <v>33631</v>
      </c>
      <c r="B33632" s="6" t="n">
        <v>0.4469391</v>
      </c>
      <c r="C33632" s="6" t="n">
        <v>0.002905134</v>
      </c>
    </row>
    <row r="33633">
      <c r="A33633" s="7" t="n">
        <v>33632</v>
      </c>
      <c r="B33633" s="8" t="n">
        <v>0.4468587</v>
      </c>
      <c r="C33633" s="8" t="n">
        <v>0.002912116</v>
      </c>
    </row>
    <row r="33634">
      <c r="A33634" s="5" t="n">
        <v>33633</v>
      </c>
      <c r="B33634" s="6" t="n">
        <v>0.4467777</v>
      </c>
      <c r="C33634" s="6" t="n">
        <v>0.002915369</v>
      </c>
    </row>
    <row r="33635">
      <c r="A33635" s="7" t="n">
        <v>33634</v>
      </c>
      <c r="B33635" s="8" t="n">
        <v>0.446696</v>
      </c>
      <c r="C33635" s="8" t="n">
        <v>0.002915089</v>
      </c>
    </row>
    <row r="33636">
      <c r="A33636" s="5" t="n">
        <v>33635</v>
      </c>
      <c r="B33636" s="6" t="n">
        <v>0.4466137</v>
      </c>
      <c r="C33636" s="6" t="n">
        <v>0.002937249</v>
      </c>
    </row>
    <row r="33637">
      <c r="A33637" s="7" t="n">
        <v>33636</v>
      </c>
      <c r="B33637" s="8" t="n">
        <v>0.4465307</v>
      </c>
      <c r="C33637" s="8" t="n">
        <v>0.002961144</v>
      </c>
    </row>
    <row r="33638">
      <c r="A33638" s="5" t="n">
        <v>33637</v>
      </c>
      <c r="B33638" s="6" t="n">
        <v>0.4464472</v>
      </c>
      <c r="C33638" s="6" t="n">
        <v>0.002981832</v>
      </c>
    </row>
    <row r="33639">
      <c r="A33639" s="7" t="n">
        <v>33638</v>
      </c>
      <c r="B33639" s="8" t="n">
        <v>0.4463632</v>
      </c>
      <c r="C33639" s="8" t="n">
        <v>0.002998899</v>
      </c>
    </row>
    <row r="33640">
      <c r="A33640" s="5" t="n">
        <v>33639</v>
      </c>
      <c r="B33640" s="6" t="n">
        <v>0.4462784</v>
      </c>
      <c r="C33640" s="6" t="n">
        <v>0.003012058</v>
      </c>
    </row>
    <row r="33641">
      <c r="A33641" s="7" t="n">
        <v>33640</v>
      </c>
      <c r="B33641" s="8" t="n">
        <v>0.446193</v>
      </c>
      <c r="C33641" s="8" t="n">
        <v>0.003021474</v>
      </c>
    </row>
    <row r="33642">
      <c r="A33642" s="5" t="n">
        <v>33641</v>
      </c>
      <c r="B33642" s="6" t="n">
        <v>0.446107</v>
      </c>
      <c r="C33642" s="6" t="n">
        <v>0.003027349</v>
      </c>
    </row>
    <row r="33643">
      <c r="A33643" s="7" t="n">
        <v>33642</v>
      </c>
      <c r="B33643" s="8" t="n">
        <v>0.4460202</v>
      </c>
      <c r="C33643" s="8" t="n">
        <v>0.003029845</v>
      </c>
    </row>
    <row r="33644">
      <c r="A33644" s="5" t="n">
        <v>33643</v>
      </c>
      <c r="B33644" s="6" t="n">
        <v>0.4459329</v>
      </c>
      <c r="C33644" s="6" t="n">
        <v>0.003029538</v>
      </c>
    </row>
    <row r="33645">
      <c r="A33645" s="7" t="n">
        <v>33644</v>
      </c>
      <c r="B33645" s="8" t="n">
        <v>0.445845</v>
      </c>
      <c r="C33645" s="8" t="n">
        <v>0.003054089</v>
      </c>
    </row>
    <row r="33646">
      <c r="A33646" s="5" t="n">
        <v>33645</v>
      </c>
      <c r="B33646" s="6" t="n">
        <v>0.4457565</v>
      </c>
      <c r="C33646" s="6" t="n">
        <v>0.003076773</v>
      </c>
    </row>
    <row r="33647">
      <c r="A33647" s="7" t="n">
        <v>33646</v>
      </c>
      <c r="B33647" s="8" t="n">
        <v>0.4456673</v>
      </c>
      <c r="C33647" s="8" t="n">
        <v>0.003095572</v>
      </c>
    </row>
    <row r="33648">
      <c r="A33648" s="5" t="n">
        <v>33647</v>
      </c>
      <c r="B33648" s="6" t="n">
        <v>0.4455774</v>
      </c>
      <c r="C33648" s="6" t="n">
        <v>0.003110695</v>
      </c>
    </row>
    <row r="33649">
      <c r="A33649" s="7" t="n">
        <v>33648</v>
      </c>
      <c r="B33649" s="8" t="n">
        <v>0.4454868</v>
      </c>
      <c r="C33649" s="8" t="n">
        <v>0.003122325</v>
      </c>
    </row>
    <row r="33650">
      <c r="A33650" s="5" t="n">
        <v>33649</v>
      </c>
      <c r="B33650" s="6" t="n">
        <v>0.4453957</v>
      </c>
      <c r="C33650" s="6" t="n">
        <v>0.003130721</v>
      </c>
    </row>
    <row r="33651">
      <c r="A33651" s="7" t="n">
        <v>33650</v>
      </c>
      <c r="B33651" s="8" t="n">
        <v>0.4453039</v>
      </c>
      <c r="C33651" s="8" t="n">
        <v>0.003137108</v>
      </c>
    </row>
    <row r="33652">
      <c r="A33652" s="5" t="n">
        <v>33651</v>
      </c>
      <c r="B33652" s="6" t="n">
        <v>0.4452115</v>
      </c>
      <c r="C33652" s="6" t="n">
        <v>0.00313959</v>
      </c>
    </row>
    <row r="33653">
      <c r="A33653" s="7" t="n">
        <v>33652</v>
      </c>
      <c r="B33653" s="8" t="n">
        <v>0.4451184</v>
      </c>
      <c r="C33653" s="8" t="n">
        <v>0.00313831</v>
      </c>
    </row>
    <row r="33654">
      <c r="A33654" s="5" t="n">
        <v>33653</v>
      </c>
      <c r="B33654" s="6" t="n">
        <v>0.4450247</v>
      </c>
      <c r="C33654" s="6" t="n">
        <v>0.003159416</v>
      </c>
    </row>
    <row r="33655">
      <c r="A33655" s="7" t="n">
        <v>33654</v>
      </c>
      <c r="B33655" s="8" t="n">
        <v>0.4449302</v>
      </c>
      <c r="C33655" s="8" t="n">
        <v>0.003179658</v>
      </c>
    </row>
    <row r="33656">
      <c r="A33656" s="5" t="n">
        <v>33655</v>
      </c>
      <c r="B33656" s="6" t="n">
        <v>0.444835</v>
      </c>
      <c r="C33656" s="6" t="n">
        <v>0.003196501</v>
      </c>
    </row>
    <row r="33657">
      <c r="A33657" s="7" t="n">
        <v>33656</v>
      </c>
      <c r="B33657" s="8" t="n">
        <v>0.4447393</v>
      </c>
      <c r="C33657" s="8" t="n">
        <v>0.00321143</v>
      </c>
    </row>
    <row r="33658">
      <c r="A33658" s="5" t="n">
        <v>33657</v>
      </c>
      <c r="B33658" s="6" t="n">
        <v>0.4446429</v>
      </c>
      <c r="C33658" s="6" t="n">
        <v>0.00322278</v>
      </c>
    </row>
    <row r="33659">
      <c r="A33659" s="7" t="n">
        <v>33658</v>
      </c>
      <c r="B33659" s="8" t="n">
        <v>0.4445458</v>
      </c>
      <c r="C33659" s="8" t="n">
        <v>0.003230116</v>
      </c>
    </row>
    <row r="33660">
      <c r="A33660" s="5" t="n">
        <v>33659</v>
      </c>
      <c r="B33660" s="6" t="n">
        <v>0.4444481</v>
      </c>
      <c r="C33660" s="6" t="n">
        <v>0.003233779</v>
      </c>
    </row>
    <row r="33661">
      <c r="A33661" s="7" t="n">
        <v>33660</v>
      </c>
      <c r="B33661" s="8" t="n">
        <v>0.4443497</v>
      </c>
      <c r="C33661" s="8" t="n">
        <v>0.003234132</v>
      </c>
    </row>
    <row r="33662">
      <c r="A33662" s="5" t="n">
        <v>33661</v>
      </c>
      <c r="B33662" s="6" t="n">
        <v>0.4442507</v>
      </c>
      <c r="C33662" s="6" t="n">
        <v>0.003231423</v>
      </c>
    </row>
    <row r="33663">
      <c r="A33663" s="7" t="n">
        <v>33662</v>
      </c>
      <c r="B33663" s="8" t="n">
        <v>0.4441509</v>
      </c>
      <c r="C33663" s="8" t="n">
        <v>0.003246661</v>
      </c>
    </row>
    <row r="33664">
      <c r="A33664" s="5" t="n">
        <v>33663</v>
      </c>
      <c r="B33664" s="6" t="n">
        <v>0.4440505</v>
      </c>
      <c r="C33664" s="6" t="n">
        <v>0.003266358</v>
      </c>
    </row>
    <row r="33665">
      <c r="A33665" s="7" t="n">
        <v>33664</v>
      </c>
      <c r="B33665" s="8" t="n">
        <v>0.4439495</v>
      </c>
      <c r="C33665" s="8" t="n">
        <v>0.003281909</v>
      </c>
    </row>
    <row r="33666">
      <c r="A33666" s="5" t="n">
        <v>33665</v>
      </c>
      <c r="B33666" s="6" t="n">
        <v>0.4438478</v>
      </c>
      <c r="C33666" s="6" t="n">
        <v>0.003293552</v>
      </c>
    </row>
    <row r="33667">
      <c r="A33667" s="7" t="n">
        <v>33666</v>
      </c>
      <c r="B33667" s="8" t="n">
        <v>0.4437452</v>
      </c>
      <c r="C33667" s="8" t="n">
        <v>0.003301682</v>
      </c>
    </row>
    <row r="33668">
      <c r="A33668" s="5" t="n">
        <v>33667</v>
      </c>
      <c r="B33668" s="6" t="n">
        <v>0.4436421</v>
      </c>
      <c r="C33668" s="6" t="n">
        <v>0.003306597</v>
      </c>
    </row>
    <row r="33669">
      <c r="A33669" s="7" t="n">
        <v>33668</v>
      </c>
      <c r="B33669" s="8" t="n">
        <v>0.4435384</v>
      </c>
      <c r="C33669" s="8" t="n">
        <v>0.003309091</v>
      </c>
    </row>
    <row r="33670">
      <c r="A33670" s="5" t="n">
        <v>33669</v>
      </c>
      <c r="B33670" s="6" t="n">
        <v>0.4434341</v>
      </c>
      <c r="C33670" s="6" t="n">
        <v>0.003310393</v>
      </c>
    </row>
    <row r="33671">
      <c r="A33671" s="7" t="n">
        <v>33670</v>
      </c>
      <c r="B33671" s="8" t="n">
        <v>0.443329</v>
      </c>
      <c r="C33671" s="8" t="n">
        <v>0.003307657</v>
      </c>
    </row>
    <row r="33672">
      <c r="A33672" s="5" t="n">
        <v>33671</v>
      </c>
      <c r="B33672" s="6" t="n">
        <v>0.4432232</v>
      </c>
      <c r="C33672" s="6" t="n">
        <v>0.003310134</v>
      </c>
    </row>
    <row r="33673">
      <c r="A33673" s="7" t="n">
        <v>33672</v>
      </c>
      <c r="B33673" s="8" t="n">
        <v>0.4431168</v>
      </c>
      <c r="C33673" s="8" t="n">
        <v>0.003325431</v>
      </c>
    </row>
    <row r="33674">
      <c r="A33674" s="5" t="n">
        <v>33673</v>
      </c>
      <c r="B33674" s="6" t="n">
        <v>0.4430098</v>
      </c>
      <c r="C33674" s="6" t="n">
        <v>0.003337437</v>
      </c>
    </row>
    <row r="33675">
      <c r="A33675" s="7" t="n">
        <v>33674</v>
      </c>
      <c r="B33675" s="8" t="n">
        <v>0.4429019</v>
      </c>
      <c r="C33675" s="8" t="n">
        <v>0.003346345</v>
      </c>
    </row>
    <row r="33676">
      <c r="A33676" s="5" t="n">
        <v>33675</v>
      </c>
      <c r="B33676" s="6" t="n">
        <v>0.4427935</v>
      </c>
      <c r="C33676" s="6" t="n">
        <v>0.003355105</v>
      </c>
    </row>
    <row r="33677">
      <c r="A33677" s="7" t="n">
        <v>33676</v>
      </c>
      <c r="B33677" s="8" t="n">
        <v>0.4426845</v>
      </c>
      <c r="C33677" s="8" t="n">
        <v>0.003359791</v>
      </c>
    </row>
    <row r="33678">
      <c r="A33678" s="5" t="n">
        <v>33677</v>
      </c>
      <c r="B33678" s="6" t="n">
        <v>0.4425749</v>
      </c>
      <c r="C33678" s="6" t="n">
        <v>0.003360289</v>
      </c>
    </row>
    <row r="33679">
      <c r="A33679" s="7" t="n">
        <v>33678</v>
      </c>
      <c r="B33679" s="8" t="n">
        <v>0.4424645</v>
      </c>
      <c r="C33679" s="8" t="n">
        <v>0.003357193</v>
      </c>
    </row>
    <row r="33680">
      <c r="A33680" s="5" t="n">
        <v>33679</v>
      </c>
      <c r="B33680" s="6" t="n">
        <v>0.4423534</v>
      </c>
      <c r="C33680" s="6" t="n">
        <v>0.003351025</v>
      </c>
    </row>
    <row r="33681">
      <c r="A33681" s="7" t="n">
        <v>33680</v>
      </c>
      <c r="B33681" s="8" t="n">
        <v>0.4422417</v>
      </c>
      <c r="C33681" s="8" t="n">
        <v>0.003342097</v>
      </c>
    </row>
    <row r="33682">
      <c r="A33682" s="5" t="n">
        <v>33681</v>
      </c>
      <c r="B33682" s="6" t="n">
        <v>0.4421294</v>
      </c>
      <c r="C33682" s="6" t="n">
        <v>0.003351184</v>
      </c>
    </row>
    <row r="33683">
      <c r="A33683" s="7" t="n">
        <v>33682</v>
      </c>
      <c r="B33683" s="8" t="n">
        <v>0.4420165</v>
      </c>
      <c r="C33683" s="8" t="n">
        <v>0.003362811</v>
      </c>
    </row>
    <row r="33684">
      <c r="A33684" s="5" t="n">
        <v>33683</v>
      </c>
      <c r="B33684" s="6" t="n">
        <v>0.441903</v>
      </c>
      <c r="C33684" s="6" t="n">
        <v>0.003370121</v>
      </c>
    </row>
    <row r="33685">
      <c r="A33685" s="7" t="n">
        <v>33684</v>
      </c>
      <c r="B33685" s="8" t="n">
        <v>0.4417889</v>
      </c>
      <c r="C33685" s="8" t="n">
        <v>0.003373535</v>
      </c>
    </row>
    <row r="33686">
      <c r="A33686" s="5" t="n">
        <v>33685</v>
      </c>
      <c r="B33686" s="6" t="n">
        <v>0.4416742</v>
      </c>
      <c r="C33686" s="6" t="n">
        <v>0.003373629</v>
      </c>
    </row>
    <row r="33687">
      <c r="A33687" s="7" t="n">
        <v>33686</v>
      </c>
      <c r="B33687" s="8" t="n">
        <v>0.4415587</v>
      </c>
      <c r="C33687" s="8" t="n">
        <v>0.003370791</v>
      </c>
    </row>
    <row r="33688">
      <c r="A33688" s="5" t="n">
        <v>33687</v>
      </c>
      <c r="B33688" s="6" t="n">
        <v>0.4414426</v>
      </c>
      <c r="C33688" s="6" t="n">
        <v>0.003366789</v>
      </c>
    </row>
    <row r="33689">
      <c r="A33689" s="7" t="n">
        <v>33688</v>
      </c>
      <c r="B33689" s="8" t="n">
        <v>0.4413261</v>
      </c>
      <c r="C33689" s="8" t="n">
        <v>0.003361793</v>
      </c>
    </row>
    <row r="33690">
      <c r="A33690" s="5" t="n">
        <v>33689</v>
      </c>
      <c r="B33690" s="6" t="n">
        <v>0.4412088</v>
      </c>
      <c r="C33690" s="6" t="n">
        <v>0.003352567</v>
      </c>
    </row>
    <row r="33691">
      <c r="A33691" s="7" t="n">
        <v>33690</v>
      </c>
      <c r="B33691" s="8" t="n">
        <v>0.4410911</v>
      </c>
      <c r="C33691" s="8" t="n">
        <v>0.003339459</v>
      </c>
    </row>
    <row r="33692">
      <c r="A33692" s="5" t="n">
        <v>33691</v>
      </c>
      <c r="B33692" s="6" t="n">
        <v>0.4409728</v>
      </c>
      <c r="C33692" s="6" t="n">
        <v>0.00334449</v>
      </c>
    </row>
    <row r="33693">
      <c r="A33693" s="7" t="n">
        <v>33692</v>
      </c>
      <c r="B33693" s="8" t="n">
        <v>0.4408539</v>
      </c>
      <c r="C33693" s="8" t="n">
        <v>0.003347305</v>
      </c>
    </row>
    <row r="33694">
      <c r="A33694" s="5" t="n">
        <v>33693</v>
      </c>
      <c r="B33694" s="6" t="n">
        <v>0.4407344</v>
      </c>
      <c r="C33694" s="6" t="n">
        <v>0.003347906</v>
      </c>
    </row>
    <row r="33695">
      <c r="A33695" s="7" t="n">
        <v>33694</v>
      </c>
      <c r="B33695" s="8" t="n">
        <v>0.4406143</v>
      </c>
      <c r="C33695" s="8" t="n">
        <v>0.003349204</v>
      </c>
    </row>
    <row r="33696">
      <c r="A33696" s="5" t="n">
        <v>33695</v>
      </c>
      <c r="B33696" s="6" t="n">
        <v>0.4404938</v>
      </c>
      <c r="C33696" s="6" t="n">
        <v>0.003346094</v>
      </c>
    </row>
    <row r="33697">
      <c r="A33697" s="7" t="n">
        <v>33696</v>
      </c>
      <c r="B33697" s="8" t="n">
        <v>0.4403728</v>
      </c>
      <c r="C33697" s="8" t="n">
        <v>0.003338701</v>
      </c>
    </row>
    <row r="33698">
      <c r="A33698" s="5" t="n">
        <v>33697</v>
      </c>
      <c r="B33698" s="6" t="n">
        <v>0.4402512</v>
      </c>
      <c r="C33698" s="6" t="n">
        <v>0.003327821</v>
      </c>
    </row>
    <row r="33699">
      <c r="A33699" s="7" t="n">
        <v>33698</v>
      </c>
      <c r="B33699" s="8" t="n">
        <v>0.4401291</v>
      </c>
      <c r="C33699" s="8" t="n">
        <v>0.003314097</v>
      </c>
    </row>
    <row r="33700">
      <c r="A33700" s="5" t="n">
        <v>33699</v>
      </c>
      <c r="B33700" s="6" t="n">
        <v>0.4400065</v>
      </c>
      <c r="C33700" s="6" t="n">
        <v>0.003297882</v>
      </c>
    </row>
    <row r="33701">
      <c r="A33701" s="7" t="n">
        <v>33700</v>
      </c>
      <c r="B33701" s="8" t="n">
        <v>0.4398836</v>
      </c>
      <c r="C33701" s="8" t="n">
        <v>0.003283491</v>
      </c>
    </row>
    <row r="33702">
      <c r="A33702" s="5" t="n">
        <v>33701</v>
      </c>
      <c r="B33702" s="6" t="n">
        <v>0.4397602</v>
      </c>
      <c r="C33702" s="6" t="n">
        <v>0.003285056</v>
      </c>
    </row>
    <row r="33703">
      <c r="A33703" s="7" t="n">
        <v>33702</v>
      </c>
      <c r="B33703" s="8" t="n">
        <v>0.4396362</v>
      </c>
      <c r="C33703" s="8" t="n">
        <v>0.003283222</v>
      </c>
    </row>
    <row r="33704">
      <c r="A33704" s="5" t="n">
        <v>33703</v>
      </c>
      <c r="B33704" s="6" t="n">
        <v>0.4395119</v>
      </c>
      <c r="C33704" s="6" t="n">
        <v>0.003277606</v>
      </c>
    </row>
    <row r="33705">
      <c r="A33705" s="7" t="n">
        <v>33704</v>
      </c>
      <c r="B33705" s="8" t="n">
        <v>0.439387</v>
      </c>
      <c r="C33705" s="8" t="n">
        <v>0.003268944</v>
      </c>
    </row>
    <row r="33706">
      <c r="A33706" s="5" t="n">
        <v>33705</v>
      </c>
      <c r="B33706" s="6" t="n">
        <v>0.4392618</v>
      </c>
      <c r="C33706" s="6" t="n">
        <v>0.003257669</v>
      </c>
    </row>
    <row r="33707">
      <c r="A33707" s="7" t="n">
        <v>33706</v>
      </c>
      <c r="B33707" s="8" t="n">
        <v>0.4391363</v>
      </c>
      <c r="C33707" s="8" t="n">
        <v>0.003247011</v>
      </c>
    </row>
    <row r="33708">
      <c r="A33708" s="5" t="n">
        <v>33707</v>
      </c>
      <c r="B33708" s="6" t="n">
        <v>0.4390104</v>
      </c>
      <c r="C33708" s="6" t="n">
        <v>0.003234763</v>
      </c>
    </row>
    <row r="33709">
      <c r="A33709" s="7" t="n">
        <v>33708</v>
      </c>
      <c r="B33709" s="8" t="n">
        <v>0.4388842</v>
      </c>
      <c r="C33709" s="8" t="n">
        <v>0.003218109</v>
      </c>
    </row>
    <row r="33710">
      <c r="A33710" s="5" t="n">
        <v>33709</v>
      </c>
      <c r="B33710" s="6" t="n">
        <v>0.4387576</v>
      </c>
      <c r="C33710" s="6" t="n">
        <v>0.003197612</v>
      </c>
    </row>
    <row r="33711">
      <c r="A33711" s="7" t="n">
        <v>33710</v>
      </c>
      <c r="B33711" s="8" t="n">
        <v>0.4386307</v>
      </c>
      <c r="C33711" s="8" t="n">
        <v>0.003174141</v>
      </c>
    </row>
    <row r="33712">
      <c r="A33712" s="5" t="n">
        <v>33711</v>
      </c>
      <c r="B33712" s="6" t="n">
        <v>0.4385036</v>
      </c>
      <c r="C33712" s="6" t="n">
        <v>0.003164893</v>
      </c>
    </row>
    <row r="33713">
      <c r="A33713" s="7" t="n">
        <v>33712</v>
      </c>
      <c r="B33713" s="8" t="n">
        <v>0.438376</v>
      </c>
      <c r="C33713" s="8" t="n">
        <v>0.003157982</v>
      </c>
    </row>
    <row r="33714">
      <c r="A33714" s="5" t="n">
        <v>33713</v>
      </c>
      <c r="B33714" s="6" t="n">
        <v>0.4382483</v>
      </c>
      <c r="C33714" s="6" t="n">
        <v>0.003147548</v>
      </c>
    </row>
    <row r="33715">
      <c r="A33715" s="7" t="n">
        <v>33714</v>
      </c>
      <c r="B33715" s="8" t="n">
        <v>0.4381204</v>
      </c>
      <c r="C33715" s="8" t="n">
        <v>0.003135835</v>
      </c>
    </row>
    <row r="33716">
      <c r="A33716" s="5" t="n">
        <v>33715</v>
      </c>
      <c r="B33716" s="6" t="n">
        <v>0.4379924</v>
      </c>
      <c r="C33716" s="6" t="n">
        <v>0.003123498</v>
      </c>
    </row>
    <row r="33717">
      <c r="A33717" s="7" t="n">
        <v>33716</v>
      </c>
      <c r="B33717" s="8" t="n">
        <v>0.4378641</v>
      </c>
      <c r="C33717" s="8" t="n">
        <v>0.003107496</v>
      </c>
    </row>
    <row r="33718">
      <c r="A33718" s="5" t="n">
        <v>33717</v>
      </c>
      <c r="B33718" s="6" t="n">
        <v>0.4377356</v>
      </c>
      <c r="C33718" s="6" t="n">
        <v>0.003087337</v>
      </c>
    </row>
    <row r="33719">
      <c r="A33719" s="7" t="n">
        <v>33718</v>
      </c>
      <c r="B33719" s="8" t="n">
        <v>0.437607</v>
      </c>
      <c r="C33719" s="8" t="n">
        <v>0.003063897</v>
      </c>
    </row>
    <row r="33720">
      <c r="A33720" s="5" t="n">
        <v>33719</v>
      </c>
      <c r="B33720" s="6" t="n">
        <v>0.4374783</v>
      </c>
      <c r="C33720" s="6" t="n">
        <v>0.003037933</v>
      </c>
    </row>
    <row r="33721">
      <c r="A33721" s="7" t="n">
        <v>33720</v>
      </c>
      <c r="B33721" s="8" t="n">
        <v>0.4373493</v>
      </c>
      <c r="C33721" s="8" t="n">
        <v>0.003009869</v>
      </c>
    </row>
    <row r="33722">
      <c r="A33722" s="5" t="n">
        <v>33721</v>
      </c>
      <c r="B33722" s="6" t="n">
        <v>0.4372204</v>
      </c>
      <c r="C33722" s="6" t="n">
        <v>0.002993489</v>
      </c>
    </row>
    <row r="33723">
      <c r="A33723" s="7" t="n">
        <v>33722</v>
      </c>
      <c r="B33723" s="8" t="n">
        <v>0.4370915</v>
      </c>
      <c r="C33723" s="8" t="n">
        <v>0.002982765</v>
      </c>
    </row>
    <row r="33724">
      <c r="A33724" s="5" t="n">
        <v>33723</v>
      </c>
      <c r="B33724" s="6" t="n">
        <v>0.4369625</v>
      </c>
      <c r="C33724" s="6" t="n">
        <v>0.00296754</v>
      </c>
    </row>
    <row r="33725">
      <c r="A33725" s="7" t="n">
        <v>33724</v>
      </c>
      <c r="B33725" s="8" t="n">
        <v>0.4368335</v>
      </c>
      <c r="C33725" s="8" t="n">
        <v>0.002948741</v>
      </c>
    </row>
    <row r="33726">
      <c r="A33726" s="5" t="n">
        <v>33725</v>
      </c>
      <c r="B33726" s="6" t="n">
        <v>0.4367045</v>
      </c>
      <c r="C33726" s="6" t="n">
        <v>0.002927269</v>
      </c>
    </row>
    <row r="33727">
      <c r="A33727" s="7" t="n">
        <v>33726</v>
      </c>
      <c r="B33727" s="8" t="n">
        <v>0.4365755</v>
      </c>
      <c r="C33727" s="8" t="n">
        <v>0.002903629</v>
      </c>
    </row>
    <row r="33728">
      <c r="A33728" s="5" t="n">
        <v>33727</v>
      </c>
      <c r="B33728" s="6" t="n">
        <v>0.4364466</v>
      </c>
      <c r="C33728" s="6" t="n">
        <v>0.002882512</v>
      </c>
    </row>
    <row r="33729">
      <c r="A33729" s="7" t="n">
        <v>33728</v>
      </c>
      <c r="B33729" s="8" t="n">
        <v>0.4363179</v>
      </c>
      <c r="C33729" s="8" t="n">
        <v>0.002859412</v>
      </c>
    </row>
    <row r="33730">
      <c r="A33730" s="5" t="n">
        <v>33729</v>
      </c>
      <c r="B33730" s="6" t="n">
        <v>0.4361893</v>
      </c>
      <c r="C33730" s="6" t="n">
        <v>0.002831883</v>
      </c>
    </row>
    <row r="33731">
      <c r="A33731" s="7" t="n">
        <v>33730</v>
      </c>
      <c r="B33731" s="8" t="n">
        <v>0.4360608</v>
      </c>
      <c r="C33731" s="8" t="n">
        <v>0.002801447</v>
      </c>
    </row>
    <row r="33732">
      <c r="A33732" s="5" t="n">
        <v>33731</v>
      </c>
      <c r="B33732" s="6" t="n">
        <v>0.4359323</v>
      </c>
      <c r="C33732" s="6" t="n">
        <v>0.002786906</v>
      </c>
    </row>
    <row r="33733">
      <c r="A33733" s="7" t="n">
        <v>33732</v>
      </c>
      <c r="B33733" s="8" t="n">
        <v>0.4358041</v>
      </c>
      <c r="C33733" s="8" t="n">
        <v>0.002771322</v>
      </c>
    </row>
    <row r="33734">
      <c r="A33734" s="5" t="n">
        <v>33733</v>
      </c>
      <c r="B33734" s="6" t="n">
        <v>0.4356762</v>
      </c>
      <c r="C33734" s="6" t="n">
        <v>0.002759728</v>
      </c>
    </row>
    <row r="33735">
      <c r="A33735" s="7" t="n">
        <v>33734</v>
      </c>
      <c r="B33735" s="8" t="n">
        <v>0.4355485</v>
      </c>
      <c r="C33735" s="8" t="n">
        <v>0.002750702</v>
      </c>
    </row>
    <row r="33736">
      <c r="A33736" s="5" t="n">
        <v>33735</v>
      </c>
      <c r="B33736" s="6" t="n">
        <v>0.435421</v>
      </c>
      <c r="C33736" s="6" t="n">
        <v>0.002736997</v>
      </c>
    </row>
    <row r="33737">
      <c r="A33737" s="7" t="n">
        <v>33736</v>
      </c>
      <c r="B33737" s="8" t="n">
        <v>0.4352937</v>
      </c>
      <c r="C33737" s="8" t="n">
        <v>0.002719488</v>
      </c>
    </row>
    <row r="33738">
      <c r="A33738" s="5" t="n">
        <v>33737</v>
      </c>
      <c r="B33738" s="6" t="n">
        <v>0.4351669</v>
      </c>
      <c r="C33738" s="6" t="n">
        <v>0.002699692</v>
      </c>
    </row>
    <row r="33739">
      <c r="A33739" s="7" t="n">
        <v>33738</v>
      </c>
      <c r="B33739" s="8" t="n">
        <v>0.4350404</v>
      </c>
      <c r="C33739" s="8" t="n">
        <v>0.002678591</v>
      </c>
    </row>
    <row r="33740">
      <c r="A33740" s="5" t="n">
        <v>33739</v>
      </c>
      <c r="B33740" s="6" t="n">
        <v>0.4349141</v>
      </c>
      <c r="C33740" s="6" t="n">
        <v>0.002659064</v>
      </c>
    </row>
    <row r="33741">
      <c r="A33741" s="7" t="n">
        <v>33740</v>
      </c>
      <c r="B33741" s="8" t="n">
        <v>0.4347883</v>
      </c>
      <c r="C33741" s="8" t="n">
        <v>0.002645639</v>
      </c>
    </row>
    <row r="33742">
      <c r="A33742" s="5" t="n">
        <v>33741</v>
      </c>
      <c r="B33742" s="6" t="n">
        <v>0.434663</v>
      </c>
      <c r="C33742" s="6" t="n">
        <v>0.002627268</v>
      </c>
    </row>
    <row r="33743">
      <c r="A33743" s="7" t="n">
        <v>33742</v>
      </c>
      <c r="B33743" s="8" t="n">
        <v>0.4345381</v>
      </c>
      <c r="C33743" s="8" t="n">
        <v>0.002604465</v>
      </c>
    </row>
    <row r="33744">
      <c r="A33744" s="5" t="n">
        <v>33743</v>
      </c>
      <c r="B33744" s="6" t="n">
        <v>0.4344135</v>
      </c>
      <c r="C33744" s="6" t="n">
        <v>0.002578914</v>
      </c>
    </row>
    <row r="33745">
      <c r="A33745" s="7" t="n">
        <v>33744</v>
      </c>
      <c r="B33745" s="8" t="n">
        <v>0.4342893</v>
      </c>
      <c r="C33745" s="8" t="n">
        <v>0.002552857</v>
      </c>
    </row>
    <row r="33746">
      <c r="A33746" s="5" t="n">
        <v>33745</v>
      </c>
      <c r="B33746" s="6" t="n">
        <v>0.4341657</v>
      </c>
      <c r="C33746" s="6" t="n">
        <v>0.002527453</v>
      </c>
    </row>
    <row r="33747">
      <c r="A33747" s="7" t="n">
        <v>33746</v>
      </c>
      <c r="B33747" s="8" t="n">
        <v>0.4340426</v>
      </c>
      <c r="C33747" s="8" t="n">
        <v>0.002512006</v>
      </c>
    </row>
    <row r="33748">
      <c r="A33748" s="5" t="n">
        <v>33747</v>
      </c>
      <c r="B33748" s="6" t="n">
        <v>0.4339201</v>
      </c>
      <c r="C33748" s="6" t="n">
        <v>0.002491404</v>
      </c>
    </row>
    <row r="33749">
      <c r="A33749" s="7" t="n">
        <v>33748</v>
      </c>
      <c r="B33749" s="8" t="n">
        <v>0.4337982</v>
      </c>
      <c r="C33749" s="8" t="n">
        <v>0.002465866</v>
      </c>
    </row>
    <row r="33750">
      <c r="A33750" s="5" t="n">
        <v>33749</v>
      </c>
      <c r="B33750" s="6" t="n">
        <v>0.4336768</v>
      </c>
      <c r="C33750" s="6" t="n">
        <v>0.002437132</v>
      </c>
    </row>
    <row r="33751">
      <c r="A33751" s="7" t="n">
        <v>33750</v>
      </c>
      <c r="B33751" s="8" t="n">
        <v>0.4335559</v>
      </c>
      <c r="C33751" s="8" t="n">
        <v>0.002406677</v>
      </c>
    </row>
    <row r="33752">
      <c r="A33752" s="5" t="n">
        <v>33751</v>
      </c>
      <c r="B33752" s="6" t="n">
        <v>0.4334356</v>
      </c>
      <c r="C33752" s="6" t="n">
        <v>0.002375186</v>
      </c>
    </row>
    <row r="33753">
      <c r="A33753" s="7" t="n">
        <v>33752</v>
      </c>
      <c r="B33753" s="8" t="n">
        <v>0.433316</v>
      </c>
      <c r="C33753" s="8" t="n">
        <v>0.002351498</v>
      </c>
    </row>
    <row r="33754">
      <c r="A33754" s="5" t="n">
        <v>33753</v>
      </c>
      <c r="B33754" s="6" t="n">
        <v>0.433197</v>
      </c>
      <c r="C33754" s="6" t="n">
        <v>0.002326016</v>
      </c>
    </row>
    <row r="33755">
      <c r="A33755" s="7" t="n">
        <v>33754</v>
      </c>
      <c r="B33755" s="8" t="n">
        <v>0.4330785</v>
      </c>
      <c r="C33755" s="8" t="n">
        <v>0.002295365</v>
      </c>
    </row>
    <row r="33756">
      <c r="A33756" s="5" t="n">
        <v>33755</v>
      </c>
      <c r="B33756" s="6" t="n">
        <v>0.4329608</v>
      </c>
      <c r="C33756" s="6" t="n">
        <v>0.002260987</v>
      </c>
    </row>
    <row r="33757">
      <c r="A33757" s="7" t="n">
        <v>33756</v>
      </c>
      <c r="B33757" s="8" t="n">
        <v>0.4328438</v>
      </c>
      <c r="C33757" s="8" t="n">
        <v>0.002226825</v>
      </c>
    </row>
    <row r="33758">
      <c r="A33758" s="5" t="n">
        <v>33757</v>
      </c>
      <c r="B33758" s="6" t="n">
        <v>0.4327275</v>
      </c>
      <c r="C33758" s="6" t="n">
        <v>0.002192334</v>
      </c>
    </row>
    <row r="33759">
      <c r="A33759" s="7" t="n">
        <v>33758</v>
      </c>
      <c r="B33759" s="8" t="n">
        <v>0.4326117</v>
      </c>
      <c r="C33759" s="8" t="n">
        <v>0.002163327</v>
      </c>
    </row>
    <row r="33760">
      <c r="A33760" s="5" t="n">
        <v>33759</v>
      </c>
      <c r="B33760" s="6" t="n">
        <v>0.4324967</v>
      </c>
      <c r="C33760" s="6" t="n">
        <v>0.002136148</v>
      </c>
    </row>
    <row r="33761">
      <c r="A33761" s="7" t="n">
        <v>33760</v>
      </c>
      <c r="B33761" s="8" t="n">
        <v>0.4323825</v>
      </c>
      <c r="C33761" s="8" t="n">
        <v>0.002103649</v>
      </c>
    </row>
    <row r="33762">
      <c r="A33762" s="5" t="n">
        <v>33761</v>
      </c>
      <c r="B33762" s="6" t="n">
        <v>0.432269</v>
      </c>
      <c r="C33762" s="6" t="n">
        <v>0.002066991</v>
      </c>
    </row>
    <row r="33763">
      <c r="A33763" s="7" t="n">
        <v>33762</v>
      </c>
      <c r="B33763" s="8" t="n">
        <v>0.4321561</v>
      </c>
      <c r="C33763" s="8" t="n">
        <v>0.002032086</v>
      </c>
    </row>
    <row r="33764">
      <c r="A33764" s="5" t="n">
        <v>33763</v>
      </c>
      <c r="B33764" s="6" t="n">
        <v>0.432044</v>
      </c>
      <c r="C33764" s="6" t="n">
        <v>0.002038728</v>
      </c>
    </row>
    <row r="33765">
      <c r="A33765" s="7" t="n">
        <v>33764</v>
      </c>
      <c r="B33765" s="8" t="n">
        <v>0.4319327</v>
      </c>
      <c r="C33765" s="8" t="n">
        <v>0.002043423</v>
      </c>
    </row>
    <row r="33766">
      <c r="A33766" s="5" t="n">
        <v>33765</v>
      </c>
      <c r="B33766" s="6" t="n">
        <v>0.4318221</v>
      </c>
      <c r="C33766" s="6" t="n">
        <v>0.00204504</v>
      </c>
    </row>
    <row r="33767">
      <c r="A33767" s="7" t="n">
        <v>33766</v>
      </c>
      <c r="B33767" s="8" t="n">
        <v>0.4317121</v>
      </c>
      <c r="C33767" s="8" t="n">
        <v>0.002048653</v>
      </c>
    </row>
    <row r="33768">
      <c r="A33768" s="5" t="n">
        <v>33767</v>
      </c>
      <c r="B33768" s="6" t="n">
        <v>0.431603</v>
      </c>
      <c r="C33768" s="6" t="n">
        <v>0.002053919</v>
      </c>
    </row>
    <row r="33769">
      <c r="A33769" s="7" t="n">
        <v>33768</v>
      </c>
      <c r="B33769" s="8" t="n">
        <v>0.4314946</v>
      </c>
      <c r="C33769" s="8" t="n">
        <v>0.002060006</v>
      </c>
    </row>
    <row r="33770">
      <c r="A33770" s="5" t="n">
        <v>33769</v>
      </c>
      <c r="B33770" s="6" t="n">
        <v>0.4313869</v>
      </c>
      <c r="C33770" s="6" t="n">
        <v>0.002066328</v>
      </c>
    </row>
    <row r="33771">
      <c r="A33771" s="7" t="n">
        <v>33770</v>
      </c>
      <c r="B33771" s="8" t="n">
        <v>0.43128</v>
      </c>
      <c r="C33771" s="8" t="n">
        <v>0.00207194</v>
      </c>
    </row>
    <row r="33772">
      <c r="A33772" s="5" t="n">
        <v>33771</v>
      </c>
      <c r="B33772" s="6" t="n">
        <v>0.431174</v>
      </c>
      <c r="C33772" s="6" t="n">
        <v>0.002073161</v>
      </c>
    </row>
    <row r="33773">
      <c r="A33773" s="7" t="n">
        <v>33772</v>
      </c>
      <c r="B33773" s="8" t="n">
        <v>0.4310687</v>
      </c>
      <c r="C33773" s="8" t="n">
        <v>0.002076261</v>
      </c>
    </row>
    <row r="33774">
      <c r="A33774" s="5" t="n">
        <v>33773</v>
      </c>
      <c r="B33774" s="6" t="n">
        <v>0.430964</v>
      </c>
      <c r="C33774" s="6" t="n">
        <v>0.002081086</v>
      </c>
    </row>
    <row r="33775">
      <c r="A33775" s="7" t="n">
        <v>33774</v>
      </c>
      <c r="B33775" s="8" t="n">
        <v>0.4308599</v>
      </c>
      <c r="C33775" s="8" t="n">
        <v>0.00208682</v>
      </c>
    </row>
    <row r="33776">
      <c r="A33776" s="5" t="n">
        <v>33775</v>
      </c>
      <c r="B33776" s="6" t="n">
        <v>0.4307567</v>
      </c>
      <c r="C33776" s="6" t="n">
        <v>0.002092845</v>
      </c>
    </row>
    <row r="33777">
      <c r="A33777" s="7" t="n">
        <v>33776</v>
      </c>
      <c r="B33777" s="8" t="n">
        <v>0.4306541</v>
      </c>
      <c r="C33777" s="8" t="n">
        <v>0.002098861</v>
      </c>
    </row>
    <row r="33778">
      <c r="A33778" s="5" t="n">
        <v>33777</v>
      </c>
      <c r="B33778" s="6" t="n">
        <v>0.4305523</v>
      </c>
      <c r="C33778" s="6" t="n">
        <v>0.002100254</v>
      </c>
    </row>
    <row r="33779">
      <c r="A33779" s="7" t="n">
        <v>33778</v>
      </c>
      <c r="B33779" s="8" t="n">
        <v>0.4304513</v>
      </c>
      <c r="C33779" s="8" t="n">
        <v>0.002102928</v>
      </c>
    </row>
    <row r="33780">
      <c r="A33780" s="5" t="n">
        <v>33779</v>
      </c>
      <c r="B33780" s="6" t="n">
        <v>0.430351</v>
      </c>
      <c r="C33780" s="6" t="n">
        <v>0.002107316</v>
      </c>
    </row>
    <row r="33781">
      <c r="A33781" s="7" t="n">
        <v>33780</v>
      </c>
      <c r="B33781" s="8" t="n">
        <v>0.4302514</v>
      </c>
      <c r="C33781" s="8" t="n">
        <v>0.002112686</v>
      </c>
    </row>
    <row r="33782">
      <c r="A33782" s="5" t="n">
        <v>33781</v>
      </c>
      <c r="B33782" s="6" t="n">
        <v>0.4301522</v>
      </c>
      <c r="C33782" s="6" t="n">
        <v>0.002118413</v>
      </c>
    </row>
    <row r="33783">
      <c r="A33783" s="7" t="n">
        <v>33782</v>
      </c>
      <c r="B33783" s="8" t="n">
        <v>0.4300539</v>
      </c>
      <c r="C33783" s="8" t="n">
        <v>0.002124168</v>
      </c>
    </row>
    <row r="33784">
      <c r="A33784" s="5" t="n">
        <v>33783</v>
      </c>
      <c r="B33784" s="6" t="n">
        <v>0.4299563</v>
      </c>
      <c r="C33784" s="6" t="n">
        <v>0.002126487</v>
      </c>
    </row>
    <row r="33785">
      <c r="A33785" s="7" t="n">
        <v>33784</v>
      </c>
      <c r="B33785" s="8" t="n">
        <v>0.4298592</v>
      </c>
      <c r="C33785" s="8" t="n">
        <v>0.002128822</v>
      </c>
    </row>
    <row r="33786">
      <c r="A33786" s="5" t="n">
        <v>33785</v>
      </c>
      <c r="B33786" s="6" t="n">
        <v>0.4297629</v>
      </c>
      <c r="C33786" s="6" t="n">
        <v>0.002132751</v>
      </c>
    </row>
    <row r="33787">
      <c r="A33787" s="7" t="n">
        <v>33786</v>
      </c>
      <c r="B33787" s="8" t="n">
        <v>0.4296672</v>
      </c>
      <c r="C33787" s="8" t="n">
        <v>0.002137728</v>
      </c>
    </row>
    <row r="33788">
      <c r="A33788" s="5" t="n">
        <v>33787</v>
      </c>
      <c r="B33788" s="6" t="n">
        <v>0.429572</v>
      </c>
      <c r="C33788" s="6" t="n">
        <v>0.002143145</v>
      </c>
    </row>
    <row r="33789">
      <c r="A33789" s="7" t="n">
        <v>33788</v>
      </c>
      <c r="B33789" s="8" t="n">
        <v>0.4294774</v>
      </c>
      <c r="C33789" s="8" t="n">
        <v>0.002148642</v>
      </c>
    </row>
    <row r="33790">
      <c r="A33790" s="5" t="n">
        <v>33789</v>
      </c>
      <c r="B33790" s="6" t="n">
        <v>0.4293833</v>
      </c>
      <c r="C33790" s="6" t="n">
        <v>0.002151727</v>
      </c>
    </row>
    <row r="33791">
      <c r="A33791" s="7" t="n">
        <v>33790</v>
      </c>
      <c r="B33791" s="8" t="n">
        <v>0.4292899</v>
      </c>
      <c r="C33791" s="8" t="n">
        <v>0.002153809</v>
      </c>
    </row>
    <row r="33792">
      <c r="A33792" s="5" t="n">
        <v>33791</v>
      </c>
      <c r="B33792" s="6" t="n">
        <v>0.4291971</v>
      </c>
      <c r="C33792" s="6" t="n">
        <v>0.002157362</v>
      </c>
    </row>
    <row r="33793">
      <c r="A33793" s="7" t="n">
        <v>33792</v>
      </c>
      <c r="B33793" s="8" t="n">
        <v>0.4291047</v>
      </c>
      <c r="C33793" s="8" t="n">
        <v>0.002161997</v>
      </c>
    </row>
    <row r="33794">
      <c r="A33794" s="5" t="n">
        <v>33793</v>
      </c>
      <c r="B33794" s="6" t="n">
        <v>0.4290131</v>
      </c>
      <c r="C33794" s="6" t="n">
        <v>0.00216713</v>
      </c>
    </row>
    <row r="33795">
      <c r="A33795" s="7" t="n">
        <v>33794</v>
      </c>
      <c r="B33795" s="8" t="n">
        <v>0.4289219</v>
      </c>
      <c r="C33795" s="8" t="n">
        <v>0.002172385</v>
      </c>
    </row>
    <row r="33796">
      <c r="A33796" s="5" t="n">
        <v>33795</v>
      </c>
      <c r="B33796" s="6" t="n">
        <v>0.4288311</v>
      </c>
      <c r="C33796" s="6" t="n">
        <v>0.002176074</v>
      </c>
    </row>
    <row r="33797">
      <c r="A33797" s="7" t="n">
        <v>33796</v>
      </c>
      <c r="B33797" s="8" t="n">
        <v>0.4287407</v>
      </c>
      <c r="C33797" s="8" t="n">
        <v>0.002177981</v>
      </c>
    </row>
    <row r="33798">
      <c r="A33798" s="5" t="n">
        <v>33797</v>
      </c>
      <c r="B33798" s="6" t="n">
        <v>0.4286509</v>
      </c>
      <c r="C33798" s="6" t="n">
        <v>0.002181233</v>
      </c>
    </row>
    <row r="33799">
      <c r="A33799" s="7" t="n">
        <v>33798</v>
      </c>
      <c r="B33799" s="8" t="n">
        <v>0.4285614</v>
      </c>
      <c r="C33799" s="8" t="n">
        <v>0.002185571</v>
      </c>
    </row>
    <row r="33800">
      <c r="A33800" s="5" t="n">
        <v>33799</v>
      </c>
      <c r="B33800" s="6" t="n">
        <v>0.4284724</v>
      </c>
      <c r="C33800" s="6" t="n">
        <v>0.002190442</v>
      </c>
    </row>
    <row r="33801">
      <c r="A33801" s="7" t="n">
        <v>33800</v>
      </c>
      <c r="B33801" s="8" t="n">
        <v>0.4283839</v>
      </c>
      <c r="C33801" s="8" t="n">
        <v>0.002195465</v>
      </c>
    </row>
    <row r="33802">
      <c r="A33802" s="5" t="n">
        <v>33801</v>
      </c>
      <c r="B33802" s="6" t="n">
        <v>0.4282959</v>
      </c>
      <c r="C33802" s="6" t="n">
        <v>0.002212822</v>
      </c>
    </row>
    <row r="33803">
      <c r="A33803" s="7" t="n">
        <v>33802</v>
      </c>
      <c r="B33803" s="8" t="n">
        <v>0.4282083</v>
      </c>
      <c r="C33803" s="8" t="n">
        <v>0.002228272</v>
      </c>
    </row>
    <row r="33804">
      <c r="A33804" s="5" t="n">
        <v>33803</v>
      </c>
      <c r="B33804" s="6" t="n">
        <v>0.4281209</v>
      </c>
      <c r="C33804" s="6" t="n">
        <v>0.002244305</v>
      </c>
    </row>
    <row r="33805">
      <c r="A33805" s="7" t="n">
        <v>33804</v>
      </c>
      <c r="B33805" s="8" t="n">
        <v>0.428034</v>
      </c>
      <c r="C33805" s="8" t="n">
        <v>0.002260809</v>
      </c>
    </row>
    <row r="33806">
      <c r="A33806" s="5" t="n">
        <v>33805</v>
      </c>
      <c r="B33806" s="6" t="n">
        <v>0.4279474</v>
      </c>
      <c r="C33806" s="6" t="n">
        <v>0.00227722</v>
      </c>
    </row>
    <row r="33807">
      <c r="A33807" s="7" t="n">
        <v>33806</v>
      </c>
      <c r="B33807" s="8" t="n">
        <v>0.427861</v>
      </c>
      <c r="C33807" s="8" t="n">
        <v>0.002295403</v>
      </c>
    </row>
    <row r="33808">
      <c r="A33808" s="5" t="n">
        <v>33807</v>
      </c>
      <c r="B33808" s="6" t="n">
        <v>0.4277749</v>
      </c>
      <c r="C33808" s="6" t="n">
        <v>0.002314182</v>
      </c>
    </row>
    <row r="33809">
      <c r="A33809" s="7" t="n">
        <v>33808</v>
      </c>
      <c r="B33809" s="8" t="n">
        <v>0.4276894</v>
      </c>
      <c r="C33809" s="8" t="n">
        <v>0.002328295</v>
      </c>
    </row>
    <row r="33810">
      <c r="A33810" s="5" t="n">
        <v>33809</v>
      </c>
      <c r="B33810" s="6" t="n">
        <v>0.4276042</v>
      </c>
      <c r="C33810" s="6" t="n">
        <v>0.002343193</v>
      </c>
    </row>
    <row r="33811">
      <c r="A33811" s="7" t="n">
        <v>33810</v>
      </c>
      <c r="B33811" s="8" t="n">
        <v>0.4275191</v>
      </c>
      <c r="C33811" s="8" t="n">
        <v>0.002358894</v>
      </c>
    </row>
    <row r="33812">
      <c r="A33812" s="5" t="n">
        <v>33811</v>
      </c>
      <c r="B33812" s="6" t="n">
        <v>0.4274342</v>
      </c>
      <c r="C33812" s="6" t="n">
        <v>0.002374719</v>
      </c>
    </row>
    <row r="33813">
      <c r="A33813" s="7" t="n">
        <v>33812</v>
      </c>
      <c r="B33813" s="8" t="n">
        <v>0.4273497</v>
      </c>
      <c r="C33813" s="8" t="n">
        <v>0.002392764</v>
      </c>
    </row>
    <row r="33814">
      <c r="A33814" s="5" t="n">
        <v>33813</v>
      </c>
      <c r="B33814" s="6" t="n">
        <v>0.4272653</v>
      </c>
      <c r="C33814" s="6" t="n">
        <v>0.002411818</v>
      </c>
    </row>
    <row r="33815">
      <c r="A33815" s="7" t="n">
        <v>33814</v>
      </c>
      <c r="B33815" s="8" t="n">
        <v>0.4271813</v>
      </c>
      <c r="C33815" s="8" t="n">
        <v>0.002425181</v>
      </c>
    </row>
    <row r="33816">
      <c r="A33816" s="5" t="n">
        <v>33815</v>
      </c>
      <c r="B33816" s="6" t="n">
        <v>0.4270976</v>
      </c>
      <c r="C33816" s="6" t="n">
        <v>0.00243952</v>
      </c>
    </row>
    <row r="33817">
      <c r="A33817" s="7" t="n">
        <v>33816</v>
      </c>
      <c r="B33817" s="8" t="n">
        <v>0.4270141</v>
      </c>
      <c r="C33817" s="8" t="n">
        <v>0.002454937</v>
      </c>
    </row>
    <row r="33818">
      <c r="A33818" s="5" t="n">
        <v>33817</v>
      </c>
      <c r="B33818" s="6" t="n">
        <v>0.4269307</v>
      </c>
      <c r="C33818" s="6" t="n">
        <v>0.002470746</v>
      </c>
    </row>
    <row r="33819">
      <c r="A33819" s="7" t="n">
        <v>33818</v>
      </c>
      <c r="B33819" s="8" t="n">
        <v>0.4268474</v>
      </c>
      <c r="C33819" s="8" t="n">
        <v>0.002484575</v>
      </c>
    </row>
    <row r="33820">
      <c r="A33820" s="5" t="n">
        <v>33819</v>
      </c>
      <c r="B33820" s="6" t="n">
        <v>0.4267644</v>
      </c>
      <c r="C33820" s="6" t="n">
        <v>0.002501181</v>
      </c>
    </row>
    <row r="33821">
      <c r="A33821" s="7" t="n">
        <v>33820</v>
      </c>
      <c r="B33821" s="8" t="n">
        <v>0.4266815</v>
      </c>
      <c r="C33821" s="8" t="n">
        <v>0.002518842</v>
      </c>
    </row>
    <row r="33822">
      <c r="A33822" s="5" t="n">
        <v>33821</v>
      </c>
      <c r="B33822" s="6" t="n">
        <v>0.4265987</v>
      </c>
      <c r="C33822" s="6" t="n">
        <v>0.002534309</v>
      </c>
    </row>
    <row r="33823">
      <c r="A33823" s="7" t="n">
        <v>33822</v>
      </c>
      <c r="B33823" s="8" t="n">
        <v>0.4265162</v>
      </c>
      <c r="C33823" s="8" t="n">
        <v>0.002546997</v>
      </c>
    </row>
    <row r="33824">
      <c r="A33824" s="5" t="n">
        <v>33823</v>
      </c>
      <c r="B33824" s="6" t="n">
        <v>0.426434</v>
      </c>
      <c r="C33824" s="6" t="n">
        <v>0.002561008</v>
      </c>
    </row>
    <row r="33825">
      <c r="A33825" s="7" t="n">
        <v>33824</v>
      </c>
      <c r="B33825" s="8" t="n">
        <v>0.4263519</v>
      </c>
      <c r="C33825" s="8" t="n">
        <v>0.002576032</v>
      </c>
    </row>
    <row r="33826">
      <c r="A33826" s="5" t="n">
        <v>33825</v>
      </c>
      <c r="B33826" s="6" t="n">
        <v>0.4262699</v>
      </c>
      <c r="C33826" s="6" t="n">
        <v>0.002591284</v>
      </c>
    </row>
    <row r="33827">
      <c r="A33827" s="7" t="n">
        <v>33826</v>
      </c>
      <c r="B33827" s="8" t="n">
        <v>0.4261879</v>
      </c>
      <c r="C33827" s="8" t="n">
        <v>0.002606218</v>
      </c>
    </row>
    <row r="33828">
      <c r="A33828" s="5" t="n">
        <v>33827</v>
      </c>
      <c r="B33828" s="6" t="n">
        <v>0.426106</v>
      </c>
      <c r="C33828" s="6" t="n">
        <v>0.002620878</v>
      </c>
    </row>
    <row r="33829">
      <c r="A33829" s="7" t="n">
        <v>33828</v>
      </c>
      <c r="B33829" s="8" t="n">
        <v>0.4260241</v>
      </c>
      <c r="C33829" s="8" t="n">
        <v>0.00263376</v>
      </c>
    </row>
    <row r="33830">
      <c r="A33830" s="5" t="n">
        <v>33829</v>
      </c>
      <c r="B33830" s="6" t="n">
        <v>0.4259423</v>
      </c>
      <c r="C33830" s="6" t="n">
        <v>0.002647981</v>
      </c>
    </row>
    <row r="33831">
      <c r="A33831" s="7" t="n">
        <v>33830</v>
      </c>
      <c r="B33831" s="8" t="n">
        <v>0.4258608</v>
      </c>
      <c r="C33831" s="8" t="n">
        <v>0.002663365</v>
      </c>
    </row>
    <row r="33832">
      <c r="A33832" s="5" t="n">
        <v>33831</v>
      </c>
      <c r="B33832" s="6" t="n">
        <v>0.4257795</v>
      </c>
      <c r="C33832" s="6" t="n">
        <v>0.002679149</v>
      </c>
    </row>
    <row r="33833">
      <c r="A33833" s="7" t="n">
        <v>33832</v>
      </c>
      <c r="B33833" s="8" t="n">
        <v>0.425698</v>
      </c>
      <c r="C33833" s="8" t="n">
        <v>0.00269471</v>
      </c>
    </row>
    <row r="33834">
      <c r="A33834" s="5" t="n">
        <v>33833</v>
      </c>
      <c r="B33834" s="6" t="n">
        <v>0.4256167</v>
      </c>
      <c r="C33834" s="6" t="n">
        <v>0.002707947</v>
      </c>
    </row>
    <row r="33835">
      <c r="A33835" s="7" t="n">
        <v>33834</v>
      </c>
      <c r="B33835" s="8" t="n">
        <v>0.4255355</v>
      </c>
      <c r="C33835" s="8" t="n">
        <v>0.002718102</v>
      </c>
    </row>
    <row r="33836">
      <c r="A33836" s="5" t="n">
        <v>33835</v>
      </c>
      <c r="B33836" s="6" t="n">
        <v>0.4254542</v>
      </c>
      <c r="C33836" s="6" t="n">
        <v>0.002729576</v>
      </c>
    </row>
    <row r="33837">
      <c r="A33837" s="7" t="n">
        <v>33836</v>
      </c>
      <c r="B33837" s="8" t="n">
        <v>0.425373</v>
      </c>
      <c r="C33837" s="8" t="n">
        <v>0.002742212</v>
      </c>
    </row>
    <row r="33838">
      <c r="A33838" s="5" t="n">
        <v>33837</v>
      </c>
      <c r="B33838" s="6" t="n">
        <v>0.4252918</v>
      </c>
      <c r="C33838" s="6" t="n">
        <v>0.002755314</v>
      </c>
    </row>
    <row r="33839">
      <c r="A33839" s="7" t="n">
        <v>33838</v>
      </c>
      <c r="B33839" s="8" t="n">
        <v>0.4252107</v>
      </c>
      <c r="C33839" s="8" t="n">
        <v>0.002770517</v>
      </c>
    </row>
    <row r="33840">
      <c r="A33840" s="5" t="n">
        <v>33839</v>
      </c>
      <c r="B33840" s="6" t="n">
        <v>0.4251297</v>
      </c>
      <c r="C33840" s="6" t="n">
        <v>0.002783958</v>
      </c>
    </row>
    <row r="33841">
      <c r="A33841" s="7" t="n">
        <v>33840</v>
      </c>
      <c r="B33841" s="8" t="n">
        <v>0.4250486</v>
      </c>
      <c r="C33841" s="8" t="n">
        <v>0.002794436</v>
      </c>
    </row>
    <row r="33842">
      <c r="A33842" s="5" t="n">
        <v>33841</v>
      </c>
      <c r="B33842" s="6" t="n">
        <v>0.4249675</v>
      </c>
      <c r="C33842" s="6" t="n">
        <v>0.002806309</v>
      </c>
    </row>
    <row r="33843">
      <c r="A33843" s="7" t="n">
        <v>33842</v>
      </c>
      <c r="B33843" s="8" t="n">
        <v>0.4248862</v>
      </c>
      <c r="C33843" s="8" t="n">
        <v>0.002819394</v>
      </c>
    </row>
    <row r="33844">
      <c r="A33844" s="5" t="n">
        <v>33843</v>
      </c>
      <c r="B33844" s="6" t="n">
        <v>0.424805</v>
      </c>
      <c r="C33844" s="6" t="n">
        <v>0.002832932</v>
      </c>
    </row>
    <row r="33845">
      <c r="A33845" s="7" t="n">
        <v>33844</v>
      </c>
      <c r="B33845" s="8" t="n">
        <v>0.4247238</v>
      </c>
      <c r="C33845" s="8" t="n">
        <v>0.002846353</v>
      </c>
    </row>
    <row r="33846">
      <c r="A33846" s="5" t="n">
        <v>33845</v>
      </c>
      <c r="B33846" s="6" t="n">
        <v>0.4246426</v>
      </c>
      <c r="C33846" s="6" t="n">
        <v>0.002857117</v>
      </c>
    </row>
    <row r="33847">
      <c r="A33847" s="7" t="n">
        <v>33846</v>
      </c>
      <c r="B33847" s="8" t="n">
        <v>0.4245618</v>
      </c>
      <c r="C33847" s="8" t="n">
        <v>0.002865714</v>
      </c>
    </row>
    <row r="33848">
      <c r="A33848" s="5" t="n">
        <v>33847</v>
      </c>
      <c r="B33848" s="6" t="n">
        <v>0.4244806</v>
      </c>
      <c r="C33848" s="6" t="n">
        <v>0.002875662</v>
      </c>
    </row>
    <row r="33849">
      <c r="A33849" s="7" t="n">
        <v>33848</v>
      </c>
      <c r="B33849" s="8" t="n">
        <v>0.4243994</v>
      </c>
      <c r="C33849" s="8" t="n">
        <v>0.002915183</v>
      </c>
    </row>
    <row r="33850">
      <c r="A33850" s="5" t="n">
        <v>33849</v>
      </c>
      <c r="B33850" s="6" t="n">
        <v>0.424318</v>
      </c>
      <c r="C33850" s="6" t="n">
        <v>0.002961826</v>
      </c>
    </row>
    <row r="33851">
      <c r="A33851" s="7" t="n">
        <v>33850</v>
      </c>
      <c r="B33851" s="8" t="n">
        <v>0.4242363</v>
      </c>
      <c r="C33851" s="8" t="n">
        <v>0.003008937</v>
      </c>
    </row>
    <row r="33852">
      <c r="A33852" s="5" t="n">
        <v>33851</v>
      </c>
      <c r="B33852" s="6" t="n">
        <v>0.4241546</v>
      </c>
      <c r="C33852" s="6" t="n">
        <v>0.003055729</v>
      </c>
    </row>
    <row r="33853">
      <c r="A33853" s="7" t="n">
        <v>33852</v>
      </c>
      <c r="B33853" s="8" t="n">
        <v>0.424073</v>
      </c>
      <c r="C33853" s="8" t="n">
        <v>0.003099602</v>
      </c>
    </row>
    <row r="33854">
      <c r="A33854" s="5" t="n">
        <v>33853</v>
      </c>
      <c r="B33854" s="6" t="n">
        <v>0.4239913</v>
      </c>
      <c r="C33854" s="6" t="n">
        <v>0.003146328</v>
      </c>
    </row>
    <row r="33855">
      <c r="A33855" s="7" t="n">
        <v>33854</v>
      </c>
      <c r="B33855" s="8" t="n">
        <v>0.4239096</v>
      </c>
      <c r="C33855" s="8" t="n">
        <v>0.003194863</v>
      </c>
    </row>
    <row r="33856">
      <c r="A33856" s="5" t="n">
        <v>33855</v>
      </c>
      <c r="B33856" s="6" t="n">
        <v>0.4238279</v>
      </c>
      <c r="C33856" s="6" t="n">
        <v>0.003243739</v>
      </c>
    </row>
    <row r="33857">
      <c r="A33857" s="7" t="n">
        <v>33856</v>
      </c>
      <c r="B33857" s="8" t="n">
        <v>0.4237458</v>
      </c>
      <c r="C33857" s="8" t="n">
        <v>0.003292035</v>
      </c>
    </row>
    <row r="33858">
      <c r="A33858" s="5" t="n">
        <v>33857</v>
      </c>
      <c r="B33858" s="6" t="n">
        <v>0.4236636</v>
      </c>
      <c r="C33858" s="6" t="n">
        <v>0.003331796</v>
      </c>
    </row>
    <row r="33859">
      <c r="A33859" s="7" t="n">
        <v>33858</v>
      </c>
      <c r="B33859" s="8" t="n">
        <v>0.4235811</v>
      </c>
      <c r="C33859" s="8" t="n">
        <v>0.003371025</v>
      </c>
    </row>
    <row r="33860">
      <c r="A33860" s="5" t="n">
        <v>33859</v>
      </c>
      <c r="B33860" s="6" t="n">
        <v>0.4234984</v>
      </c>
      <c r="C33860" s="6" t="n">
        <v>0.003412858</v>
      </c>
    </row>
    <row r="33861">
      <c r="A33861" s="7" t="n">
        <v>33860</v>
      </c>
      <c r="B33861" s="8" t="n">
        <v>0.4234157</v>
      </c>
      <c r="C33861" s="8" t="n">
        <v>0.003456093</v>
      </c>
    </row>
    <row r="33862">
      <c r="A33862" s="5" t="n">
        <v>33861</v>
      </c>
      <c r="B33862" s="6" t="n">
        <v>0.4233329</v>
      </c>
      <c r="C33862" s="6" t="n">
        <v>0.003499383</v>
      </c>
    </row>
    <row r="33863">
      <c r="A33863" s="7" t="n">
        <v>33862</v>
      </c>
      <c r="B33863" s="8" t="n">
        <v>0.4232499</v>
      </c>
      <c r="C33863" s="8" t="n">
        <v>0.003541974</v>
      </c>
    </row>
    <row r="33864">
      <c r="A33864" s="5" t="n">
        <v>33863</v>
      </c>
      <c r="B33864" s="6" t="n">
        <v>0.4231667</v>
      </c>
      <c r="C33864" s="6" t="n">
        <v>0.003580752</v>
      </c>
    </row>
    <row r="33865">
      <c r="A33865" s="7" t="n">
        <v>33864</v>
      </c>
      <c r="B33865" s="8" t="n">
        <v>0.4230831</v>
      </c>
      <c r="C33865" s="8" t="n">
        <v>0.003622259</v>
      </c>
    </row>
    <row r="33866">
      <c r="A33866" s="5" t="n">
        <v>33865</v>
      </c>
      <c r="B33866" s="6" t="n">
        <v>0.4229992</v>
      </c>
      <c r="C33866" s="6" t="n">
        <v>0.0036663</v>
      </c>
    </row>
    <row r="33867">
      <c r="A33867" s="7" t="n">
        <v>33866</v>
      </c>
      <c r="B33867" s="8" t="n">
        <v>0.4229151</v>
      </c>
      <c r="C33867" s="8" t="n">
        <v>0.003711322</v>
      </c>
    </row>
    <row r="33868">
      <c r="A33868" s="5" t="n">
        <v>33867</v>
      </c>
      <c r="B33868" s="6" t="n">
        <v>0.4228308</v>
      </c>
      <c r="C33868" s="6" t="n">
        <v>0.003756145</v>
      </c>
    </row>
    <row r="33869">
      <c r="A33869" s="7" t="n">
        <v>33868</v>
      </c>
      <c r="B33869" s="8" t="n">
        <v>0.4227465</v>
      </c>
      <c r="C33869" s="8" t="n">
        <v>0.003797729</v>
      </c>
    </row>
    <row r="33870">
      <c r="A33870" s="5" t="n">
        <v>33869</v>
      </c>
      <c r="B33870" s="6" t="n">
        <v>0.4226619</v>
      </c>
      <c r="C33870" s="6" t="n">
        <v>0.003832706</v>
      </c>
    </row>
    <row r="33871">
      <c r="A33871" s="7" t="n">
        <v>33870</v>
      </c>
      <c r="B33871" s="8" t="n">
        <v>0.422577</v>
      </c>
      <c r="C33871" s="8" t="n">
        <v>0.003870094</v>
      </c>
    </row>
    <row r="33872">
      <c r="A33872" s="5" t="n">
        <v>33871</v>
      </c>
      <c r="B33872" s="6" t="n">
        <v>0.4224915</v>
      </c>
      <c r="C33872" s="6" t="n">
        <v>0.003909401</v>
      </c>
    </row>
    <row r="33873">
      <c r="A33873" s="7" t="n">
        <v>33872</v>
      </c>
      <c r="B33873" s="8" t="n">
        <v>0.4224056</v>
      </c>
      <c r="C33873" s="8" t="n">
        <v>0.003949255</v>
      </c>
    </row>
    <row r="33874">
      <c r="A33874" s="5" t="n">
        <v>33873</v>
      </c>
      <c r="B33874" s="6" t="n">
        <v>0.4223195</v>
      </c>
      <c r="C33874" s="6" t="n">
        <v>0.003988714</v>
      </c>
    </row>
    <row r="33875">
      <c r="A33875" s="7" t="n">
        <v>33874</v>
      </c>
      <c r="B33875" s="8" t="n">
        <v>0.4222329</v>
      </c>
      <c r="C33875" s="8" t="n">
        <v>0.004022</v>
      </c>
    </row>
    <row r="33876">
      <c r="A33876" s="5" t="n">
        <v>33875</v>
      </c>
      <c r="B33876" s="6" t="n">
        <v>0.4221462</v>
      </c>
      <c r="C33876" s="6" t="n">
        <v>0.004053231</v>
      </c>
    </row>
    <row r="33877">
      <c r="A33877" s="7" t="n">
        <v>33876</v>
      </c>
      <c r="B33877" s="8" t="n">
        <v>0.4220595</v>
      </c>
      <c r="C33877" s="8" t="n">
        <v>0.004092223</v>
      </c>
    </row>
    <row r="33878">
      <c r="A33878" s="5" t="n">
        <v>33877</v>
      </c>
      <c r="B33878" s="6" t="n">
        <v>0.4219723</v>
      </c>
      <c r="C33878" s="6" t="n">
        <v>0.004132523</v>
      </c>
    </row>
    <row r="33879">
      <c r="A33879" s="7" t="n">
        <v>33878</v>
      </c>
      <c r="B33879" s="8" t="n">
        <v>0.4218847</v>
      </c>
      <c r="C33879" s="8" t="n">
        <v>0.004172968</v>
      </c>
    </row>
    <row r="33880">
      <c r="A33880" s="5" t="n">
        <v>33879</v>
      </c>
      <c r="B33880" s="6" t="n">
        <v>0.4217965</v>
      </c>
      <c r="C33880" s="6" t="n">
        <v>0.004212373</v>
      </c>
    </row>
    <row r="33881">
      <c r="A33881" s="7" t="n">
        <v>33880</v>
      </c>
      <c r="B33881" s="8" t="n">
        <v>0.4217079</v>
      </c>
      <c r="C33881" s="8" t="n">
        <v>0.004243592</v>
      </c>
    </row>
    <row r="33882">
      <c r="A33882" s="5" t="n">
        <v>33881</v>
      </c>
      <c r="B33882" s="6" t="n">
        <v>0.4216186</v>
      </c>
      <c r="C33882" s="6" t="n">
        <v>0.00427689</v>
      </c>
    </row>
    <row r="33883">
      <c r="A33883" s="7" t="n">
        <v>33882</v>
      </c>
      <c r="B33883" s="8" t="n">
        <v>0.421529</v>
      </c>
      <c r="C33883" s="8" t="n">
        <v>0.004312008</v>
      </c>
    </row>
    <row r="33884">
      <c r="A33884" s="5" t="n">
        <v>33883</v>
      </c>
      <c r="B33884" s="6" t="n">
        <v>0.4214393</v>
      </c>
      <c r="C33884" s="6" t="n">
        <v>0.004347781</v>
      </c>
    </row>
    <row r="33885">
      <c r="A33885" s="7" t="n">
        <v>33884</v>
      </c>
      <c r="B33885" s="8" t="n">
        <v>0.4213492</v>
      </c>
      <c r="C33885" s="8" t="n">
        <v>0.004383235</v>
      </c>
    </row>
    <row r="33886">
      <c r="A33886" s="5" t="n">
        <v>33885</v>
      </c>
      <c r="B33886" s="6" t="n">
        <v>0.4212586</v>
      </c>
      <c r="C33886" s="6" t="n">
        <v>0.004413625</v>
      </c>
    </row>
    <row r="33887">
      <c r="A33887" s="7" t="n">
        <v>33886</v>
      </c>
      <c r="B33887" s="8" t="n">
        <v>0.4211675</v>
      </c>
      <c r="C33887" s="8" t="n">
        <v>0.004441603</v>
      </c>
    </row>
    <row r="33888">
      <c r="A33888" s="5" t="n">
        <v>33887</v>
      </c>
      <c r="B33888" s="6" t="n">
        <v>0.421076</v>
      </c>
      <c r="C33888" s="6" t="n">
        <v>0.004471333</v>
      </c>
    </row>
    <row r="33889">
      <c r="A33889" s="7" t="n">
        <v>33888</v>
      </c>
      <c r="B33889" s="8" t="n">
        <v>0.420984</v>
      </c>
      <c r="C33889" s="8" t="n">
        <v>0.004502123</v>
      </c>
    </row>
    <row r="33890">
      <c r="A33890" s="5" t="n">
        <v>33889</v>
      </c>
      <c r="B33890" s="6" t="n">
        <v>0.4208914</v>
      </c>
      <c r="C33890" s="6" t="n">
        <v>0.004532986</v>
      </c>
    </row>
    <row r="33891">
      <c r="A33891" s="7" t="n">
        <v>33890</v>
      </c>
      <c r="B33891" s="8" t="n">
        <v>0.4207984</v>
      </c>
      <c r="C33891" s="8" t="n">
        <v>0.004564307</v>
      </c>
    </row>
    <row r="33892">
      <c r="A33892" s="5" t="n">
        <v>33891</v>
      </c>
      <c r="B33892" s="6" t="n">
        <v>0.4207051</v>
      </c>
      <c r="C33892" s="6" t="n">
        <v>0.00459183</v>
      </c>
    </row>
    <row r="33893">
      <c r="A33893" s="7" t="n">
        <v>33892</v>
      </c>
      <c r="B33893" s="8" t="n">
        <v>0.4206112</v>
      </c>
      <c r="C33893" s="8" t="n">
        <v>0.004620962</v>
      </c>
    </row>
    <row r="33894">
      <c r="A33894" s="5" t="n">
        <v>33893</v>
      </c>
      <c r="B33894" s="6" t="n">
        <v>0.4205167</v>
      </c>
      <c r="C33894" s="6" t="n">
        <v>0.004651418</v>
      </c>
    </row>
    <row r="33895">
      <c r="A33895" s="7" t="n">
        <v>33894</v>
      </c>
      <c r="B33895" s="8" t="n">
        <v>0.4204218</v>
      </c>
      <c r="C33895" s="8" t="n">
        <v>0.004680397</v>
      </c>
    </row>
    <row r="33896">
      <c r="A33896" s="5" t="n">
        <v>33895</v>
      </c>
      <c r="B33896" s="6" t="n">
        <v>0.4203264</v>
      </c>
      <c r="C33896" s="6" t="n">
        <v>0.004708685</v>
      </c>
    </row>
    <row r="33897">
      <c r="A33897" s="7" t="n">
        <v>33896</v>
      </c>
      <c r="B33897" s="8" t="n">
        <v>0.4202305</v>
      </c>
      <c r="C33897" s="8" t="n">
        <v>0.004734727</v>
      </c>
    </row>
    <row r="33898">
      <c r="A33898" s="5" t="n">
        <v>33897</v>
      </c>
      <c r="B33898" s="6" t="n">
        <v>0.4201342</v>
      </c>
      <c r="C33898" s="6" t="n">
        <v>0.004757625</v>
      </c>
    </row>
    <row r="33899">
      <c r="A33899" s="7" t="n">
        <v>33898</v>
      </c>
      <c r="B33899" s="8" t="n">
        <v>0.4200379</v>
      </c>
      <c r="C33899" s="8" t="n">
        <v>0.004782157</v>
      </c>
    </row>
    <row r="33900">
      <c r="A33900" s="5" t="n">
        <v>33899</v>
      </c>
      <c r="B33900" s="6" t="n">
        <v>0.4199408</v>
      </c>
      <c r="C33900" s="6" t="n">
        <v>0.004807698</v>
      </c>
    </row>
    <row r="33901">
      <c r="A33901" s="7" t="n">
        <v>33900</v>
      </c>
      <c r="B33901" s="8" t="n">
        <v>0.419843</v>
      </c>
      <c r="C33901" s="8" t="n">
        <v>0.004833291</v>
      </c>
    </row>
    <row r="33902">
      <c r="A33902" s="5" t="n">
        <v>33901</v>
      </c>
      <c r="B33902" s="6" t="n">
        <v>0.4197447</v>
      </c>
      <c r="C33902" s="6" t="n">
        <v>0.004856725</v>
      </c>
    </row>
    <row r="33903">
      <c r="A33903" s="7" t="n">
        <v>33902</v>
      </c>
      <c r="B33903" s="8" t="n">
        <v>0.4196459</v>
      </c>
      <c r="C33903" s="8" t="n">
        <v>0.004875898</v>
      </c>
    </row>
    <row r="33904">
      <c r="A33904" s="5" t="n">
        <v>33903</v>
      </c>
      <c r="B33904" s="6" t="n">
        <v>0.4195465</v>
      </c>
      <c r="C33904" s="6" t="n">
        <v>0.004896194</v>
      </c>
    </row>
    <row r="33905">
      <c r="A33905" s="7" t="n">
        <v>33904</v>
      </c>
      <c r="B33905" s="8" t="n">
        <v>0.4194468</v>
      </c>
      <c r="C33905" s="8" t="n">
        <v>0.004917328</v>
      </c>
    </row>
    <row r="33906">
      <c r="A33906" s="5" t="n">
        <v>33905</v>
      </c>
      <c r="B33906" s="6" t="n">
        <v>0.419347</v>
      </c>
      <c r="C33906" s="6" t="n">
        <v>0.004938493</v>
      </c>
    </row>
    <row r="33907">
      <c r="A33907" s="7" t="n">
        <v>33906</v>
      </c>
      <c r="B33907" s="8" t="n">
        <v>0.4192469</v>
      </c>
      <c r="C33907" s="8" t="n">
        <v>0.004957626</v>
      </c>
    </row>
    <row r="33908">
      <c r="A33908" s="5" t="n">
        <v>33907</v>
      </c>
      <c r="B33908" s="6" t="n">
        <v>0.4191462</v>
      </c>
      <c r="C33908" s="6" t="n">
        <v>0.004975885</v>
      </c>
    </row>
    <row r="33909">
      <c r="A33909" s="7" t="n">
        <v>33908</v>
      </c>
      <c r="B33909" s="8" t="n">
        <v>0.419045</v>
      </c>
      <c r="C33909" s="8" t="n">
        <v>0.004995336</v>
      </c>
    </row>
    <row r="33910">
      <c r="A33910" s="5" t="n">
        <v>33909</v>
      </c>
      <c r="B33910" s="6" t="n">
        <v>0.4189433</v>
      </c>
      <c r="C33910" s="6" t="n">
        <v>0.005015385</v>
      </c>
    </row>
    <row r="33911">
      <c r="A33911" s="7" t="n">
        <v>33910</v>
      </c>
      <c r="B33911" s="8" t="n">
        <v>0.418841</v>
      </c>
      <c r="C33911" s="8" t="n">
        <v>0.005035359</v>
      </c>
    </row>
    <row r="33912">
      <c r="A33912" s="5" t="n">
        <v>33911</v>
      </c>
      <c r="B33912" s="6" t="n">
        <v>0.4187383</v>
      </c>
      <c r="C33912" s="6" t="n">
        <v>0.005052789</v>
      </c>
    </row>
    <row r="33913">
      <c r="A33913" s="7" t="n">
        <v>33912</v>
      </c>
      <c r="B33913" s="8" t="n">
        <v>0.4186356</v>
      </c>
      <c r="C33913" s="8" t="n">
        <v>0.005067664</v>
      </c>
    </row>
    <row r="33914">
      <c r="A33914" s="5" t="n">
        <v>33913</v>
      </c>
      <c r="B33914" s="6" t="n">
        <v>0.4185327</v>
      </c>
      <c r="C33914" s="6" t="n">
        <v>0.005083175</v>
      </c>
    </row>
    <row r="33915">
      <c r="A33915" s="7" t="n">
        <v>33914</v>
      </c>
      <c r="B33915" s="8" t="n">
        <v>0.4184293</v>
      </c>
      <c r="C33915" s="8" t="n">
        <v>0.005099011</v>
      </c>
    </row>
    <row r="33916">
      <c r="A33916" s="5" t="n">
        <v>33915</v>
      </c>
      <c r="B33916" s="6" t="n">
        <v>0.4183256</v>
      </c>
      <c r="C33916" s="6" t="n">
        <v>0.005114593</v>
      </c>
    </row>
    <row r="33917">
      <c r="A33917" s="7" t="n">
        <v>33916</v>
      </c>
      <c r="B33917" s="8" t="n">
        <v>0.4182215</v>
      </c>
      <c r="C33917" s="8" t="n">
        <v>0.005126799</v>
      </c>
    </row>
    <row r="33918">
      <c r="A33918" s="5" t="n">
        <v>33917</v>
      </c>
      <c r="B33918" s="6" t="n">
        <v>0.4181172</v>
      </c>
      <c r="C33918" s="6" t="n">
        <v>0.005138059</v>
      </c>
    </row>
    <row r="33919">
      <c r="A33919" s="7" t="n">
        <v>33918</v>
      </c>
      <c r="B33919" s="8" t="n">
        <v>0.4180125</v>
      </c>
      <c r="C33919" s="8" t="n">
        <v>0.005149733</v>
      </c>
    </row>
    <row r="33920">
      <c r="A33920" s="5" t="n">
        <v>33919</v>
      </c>
      <c r="B33920" s="6" t="n">
        <v>0.4179077</v>
      </c>
      <c r="C33920" s="6" t="n">
        <v>0.005161407</v>
      </c>
    </row>
    <row r="33921">
      <c r="A33921" s="7" t="n">
        <v>33920</v>
      </c>
      <c r="B33921" s="8" t="n">
        <v>0.4178029</v>
      </c>
      <c r="C33921" s="8" t="n">
        <v>0.005172082</v>
      </c>
    </row>
    <row r="33922">
      <c r="A33922" s="5" t="n">
        <v>33921</v>
      </c>
      <c r="B33922" s="6" t="n">
        <v>0.4176979</v>
      </c>
      <c r="C33922" s="6" t="n">
        <v>0.005179506</v>
      </c>
    </row>
    <row r="33923">
      <c r="A33923" s="7" t="n">
        <v>33922</v>
      </c>
      <c r="B33923" s="8" t="n">
        <v>0.4175926</v>
      </c>
      <c r="C33923" s="8" t="n">
        <v>0.005187182</v>
      </c>
    </row>
    <row r="33924">
      <c r="A33924" s="5" t="n">
        <v>33923</v>
      </c>
      <c r="B33924" s="6" t="n">
        <v>0.4174871</v>
      </c>
      <c r="C33924" s="6" t="n">
        <v>0.005194884</v>
      </c>
    </row>
    <row r="33925">
      <c r="A33925" s="7" t="n">
        <v>33924</v>
      </c>
      <c r="B33925" s="8" t="n">
        <v>0.4173814</v>
      </c>
      <c r="C33925" s="8" t="n">
        <v>0.005202183</v>
      </c>
    </row>
    <row r="33926">
      <c r="A33926" s="5" t="n">
        <v>33925</v>
      </c>
      <c r="B33926" s="6" t="n">
        <v>0.4172756</v>
      </c>
      <c r="C33926" s="6" t="n">
        <v>0.005207002</v>
      </c>
    </row>
    <row r="33927">
      <c r="A33927" s="7" t="n">
        <v>33926</v>
      </c>
      <c r="B33927" s="8" t="n">
        <v>0.4171699</v>
      </c>
      <c r="C33927" s="8" t="n">
        <v>0.005210839</v>
      </c>
    </row>
    <row r="33928">
      <c r="A33928" s="5" t="n">
        <v>33927</v>
      </c>
      <c r="B33928" s="6" t="n">
        <v>0.4170645</v>
      </c>
      <c r="C33928" s="6" t="n">
        <v>0.00521472</v>
      </c>
    </row>
    <row r="33929">
      <c r="A33929" s="7" t="n">
        <v>33928</v>
      </c>
      <c r="B33929" s="8" t="n">
        <v>0.4169591</v>
      </c>
      <c r="C33929" s="8" t="n">
        <v>0.005218368</v>
      </c>
    </row>
    <row r="33930">
      <c r="A33930" s="5" t="n">
        <v>33929</v>
      </c>
      <c r="B33930" s="6" t="n">
        <v>0.4168536</v>
      </c>
      <c r="C33930" s="6" t="n">
        <v>0.00522123</v>
      </c>
    </row>
    <row r="33931">
      <c r="A33931" s="7" t="n">
        <v>33930</v>
      </c>
      <c r="B33931" s="8" t="n">
        <v>0.4167481</v>
      </c>
      <c r="C33931" s="8" t="n">
        <v>0.005224774</v>
      </c>
    </row>
    <row r="33932">
      <c r="A33932" s="5" t="n">
        <v>33931</v>
      </c>
      <c r="B33932" s="6" t="n">
        <v>0.4166426</v>
      </c>
      <c r="C33932" s="6" t="n">
        <v>0.005228465</v>
      </c>
    </row>
    <row r="33933">
      <c r="A33933" s="7" t="n">
        <v>33932</v>
      </c>
      <c r="B33933" s="8" t="n">
        <v>0.4165371</v>
      </c>
      <c r="C33933" s="8" t="n">
        <v>0.005231442</v>
      </c>
    </row>
    <row r="33934">
      <c r="A33934" s="5" t="n">
        <v>33933</v>
      </c>
      <c r="B33934" s="6" t="n">
        <v>0.4164319</v>
      </c>
      <c r="C33934" s="6" t="n">
        <v>0.005233232</v>
      </c>
    </row>
    <row r="33935">
      <c r="A33935" s="7" t="n">
        <v>33934</v>
      </c>
      <c r="B33935" s="8" t="n">
        <v>0.4163272</v>
      </c>
      <c r="C33935" s="8" t="n">
        <v>0.005232041</v>
      </c>
    </row>
    <row r="33936">
      <c r="A33936" s="5" t="n">
        <v>33935</v>
      </c>
      <c r="B33936" s="6" t="n">
        <v>0.4162228</v>
      </c>
      <c r="C33936" s="6" t="n">
        <v>0.005229149</v>
      </c>
    </row>
    <row r="33937">
      <c r="A33937" s="7" t="n">
        <v>33936</v>
      </c>
      <c r="B33937" s="8" t="n">
        <v>0.4161188</v>
      </c>
      <c r="C33937" s="8" t="n">
        <v>0.005220955</v>
      </c>
    </row>
    <row r="33938">
      <c r="A33938" s="5" t="n">
        <v>33937</v>
      </c>
      <c r="B33938" s="6" t="n">
        <v>0.4160149</v>
      </c>
      <c r="C33938" s="6" t="n">
        <v>0.005200197</v>
      </c>
    </row>
    <row r="33939">
      <c r="A33939" s="7" t="n">
        <v>33938</v>
      </c>
      <c r="B33939" s="8" t="n">
        <v>0.4159115</v>
      </c>
      <c r="C33939" s="8" t="n">
        <v>0.005183259</v>
      </c>
    </row>
    <row r="33940">
      <c r="A33940" s="5" t="n">
        <v>33939</v>
      </c>
      <c r="B33940" s="6" t="n">
        <v>0.4158083</v>
      </c>
      <c r="C33940" s="6" t="n">
        <v>0.005171637</v>
      </c>
    </row>
    <row r="33941">
      <c r="A33941" s="7" t="n">
        <v>33940</v>
      </c>
      <c r="B33941" s="8" t="n">
        <v>0.4157056</v>
      </c>
      <c r="C33941" s="8" t="n">
        <v>0.005176366</v>
      </c>
    </row>
    <row r="33942">
      <c r="A33942" s="5" t="n">
        <v>33941</v>
      </c>
      <c r="B33942" s="6" t="n">
        <v>0.4156035</v>
      </c>
      <c r="C33942" s="6" t="n">
        <v>0.005180917</v>
      </c>
    </row>
    <row r="33943">
      <c r="A33943" s="7" t="n">
        <v>33942</v>
      </c>
      <c r="B33943" s="8" t="n">
        <v>0.4155021</v>
      </c>
      <c r="C33943" s="8" t="n">
        <v>0.005179085</v>
      </c>
    </row>
    <row r="33944">
      <c r="A33944" s="5" t="n">
        <v>33943</v>
      </c>
      <c r="B33944" s="6" t="n">
        <v>0.4154013</v>
      </c>
      <c r="C33944" s="6" t="n">
        <v>0.00517165</v>
      </c>
    </row>
    <row r="33945">
      <c r="A33945" s="7" t="n">
        <v>33944</v>
      </c>
      <c r="B33945" s="8" t="n">
        <v>0.415301</v>
      </c>
      <c r="C33945" s="8" t="n">
        <v>0.0051608</v>
      </c>
    </row>
    <row r="33946">
      <c r="A33946" s="5" t="n">
        <v>33945</v>
      </c>
      <c r="B33946" s="6" t="n">
        <v>0.4152013</v>
      </c>
      <c r="C33946" s="6" t="n">
        <v>0.005148156</v>
      </c>
    </row>
    <row r="33947">
      <c r="A33947" s="7" t="n">
        <v>33946</v>
      </c>
      <c r="B33947" s="8" t="n">
        <v>0.4151024</v>
      </c>
      <c r="C33947" s="8" t="n">
        <v>0.005134693</v>
      </c>
    </row>
    <row r="33948">
      <c r="A33948" s="5" t="n">
        <v>33947</v>
      </c>
      <c r="B33948" s="6" t="n">
        <v>0.4150043</v>
      </c>
      <c r="C33948" s="6" t="n">
        <v>0.005124483</v>
      </c>
    </row>
    <row r="33949">
      <c r="A33949" s="7" t="n">
        <v>33948</v>
      </c>
      <c r="B33949" s="8" t="n">
        <v>0.4149071</v>
      </c>
      <c r="C33949" s="8" t="n">
        <v>0.005113407</v>
      </c>
    </row>
    <row r="33950">
      <c r="A33950" s="5" t="n">
        <v>33949</v>
      </c>
      <c r="B33950" s="6" t="n">
        <v>0.4148107</v>
      </c>
      <c r="C33950" s="6" t="n">
        <v>0.005101449</v>
      </c>
    </row>
    <row r="33951">
      <c r="A33951" s="7" t="n">
        <v>33950</v>
      </c>
      <c r="B33951" s="8" t="n">
        <v>0.4147153</v>
      </c>
      <c r="C33951" s="8" t="n">
        <v>0.005088621</v>
      </c>
    </row>
    <row r="33952">
      <c r="A33952" s="5" t="n">
        <v>33951</v>
      </c>
      <c r="B33952" s="6" t="n">
        <v>0.4146207</v>
      </c>
      <c r="C33952" s="6" t="n">
        <v>0.005074931</v>
      </c>
    </row>
    <row r="33953">
      <c r="A33953" s="7" t="n">
        <v>33952</v>
      </c>
      <c r="B33953" s="8" t="n">
        <v>0.414527</v>
      </c>
      <c r="C33953" s="8" t="n">
        <v>0.005060394</v>
      </c>
    </row>
    <row r="33954">
      <c r="A33954" s="5" t="n">
        <v>33953</v>
      </c>
      <c r="B33954" s="6" t="n">
        <v>0.4144342</v>
      </c>
      <c r="C33954" s="6" t="n">
        <v>0.00504503</v>
      </c>
    </row>
    <row r="33955">
      <c r="A33955" s="7" t="n">
        <v>33954</v>
      </c>
      <c r="B33955" s="8" t="n">
        <v>0.4143426</v>
      </c>
      <c r="C33955" s="8" t="n">
        <v>0.005028866</v>
      </c>
    </row>
    <row r="33956">
      <c r="A33956" s="5" t="n">
        <v>33955</v>
      </c>
      <c r="B33956" s="6" t="n">
        <v>0.4142523</v>
      </c>
      <c r="C33956" s="6" t="n">
        <v>0.005011919</v>
      </c>
    </row>
    <row r="33957">
      <c r="A33957" s="7" t="n">
        <v>33956</v>
      </c>
      <c r="B33957" s="8" t="n">
        <v>0.4141632</v>
      </c>
      <c r="C33957" s="8" t="n">
        <v>0.004994211</v>
      </c>
    </row>
    <row r="33958">
      <c r="A33958" s="5" t="n">
        <v>33957</v>
      </c>
      <c r="B33958" s="6" t="n">
        <v>0.4140754</v>
      </c>
      <c r="C33958" s="6" t="n">
        <v>0.004975765</v>
      </c>
    </row>
    <row r="33959">
      <c r="A33959" s="7" t="n">
        <v>33958</v>
      </c>
      <c r="B33959" s="8" t="n">
        <v>0.4139887</v>
      </c>
      <c r="C33959" s="8" t="n">
        <v>0.004956595</v>
      </c>
    </row>
    <row r="33960">
      <c r="A33960" s="5" t="n">
        <v>33959</v>
      </c>
      <c r="B33960" s="6" t="n">
        <v>0.4139032</v>
      </c>
      <c r="C33960" s="6" t="n">
        <v>0.004936723</v>
      </c>
    </row>
    <row r="33961">
      <c r="A33961" s="7" t="n">
        <v>33960</v>
      </c>
      <c r="B33961" s="8" t="n">
        <v>0.413819</v>
      </c>
      <c r="C33961" s="8" t="n">
        <v>0.004916159</v>
      </c>
    </row>
    <row r="33962">
      <c r="A33962" s="5" t="n">
        <v>33961</v>
      </c>
      <c r="B33962" s="6" t="n">
        <v>0.4137363</v>
      </c>
      <c r="C33962" s="6" t="n">
        <v>0.004895962</v>
      </c>
    </row>
    <row r="33963">
      <c r="A33963" s="7" t="n">
        <v>33962</v>
      </c>
      <c r="B33963" s="8" t="n">
        <v>0.4136551</v>
      </c>
      <c r="C33963" s="8" t="n">
        <v>0.004875794</v>
      </c>
    </row>
    <row r="33964">
      <c r="A33964" s="5" t="n">
        <v>33963</v>
      </c>
      <c r="B33964" s="6" t="n">
        <v>0.4135755</v>
      </c>
      <c r="C33964" s="6" t="n">
        <v>0.004854895</v>
      </c>
    </row>
    <row r="33965">
      <c r="A33965" s="7" t="n">
        <v>33964</v>
      </c>
      <c r="B33965" s="8" t="n">
        <v>0.4134975</v>
      </c>
      <c r="C33965" s="8" t="n">
        <v>0.00483328</v>
      </c>
    </row>
    <row r="33966">
      <c r="A33966" s="5" t="n">
        <v>33965</v>
      </c>
      <c r="B33966" s="6" t="n">
        <v>0.413421</v>
      </c>
      <c r="C33966" s="6" t="n">
        <v>0.004810962</v>
      </c>
    </row>
    <row r="33967">
      <c r="A33967" s="7" t="n">
        <v>33966</v>
      </c>
      <c r="B33967" s="8" t="n">
        <v>0.4133459</v>
      </c>
      <c r="C33967" s="8" t="n">
        <v>0.004787957</v>
      </c>
    </row>
    <row r="33968">
      <c r="A33968" s="5" t="n">
        <v>33967</v>
      </c>
      <c r="B33968" s="6" t="n">
        <v>0.4132727</v>
      </c>
      <c r="C33968" s="6" t="n">
        <v>0.004764277</v>
      </c>
    </row>
    <row r="33969">
      <c r="A33969" s="7" t="n">
        <v>33968</v>
      </c>
      <c r="B33969" s="8" t="n">
        <v>0.4132012</v>
      </c>
      <c r="C33969" s="8" t="n">
        <v>0.004739935</v>
      </c>
    </row>
    <row r="33970">
      <c r="A33970" s="5" t="n">
        <v>33969</v>
      </c>
      <c r="B33970" s="6" t="n">
        <v>0.4131315</v>
      </c>
      <c r="C33970" s="6" t="n">
        <v>0.004714942</v>
      </c>
    </row>
    <row r="33971">
      <c r="A33971" s="7" t="n">
        <v>33970</v>
      </c>
      <c r="B33971" s="8" t="n">
        <v>0.4130637</v>
      </c>
      <c r="C33971" s="8" t="n">
        <v>0.004689311</v>
      </c>
    </row>
    <row r="33972">
      <c r="A33972" s="5" t="n">
        <v>33971</v>
      </c>
      <c r="B33972" s="6" t="n">
        <v>0.4129978</v>
      </c>
      <c r="C33972" s="6" t="n">
        <v>0.004663051</v>
      </c>
    </row>
    <row r="33973">
      <c r="A33973" s="7" t="n">
        <v>33972</v>
      </c>
      <c r="B33973" s="8" t="n">
        <v>0.4129338</v>
      </c>
      <c r="C33973" s="8" t="n">
        <v>0.004636173</v>
      </c>
    </row>
    <row r="33974">
      <c r="A33974" s="5" t="n">
        <v>33973</v>
      </c>
      <c r="B33974" s="6" t="n">
        <v>0.4128715</v>
      </c>
      <c r="C33974" s="6" t="n">
        <v>0.004608687</v>
      </c>
    </row>
    <row r="33975">
      <c r="A33975" s="7" t="n">
        <v>33974</v>
      </c>
      <c r="B33975" s="8" t="n">
        <v>0.4128113</v>
      </c>
      <c r="C33975" s="8" t="n">
        <v>0.004580603</v>
      </c>
    </row>
    <row r="33976">
      <c r="A33976" s="5" t="n">
        <v>33975</v>
      </c>
      <c r="B33976" s="6" t="n">
        <v>0.4127531</v>
      </c>
      <c r="C33976" s="6" t="n">
        <v>0.00455193</v>
      </c>
    </row>
    <row r="33977">
      <c r="A33977" s="7" t="n">
        <v>33976</v>
      </c>
      <c r="B33977" s="8" t="n">
        <v>0.4126971</v>
      </c>
      <c r="C33977" s="8" t="n">
        <v>0.004523303</v>
      </c>
    </row>
    <row r="33978">
      <c r="A33978" s="5" t="n">
        <v>33977</v>
      </c>
      <c r="B33978" s="6" t="n">
        <v>0.4126433</v>
      </c>
      <c r="C33978" s="6" t="n">
        <v>0.004494204</v>
      </c>
    </row>
    <row r="33979">
      <c r="A33979" s="7" t="n">
        <v>33978</v>
      </c>
      <c r="B33979" s="8" t="n">
        <v>0.4125917</v>
      </c>
      <c r="C33979" s="8" t="n">
        <v>0.004464138</v>
      </c>
    </row>
    <row r="33980">
      <c r="A33980" s="5" t="n">
        <v>33979</v>
      </c>
      <c r="B33980" s="6" t="n">
        <v>0.4125422</v>
      </c>
      <c r="C33980" s="6" t="n">
        <v>0.004433245</v>
      </c>
    </row>
    <row r="33981">
      <c r="A33981" s="7" t="n">
        <v>33980</v>
      </c>
      <c r="B33981" s="8" t="n">
        <v>0.4124947</v>
      </c>
      <c r="C33981" s="8" t="n">
        <v>0.004401689</v>
      </c>
    </row>
    <row r="33982">
      <c r="A33982" s="5" t="n">
        <v>33981</v>
      </c>
      <c r="B33982" s="6" t="n">
        <v>0.4124496</v>
      </c>
      <c r="C33982" s="6" t="n">
        <v>0.004369566</v>
      </c>
    </row>
    <row r="33983">
      <c r="A33983" s="7" t="n">
        <v>33982</v>
      </c>
      <c r="B33983" s="8" t="n">
        <v>0.4124068</v>
      </c>
      <c r="C33983" s="8" t="n">
        <v>0.004336918</v>
      </c>
    </row>
    <row r="33984">
      <c r="A33984" s="5" t="n">
        <v>33983</v>
      </c>
      <c r="B33984" s="6" t="n">
        <v>0.4123665</v>
      </c>
      <c r="C33984" s="6" t="n">
        <v>0.004303763</v>
      </c>
    </row>
    <row r="33985">
      <c r="A33985" s="7" t="n">
        <v>33984</v>
      </c>
      <c r="B33985" s="8" t="n">
        <v>0.4123284</v>
      </c>
      <c r="C33985" s="8" t="n">
        <v>0.004270105</v>
      </c>
    </row>
    <row r="33986">
      <c r="A33986" s="5" t="n">
        <v>33985</v>
      </c>
      <c r="B33986" s="6" t="n">
        <v>0.4122928</v>
      </c>
      <c r="C33986" s="6" t="n">
        <v>0.00423595</v>
      </c>
    </row>
    <row r="33987">
      <c r="A33987" s="7" t="n">
        <v>33986</v>
      </c>
      <c r="B33987" s="8" t="n">
        <v>0.4122596</v>
      </c>
      <c r="C33987" s="8" t="n">
        <v>0.004201304</v>
      </c>
    </row>
    <row r="33988">
      <c r="A33988" s="5" t="n">
        <v>33987</v>
      </c>
      <c r="B33988" s="6" t="n">
        <v>0.4122286</v>
      </c>
      <c r="C33988" s="6" t="n">
        <v>0.004170012</v>
      </c>
    </row>
    <row r="33989">
      <c r="A33989" s="7" t="n">
        <v>33988</v>
      </c>
      <c r="B33989" s="8" t="n">
        <v>0.4122003</v>
      </c>
      <c r="C33989" s="8" t="n">
        <v>0.004140645</v>
      </c>
    </row>
    <row r="33990">
      <c r="A33990" s="5" t="n">
        <v>33989</v>
      </c>
      <c r="B33990" s="6" t="n">
        <v>0.4121744</v>
      </c>
      <c r="C33990" s="6" t="n">
        <v>0.004110553</v>
      </c>
    </row>
    <row r="33991">
      <c r="A33991" s="7" t="n">
        <v>33990</v>
      </c>
      <c r="B33991" s="8" t="n">
        <v>0.4121511</v>
      </c>
      <c r="C33991" s="8" t="n">
        <v>0.00407975</v>
      </c>
    </row>
    <row r="33992">
      <c r="A33992" s="5" t="n">
        <v>33991</v>
      </c>
      <c r="B33992" s="6" t="n">
        <v>0.4121303</v>
      </c>
      <c r="C33992" s="6" t="n">
        <v>0.004048253</v>
      </c>
    </row>
    <row r="33993">
      <c r="A33993" s="7" t="n">
        <v>33992</v>
      </c>
      <c r="B33993" s="8" t="n">
        <v>0.4121122</v>
      </c>
      <c r="C33993" s="8" t="n">
        <v>0.004016078</v>
      </c>
    </row>
    <row r="33994">
      <c r="A33994" s="5" t="n">
        <v>33993</v>
      </c>
      <c r="B33994" s="6" t="n">
        <v>0.4120966</v>
      </c>
      <c r="C33994" s="6" t="n">
        <v>0.003983608</v>
      </c>
    </row>
    <row r="33995">
      <c r="A33995" s="7" t="n">
        <v>33994</v>
      </c>
      <c r="B33995" s="8" t="n">
        <v>0.4120834</v>
      </c>
      <c r="C33995" s="8" t="n">
        <v>0.003952252</v>
      </c>
    </row>
    <row r="33996">
      <c r="A33996" s="5" t="n">
        <v>33995</v>
      </c>
      <c r="B33996" s="6" t="n">
        <v>0.4120729</v>
      </c>
      <c r="C33996" s="6" t="n">
        <v>0.003920309</v>
      </c>
    </row>
    <row r="33997">
      <c r="A33997" s="7" t="n">
        <v>33996</v>
      </c>
      <c r="B33997" s="8" t="n">
        <v>0.412065</v>
      </c>
      <c r="C33997" s="8" t="n">
        <v>0.003887793</v>
      </c>
    </row>
    <row r="33998">
      <c r="A33998" s="5" t="n">
        <v>33997</v>
      </c>
      <c r="B33998" s="6" t="n">
        <v>0.4120599</v>
      </c>
      <c r="C33998" s="6" t="n">
        <v>0.003854716</v>
      </c>
    </row>
    <row r="33999">
      <c r="A33999" s="7" t="n">
        <v>33998</v>
      </c>
      <c r="B33999" s="8" t="n">
        <v>0.4120573</v>
      </c>
      <c r="C33999" s="8" t="n">
        <v>0.003821092</v>
      </c>
    </row>
    <row r="34000">
      <c r="A34000" s="5" t="n">
        <v>33999</v>
      </c>
      <c r="B34000" s="6" t="n">
        <v>0.4120574</v>
      </c>
      <c r="C34000" s="6" t="n">
        <v>0.003786931</v>
      </c>
    </row>
    <row r="34001">
      <c r="A34001" s="7" t="n">
        <v>34000</v>
      </c>
      <c r="B34001" s="8" t="n">
        <v>0.4120602</v>
      </c>
      <c r="C34001" s="8" t="n">
        <v>0.003752246</v>
      </c>
    </row>
    <row r="34002">
      <c r="A34002" s="5" t="n">
        <v>34001</v>
      </c>
      <c r="B34002" s="6" t="n">
        <v>0.4120654</v>
      </c>
      <c r="C34002" s="6" t="n">
        <v>0.00371705</v>
      </c>
    </row>
    <row r="34003">
      <c r="A34003" s="7" t="n">
        <v>34002</v>
      </c>
      <c r="B34003" s="8" t="n">
        <v>0.4120735</v>
      </c>
      <c r="C34003" s="8" t="n">
        <v>0.003681354</v>
      </c>
    </row>
    <row r="34004">
      <c r="A34004" s="5" t="n">
        <v>34003</v>
      </c>
      <c r="B34004" s="6" t="n">
        <v>0.4120842</v>
      </c>
      <c r="C34004" s="6" t="n">
        <v>0.003645169</v>
      </c>
    </row>
    <row r="34005">
      <c r="A34005" s="7" t="n">
        <v>34004</v>
      </c>
      <c r="B34005" s="8" t="n">
        <v>0.4120975</v>
      </c>
      <c r="C34005" s="8" t="n">
        <v>0.003608507</v>
      </c>
    </row>
    <row r="34006">
      <c r="A34006" s="5" t="n">
        <v>34005</v>
      </c>
      <c r="B34006" s="6" t="n">
        <v>0.4121135</v>
      </c>
      <c r="C34006" s="6" t="n">
        <v>0.00357138</v>
      </c>
    </row>
    <row r="34007">
      <c r="A34007" s="7" t="n">
        <v>34006</v>
      </c>
      <c r="B34007" s="8" t="n">
        <v>0.4121322</v>
      </c>
      <c r="C34007" s="8" t="n">
        <v>0.003533799</v>
      </c>
    </row>
    <row r="34008">
      <c r="A34008" s="5" t="n">
        <v>34007</v>
      </c>
      <c r="B34008" s="6" t="n">
        <v>0.4121535</v>
      </c>
      <c r="C34008" s="6" t="n">
        <v>0.003496986</v>
      </c>
    </row>
    <row r="34009">
      <c r="A34009" s="7" t="n">
        <v>34008</v>
      </c>
      <c r="B34009" s="8" t="n">
        <v>0.4121773</v>
      </c>
      <c r="C34009" s="8" t="n">
        <v>0.003461819</v>
      </c>
    </row>
    <row r="34010">
      <c r="A34010" s="5" t="n">
        <v>34009</v>
      </c>
      <c r="B34010" s="6" t="n">
        <v>0.4122038</v>
      </c>
      <c r="C34010" s="6" t="n">
        <v>0.003426263</v>
      </c>
    </row>
    <row r="34011">
      <c r="A34011" s="7" t="n">
        <v>34010</v>
      </c>
      <c r="B34011" s="8" t="n">
        <v>0.412233</v>
      </c>
      <c r="C34011" s="8" t="n">
        <v>0.003390324</v>
      </c>
    </row>
    <row r="34012">
      <c r="A34012" s="5" t="n">
        <v>34011</v>
      </c>
      <c r="B34012" s="6" t="n">
        <v>0.4122649</v>
      </c>
      <c r="C34012" s="6" t="n">
        <v>0.003354009</v>
      </c>
    </row>
    <row r="34013">
      <c r="A34013" s="7" t="n">
        <v>34012</v>
      </c>
      <c r="B34013" s="8" t="n">
        <v>0.4122992</v>
      </c>
      <c r="C34013" s="8" t="n">
        <v>0.003317332</v>
      </c>
    </row>
    <row r="34014">
      <c r="A34014" s="5" t="n">
        <v>34013</v>
      </c>
      <c r="B34014" s="6" t="n">
        <v>0.4123362</v>
      </c>
      <c r="C34014" s="6" t="n">
        <v>0.0032803</v>
      </c>
    </row>
    <row r="34015">
      <c r="A34015" s="7" t="n">
        <v>34014</v>
      </c>
      <c r="B34015" s="8" t="n">
        <v>0.4123756</v>
      </c>
      <c r="C34015" s="8" t="n">
        <v>0.003261143</v>
      </c>
    </row>
    <row r="34016">
      <c r="A34016" s="5" t="n">
        <v>34015</v>
      </c>
      <c r="B34016" s="6" t="n">
        <v>0.4124183</v>
      </c>
      <c r="C34016" s="6" t="n">
        <v>0.003282323</v>
      </c>
    </row>
    <row r="34017">
      <c r="A34017" s="7" t="n">
        <v>34016</v>
      </c>
      <c r="B34017" s="8" t="n">
        <v>0.4124639</v>
      </c>
      <c r="C34017" s="8" t="n">
        <v>0.003292532</v>
      </c>
    </row>
    <row r="34018">
      <c r="A34018" s="5" t="n">
        <v>34017</v>
      </c>
      <c r="B34018" s="6" t="n">
        <v>0.4125121</v>
      </c>
      <c r="C34018" s="6" t="n">
        <v>0.003315229</v>
      </c>
    </row>
    <row r="34019">
      <c r="A34019" s="7" t="n">
        <v>34018</v>
      </c>
      <c r="B34019" s="8" t="n">
        <v>0.4125627</v>
      </c>
      <c r="C34019" s="8" t="n">
        <v>0.003346714</v>
      </c>
    </row>
    <row r="34020">
      <c r="A34020" s="5" t="n">
        <v>34019</v>
      </c>
      <c r="B34020" s="6" t="n">
        <v>0.4126156</v>
      </c>
      <c r="C34020" s="6" t="n">
        <v>0.003388258</v>
      </c>
    </row>
    <row r="34021">
      <c r="A34021" s="7" t="n">
        <v>34020</v>
      </c>
      <c r="B34021" s="8" t="n">
        <v>0.412671</v>
      </c>
      <c r="C34021" s="8" t="n">
        <v>0.003433091</v>
      </c>
    </row>
    <row r="34022">
      <c r="A34022" s="5" t="n">
        <v>34021</v>
      </c>
      <c r="B34022" s="6" t="n">
        <v>0.4127287</v>
      </c>
      <c r="C34022" s="6" t="n">
        <v>0.003472435</v>
      </c>
    </row>
    <row r="34023">
      <c r="A34023" s="7" t="n">
        <v>34022</v>
      </c>
      <c r="B34023" s="8" t="n">
        <v>0.4127887</v>
      </c>
      <c r="C34023" s="8" t="n">
        <v>0.003506099</v>
      </c>
    </row>
    <row r="34024">
      <c r="A34024" s="5" t="n">
        <v>34023</v>
      </c>
      <c r="B34024" s="6" t="n">
        <v>0.4128508</v>
      </c>
      <c r="C34024" s="6" t="n">
        <v>0.00353901</v>
      </c>
    </row>
    <row r="34025">
      <c r="A34025" s="7" t="n">
        <v>34024</v>
      </c>
      <c r="B34025" s="8" t="n">
        <v>0.4129154</v>
      </c>
      <c r="C34025" s="8" t="n">
        <v>0.003571026</v>
      </c>
    </row>
    <row r="34026">
      <c r="A34026" s="5" t="n">
        <v>34025</v>
      </c>
      <c r="B34026" s="6" t="n">
        <v>0.4129821</v>
      </c>
      <c r="C34026" s="6" t="n">
        <v>0.003601431</v>
      </c>
    </row>
    <row r="34027">
      <c r="A34027" s="7" t="n">
        <v>34026</v>
      </c>
      <c r="B34027" s="8" t="n">
        <v>0.4130508</v>
      </c>
      <c r="C34027" s="8" t="n">
        <v>0.003629684</v>
      </c>
    </row>
    <row r="34028">
      <c r="A34028" s="5" t="n">
        <v>34027</v>
      </c>
      <c r="B34028" s="6" t="n">
        <v>0.4131218</v>
      </c>
      <c r="C34028" s="6" t="n">
        <v>0.003655509</v>
      </c>
    </row>
    <row r="34029">
      <c r="A34029" s="7" t="n">
        <v>34028</v>
      </c>
      <c r="B34029" s="8" t="n">
        <v>0.413195</v>
      </c>
      <c r="C34029" s="8" t="n">
        <v>0.003673463</v>
      </c>
    </row>
    <row r="34030">
      <c r="A34030" s="5" t="n">
        <v>34029</v>
      </c>
      <c r="B34030" s="6" t="n">
        <v>0.4132702</v>
      </c>
      <c r="C34030" s="6" t="n">
        <v>0.00369653</v>
      </c>
    </row>
    <row r="34031">
      <c r="A34031" s="7" t="n">
        <v>34030</v>
      </c>
      <c r="B34031" s="8" t="n">
        <v>0.4133474</v>
      </c>
      <c r="C34031" s="8" t="n">
        <v>0.003722669</v>
      </c>
    </row>
    <row r="34032">
      <c r="A34032" s="5" t="n">
        <v>34031</v>
      </c>
      <c r="B34032" s="6" t="n">
        <v>0.4134267</v>
      </c>
      <c r="C34032" s="6" t="n">
        <v>0.003747588</v>
      </c>
    </row>
    <row r="34033">
      <c r="A34033" s="7" t="n">
        <v>34032</v>
      </c>
      <c r="B34033" s="8" t="n">
        <v>0.4135079</v>
      </c>
      <c r="C34033" s="8" t="n">
        <v>0.003770324</v>
      </c>
    </row>
    <row r="34034">
      <c r="A34034" s="5" t="n">
        <v>34033</v>
      </c>
      <c r="B34034" s="6" t="n">
        <v>0.4135909</v>
      </c>
      <c r="C34034" s="6" t="n">
        <v>0.003790377</v>
      </c>
    </row>
    <row r="34035">
      <c r="A34035" s="7" t="n">
        <v>34034</v>
      </c>
      <c r="B34035" s="8" t="n">
        <v>0.413676</v>
      </c>
      <c r="C34035" s="8" t="n">
        <v>0.003804044</v>
      </c>
    </row>
    <row r="34036">
      <c r="A34036" s="5" t="n">
        <v>34035</v>
      </c>
      <c r="B34036" s="6" t="n">
        <v>0.4137629</v>
      </c>
      <c r="C34036" s="6" t="n">
        <v>0.003813459</v>
      </c>
    </row>
    <row r="34037">
      <c r="A34037" s="7" t="n">
        <v>34036</v>
      </c>
      <c r="B34037" s="8" t="n">
        <v>0.4138517</v>
      </c>
      <c r="C34037" s="8" t="n">
        <v>0.003822248</v>
      </c>
    </row>
    <row r="34038">
      <c r="A34038" s="5" t="n">
        <v>34037</v>
      </c>
      <c r="B34038" s="6" t="n">
        <v>0.4139423</v>
      </c>
      <c r="C34038" s="6" t="n">
        <v>0.003829907</v>
      </c>
    </row>
    <row r="34039">
      <c r="A34039" s="7" t="n">
        <v>34038</v>
      </c>
      <c r="B34039" s="8" t="n">
        <v>0.4140348</v>
      </c>
      <c r="C34039" s="8" t="n">
        <v>0.003835588</v>
      </c>
    </row>
    <row r="34040">
      <c r="A34040" s="5" t="n">
        <v>34039</v>
      </c>
      <c r="B34040" s="6" t="n">
        <v>0.4141288</v>
      </c>
      <c r="C34040" s="6" t="n">
        <v>0.00384532</v>
      </c>
    </row>
    <row r="34041">
      <c r="A34041" s="7" t="n">
        <v>34040</v>
      </c>
      <c r="B34041" s="8" t="n">
        <v>0.4142246</v>
      </c>
      <c r="C34041" s="8" t="n">
        <v>0.00385486</v>
      </c>
    </row>
    <row r="34042">
      <c r="A34042" s="5" t="n">
        <v>34041</v>
      </c>
      <c r="B34042" s="6" t="n">
        <v>0.4143224</v>
      </c>
      <c r="C34042" s="6" t="n">
        <v>0.003855904</v>
      </c>
    </row>
    <row r="34043">
      <c r="A34043" s="7" t="n">
        <v>34042</v>
      </c>
      <c r="B34043" s="8" t="n">
        <v>0.4144216</v>
      </c>
      <c r="C34043" s="8" t="n">
        <v>0.003856462</v>
      </c>
    </row>
    <row r="34044">
      <c r="A34044" s="5" t="n">
        <v>34043</v>
      </c>
      <c r="B34044" s="6" t="n">
        <v>0.4145224</v>
      </c>
      <c r="C34044" s="6" t="n">
        <v>0.003856456</v>
      </c>
    </row>
    <row r="34045">
      <c r="A34045" s="7" t="n">
        <v>34044</v>
      </c>
      <c r="B34045" s="8" t="n">
        <v>0.414625</v>
      </c>
      <c r="C34045" s="8" t="n">
        <v>0.003854846</v>
      </c>
    </row>
    <row r="34046">
      <c r="A34046" s="5" t="n">
        <v>34045</v>
      </c>
      <c r="B34046" s="6" t="n">
        <v>0.4147291</v>
      </c>
      <c r="C34046" s="6" t="n">
        <v>0.003850828</v>
      </c>
    </row>
    <row r="34047">
      <c r="A34047" s="7" t="n">
        <v>34046</v>
      </c>
      <c r="B34047" s="8" t="n">
        <v>0.4148345</v>
      </c>
      <c r="C34047" s="8" t="n">
        <v>0.00384401</v>
      </c>
    </row>
    <row r="34048">
      <c r="A34048" s="5" t="n">
        <v>34047</v>
      </c>
      <c r="B34048" s="6" t="n">
        <v>0.4149419</v>
      </c>
      <c r="C34048" s="6" t="n">
        <v>0.003829698</v>
      </c>
    </row>
    <row r="34049">
      <c r="A34049" s="7" t="n">
        <v>34048</v>
      </c>
      <c r="B34049" s="8" t="n">
        <v>0.4150507</v>
      </c>
      <c r="C34049" s="8" t="n">
        <v>0.003816497</v>
      </c>
    </row>
    <row r="34050">
      <c r="A34050" s="5" t="n">
        <v>34049</v>
      </c>
      <c r="B34050" s="6" t="n">
        <v>0.415161</v>
      </c>
      <c r="C34050" s="6" t="n">
        <v>0.00380948</v>
      </c>
    </row>
    <row r="34051">
      <c r="A34051" s="7" t="n">
        <v>34050</v>
      </c>
      <c r="B34051" s="8" t="n">
        <v>0.4152726</v>
      </c>
      <c r="C34051" s="8" t="n">
        <v>0.003801505</v>
      </c>
    </row>
    <row r="34052">
      <c r="A34052" s="5" t="n">
        <v>34051</v>
      </c>
      <c r="B34052" s="6" t="n">
        <v>0.4153859</v>
      </c>
      <c r="C34052" s="6" t="n">
        <v>0.003791534</v>
      </c>
    </row>
    <row r="34053">
      <c r="A34053" s="7" t="n">
        <v>34052</v>
      </c>
      <c r="B34053" s="8" t="n">
        <v>0.4155004</v>
      </c>
      <c r="C34053" s="8" t="n">
        <v>0.003778962</v>
      </c>
    </row>
    <row r="34054">
      <c r="A34054" s="5" t="n">
        <v>34053</v>
      </c>
      <c r="B34054" s="6" t="n">
        <v>0.4156163</v>
      </c>
      <c r="C34054" s="6" t="n">
        <v>0.003760852</v>
      </c>
    </row>
    <row r="34055">
      <c r="A34055" s="7" t="n">
        <v>34054</v>
      </c>
      <c r="B34055" s="8" t="n">
        <v>0.4157339</v>
      </c>
      <c r="C34055" s="8" t="n">
        <v>0.00373683</v>
      </c>
    </row>
    <row r="34056">
      <c r="A34056" s="5" t="n">
        <v>34055</v>
      </c>
      <c r="B34056" s="6" t="n">
        <v>0.4158527</v>
      </c>
      <c r="C34056" s="6" t="n">
        <v>0.003712563</v>
      </c>
    </row>
    <row r="34057">
      <c r="A34057" s="7" t="n">
        <v>34056</v>
      </c>
      <c r="B34057" s="8" t="n">
        <v>0.4159729</v>
      </c>
      <c r="C34057" s="8" t="n">
        <v>0.003690114</v>
      </c>
    </row>
    <row r="34058">
      <c r="A34058" s="5" t="n">
        <v>34057</v>
      </c>
      <c r="B34058" s="6" t="n">
        <v>0.4160944</v>
      </c>
      <c r="C34058" s="6" t="n">
        <v>0.00367619</v>
      </c>
    </row>
    <row r="34059">
      <c r="A34059" s="7" t="n">
        <v>34058</v>
      </c>
      <c r="B34059" s="8" t="n">
        <v>0.4162172</v>
      </c>
      <c r="C34059" s="8" t="n">
        <v>0.00366004</v>
      </c>
    </row>
    <row r="34060">
      <c r="A34060" s="5" t="n">
        <v>34059</v>
      </c>
      <c r="B34060" s="6" t="n">
        <v>0.4163412</v>
      </c>
      <c r="C34060" s="6" t="n">
        <v>0.003640984</v>
      </c>
    </row>
    <row r="34061">
      <c r="A34061" s="7" t="n">
        <v>34060</v>
      </c>
      <c r="B34061" s="8" t="n">
        <v>0.4164668</v>
      </c>
      <c r="C34061" s="8" t="n">
        <v>0.003611943</v>
      </c>
    </row>
    <row r="34062">
      <c r="A34062" s="5" t="n">
        <v>34061</v>
      </c>
      <c r="B34062" s="6" t="n">
        <v>0.4165936</v>
      </c>
      <c r="C34062" s="6" t="n">
        <v>0.003583129</v>
      </c>
    </row>
    <row r="34063">
      <c r="A34063" s="7" t="n">
        <v>34062</v>
      </c>
      <c r="B34063" s="8" t="n">
        <v>0.4167216</v>
      </c>
      <c r="C34063" s="8" t="n">
        <v>0.003554707</v>
      </c>
    </row>
    <row r="34064">
      <c r="A34064" s="5" t="n">
        <v>34063</v>
      </c>
      <c r="B34064" s="6" t="n">
        <v>0.4168507</v>
      </c>
      <c r="C34064" s="6" t="n">
        <v>0.003525531</v>
      </c>
    </row>
    <row r="34065">
      <c r="A34065" s="7" t="n">
        <v>34064</v>
      </c>
      <c r="B34065" s="8" t="n">
        <v>0.4169811</v>
      </c>
      <c r="C34065" s="8" t="n">
        <v>0.003503347</v>
      </c>
    </row>
    <row r="34066">
      <c r="A34066" s="5" t="n">
        <v>34065</v>
      </c>
      <c r="B34066" s="6" t="n">
        <v>0.4171128</v>
      </c>
      <c r="C34066" s="6" t="n">
        <v>0.003483877</v>
      </c>
    </row>
    <row r="34067">
      <c r="A34067" s="7" t="n">
        <v>34066</v>
      </c>
      <c r="B34067" s="8" t="n">
        <v>0.4172457</v>
      </c>
      <c r="C34067" s="8" t="n">
        <v>0.003455821</v>
      </c>
    </row>
    <row r="34068">
      <c r="A34068" s="5" t="n">
        <v>34067</v>
      </c>
      <c r="B34068" s="6" t="n">
        <v>0.4173798</v>
      </c>
      <c r="C34068" s="6" t="n">
        <v>0.003424269</v>
      </c>
    </row>
    <row r="34069">
      <c r="A34069" s="7" t="n">
        <v>34068</v>
      </c>
      <c r="B34069" s="8" t="n">
        <v>0.4175153</v>
      </c>
      <c r="C34069" s="8" t="n">
        <v>0.003392316</v>
      </c>
    </row>
    <row r="34070">
      <c r="A34070" s="5" t="n">
        <v>34069</v>
      </c>
      <c r="B34070" s="6" t="n">
        <v>0.4176518</v>
      </c>
      <c r="C34070" s="6" t="n">
        <v>0.003361273</v>
      </c>
    </row>
    <row r="34071">
      <c r="A34071" s="7" t="n">
        <v>34070</v>
      </c>
      <c r="B34071" s="8" t="n">
        <v>0.4177894</v>
      </c>
      <c r="C34071" s="8" t="n">
        <v>0.003329936</v>
      </c>
    </row>
    <row r="34072">
      <c r="A34072" s="5" t="n">
        <v>34071</v>
      </c>
      <c r="B34072" s="6" t="n">
        <v>0.4179282</v>
      </c>
      <c r="C34072" s="6" t="n">
        <v>0.003294821</v>
      </c>
    </row>
    <row r="34073">
      <c r="A34073" s="7" t="n">
        <v>34072</v>
      </c>
      <c r="B34073" s="8" t="n">
        <v>0.4180682</v>
      </c>
      <c r="C34073" s="8" t="n">
        <v>0.003267301</v>
      </c>
    </row>
    <row r="34074">
      <c r="A34074" s="5" t="n">
        <v>34073</v>
      </c>
      <c r="B34074" s="6" t="n">
        <v>0.4182091</v>
      </c>
      <c r="C34074" s="6" t="n">
        <v>0.003241035</v>
      </c>
    </row>
    <row r="34075">
      <c r="A34075" s="7" t="n">
        <v>34074</v>
      </c>
      <c r="B34075" s="8" t="n">
        <v>0.4183512</v>
      </c>
      <c r="C34075" s="8" t="n">
        <v>0.003215402</v>
      </c>
    </row>
    <row r="34076">
      <c r="A34076" s="5" t="n">
        <v>34075</v>
      </c>
      <c r="B34076" s="6" t="n">
        <v>0.4184944</v>
      </c>
      <c r="C34076" s="6" t="n">
        <v>0.003189132</v>
      </c>
    </row>
    <row r="34077">
      <c r="A34077" s="7" t="n">
        <v>34076</v>
      </c>
      <c r="B34077" s="8" t="n">
        <v>0.4186387</v>
      </c>
      <c r="C34077" s="8" t="n">
        <v>0.003161394</v>
      </c>
    </row>
    <row r="34078">
      <c r="A34078" s="5" t="n">
        <v>34077</v>
      </c>
      <c r="B34078" s="6" t="n">
        <v>0.4187839</v>
      </c>
      <c r="C34078" s="6" t="n">
        <v>0.003131474</v>
      </c>
    </row>
    <row r="34079">
      <c r="A34079" s="7" t="n">
        <v>34078</v>
      </c>
      <c r="B34079" s="8" t="n">
        <v>0.4189304</v>
      </c>
      <c r="C34079" s="8" t="n">
        <v>0.003091875</v>
      </c>
    </row>
    <row r="34080">
      <c r="A34080" s="5" t="n">
        <v>34079</v>
      </c>
      <c r="B34080" s="6" t="n">
        <v>0.4190777</v>
      </c>
      <c r="C34080" s="6" t="n">
        <v>0.003057723</v>
      </c>
    </row>
    <row r="34081">
      <c r="A34081" s="7" t="n">
        <v>34080</v>
      </c>
      <c r="B34081" s="8" t="n">
        <v>0.419226</v>
      </c>
      <c r="C34081" s="8" t="n">
        <v>0.003035611</v>
      </c>
    </row>
    <row r="34082">
      <c r="A34082" s="5" t="n">
        <v>34081</v>
      </c>
      <c r="B34082" s="6" t="n">
        <v>0.4193755</v>
      </c>
      <c r="C34082" s="6" t="n">
        <v>0.00301401</v>
      </c>
    </row>
    <row r="34083">
      <c r="A34083" s="7" t="n">
        <v>34082</v>
      </c>
      <c r="B34083" s="8" t="n">
        <v>0.4195258</v>
      </c>
      <c r="C34083" s="8" t="n">
        <v>0.002991593</v>
      </c>
    </row>
    <row r="34084">
      <c r="A34084" s="5" t="n">
        <v>34083</v>
      </c>
      <c r="B34084" s="6" t="n">
        <v>0.4196769</v>
      </c>
      <c r="C34084" s="6" t="n">
        <v>0.002967707</v>
      </c>
    </row>
    <row r="34085">
      <c r="A34085" s="7" t="n">
        <v>34084</v>
      </c>
      <c r="B34085" s="8" t="n">
        <v>0.4198292</v>
      </c>
      <c r="C34085" s="8" t="n">
        <v>0.002936368</v>
      </c>
    </row>
    <row r="34086">
      <c r="A34086" s="5" t="n">
        <v>34085</v>
      </c>
      <c r="B34086" s="6" t="n">
        <v>0.4199827</v>
      </c>
      <c r="C34086" s="6" t="n">
        <v>0.002902057</v>
      </c>
    </row>
    <row r="34087">
      <c r="A34087" s="7" t="n">
        <v>34086</v>
      </c>
      <c r="B34087" s="8" t="n">
        <v>0.4201367</v>
      </c>
      <c r="C34087" s="8" t="n">
        <v>0.002869941</v>
      </c>
    </row>
    <row r="34088">
      <c r="A34088" s="5" t="n">
        <v>34087</v>
      </c>
      <c r="B34088" s="6" t="n">
        <v>0.4202917</v>
      </c>
      <c r="C34088" s="6" t="n">
        <v>0.002839275</v>
      </c>
    </row>
    <row r="34089">
      <c r="A34089" s="7" t="n">
        <v>34088</v>
      </c>
      <c r="B34089" s="8" t="n">
        <v>0.4204476</v>
      </c>
      <c r="C34089" s="8" t="n">
        <v>0.002823545</v>
      </c>
    </row>
    <row r="34090">
      <c r="A34090" s="5" t="n">
        <v>34089</v>
      </c>
      <c r="B34090" s="6" t="n">
        <v>0.4206044</v>
      </c>
      <c r="C34090" s="6" t="n">
        <v>0.002806938</v>
      </c>
    </row>
    <row r="34091">
      <c r="A34091" s="7" t="n">
        <v>34090</v>
      </c>
      <c r="B34091" s="8" t="n">
        <v>0.420762</v>
      </c>
      <c r="C34091" s="8" t="n">
        <v>0.002786827</v>
      </c>
    </row>
    <row r="34092">
      <c r="A34092" s="5" t="n">
        <v>34091</v>
      </c>
      <c r="B34092" s="6" t="n">
        <v>0.4209207</v>
      </c>
      <c r="C34092" s="6" t="n">
        <v>0.002757792</v>
      </c>
    </row>
    <row r="34093">
      <c r="A34093" s="7" t="n">
        <v>34092</v>
      </c>
      <c r="B34093" s="8" t="n">
        <v>0.4210801</v>
      </c>
      <c r="C34093" s="8" t="n">
        <v>0.002731361</v>
      </c>
    </row>
    <row r="34094">
      <c r="A34094" s="5" t="n">
        <v>34093</v>
      </c>
      <c r="B34094" s="6" t="n">
        <v>0.4212401</v>
      </c>
      <c r="C34094" s="6" t="n">
        <v>0.002707519</v>
      </c>
    </row>
    <row r="34095">
      <c r="A34095" s="7" t="n">
        <v>34094</v>
      </c>
      <c r="B34095" s="8" t="n">
        <v>0.4214011</v>
      </c>
      <c r="C34095" s="8" t="n">
        <v>0.002684677</v>
      </c>
    </row>
    <row r="34096">
      <c r="A34096" s="5" t="n">
        <v>34095</v>
      </c>
      <c r="B34096" s="6" t="n">
        <v>0.4215628</v>
      </c>
      <c r="C34096" s="6" t="n">
        <v>0.002661591</v>
      </c>
    </row>
    <row r="34097">
      <c r="A34097" s="7" t="n">
        <v>34096</v>
      </c>
      <c r="B34097" s="8" t="n">
        <v>0.4217252</v>
      </c>
      <c r="C34097" s="8" t="n">
        <v>0.002637658</v>
      </c>
    </row>
    <row r="34098">
      <c r="A34098" s="5" t="n">
        <v>34097</v>
      </c>
      <c r="B34098" s="6" t="n">
        <v>0.4218883</v>
      </c>
      <c r="C34098" s="6" t="n">
        <v>0.002616253</v>
      </c>
    </row>
    <row r="34099">
      <c r="A34099" s="7" t="n">
        <v>34098</v>
      </c>
      <c r="B34099" s="8" t="n">
        <v>0.4220525</v>
      </c>
      <c r="C34099" s="8" t="n">
        <v>0.002596317</v>
      </c>
    </row>
    <row r="34100">
      <c r="A34100" s="5" t="n">
        <v>34099</v>
      </c>
      <c r="B34100" s="6" t="n">
        <v>0.4222172</v>
      </c>
      <c r="C34100" s="6" t="n">
        <v>0.002579694</v>
      </c>
    </row>
    <row r="34101">
      <c r="A34101" s="7" t="n">
        <v>34100</v>
      </c>
      <c r="B34101" s="8" t="n">
        <v>0.4223825</v>
      </c>
      <c r="C34101" s="8" t="n">
        <v>0.00258749</v>
      </c>
    </row>
    <row r="34102">
      <c r="A34102" s="5" t="n">
        <v>34101</v>
      </c>
      <c r="B34102" s="6" t="n">
        <v>0.4225485</v>
      </c>
      <c r="C34102" s="6" t="n">
        <v>0.002600925</v>
      </c>
    </row>
    <row r="34103">
      <c r="A34103" s="7" t="n">
        <v>34102</v>
      </c>
      <c r="B34103" s="8" t="n">
        <v>0.4227152</v>
      </c>
      <c r="C34103" s="8" t="n">
        <v>0.002614089</v>
      </c>
    </row>
    <row r="34104">
      <c r="A34104" s="5" t="n">
        <v>34103</v>
      </c>
      <c r="B34104" s="6" t="n">
        <v>0.4228824</v>
      </c>
      <c r="C34104" s="6" t="n">
        <v>0.002621772</v>
      </c>
    </row>
    <row r="34105">
      <c r="A34105" s="7" t="n">
        <v>34104</v>
      </c>
      <c r="B34105" s="8" t="n">
        <v>0.4230503</v>
      </c>
      <c r="C34105" s="8" t="n">
        <v>0.002623841</v>
      </c>
    </row>
    <row r="34106">
      <c r="A34106" s="5" t="n">
        <v>34105</v>
      </c>
      <c r="B34106" s="6" t="n">
        <v>0.423219</v>
      </c>
      <c r="C34106" s="6" t="n">
        <v>0.002629642</v>
      </c>
    </row>
    <row r="34107">
      <c r="A34107" s="7" t="n">
        <v>34106</v>
      </c>
      <c r="B34107" s="8" t="n">
        <v>0.423388</v>
      </c>
      <c r="C34107" s="8" t="n">
        <v>0.002638486</v>
      </c>
    </row>
    <row r="34108">
      <c r="A34108" s="5" t="n">
        <v>34107</v>
      </c>
      <c r="B34108" s="6" t="n">
        <v>0.4235576</v>
      </c>
      <c r="C34108" s="6" t="n">
        <v>0.00264861</v>
      </c>
    </row>
    <row r="34109">
      <c r="A34109" s="7" t="n">
        <v>34108</v>
      </c>
      <c r="B34109" s="8" t="n">
        <v>0.4237278</v>
      </c>
      <c r="C34109" s="8" t="n">
        <v>0.00265875</v>
      </c>
    </row>
    <row r="34110">
      <c r="A34110" s="5" t="n">
        <v>34109</v>
      </c>
      <c r="B34110" s="6" t="n">
        <v>0.4238984</v>
      </c>
      <c r="C34110" s="6" t="n">
        <v>0.002671373</v>
      </c>
    </row>
    <row r="34111">
      <c r="A34111" s="7" t="n">
        <v>34110</v>
      </c>
      <c r="B34111" s="8" t="n">
        <v>0.4240696</v>
      </c>
      <c r="C34111" s="8" t="n">
        <v>0.002672253</v>
      </c>
    </row>
    <row r="34112">
      <c r="A34112" s="5" t="n">
        <v>34111</v>
      </c>
      <c r="B34112" s="6" t="n">
        <v>0.4242414</v>
      </c>
      <c r="C34112" s="6" t="n">
        <v>0.002677193</v>
      </c>
    </row>
    <row r="34113">
      <c r="A34113" s="7" t="n">
        <v>34112</v>
      </c>
      <c r="B34113" s="8" t="n">
        <v>0.4244136</v>
      </c>
      <c r="C34113" s="8" t="n">
        <v>0.002686206</v>
      </c>
    </row>
    <row r="34114">
      <c r="A34114" s="5" t="n">
        <v>34113</v>
      </c>
      <c r="B34114" s="6" t="n">
        <v>0.4245861</v>
      </c>
      <c r="C34114" s="6" t="n">
        <v>0.002697384</v>
      </c>
    </row>
    <row r="34115">
      <c r="A34115" s="7" t="n">
        <v>34114</v>
      </c>
      <c r="B34115" s="8" t="n">
        <v>0.4247591</v>
      </c>
      <c r="C34115" s="8" t="n">
        <v>0.002708942</v>
      </c>
    </row>
    <row r="34116">
      <c r="A34116" s="5" t="n">
        <v>34115</v>
      </c>
      <c r="B34116" s="6" t="n">
        <v>0.4249325</v>
      </c>
      <c r="C34116" s="6" t="n">
        <v>0.002719988</v>
      </c>
    </row>
    <row r="34117">
      <c r="A34117" s="7" t="n">
        <v>34116</v>
      </c>
      <c r="B34117" s="8" t="n">
        <v>0.4251063</v>
      </c>
      <c r="C34117" s="8" t="n">
        <v>0.002722108</v>
      </c>
    </row>
    <row r="34118">
      <c r="A34118" s="5" t="n">
        <v>34117</v>
      </c>
      <c r="B34118" s="6" t="n">
        <v>0.4252804</v>
      </c>
      <c r="C34118" s="6" t="n">
        <v>0.002722784</v>
      </c>
    </row>
    <row r="34119">
      <c r="A34119" s="7" t="n">
        <v>34118</v>
      </c>
      <c r="B34119" s="8" t="n">
        <v>0.4254551</v>
      </c>
      <c r="C34119" s="8" t="n">
        <v>0.002727307</v>
      </c>
    </row>
    <row r="34120">
      <c r="A34120" s="5" t="n">
        <v>34119</v>
      </c>
      <c r="B34120" s="6" t="n">
        <v>0.4256299</v>
      </c>
      <c r="C34120" s="6" t="n">
        <v>0.00273448</v>
      </c>
    </row>
    <row r="34121">
      <c r="A34121" s="7" t="n">
        <v>34120</v>
      </c>
      <c r="B34121" s="8" t="n">
        <v>0.4258049</v>
      </c>
      <c r="C34121" s="8" t="n">
        <v>0.002742558</v>
      </c>
    </row>
    <row r="34122">
      <c r="A34122" s="5" t="n">
        <v>34121</v>
      </c>
      <c r="B34122" s="6" t="n">
        <v>0.4259803</v>
      </c>
      <c r="C34122" s="6" t="n">
        <v>0.002751399</v>
      </c>
    </row>
    <row r="34123">
      <c r="A34123" s="7" t="n">
        <v>34122</v>
      </c>
      <c r="B34123" s="8" t="n">
        <v>0.426156</v>
      </c>
      <c r="C34123" s="8" t="n">
        <v>0.002758705</v>
      </c>
    </row>
    <row r="34124">
      <c r="A34124" s="5" t="n">
        <v>34123</v>
      </c>
      <c r="B34124" s="6" t="n">
        <v>0.426332</v>
      </c>
      <c r="C34124" s="6" t="n">
        <v>0.002758274</v>
      </c>
    </row>
    <row r="34125">
      <c r="A34125" s="7" t="n">
        <v>34124</v>
      </c>
      <c r="B34125" s="8" t="n">
        <v>0.4265083</v>
      </c>
      <c r="C34125" s="8" t="n">
        <v>0.002761999</v>
      </c>
    </row>
    <row r="34126">
      <c r="A34126" s="5" t="n">
        <v>34125</v>
      </c>
      <c r="B34126" s="6" t="n">
        <v>0.4266848</v>
      </c>
      <c r="C34126" s="6" t="n">
        <v>0.002769333</v>
      </c>
    </row>
    <row r="34127">
      <c r="A34127" s="7" t="n">
        <v>34126</v>
      </c>
      <c r="B34127" s="8" t="n">
        <v>0.4268613</v>
      </c>
      <c r="C34127" s="8" t="n">
        <v>0.002778265</v>
      </c>
    </row>
    <row r="34128">
      <c r="A34128" s="5" t="n">
        <v>34127</v>
      </c>
      <c r="B34128" s="6" t="n">
        <v>0.4270379</v>
      </c>
      <c r="C34128" s="6" t="n">
        <v>0.002787311</v>
      </c>
    </row>
    <row r="34129">
      <c r="A34129" s="7" t="n">
        <v>34128</v>
      </c>
      <c r="B34129" s="8" t="n">
        <v>0.4272149</v>
      </c>
      <c r="C34129" s="8" t="n">
        <v>0.002788924</v>
      </c>
    </row>
    <row r="34130">
      <c r="A34130" s="5" t="n">
        <v>34129</v>
      </c>
      <c r="B34130" s="6" t="n">
        <v>0.4273921</v>
      </c>
      <c r="C34130" s="6" t="n">
        <v>0.002784672</v>
      </c>
    </row>
    <row r="34131">
      <c r="A34131" s="7" t="n">
        <v>34130</v>
      </c>
      <c r="B34131" s="8" t="n">
        <v>0.4275692</v>
      </c>
      <c r="C34131" s="8" t="n">
        <v>0.002785018</v>
      </c>
    </row>
    <row r="34132">
      <c r="A34132" s="5" t="n">
        <v>34131</v>
      </c>
      <c r="B34132" s="6" t="n">
        <v>0.4277466</v>
      </c>
      <c r="C34132" s="6" t="n">
        <v>0.002789035</v>
      </c>
    </row>
    <row r="34133">
      <c r="A34133" s="7" t="n">
        <v>34132</v>
      </c>
      <c r="B34133" s="8" t="n">
        <v>0.427924</v>
      </c>
      <c r="C34133" s="8" t="n">
        <v>0.002794588</v>
      </c>
    </row>
    <row r="34134">
      <c r="A34134" s="5" t="n">
        <v>34133</v>
      </c>
      <c r="B34134" s="6" t="n">
        <v>0.4281014</v>
      </c>
      <c r="C34134" s="6" t="n">
        <v>0.00279843</v>
      </c>
    </row>
    <row r="34135">
      <c r="A34135" s="7" t="n">
        <v>34134</v>
      </c>
      <c r="B34135" s="8" t="n">
        <v>0.428279</v>
      </c>
      <c r="C34135" s="8" t="n">
        <v>0.002792987</v>
      </c>
    </row>
    <row r="34136">
      <c r="A34136" s="5" t="n">
        <v>34135</v>
      </c>
      <c r="B34136" s="6" t="n">
        <v>0.4284565</v>
      </c>
      <c r="C34136" s="6" t="n">
        <v>0.00279351</v>
      </c>
    </row>
    <row r="34137">
      <c r="A34137" s="7" t="n">
        <v>34136</v>
      </c>
      <c r="B34137" s="8" t="n">
        <v>0.428634</v>
      </c>
      <c r="C34137" s="8" t="n">
        <v>0.00279861</v>
      </c>
    </row>
    <row r="34138">
      <c r="A34138" s="5" t="n">
        <v>34137</v>
      </c>
      <c r="B34138" s="6" t="n">
        <v>0.4288112</v>
      </c>
      <c r="C34138" s="6" t="n">
        <v>0.002805505</v>
      </c>
    </row>
    <row r="34139">
      <c r="A34139" s="7" t="n">
        <v>34138</v>
      </c>
      <c r="B34139" s="8" t="n">
        <v>0.4289887</v>
      </c>
      <c r="C34139" s="8" t="n">
        <v>0.002812578</v>
      </c>
    </row>
    <row r="34140">
      <c r="A34140" s="5" t="n">
        <v>34139</v>
      </c>
      <c r="B34140" s="6" t="n">
        <v>0.4291661</v>
      </c>
      <c r="C34140" s="6" t="n">
        <v>0.002819046</v>
      </c>
    </row>
    <row r="34141">
      <c r="A34141" s="7" t="n">
        <v>34140</v>
      </c>
      <c r="B34141" s="8" t="n">
        <v>0.4293433</v>
      </c>
      <c r="C34141" s="8" t="n">
        <v>0.002815978</v>
      </c>
    </row>
    <row r="34142">
      <c r="A34142" s="5" t="n">
        <v>34141</v>
      </c>
      <c r="B34142" s="6" t="n">
        <v>0.4295207</v>
      </c>
      <c r="C34142" s="6" t="n">
        <v>0.00281235</v>
      </c>
    </row>
    <row r="34143">
      <c r="A34143" s="7" t="n">
        <v>34142</v>
      </c>
      <c r="B34143" s="8" t="n">
        <v>0.4296978</v>
      </c>
      <c r="C34143" s="8" t="n">
        <v>0.002812522</v>
      </c>
    </row>
    <row r="34144">
      <c r="A34144" s="5" t="n">
        <v>34143</v>
      </c>
      <c r="B34144" s="6" t="n">
        <v>0.4298748</v>
      </c>
      <c r="C34144" s="6" t="n">
        <v>0.002815215</v>
      </c>
    </row>
    <row r="34145">
      <c r="A34145" s="7" t="n">
        <v>34144</v>
      </c>
      <c r="B34145" s="8" t="n">
        <v>0.4300516</v>
      </c>
      <c r="C34145" s="8" t="n">
        <v>0.002818703</v>
      </c>
    </row>
    <row r="34146">
      <c r="A34146" s="5" t="n">
        <v>34145</v>
      </c>
      <c r="B34146" s="6" t="n">
        <v>0.4302283</v>
      </c>
      <c r="C34146" s="6" t="n">
        <v>0.002821906</v>
      </c>
    </row>
    <row r="34147">
      <c r="A34147" s="7" t="n">
        <v>34146</v>
      </c>
      <c r="B34147" s="8" t="n">
        <v>0.4304047</v>
      </c>
      <c r="C34147" s="8" t="n">
        <v>0.002820712</v>
      </c>
    </row>
    <row r="34148">
      <c r="A34148" s="5" t="n">
        <v>34147</v>
      </c>
      <c r="B34148" s="6" t="n">
        <v>0.430581</v>
      </c>
      <c r="C34148" s="6" t="n">
        <v>0.002812741</v>
      </c>
    </row>
    <row r="34149">
      <c r="A34149" s="7" t="n">
        <v>34148</v>
      </c>
      <c r="B34149" s="8" t="n">
        <v>0.4307573</v>
      </c>
      <c r="C34149" s="8" t="n">
        <v>0.002811105</v>
      </c>
    </row>
    <row r="34150">
      <c r="A34150" s="5" t="n">
        <v>34149</v>
      </c>
      <c r="B34150" s="6" t="n">
        <v>0.4309332</v>
      </c>
      <c r="C34150" s="6" t="n">
        <v>0.002813699</v>
      </c>
    </row>
    <row r="34151">
      <c r="A34151" s="7" t="n">
        <v>34150</v>
      </c>
      <c r="B34151" s="8" t="n">
        <v>0.4311086</v>
      </c>
      <c r="C34151" s="8" t="n">
        <v>0.002817841</v>
      </c>
    </row>
    <row r="34152">
      <c r="A34152" s="5" t="n">
        <v>34151</v>
      </c>
      <c r="B34152" s="6" t="n">
        <v>0.431284</v>
      </c>
      <c r="C34152" s="6" t="n">
        <v>0.002822077</v>
      </c>
    </row>
    <row r="34153">
      <c r="A34153" s="7" t="n">
        <v>34152</v>
      </c>
      <c r="B34153" s="8" t="n">
        <v>0.4314592</v>
      </c>
      <c r="C34153" s="8" t="n">
        <v>0.002825696</v>
      </c>
    </row>
    <row r="34154">
      <c r="A34154" s="5" t="n">
        <v>34153</v>
      </c>
      <c r="B34154" s="6" t="n">
        <v>0.431634</v>
      </c>
      <c r="C34154" s="6" t="n">
        <v>0.002817604</v>
      </c>
    </row>
    <row r="34155">
      <c r="A34155" s="7" t="n">
        <v>34154</v>
      </c>
      <c r="B34155" s="8" t="n">
        <v>0.4318085</v>
      </c>
      <c r="C34155" s="8" t="n">
        <v>0.002812055</v>
      </c>
    </row>
    <row r="34156">
      <c r="A34156" s="5" t="n">
        <v>34155</v>
      </c>
      <c r="B34156" s="6" t="n">
        <v>0.4319828</v>
      </c>
      <c r="C34156" s="6" t="n">
        <v>0.002810386</v>
      </c>
    </row>
    <row r="34157">
      <c r="A34157" s="7" t="n">
        <v>34156</v>
      </c>
      <c r="B34157" s="8" t="n">
        <v>0.4321566</v>
      </c>
      <c r="C34157" s="8" t="n">
        <v>0.002810824</v>
      </c>
    </row>
    <row r="34158">
      <c r="A34158" s="5" t="n">
        <v>34157</v>
      </c>
      <c r="B34158" s="6" t="n">
        <v>0.43233</v>
      </c>
      <c r="C34158" s="6" t="n">
        <v>0.002811734</v>
      </c>
    </row>
    <row r="34159">
      <c r="A34159" s="7" t="n">
        <v>34158</v>
      </c>
      <c r="B34159" s="8" t="n">
        <v>0.4325032</v>
      </c>
      <c r="C34159" s="8" t="n">
        <v>0.002812213</v>
      </c>
    </row>
    <row r="34160">
      <c r="A34160" s="5" t="n">
        <v>34159</v>
      </c>
      <c r="B34160" s="6" t="n">
        <v>0.4326759</v>
      </c>
      <c r="C34160" s="6" t="n">
        <v>0.002805929</v>
      </c>
    </row>
    <row r="34161">
      <c r="A34161" s="7" t="n">
        <v>34160</v>
      </c>
      <c r="B34161" s="8" t="n">
        <v>0.4328482</v>
      </c>
      <c r="C34161" s="8" t="n">
        <v>0.002796202</v>
      </c>
    </row>
    <row r="34162">
      <c r="A34162" s="5" t="n">
        <v>34161</v>
      </c>
      <c r="B34162" s="6" t="n">
        <v>0.4330202</v>
      </c>
      <c r="C34162" s="6" t="n">
        <v>0.002792954</v>
      </c>
    </row>
    <row r="34163">
      <c r="A34163" s="7" t="n">
        <v>34162</v>
      </c>
      <c r="B34163" s="8" t="n">
        <v>0.4331916</v>
      </c>
      <c r="C34163" s="8" t="n">
        <v>0.002793355</v>
      </c>
    </row>
    <row r="34164">
      <c r="A34164" s="5" t="n">
        <v>34163</v>
      </c>
      <c r="B34164" s="6" t="n">
        <v>0.4333625</v>
      </c>
      <c r="C34164" s="6" t="n">
        <v>0.002794956</v>
      </c>
    </row>
    <row r="34165">
      <c r="A34165" s="7" t="n">
        <v>34164</v>
      </c>
      <c r="B34165" s="8" t="n">
        <v>0.433533</v>
      </c>
      <c r="C34165" s="8" t="n">
        <v>0.002796461</v>
      </c>
    </row>
    <row r="34166">
      <c r="A34166" s="5" t="n">
        <v>34165</v>
      </c>
      <c r="B34166" s="6" t="n">
        <v>0.4337031</v>
      </c>
      <c r="C34166" s="6" t="n">
        <v>0.00279535</v>
      </c>
    </row>
    <row r="34167">
      <c r="A34167" s="7" t="n">
        <v>34166</v>
      </c>
      <c r="B34167" s="8" t="n">
        <v>0.4338727</v>
      </c>
      <c r="C34167" s="8" t="n">
        <v>0.002784692</v>
      </c>
    </row>
    <row r="34168">
      <c r="A34168" s="5" t="n">
        <v>34167</v>
      </c>
      <c r="B34168" s="6" t="n">
        <v>0.4340418</v>
      </c>
      <c r="C34168" s="6" t="n">
        <v>0.002777644</v>
      </c>
    </row>
    <row r="34169">
      <c r="A34169" s="7" t="n">
        <v>34168</v>
      </c>
      <c r="B34169" s="8" t="n">
        <v>0.4342104</v>
      </c>
      <c r="C34169" s="8" t="n">
        <v>0.002774075</v>
      </c>
    </row>
    <row r="34170">
      <c r="A34170" s="5" t="n">
        <v>34169</v>
      </c>
      <c r="B34170" s="6" t="n">
        <v>0.4343783</v>
      </c>
      <c r="C34170" s="6" t="n">
        <v>0.002772265</v>
      </c>
    </row>
    <row r="34171">
      <c r="A34171" s="7" t="n">
        <v>34170</v>
      </c>
      <c r="B34171" s="8" t="n">
        <v>0.4345456</v>
      </c>
      <c r="C34171" s="8" t="n">
        <v>0.002770689</v>
      </c>
    </row>
    <row r="34172">
      <c r="A34172" s="5" t="n">
        <v>34171</v>
      </c>
      <c r="B34172" s="6" t="n">
        <v>0.4347124</v>
      </c>
      <c r="C34172" s="6" t="n">
        <v>0.002768603</v>
      </c>
    </row>
    <row r="34173">
      <c r="A34173" s="7" t="n">
        <v>34172</v>
      </c>
      <c r="B34173" s="8" t="n">
        <v>0.4348787</v>
      </c>
      <c r="C34173" s="8" t="n">
        <v>0.002757185</v>
      </c>
    </row>
    <row r="34174">
      <c r="A34174" s="5" t="n">
        <v>34173</v>
      </c>
      <c r="B34174" s="6" t="n">
        <v>0.4350443</v>
      </c>
      <c r="C34174" s="6" t="n">
        <v>0.002746196</v>
      </c>
    </row>
    <row r="34175">
      <c r="A34175" s="7" t="n">
        <v>34174</v>
      </c>
      <c r="B34175" s="8" t="n">
        <v>0.4352095</v>
      </c>
      <c r="C34175" s="8" t="n">
        <v>0.002742019</v>
      </c>
    </row>
    <row r="34176">
      <c r="A34176" s="5" t="n">
        <v>34175</v>
      </c>
      <c r="B34176" s="6" t="n">
        <v>0.435374</v>
      </c>
      <c r="C34176" s="6" t="n">
        <v>0.00274055</v>
      </c>
    </row>
    <row r="34177">
      <c r="A34177" s="7" t="n">
        <v>34176</v>
      </c>
      <c r="B34177" s="8" t="n">
        <v>0.4355377</v>
      </c>
      <c r="C34177" s="8" t="n">
        <v>0.002739825</v>
      </c>
    </row>
    <row r="34178">
      <c r="A34178" s="5" t="n">
        <v>34177</v>
      </c>
      <c r="B34178" s="6" t="n">
        <v>0.4357008</v>
      </c>
      <c r="C34178" s="6" t="n">
        <v>0.002738814</v>
      </c>
    </row>
    <row r="34179">
      <c r="A34179" s="7" t="n">
        <v>34178</v>
      </c>
      <c r="B34179" s="8" t="n">
        <v>0.4358632</v>
      </c>
      <c r="C34179" s="8" t="n">
        <v>0.002732185</v>
      </c>
    </row>
    <row r="34180">
      <c r="A34180" s="5" t="n">
        <v>34179</v>
      </c>
      <c r="B34180" s="6" t="n">
        <v>0.436025</v>
      </c>
      <c r="C34180" s="6" t="n">
        <v>0.002720493</v>
      </c>
    </row>
    <row r="34181">
      <c r="A34181" s="7" t="n">
        <v>34180</v>
      </c>
      <c r="B34181" s="8" t="n">
        <v>0.436186</v>
      </c>
      <c r="C34181" s="8" t="n">
        <v>0.002712402</v>
      </c>
    </row>
    <row r="34182">
      <c r="A34182" s="5" t="n">
        <v>34181</v>
      </c>
      <c r="B34182" s="6" t="n">
        <v>0.4363463</v>
      </c>
      <c r="C34182" s="6" t="n">
        <v>0.002707283</v>
      </c>
    </row>
    <row r="34183">
      <c r="A34183" s="7" t="n">
        <v>34182</v>
      </c>
      <c r="B34183" s="8" t="n">
        <v>0.4365059</v>
      </c>
      <c r="C34183" s="8" t="n">
        <v>0.002703437</v>
      </c>
    </row>
    <row r="34184">
      <c r="A34184" s="5" t="n">
        <v>34183</v>
      </c>
      <c r="B34184" s="6" t="n">
        <v>0.4366647</v>
      </c>
      <c r="C34184" s="6" t="n">
        <v>0.002699643</v>
      </c>
    </row>
    <row r="34185">
      <c r="A34185" s="7" t="n">
        <v>34184</v>
      </c>
      <c r="B34185" s="8" t="n">
        <v>0.4368228</v>
      </c>
      <c r="C34185" s="8" t="n">
        <v>0.002694394</v>
      </c>
    </row>
    <row r="34186">
      <c r="A34186" s="5" t="n">
        <v>34185</v>
      </c>
      <c r="B34186" s="6" t="n">
        <v>0.4369803</v>
      </c>
      <c r="C34186" s="6" t="n">
        <v>0.002679379</v>
      </c>
    </row>
    <row r="34187">
      <c r="A34187" s="7" t="n">
        <v>34186</v>
      </c>
      <c r="B34187" s="8" t="n">
        <v>0.4371368</v>
      </c>
      <c r="C34187" s="8" t="n">
        <v>0.002667662</v>
      </c>
    </row>
    <row r="34188">
      <c r="A34188" s="5" t="n">
        <v>34187</v>
      </c>
      <c r="B34188" s="6" t="n">
        <v>0.4372926</v>
      </c>
      <c r="C34188" s="6" t="n">
        <v>0.00266252</v>
      </c>
    </row>
    <row r="34189">
      <c r="A34189" s="7" t="n">
        <v>34188</v>
      </c>
      <c r="B34189" s="8" t="n">
        <v>0.4374476</v>
      </c>
      <c r="C34189" s="8" t="n">
        <v>0.002659458</v>
      </c>
    </row>
    <row r="34190">
      <c r="A34190" s="5" t="n">
        <v>34189</v>
      </c>
      <c r="B34190" s="6" t="n">
        <v>0.4376016</v>
      </c>
      <c r="C34190" s="6" t="n">
        <v>0.002656755</v>
      </c>
    </row>
    <row r="34191">
      <c r="A34191" s="7" t="n">
        <v>34190</v>
      </c>
      <c r="B34191" s="8" t="n">
        <v>0.4377547</v>
      </c>
      <c r="C34191" s="8" t="n">
        <v>0.002653611</v>
      </c>
    </row>
    <row r="34192">
      <c r="A34192" s="5" t="n">
        <v>34191</v>
      </c>
      <c r="B34192" s="6" t="n">
        <v>0.4379073</v>
      </c>
      <c r="C34192" s="6" t="n">
        <v>0.002641814</v>
      </c>
    </row>
    <row r="34193">
      <c r="A34193" s="7" t="n">
        <v>34192</v>
      </c>
      <c r="B34193" s="8" t="n">
        <v>0.4380589</v>
      </c>
      <c r="C34193" s="8" t="n">
        <v>0.002629656</v>
      </c>
    </row>
    <row r="34194">
      <c r="A34194" s="5" t="n">
        <v>34193</v>
      </c>
      <c r="B34194" s="6" t="n">
        <v>0.4382095</v>
      </c>
      <c r="C34194" s="6" t="n">
        <v>0.002621046</v>
      </c>
    </row>
    <row r="34195">
      <c r="A34195" s="7" t="n">
        <v>34194</v>
      </c>
      <c r="B34195" s="8" t="n">
        <v>0.4383594</v>
      </c>
      <c r="C34195" s="8" t="n">
        <v>0.00261485</v>
      </c>
    </row>
    <row r="34196">
      <c r="A34196" s="5" t="n">
        <v>34195</v>
      </c>
      <c r="B34196" s="6" t="n">
        <v>0.4385083</v>
      </c>
      <c r="C34196" s="6" t="n">
        <v>0.002607633</v>
      </c>
    </row>
    <row r="34197">
      <c r="A34197" s="7" t="n">
        <v>34196</v>
      </c>
      <c r="B34197" s="8" t="n">
        <v>0.4386564</v>
      </c>
      <c r="C34197" s="8" t="n">
        <v>0.002591834</v>
      </c>
    </row>
    <row r="34198">
      <c r="A34198" s="5" t="n">
        <v>34197</v>
      </c>
      <c r="B34198" s="6" t="n">
        <v>0.4388036</v>
      </c>
      <c r="C34198" s="6" t="n">
        <v>0.002579578</v>
      </c>
    </row>
    <row r="34199">
      <c r="A34199" s="7" t="n">
        <v>34198</v>
      </c>
      <c r="B34199" s="8" t="n">
        <v>0.4389498</v>
      </c>
      <c r="C34199" s="8" t="n">
        <v>0.002570635</v>
      </c>
    </row>
    <row r="34200">
      <c r="A34200" s="5" t="n">
        <v>34199</v>
      </c>
      <c r="B34200" s="6" t="n">
        <v>0.439095</v>
      </c>
      <c r="C34200" s="6" t="n">
        <v>0.002563392</v>
      </c>
    </row>
    <row r="34201">
      <c r="A34201" s="7" t="n">
        <v>34200</v>
      </c>
      <c r="B34201" s="8" t="n">
        <v>0.4392393</v>
      </c>
      <c r="C34201" s="8" t="n">
        <v>0.002559017</v>
      </c>
    </row>
    <row r="34202">
      <c r="A34202" s="5" t="n">
        <v>34201</v>
      </c>
      <c r="B34202" s="6" t="n">
        <v>0.4393825</v>
      </c>
      <c r="C34202" s="6" t="n">
        <v>0.002554619</v>
      </c>
    </row>
    <row r="34203">
      <c r="A34203" s="7" t="n">
        <v>34202</v>
      </c>
      <c r="B34203" s="8" t="n">
        <v>0.4395248</v>
      </c>
      <c r="C34203" s="8" t="n">
        <v>0.002539819</v>
      </c>
    </row>
    <row r="34204">
      <c r="A34204" s="5" t="n">
        <v>34203</v>
      </c>
      <c r="B34204" s="6" t="n">
        <v>0.4396661</v>
      </c>
      <c r="C34204" s="6" t="n">
        <v>0.002528198</v>
      </c>
    </row>
    <row r="34205">
      <c r="A34205" s="7" t="n">
        <v>34204</v>
      </c>
      <c r="B34205" s="8" t="n">
        <v>0.4398065</v>
      </c>
      <c r="C34205" s="8" t="n">
        <v>0.002520018</v>
      </c>
    </row>
    <row r="34206">
      <c r="A34206" s="5" t="n">
        <v>34205</v>
      </c>
      <c r="B34206" s="6" t="n">
        <v>0.4399458</v>
      </c>
      <c r="C34206" s="6" t="n">
        <v>0.002513661</v>
      </c>
    </row>
    <row r="34207">
      <c r="A34207" s="7" t="n">
        <v>34206</v>
      </c>
      <c r="B34207" s="8" t="n">
        <v>0.440084</v>
      </c>
      <c r="C34207" s="8" t="n">
        <v>0.002507747</v>
      </c>
    </row>
    <row r="34208">
      <c r="A34208" s="5" t="n">
        <v>34207</v>
      </c>
      <c r="B34208" s="6" t="n">
        <v>0.4402213</v>
      </c>
      <c r="C34208" s="6" t="n">
        <v>0.002501538</v>
      </c>
    </row>
    <row r="34209">
      <c r="A34209" s="7" t="n">
        <v>34208</v>
      </c>
      <c r="B34209" s="8" t="n">
        <v>0.4403575</v>
      </c>
      <c r="C34209" s="8" t="n">
        <v>0.002488784</v>
      </c>
    </row>
    <row r="34210">
      <c r="A34210" s="5" t="n">
        <v>34209</v>
      </c>
      <c r="B34210" s="6" t="n">
        <v>0.4404926</v>
      </c>
      <c r="C34210" s="6" t="n">
        <v>0.002474319</v>
      </c>
    </row>
    <row r="34211">
      <c r="A34211" s="7" t="n">
        <v>34210</v>
      </c>
      <c r="B34211" s="8" t="n">
        <v>0.4406267</v>
      </c>
      <c r="C34211" s="8" t="n">
        <v>0.002463097</v>
      </c>
    </row>
    <row r="34212">
      <c r="A34212" s="5" t="n">
        <v>34211</v>
      </c>
      <c r="B34212" s="6" t="n">
        <v>0.4407596</v>
      </c>
      <c r="C34212" s="6" t="n">
        <v>0.002454247</v>
      </c>
    </row>
    <row r="34213">
      <c r="A34213" s="7" t="n">
        <v>34212</v>
      </c>
      <c r="B34213" s="8" t="n">
        <v>0.4408914</v>
      </c>
      <c r="C34213" s="8" t="n">
        <v>0.002446374</v>
      </c>
    </row>
    <row r="34214">
      <c r="A34214" s="5" t="n">
        <v>34213</v>
      </c>
      <c r="B34214" s="6" t="n">
        <v>0.4410221</v>
      </c>
      <c r="C34214" s="6" t="n">
        <v>0.00243948</v>
      </c>
    </row>
    <row r="34215">
      <c r="A34215" s="7" t="n">
        <v>34214</v>
      </c>
      <c r="B34215" s="8" t="n">
        <v>0.4411517</v>
      </c>
      <c r="C34215" s="8" t="n">
        <v>0.002450154</v>
      </c>
    </row>
    <row r="34216">
      <c r="A34216" s="5" t="n">
        <v>34215</v>
      </c>
      <c r="B34216" s="6" t="n">
        <v>0.4412804</v>
      </c>
      <c r="C34216" s="6" t="n">
        <v>0.002460422</v>
      </c>
    </row>
    <row r="34217">
      <c r="A34217" s="7" t="n">
        <v>34216</v>
      </c>
      <c r="B34217" s="8" t="n">
        <v>0.4414079</v>
      </c>
      <c r="C34217" s="8" t="n">
        <v>0.002471589</v>
      </c>
    </row>
    <row r="34218">
      <c r="A34218" s="5" t="n">
        <v>34217</v>
      </c>
      <c r="B34218" s="6" t="n">
        <v>0.4415343</v>
      </c>
      <c r="C34218" s="6" t="n">
        <v>0.002483531</v>
      </c>
    </row>
    <row r="34219">
      <c r="A34219" s="7" t="n">
        <v>34218</v>
      </c>
      <c r="B34219" s="8" t="n">
        <v>0.4416594</v>
      </c>
      <c r="C34219" s="8" t="n">
        <v>0.002496526</v>
      </c>
    </row>
    <row r="34220">
      <c r="A34220" s="5" t="n">
        <v>34219</v>
      </c>
      <c r="B34220" s="6" t="n">
        <v>0.4417834</v>
      </c>
      <c r="C34220" s="6" t="n">
        <v>0.002509959</v>
      </c>
    </row>
    <row r="34221">
      <c r="A34221" s="7" t="n">
        <v>34220</v>
      </c>
      <c r="B34221" s="8" t="n">
        <v>0.4419062</v>
      </c>
      <c r="C34221" s="8" t="n">
        <v>0.002523374</v>
      </c>
    </row>
    <row r="34222">
      <c r="A34222" s="5" t="n">
        <v>34221</v>
      </c>
      <c r="B34222" s="6" t="n">
        <v>0.4420278</v>
      </c>
      <c r="C34222" s="6" t="n">
        <v>0.00253463</v>
      </c>
    </row>
    <row r="34223">
      <c r="A34223" s="7" t="n">
        <v>34222</v>
      </c>
      <c r="B34223" s="8" t="n">
        <v>0.4421482</v>
      </c>
      <c r="C34223" s="8" t="n">
        <v>0.002546225</v>
      </c>
    </row>
    <row r="34224">
      <c r="A34224" s="5" t="n">
        <v>34223</v>
      </c>
      <c r="B34224" s="6" t="n">
        <v>0.4422675</v>
      </c>
      <c r="C34224" s="6" t="n">
        <v>0.002558577</v>
      </c>
    </row>
    <row r="34225">
      <c r="A34225" s="7" t="n">
        <v>34224</v>
      </c>
      <c r="B34225" s="8" t="n">
        <v>0.4423857</v>
      </c>
      <c r="C34225" s="8" t="n">
        <v>0.002571391</v>
      </c>
    </row>
    <row r="34226">
      <c r="A34226" s="5" t="n">
        <v>34225</v>
      </c>
      <c r="B34226" s="6" t="n">
        <v>0.4425027</v>
      </c>
      <c r="C34226" s="6" t="n">
        <v>0.002584339</v>
      </c>
    </row>
    <row r="34227">
      <c r="A34227" s="7" t="n">
        <v>34226</v>
      </c>
      <c r="B34227" s="8" t="n">
        <v>0.4426184</v>
      </c>
      <c r="C34227" s="8" t="n">
        <v>0.002597334</v>
      </c>
    </row>
    <row r="34228">
      <c r="A34228" s="5" t="n">
        <v>34227</v>
      </c>
      <c r="B34228" s="6" t="n">
        <v>0.442733</v>
      </c>
      <c r="C34228" s="6" t="n">
        <v>0.002609913</v>
      </c>
    </row>
    <row r="34229">
      <c r="A34229" s="7" t="n">
        <v>34228</v>
      </c>
      <c r="B34229" s="8" t="n">
        <v>0.4428463</v>
      </c>
      <c r="C34229" s="8" t="n">
        <v>0.002622392</v>
      </c>
    </row>
    <row r="34230">
      <c r="A34230" s="5" t="n">
        <v>34229</v>
      </c>
      <c r="B34230" s="6" t="n">
        <v>0.4429584</v>
      </c>
      <c r="C34230" s="6" t="n">
        <v>0.002635489</v>
      </c>
    </row>
    <row r="34231">
      <c r="A34231" s="7" t="n">
        <v>34230</v>
      </c>
      <c r="B34231" s="8" t="n">
        <v>0.4430692</v>
      </c>
      <c r="C34231" s="8" t="n">
        <v>0.002648862</v>
      </c>
    </row>
    <row r="34232">
      <c r="A34232" s="5" t="n">
        <v>34231</v>
      </c>
      <c r="B34232" s="6" t="n">
        <v>0.4431787</v>
      </c>
      <c r="C34232" s="6" t="n">
        <v>0.002662162</v>
      </c>
    </row>
    <row r="34233">
      <c r="A34233" s="7" t="n">
        <v>34232</v>
      </c>
      <c r="B34233" s="8" t="n">
        <v>0.443287</v>
      </c>
      <c r="C34233" s="8" t="n">
        <v>0.002675198</v>
      </c>
    </row>
    <row r="34234">
      <c r="A34234" s="5" t="n">
        <v>34233</v>
      </c>
      <c r="B34234" s="6" t="n">
        <v>0.4433942</v>
      </c>
      <c r="C34234" s="6" t="n">
        <v>0.002688098</v>
      </c>
    </row>
    <row r="34235">
      <c r="A34235" s="7" t="n">
        <v>34234</v>
      </c>
      <c r="B34235" s="8" t="n">
        <v>0.4435002</v>
      </c>
      <c r="C34235" s="8" t="n">
        <v>0.002697042</v>
      </c>
    </row>
    <row r="34236">
      <c r="A34236" s="5" t="n">
        <v>34235</v>
      </c>
      <c r="B34236" s="6" t="n">
        <v>0.4436049</v>
      </c>
      <c r="C34236" s="6" t="n">
        <v>0.002702613</v>
      </c>
    </row>
    <row r="34237">
      <c r="A34237" s="7" t="n">
        <v>34236</v>
      </c>
      <c r="B34237" s="8" t="n">
        <v>0.4437083</v>
      </c>
      <c r="C34237" s="8" t="n">
        <v>0.002710026</v>
      </c>
    </row>
    <row r="34238">
      <c r="A34238" s="5" t="n">
        <v>34237</v>
      </c>
      <c r="B34238" s="6" t="n">
        <v>0.4438103</v>
      </c>
      <c r="C34238" s="6" t="n">
        <v>0.002720176</v>
      </c>
    </row>
    <row r="34239">
      <c r="A34239" s="7" t="n">
        <v>34238</v>
      </c>
      <c r="B34239" s="8" t="n">
        <v>0.443911</v>
      </c>
      <c r="C34239" s="8" t="n">
        <v>0.002734816</v>
      </c>
    </row>
    <row r="34240">
      <c r="A34240" s="5" t="n">
        <v>34239</v>
      </c>
      <c r="B34240" s="6" t="n">
        <v>0.4440104</v>
      </c>
      <c r="C34240" s="6" t="n">
        <v>0.002750939</v>
      </c>
    </row>
    <row r="34241">
      <c r="A34241" s="7" t="n">
        <v>34240</v>
      </c>
      <c r="B34241" s="8" t="n">
        <v>0.4441088</v>
      </c>
      <c r="C34241" s="8" t="n">
        <v>0.00276273</v>
      </c>
    </row>
    <row r="34242">
      <c r="A34242" s="5" t="n">
        <v>34241</v>
      </c>
      <c r="B34242" s="6" t="n">
        <v>0.4442059</v>
      </c>
      <c r="C34242" s="6" t="n">
        <v>0.002772824</v>
      </c>
    </row>
    <row r="34243">
      <c r="A34243" s="7" t="n">
        <v>34242</v>
      </c>
      <c r="B34243" s="8" t="n">
        <v>0.4443017</v>
      </c>
      <c r="C34243" s="8" t="n">
        <v>0.002783354</v>
      </c>
    </row>
    <row r="34244">
      <c r="A34244" s="5" t="n">
        <v>34243</v>
      </c>
      <c r="B34244" s="6" t="n">
        <v>0.4443962</v>
      </c>
      <c r="C34244" s="6" t="n">
        <v>0.002794733</v>
      </c>
    </row>
    <row r="34245">
      <c r="A34245" s="7" t="n">
        <v>34244</v>
      </c>
      <c r="B34245" s="8" t="n">
        <v>0.4444894</v>
      </c>
      <c r="C34245" s="8" t="n">
        <v>0.002806607</v>
      </c>
    </row>
    <row r="34246">
      <c r="A34246" s="5" t="n">
        <v>34245</v>
      </c>
      <c r="B34246" s="6" t="n">
        <v>0.4445811</v>
      </c>
      <c r="C34246" s="6" t="n">
        <v>0.00281857</v>
      </c>
    </row>
    <row r="34247">
      <c r="A34247" s="7" t="n">
        <v>34246</v>
      </c>
      <c r="B34247" s="8" t="n">
        <v>0.4446715</v>
      </c>
      <c r="C34247" s="8" t="n">
        <v>0.002830258</v>
      </c>
    </row>
    <row r="34248">
      <c r="A34248" s="5" t="n">
        <v>34247</v>
      </c>
      <c r="B34248" s="6" t="n">
        <v>0.4447608</v>
      </c>
      <c r="C34248" s="6" t="n">
        <v>0.002841636</v>
      </c>
    </row>
    <row r="34249">
      <c r="A34249" s="7" t="n">
        <v>34248</v>
      </c>
      <c r="B34249" s="8" t="n">
        <v>0.4448488</v>
      </c>
      <c r="C34249" s="8" t="n">
        <v>0.002852943</v>
      </c>
    </row>
    <row r="34250">
      <c r="A34250" s="5" t="n">
        <v>34249</v>
      </c>
      <c r="B34250" s="6" t="n">
        <v>0.4449355</v>
      </c>
      <c r="C34250" s="6" t="n">
        <v>0.002864162</v>
      </c>
    </row>
    <row r="34251">
      <c r="A34251" s="7" t="n">
        <v>34250</v>
      </c>
      <c r="B34251" s="8" t="n">
        <v>0.445021</v>
      </c>
      <c r="C34251" s="8" t="n">
        <v>0.002875243</v>
      </c>
    </row>
    <row r="34252">
      <c r="A34252" s="5" t="n">
        <v>34251</v>
      </c>
      <c r="B34252" s="6" t="n">
        <v>0.4451051</v>
      </c>
      <c r="C34252" s="6" t="n">
        <v>0.002886137</v>
      </c>
    </row>
    <row r="34253">
      <c r="A34253" s="7" t="n">
        <v>34252</v>
      </c>
      <c r="B34253" s="8" t="n">
        <v>0.4451879</v>
      </c>
      <c r="C34253" s="8" t="n">
        <v>0.002896816</v>
      </c>
    </row>
    <row r="34254">
      <c r="A34254" s="5" t="n">
        <v>34253</v>
      </c>
      <c r="B34254" s="6" t="n">
        <v>0.4452695</v>
      </c>
      <c r="C34254" s="6" t="n">
        <v>0.002907376</v>
      </c>
    </row>
    <row r="34255">
      <c r="A34255" s="7" t="n">
        <v>34254</v>
      </c>
      <c r="B34255" s="8" t="n">
        <v>0.4453497</v>
      </c>
      <c r="C34255" s="8" t="n">
        <v>0.002917515</v>
      </c>
    </row>
    <row r="34256">
      <c r="A34256" s="5" t="n">
        <v>34255</v>
      </c>
      <c r="B34256" s="6" t="n">
        <v>0.4454285</v>
      </c>
      <c r="C34256" s="6" t="n">
        <v>0.002927268</v>
      </c>
    </row>
    <row r="34257">
      <c r="A34257" s="7" t="n">
        <v>34256</v>
      </c>
      <c r="B34257" s="8" t="n">
        <v>0.4455061</v>
      </c>
      <c r="C34257" s="8" t="n">
        <v>0.00293672</v>
      </c>
    </row>
    <row r="34258">
      <c r="A34258" s="5" t="n">
        <v>34257</v>
      </c>
      <c r="B34258" s="6" t="n">
        <v>0.4455824</v>
      </c>
      <c r="C34258" s="6" t="n">
        <v>0.002945913</v>
      </c>
    </row>
    <row r="34259">
      <c r="A34259" s="7" t="n">
        <v>34258</v>
      </c>
      <c r="B34259" s="8" t="n">
        <v>0.4456574</v>
      </c>
      <c r="C34259" s="8" t="n">
        <v>0.002954865</v>
      </c>
    </row>
    <row r="34260">
      <c r="A34260" s="5" t="n">
        <v>34259</v>
      </c>
      <c r="B34260" s="6" t="n">
        <v>0.4457313</v>
      </c>
      <c r="C34260" s="6" t="n">
        <v>0.002964074</v>
      </c>
    </row>
    <row r="34261">
      <c r="A34261" s="7" t="n">
        <v>34260</v>
      </c>
      <c r="B34261" s="8" t="n">
        <v>0.4458038</v>
      </c>
      <c r="C34261" s="8" t="n">
        <v>0.002972969</v>
      </c>
    </row>
    <row r="34262">
      <c r="A34262" s="5" t="n">
        <v>34261</v>
      </c>
      <c r="B34262" s="6" t="n">
        <v>0.445875</v>
      </c>
      <c r="C34262" s="6" t="n">
        <v>0.002981252</v>
      </c>
    </row>
    <row r="34263">
      <c r="A34263" s="7" t="n">
        <v>34262</v>
      </c>
      <c r="B34263" s="8" t="n">
        <v>0.4459448</v>
      </c>
      <c r="C34263" s="8" t="n">
        <v>0.002989068</v>
      </c>
    </row>
    <row r="34264">
      <c r="A34264" s="5" t="n">
        <v>34263</v>
      </c>
      <c r="B34264" s="6" t="n">
        <v>0.4460134</v>
      </c>
      <c r="C34264" s="6" t="n">
        <v>0.002996556</v>
      </c>
    </row>
    <row r="34265">
      <c r="A34265" s="7" t="n">
        <v>34264</v>
      </c>
      <c r="B34265" s="8" t="n">
        <v>0.4460806</v>
      </c>
      <c r="C34265" s="8" t="n">
        <v>0.003003788</v>
      </c>
    </row>
    <row r="34266">
      <c r="A34266" s="5" t="n">
        <v>34265</v>
      </c>
      <c r="B34266" s="6" t="n">
        <v>0.4461467</v>
      </c>
      <c r="C34266" s="6" t="n">
        <v>0.003011915</v>
      </c>
    </row>
    <row r="34267">
      <c r="A34267" s="7" t="n">
        <v>34266</v>
      </c>
      <c r="B34267" s="8" t="n">
        <v>0.4462116</v>
      </c>
      <c r="C34267" s="8" t="n">
        <v>0.003019304</v>
      </c>
    </row>
    <row r="34268">
      <c r="A34268" s="5" t="n">
        <v>34267</v>
      </c>
      <c r="B34268" s="6" t="n">
        <v>0.4462752</v>
      </c>
      <c r="C34268" s="6" t="n">
        <v>0.003025932</v>
      </c>
    </row>
    <row r="34269">
      <c r="A34269" s="7" t="n">
        <v>34268</v>
      </c>
      <c r="B34269" s="8" t="n">
        <v>0.4463375</v>
      </c>
      <c r="C34269" s="8" t="n">
        <v>0.003032044</v>
      </c>
    </row>
    <row r="34270">
      <c r="A34270" s="5" t="n">
        <v>34269</v>
      </c>
      <c r="B34270" s="6" t="n">
        <v>0.4463985</v>
      </c>
      <c r="C34270" s="6" t="n">
        <v>0.00303873</v>
      </c>
    </row>
    <row r="34271">
      <c r="A34271" s="7" t="n">
        <v>34270</v>
      </c>
      <c r="B34271" s="8" t="n">
        <v>0.4464584</v>
      </c>
      <c r="C34271" s="8" t="n">
        <v>0.003045414</v>
      </c>
    </row>
    <row r="34272">
      <c r="A34272" s="5" t="n">
        <v>34271</v>
      </c>
      <c r="B34272" s="6" t="n">
        <v>0.4465168</v>
      </c>
      <c r="C34272" s="6" t="n">
        <v>0.003051135</v>
      </c>
    </row>
    <row r="34273">
      <c r="A34273" s="7" t="n">
        <v>34272</v>
      </c>
      <c r="B34273" s="8" t="n">
        <v>0.4465739</v>
      </c>
      <c r="C34273" s="8" t="n">
        <v>0.003056116</v>
      </c>
    </row>
    <row r="34274">
      <c r="A34274" s="5" t="n">
        <v>34273</v>
      </c>
      <c r="B34274" s="6" t="n">
        <v>0.4466298</v>
      </c>
      <c r="C34274" s="6" t="n">
        <v>0.003060628</v>
      </c>
    </row>
    <row r="34275">
      <c r="A34275" s="7" t="n">
        <v>34274</v>
      </c>
      <c r="B34275" s="8" t="n">
        <v>0.4466847</v>
      </c>
      <c r="C34275" s="8" t="n">
        <v>0.003064826</v>
      </c>
    </row>
    <row r="34276">
      <c r="A34276" s="5" t="n">
        <v>34275</v>
      </c>
      <c r="B34276" s="6" t="n">
        <v>0.4467383</v>
      </c>
      <c r="C34276" s="6" t="n">
        <v>0.00307112</v>
      </c>
    </row>
    <row r="34277">
      <c r="A34277" s="7" t="n">
        <v>34276</v>
      </c>
      <c r="B34277" s="8" t="n">
        <v>0.4467907</v>
      </c>
      <c r="C34277" s="8" t="n">
        <v>0.003081125</v>
      </c>
    </row>
    <row r="34278">
      <c r="A34278" s="5" t="n">
        <v>34277</v>
      </c>
      <c r="B34278" s="6" t="n">
        <v>0.4468419</v>
      </c>
      <c r="C34278" s="6" t="n">
        <v>0.00309233</v>
      </c>
    </row>
    <row r="34279">
      <c r="A34279" s="7" t="n">
        <v>34278</v>
      </c>
      <c r="B34279" s="8" t="n">
        <v>0.4468917</v>
      </c>
      <c r="C34279" s="8" t="n">
        <v>0.0031033</v>
      </c>
    </row>
    <row r="34280">
      <c r="A34280" s="5" t="n">
        <v>34279</v>
      </c>
      <c r="B34280" s="6" t="n">
        <v>0.4469403</v>
      </c>
      <c r="C34280" s="6" t="n">
        <v>0.003113755</v>
      </c>
    </row>
    <row r="34281">
      <c r="A34281" s="7" t="n">
        <v>34280</v>
      </c>
      <c r="B34281" s="8" t="n">
        <v>0.4469876</v>
      </c>
      <c r="C34281" s="8" t="n">
        <v>0.003123498</v>
      </c>
    </row>
    <row r="34282">
      <c r="A34282" s="5" t="n">
        <v>34281</v>
      </c>
      <c r="B34282" s="6" t="n">
        <v>0.4470337</v>
      </c>
      <c r="C34282" s="6" t="n">
        <v>0.003132433</v>
      </c>
    </row>
    <row r="34283">
      <c r="A34283" s="7" t="n">
        <v>34282</v>
      </c>
      <c r="B34283" s="8" t="n">
        <v>0.4470788</v>
      </c>
      <c r="C34283" s="8" t="n">
        <v>0.003139359</v>
      </c>
    </row>
    <row r="34284">
      <c r="A34284" s="5" t="n">
        <v>34283</v>
      </c>
      <c r="B34284" s="6" t="n">
        <v>0.4471229</v>
      </c>
      <c r="C34284" s="6" t="n">
        <v>0.003145599</v>
      </c>
    </row>
    <row r="34285">
      <c r="A34285" s="7" t="n">
        <v>34284</v>
      </c>
      <c r="B34285" s="8" t="n">
        <v>0.4471658</v>
      </c>
      <c r="C34285" s="8" t="n">
        <v>0.003151453</v>
      </c>
    </row>
    <row r="34286">
      <c r="A34286" s="5" t="n">
        <v>34285</v>
      </c>
      <c r="B34286" s="6" t="n">
        <v>0.4472073</v>
      </c>
      <c r="C34286" s="6" t="n">
        <v>0.003156774</v>
      </c>
    </row>
    <row r="34287">
      <c r="A34287" s="7" t="n">
        <v>34286</v>
      </c>
      <c r="B34287" s="8" t="n">
        <v>0.4472478</v>
      </c>
      <c r="C34287" s="8" t="n">
        <v>0.003161418</v>
      </c>
    </row>
    <row r="34288">
      <c r="A34288" s="5" t="n">
        <v>34287</v>
      </c>
      <c r="B34288" s="6" t="n">
        <v>0.4472869</v>
      </c>
      <c r="C34288" s="6" t="n">
        <v>0.003165306</v>
      </c>
    </row>
    <row r="34289">
      <c r="A34289" s="7" t="n">
        <v>34288</v>
      </c>
      <c r="B34289" s="8" t="n">
        <v>0.447325</v>
      </c>
      <c r="C34289" s="8" t="n">
        <v>0.003168022</v>
      </c>
    </row>
    <row r="34290">
      <c r="A34290" s="5" t="n">
        <v>34289</v>
      </c>
      <c r="B34290" s="6" t="n">
        <v>0.4473619</v>
      </c>
      <c r="C34290" s="6" t="n">
        <v>0.003169667</v>
      </c>
    </row>
    <row r="34291">
      <c r="A34291" s="7" t="n">
        <v>34290</v>
      </c>
      <c r="B34291" s="8" t="n">
        <v>0.4473979</v>
      </c>
      <c r="C34291" s="8" t="n">
        <v>0.003170723</v>
      </c>
    </row>
    <row r="34292">
      <c r="A34292" s="5" t="n">
        <v>34291</v>
      </c>
      <c r="B34292" s="6" t="n">
        <v>0.4474328</v>
      </c>
      <c r="C34292" s="6" t="n">
        <v>0.003171177</v>
      </c>
    </row>
    <row r="34293">
      <c r="A34293" s="7" t="n">
        <v>34292</v>
      </c>
      <c r="B34293" s="8" t="n">
        <v>0.4474666</v>
      </c>
      <c r="C34293" s="8" t="n">
        <v>0.003170966</v>
      </c>
    </row>
    <row r="34294">
      <c r="A34294" s="5" t="n">
        <v>34293</v>
      </c>
      <c r="B34294" s="6" t="n">
        <v>0.4474992</v>
      </c>
      <c r="C34294" s="6" t="n">
        <v>0.003170047</v>
      </c>
    </row>
    <row r="34295">
      <c r="A34295" s="7" t="n">
        <v>34294</v>
      </c>
      <c r="B34295" s="8" t="n">
        <v>0.4475307</v>
      </c>
      <c r="C34295" s="8" t="n">
        <v>0.003168377</v>
      </c>
    </row>
    <row r="34296">
      <c r="A34296" s="5" t="n">
        <v>34295</v>
      </c>
      <c r="B34296" s="6" t="n">
        <v>0.4475612</v>
      </c>
      <c r="C34296" s="6" t="n">
        <v>0.003165852</v>
      </c>
    </row>
    <row r="34297">
      <c r="A34297" s="7" t="n">
        <v>34296</v>
      </c>
      <c r="B34297" s="8" t="n">
        <v>0.4475906</v>
      </c>
      <c r="C34297" s="8" t="n">
        <v>0.003162532</v>
      </c>
    </row>
    <row r="34298">
      <c r="A34298" s="5" t="n">
        <v>34297</v>
      </c>
      <c r="B34298" s="6" t="n">
        <v>0.447619</v>
      </c>
      <c r="C34298" s="6" t="n">
        <v>0.003158471</v>
      </c>
    </row>
    <row r="34299">
      <c r="A34299" s="7" t="n">
        <v>34298</v>
      </c>
      <c r="B34299" s="8" t="n">
        <v>0.4476463</v>
      </c>
      <c r="C34299" s="8" t="n">
        <v>0.003153706</v>
      </c>
    </row>
    <row r="34300">
      <c r="A34300" s="5" t="n">
        <v>34299</v>
      </c>
      <c r="B34300" s="6" t="n">
        <v>0.4476728</v>
      </c>
      <c r="C34300" s="6" t="n">
        <v>0.003148258</v>
      </c>
    </row>
    <row r="34301">
      <c r="A34301" s="7" t="n">
        <v>34300</v>
      </c>
      <c r="B34301" s="8" t="n">
        <v>0.4476982</v>
      </c>
      <c r="C34301" s="8" t="n">
        <v>0.003142137</v>
      </c>
    </row>
    <row r="34302">
      <c r="A34302" s="5" t="n">
        <v>34301</v>
      </c>
      <c r="B34302" s="6" t="n">
        <v>0.4477226</v>
      </c>
      <c r="C34302" s="6" t="n">
        <v>0.003135677</v>
      </c>
    </row>
    <row r="34303">
      <c r="A34303" s="7" t="n">
        <v>34302</v>
      </c>
      <c r="B34303" s="8" t="n">
        <v>0.447746</v>
      </c>
      <c r="C34303" s="8" t="n">
        <v>0.003128442</v>
      </c>
    </row>
    <row r="34304">
      <c r="A34304" s="5" t="n">
        <v>34303</v>
      </c>
      <c r="B34304" s="6" t="n">
        <v>0.4477684</v>
      </c>
      <c r="C34304" s="6" t="n">
        <v>0.003120272</v>
      </c>
    </row>
    <row r="34305">
      <c r="A34305" s="7" t="n">
        <v>34304</v>
      </c>
      <c r="B34305" s="8" t="n">
        <v>0.4477898</v>
      </c>
      <c r="C34305" s="8" t="n">
        <v>0.003111291</v>
      </c>
    </row>
    <row r="34306">
      <c r="A34306" s="5" t="n">
        <v>34305</v>
      </c>
      <c r="B34306" s="6" t="n">
        <v>0.4478102</v>
      </c>
      <c r="C34306" s="6" t="n">
        <v>0.003101612</v>
      </c>
    </row>
    <row r="34307">
      <c r="A34307" s="7" t="n">
        <v>34306</v>
      </c>
      <c r="B34307" s="8" t="n">
        <v>0.4478296</v>
      </c>
      <c r="C34307" s="8" t="n">
        <v>0.003091296</v>
      </c>
    </row>
    <row r="34308">
      <c r="A34308" s="5" t="n">
        <v>34307</v>
      </c>
      <c r="B34308" s="6" t="n">
        <v>0.4478483</v>
      </c>
      <c r="C34308" s="6" t="n">
        <v>0.003080775</v>
      </c>
    </row>
    <row r="34309">
      <c r="A34309" s="7" t="n">
        <v>34308</v>
      </c>
      <c r="B34309" s="8" t="n">
        <v>0.4478661</v>
      </c>
      <c r="C34309" s="8" t="n">
        <v>0.003070073</v>
      </c>
    </row>
    <row r="34310">
      <c r="A34310" s="5" t="n">
        <v>34309</v>
      </c>
      <c r="B34310" s="6" t="n">
        <v>0.447883</v>
      </c>
      <c r="C34310" s="6" t="n">
        <v>0.003059553</v>
      </c>
    </row>
    <row r="34311">
      <c r="A34311" s="7" t="n">
        <v>34310</v>
      </c>
      <c r="B34311" s="8" t="n">
        <v>0.4478989</v>
      </c>
      <c r="C34311" s="8" t="n">
        <v>0.003048202</v>
      </c>
    </row>
    <row r="34312">
      <c r="A34312" s="5" t="n">
        <v>34311</v>
      </c>
      <c r="B34312" s="6" t="n">
        <v>0.4479138</v>
      </c>
      <c r="C34312" s="6" t="n">
        <v>0.003035999</v>
      </c>
    </row>
    <row r="34313">
      <c r="A34313" s="7" t="n">
        <v>34312</v>
      </c>
      <c r="B34313" s="8" t="n">
        <v>0.4479278</v>
      </c>
      <c r="C34313" s="8" t="n">
        <v>0.003023136</v>
      </c>
    </row>
    <row r="34314">
      <c r="A34314" s="5" t="n">
        <v>34313</v>
      </c>
      <c r="B34314" s="6" t="n">
        <v>0.447941</v>
      </c>
      <c r="C34314" s="6" t="n">
        <v>0.003009818</v>
      </c>
    </row>
    <row r="34315">
      <c r="A34315" s="7" t="n">
        <v>34314</v>
      </c>
      <c r="B34315" s="8" t="n">
        <v>0.4479533</v>
      </c>
      <c r="C34315" s="8" t="n">
        <v>0.002997831</v>
      </c>
    </row>
    <row r="34316">
      <c r="A34316" s="5" t="n">
        <v>34315</v>
      </c>
      <c r="B34316" s="6" t="n">
        <v>0.4479649</v>
      </c>
      <c r="C34316" s="6" t="n">
        <v>0.002989808</v>
      </c>
    </row>
    <row r="34317">
      <c r="A34317" s="7" t="n">
        <v>34316</v>
      </c>
      <c r="B34317" s="8" t="n">
        <v>0.4479758</v>
      </c>
      <c r="C34317" s="8" t="n">
        <v>0.002979773</v>
      </c>
    </row>
    <row r="34318">
      <c r="A34318" s="5" t="n">
        <v>34317</v>
      </c>
      <c r="B34318" s="6" t="n">
        <v>0.4479857</v>
      </c>
      <c r="C34318" s="6" t="n">
        <v>0.002968328</v>
      </c>
    </row>
    <row r="34319">
      <c r="A34319" s="7" t="n">
        <v>34318</v>
      </c>
      <c r="B34319" s="8" t="n">
        <v>0.4479947</v>
      </c>
      <c r="C34319" s="8" t="n">
        <v>0.002956188</v>
      </c>
    </row>
    <row r="34320">
      <c r="A34320" s="5" t="n">
        <v>34319</v>
      </c>
      <c r="B34320" s="6" t="n">
        <v>0.4480029</v>
      </c>
      <c r="C34320" s="6" t="n">
        <v>0.002943671</v>
      </c>
    </row>
    <row r="34321">
      <c r="A34321" s="7" t="n">
        <v>34320</v>
      </c>
      <c r="B34321" s="8" t="n">
        <v>0.4480103</v>
      </c>
      <c r="C34321" s="8" t="n">
        <v>0.002935077</v>
      </c>
    </row>
    <row r="34322">
      <c r="A34322" s="5" t="n">
        <v>34321</v>
      </c>
      <c r="B34322" s="6" t="n">
        <v>0.4480169</v>
      </c>
      <c r="C34322" s="6" t="n">
        <v>0.002926095</v>
      </c>
    </row>
    <row r="34323">
      <c r="A34323" s="7" t="n">
        <v>34322</v>
      </c>
      <c r="B34323" s="8" t="n">
        <v>0.4480227</v>
      </c>
      <c r="C34323" s="8" t="n">
        <v>0.002914511</v>
      </c>
    </row>
    <row r="34324">
      <c r="A34324" s="5" t="n">
        <v>34323</v>
      </c>
      <c r="B34324" s="6" t="n">
        <v>0.4480278</v>
      </c>
      <c r="C34324" s="6" t="n">
        <v>0.002901097</v>
      </c>
    </row>
    <row r="34325">
      <c r="A34325" s="7" t="n">
        <v>34324</v>
      </c>
      <c r="B34325" s="8" t="n">
        <v>0.4480322</v>
      </c>
      <c r="C34325" s="8" t="n">
        <v>0.002886716</v>
      </c>
    </row>
    <row r="34326">
      <c r="A34326" s="5" t="n">
        <v>34325</v>
      </c>
      <c r="B34326" s="6" t="n">
        <v>0.4480358</v>
      </c>
      <c r="C34326" s="6" t="n">
        <v>0.00287186</v>
      </c>
    </row>
    <row r="34327">
      <c r="A34327" s="7" t="n">
        <v>34326</v>
      </c>
      <c r="B34327" s="8" t="n">
        <v>0.4480386</v>
      </c>
      <c r="C34327" s="8" t="n">
        <v>0.002859107</v>
      </c>
    </row>
    <row r="34328">
      <c r="A34328" s="5" t="n">
        <v>34327</v>
      </c>
      <c r="B34328" s="6" t="n">
        <v>0.4480408</v>
      </c>
      <c r="C34328" s="6" t="n">
        <v>0.00284908</v>
      </c>
    </row>
    <row r="34329">
      <c r="A34329" s="7" t="n">
        <v>34328</v>
      </c>
      <c r="B34329" s="8" t="n">
        <v>0.4480421</v>
      </c>
      <c r="C34329" s="8" t="n">
        <v>0.002836203</v>
      </c>
    </row>
    <row r="34330">
      <c r="A34330" s="5" t="n">
        <v>34329</v>
      </c>
      <c r="B34330" s="6" t="n">
        <v>0.4480426</v>
      </c>
      <c r="C34330" s="6" t="n">
        <v>0.002821027</v>
      </c>
    </row>
    <row r="34331">
      <c r="A34331" s="7" t="n">
        <v>34330</v>
      </c>
      <c r="B34331" s="8" t="n">
        <v>0.4480425</v>
      </c>
      <c r="C34331" s="8" t="n">
        <v>0.00280455</v>
      </c>
    </row>
    <row r="34332">
      <c r="A34332" s="5" t="n">
        <v>34331</v>
      </c>
      <c r="B34332" s="6" t="n">
        <v>0.4480417</v>
      </c>
      <c r="C34332" s="6" t="n">
        <v>0.002787471</v>
      </c>
    </row>
    <row r="34333">
      <c r="A34333" s="7" t="n">
        <v>34332</v>
      </c>
      <c r="B34333" s="8" t="n">
        <v>0.4480402</v>
      </c>
      <c r="C34333" s="8" t="n">
        <v>0.002770353</v>
      </c>
    </row>
    <row r="34334">
      <c r="A34334" s="5" t="n">
        <v>34333</v>
      </c>
      <c r="B34334" s="6" t="n">
        <v>0.4480382</v>
      </c>
      <c r="C34334" s="6" t="n">
        <v>0.002759494</v>
      </c>
    </row>
    <row r="34335">
      <c r="A34335" s="7" t="n">
        <v>34334</v>
      </c>
      <c r="B34335" s="8" t="n">
        <v>0.4480354</v>
      </c>
      <c r="C34335" s="8" t="n">
        <v>0.002745543</v>
      </c>
    </row>
    <row r="34336">
      <c r="A34336" s="5" t="n">
        <v>34335</v>
      </c>
      <c r="B34336" s="6" t="n">
        <v>0.4480318</v>
      </c>
      <c r="C34336" s="6" t="n">
        <v>0.002728785</v>
      </c>
    </row>
    <row r="34337">
      <c r="A34337" s="7" t="n">
        <v>34336</v>
      </c>
      <c r="B34337" s="8" t="n">
        <v>0.4480276</v>
      </c>
      <c r="C34337" s="8" t="n">
        <v>0.002710363</v>
      </c>
    </row>
    <row r="34338">
      <c r="A34338" s="5" t="n">
        <v>34337</v>
      </c>
      <c r="B34338" s="6" t="n">
        <v>0.4480226</v>
      </c>
      <c r="C34338" s="6" t="n">
        <v>0.002691198</v>
      </c>
    </row>
    <row r="34339">
      <c r="A34339" s="7" t="n">
        <v>34338</v>
      </c>
      <c r="B34339" s="8" t="n">
        <v>0.4480169</v>
      </c>
      <c r="C34339" s="8" t="n">
        <v>0.002671705</v>
      </c>
    </row>
    <row r="34340">
      <c r="A34340" s="5" t="n">
        <v>34339</v>
      </c>
      <c r="B34340" s="6" t="n">
        <v>0.4480108</v>
      </c>
      <c r="C34340" s="6" t="n">
        <v>0.002657169</v>
      </c>
    </row>
    <row r="34341">
      <c r="A34341" s="7" t="n">
        <v>34340</v>
      </c>
      <c r="B34341" s="8" t="n">
        <v>0.4480042</v>
      </c>
      <c r="C34341" s="8" t="n">
        <v>0.002642474</v>
      </c>
    </row>
    <row r="34342">
      <c r="A34342" s="5" t="n">
        <v>34341</v>
      </c>
      <c r="B34342" s="6" t="n">
        <v>0.4479969</v>
      </c>
      <c r="C34342" s="6" t="n">
        <v>0.002624711</v>
      </c>
    </row>
    <row r="34343">
      <c r="A34343" s="7" t="n">
        <v>34342</v>
      </c>
      <c r="B34343" s="8" t="n">
        <v>0.4479887</v>
      </c>
      <c r="C34343" s="8" t="n">
        <v>0.002604816</v>
      </c>
    </row>
    <row r="34344">
      <c r="A34344" s="5" t="n">
        <v>34343</v>
      </c>
      <c r="B34344" s="6" t="n">
        <v>0.44798</v>
      </c>
      <c r="C34344" s="6" t="n">
        <v>0.002583859</v>
      </c>
    </row>
    <row r="34345">
      <c r="A34345" s="7" t="n">
        <v>34344</v>
      </c>
      <c r="B34345" s="8" t="n">
        <v>0.4479706</v>
      </c>
      <c r="C34345" s="8" t="n">
        <v>0.002564609</v>
      </c>
    </row>
    <row r="34346">
      <c r="A34346" s="5" t="n">
        <v>34345</v>
      </c>
      <c r="B34346" s="6" t="n">
        <v>0.4479606</v>
      </c>
      <c r="C34346" s="6" t="n">
        <v>0.002548448</v>
      </c>
    </row>
    <row r="34347">
      <c r="A34347" s="7" t="n">
        <v>34346</v>
      </c>
      <c r="B34347" s="8" t="n">
        <v>0.44795</v>
      </c>
      <c r="C34347" s="8" t="n">
        <v>0.002529614</v>
      </c>
    </row>
    <row r="34348">
      <c r="A34348" s="5" t="n">
        <v>34347</v>
      </c>
      <c r="B34348" s="6" t="n">
        <v>0.4479389</v>
      </c>
      <c r="C34348" s="6" t="n">
        <v>0.002508595</v>
      </c>
    </row>
    <row r="34349">
      <c r="A34349" s="7" t="n">
        <v>34348</v>
      </c>
      <c r="B34349" s="8" t="n">
        <v>0.4479273</v>
      </c>
      <c r="C34349" s="8" t="n">
        <v>0.002487516</v>
      </c>
    </row>
    <row r="34350">
      <c r="A34350" s="5" t="n">
        <v>34349</v>
      </c>
      <c r="B34350" s="6" t="n">
        <v>0.4479151</v>
      </c>
      <c r="C34350" s="6" t="n">
        <v>0.002472236</v>
      </c>
    </row>
    <row r="34351">
      <c r="A34351" s="7" t="n">
        <v>34350</v>
      </c>
      <c r="B34351" s="8" t="n">
        <v>0.4479023</v>
      </c>
      <c r="C34351" s="8" t="n">
        <v>0.002453496</v>
      </c>
    </row>
    <row r="34352">
      <c r="A34352" s="5" t="n">
        <v>34351</v>
      </c>
      <c r="B34352" s="6" t="n">
        <v>0.4478889</v>
      </c>
      <c r="C34352" s="6" t="n">
        <v>0.002431828</v>
      </c>
    </row>
    <row r="34353">
      <c r="A34353" s="7" t="n">
        <v>34352</v>
      </c>
      <c r="B34353" s="8" t="n">
        <v>0.4478747</v>
      </c>
      <c r="C34353" s="8" t="n">
        <v>0.002408528</v>
      </c>
    </row>
    <row r="34354">
      <c r="A34354" s="5" t="n">
        <v>34353</v>
      </c>
      <c r="B34354" s="6" t="n">
        <v>0.44786</v>
      </c>
      <c r="C34354" s="6" t="n">
        <v>0.002384577</v>
      </c>
    </row>
    <row r="34355">
      <c r="A34355" s="7" t="n">
        <v>34354</v>
      </c>
      <c r="B34355" s="8" t="n">
        <v>0.4478447</v>
      </c>
      <c r="C34355" s="8" t="n">
        <v>0.002360379</v>
      </c>
    </row>
    <row r="34356">
      <c r="A34356" s="5" t="n">
        <v>34355</v>
      </c>
      <c r="B34356" s="6" t="n">
        <v>0.447829</v>
      </c>
      <c r="C34356" s="6" t="n">
        <v>0.00234276</v>
      </c>
    </row>
    <row r="34357">
      <c r="A34357" s="7" t="n">
        <v>34356</v>
      </c>
      <c r="B34357" s="8" t="n">
        <v>0.4478128</v>
      </c>
      <c r="C34357" s="8" t="n">
        <v>0.00232396</v>
      </c>
    </row>
    <row r="34358">
      <c r="A34358" s="5" t="n">
        <v>34357</v>
      </c>
      <c r="B34358" s="6" t="n">
        <v>0.447796</v>
      </c>
      <c r="C34358" s="6" t="n">
        <v>0.002301835</v>
      </c>
    </row>
    <row r="34359">
      <c r="A34359" s="7" t="n">
        <v>34358</v>
      </c>
      <c r="B34359" s="8" t="n">
        <v>0.4477786</v>
      </c>
      <c r="C34359" s="8" t="n">
        <v>0.00227755</v>
      </c>
    </row>
    <row r="34360">
      <c r="A34360" s="5" t="n">
        <v>34359</v>
      </c>
      <c r="B34360" s="6" t="n">
        <v>0.4477606</v>
      </c>
      <c r="C34360" s="6" t="n">
        <v>0.002252295</v>
      </c>
    </row>
    <row r="34361">
      <c r="A34361" s="7" t="n">
        <v>34360</v>
      </c>
      <c r="B34361" s="8" t="n">
        <v>0.4477419</v>
      </c>
      <c r="C34361" s="8" t="n">
        <v>0.002226698</v>
      </c>
    </row>
    <row r="34362">
      <c r="A34362" s="5" t="n">
        <v>34361</v>
      </c>
      <c r="B34362" s="6" t="n">
        <v>0.4477228</v>
      </c>
      <c r="C34362" s="6" t="n">
        <v>0.002204974</v>
      </c>
    </row>
    <row r="34363">
      <c r="A34363" s="7" t="n">
        <v>34362</v>
      </c>
      <c r="B34363" s="8" t="n">
        <v>0.4477032</v>
      </c>
      <c r="C34363" s="8" t="n">
        <v>0.002186312</v>
      </c>
    </row>
    <row r="34364">
      <c r="A34364" s="5" t="n">
        <v>34363</v>
      </c>
      <c r="B34364" s="6" t="n">
        <v>0.4476831</v>
      </c>
      <c r="C34364" s="6" t="n">
        <v>0.002164122</v>
      </c>
    </row>
    <row r="34365">
      <c r="A34365" s="7" t="n">
        <v>34364</v>
      </c>
      <c r="B34365" s="8" t="n">
        <v>0.4476625</v>
      </c>
      <c r="C34365" s="8" t="n">
        <v>0.002139223</v>
      </c>
    </row>
    <row r="34366">
      <c r="A34366" s="5" t="n">
        <v>34365</v>
      </c>
      <c r="B34366" s="6" t="n">
        <v>0.4476413</v>
      </c>
      <c r="C34366" s="6" t="n">
        <v>0.002112945</v>
      </c>
    </row>
    <row r="34367">
      <c r="A34367" s="7" t="n">
        <v>34366</v>
      </c>
      <c r="B34367" s="8" t="n">
        <v>0.4476195</v>
      </c>
      <c r="C34367" s="8" t="n">
        <v>0.002086179</v>
      </c>
    </row>
    <row r="34368">
      <c r="A34368" s="5" t="n">
        <v>34367</v>
      </c>
      <c r="B34368" s="6" t="n">
        <v>0.4475972</v>
      </c>
      <c r="C34368" s="6" t="n">
        <v>0.002060334</v>
      </c>
    </row>
    <row r="34369">
      <c r="A34369" s="7" t="n">
        <v>34368</v>
      </c>
      <c r="B34369" s="8" t="n">
        <v>0.4475744</v>
      </c>
      <c r="C34369" s="8" t="n">
        <v>0.002042072</v>
      </c>
    </row>
    <row r="34370">
      <c r="A34370" s="5" t="n">
        <v>34369</v>
      </c>
      <c r="B34370" s="6" t="n">
        <v>0.4475511</v>
      </c>
      <c r="C34370" s="6" t="n">
        <v>0.002020084</v>
      </c>
    </row>
    <row r="34371">
      <c r="A34371" s="7" t="n">
        <v>34370</v>
      </c>
      <c r="B34371" s="8" t="n">
        <v>0.4475273</v>
      </c>
      <c r="C34371" s="8" t="n">
        <v>0.001994817</v>
      </c>
    </row>
    <row r="34372">
      <c r="A34372" s="5" t="n">
        <v>34371</v>
      </c>
      <c r="B34372" s="6" t="n">
        <v>0.447503</v>
      </c>
      <c r="C34372" s="6" t="n">
        <v>0.001986866</v>
      </c>
    </row>
    <row r="34373">
      <c r="A34373" s="7" t="n">
        <v>34372</v>
      </c>
      <c r="B34373" s="8" t="n">
        <v>0.4474781</v>
      </c>
      <c r="C34373" s="8" t="n">
        <v>0.001987648</v>
      </c>
    </row>
    <row r="34374">
      <c r="A34374" s="5" t="n">
        <v>34373</v>
      </c>
      <c r="B34374" s="6" t="n">
        <v>0.4474527</v>
      </c>
      <c r="C34374" s="6" t="n">
        <v>0.001988451</v>
      </c>
    </row>
    <row r="34375">
      <c r="A34375" s="7" t="n">
        <v>34374</v>
      </c>
      <c r="B34375" s="8" t="n">
        <v>0.4474269</v>
      </c>
      <c r="C34375" s="8" t="n">
        <v>0.001989695</v>
      </c>
    </row>
    <row r="34376">
      <c r="A34376" s="5" t="n">
        <v>34375</v>
      </c>
      <c r="B34376" s="6" t="n">
        <v>0.4474005</v>
      </c>
      <c r="C34376" s="6" t="n">
        <v>0.00199087</v>
      </c>
    </row>
    <row r="34377">
      <c r="A34377" s="7" t="n">
        <v>34376</v>
      </c>
      <c r="B34377" s="8" t="n">
        <v>0.4473736</v>
      </c>
      <c r="C34377" s="8" t="n">
        <v>0.0019918</v>
      </c>
    </row>
    <row r="34378">
      <c r="A34378" s="5" t="n">
        <v>34377</v>
      </c>
      <c r="B34378" s="6" t="n">
        <v>0.4473461</v>
      </c>
      <c r="C34378" s="6" t="n">
        <v>0.001992587</v>
      </c>
    </row>
    <row r="34379">
      <c r="A34379" s="7" t="n">
        <v>34378</v>
      </c>
      <c r="B34379" s="8" t="n">
        <v>0.4473182</v>
      </c>
      <c r="C34379" s="8" t="n">
        <v>0.00199333</v>
      </c>
    </row>
    <row r="34380">
      <c r="A34380" s="5" t="n">
        <v>34379</v>
      </c>
      <c r="B34380" s="6" t="n">
        <v>0.4472898</v>
      </c>
      <c r="C34380" s="6" t="n">
        <v>0.001994178</v>
      </c>
    </row>
    <row r="34381">
      <c r="A34381" s="7" t="n">
        <v>34380</v>
      </c>
      <c r="B34381" s="8" t="n">
        <v>0.4472609</v>
      </c>
      <c r="C34381" s="8" t="n">
        <v>0.001995548</v>
      </c>
    </row>
    <row r="34382">
      <c r="A34382" s="5" t="n">
        <v>34381</v>
      </c>
      <c r="B34382" s="6" t="n">
        <v>0.4472316</v>
      </c>
      <c r="C34382" s="6" t="n">
        <v>0.001997286</v>
      </c>
    </row>
    <row r="34383">
      <c r="A34383" s="7" t="n">
        <v>34382</v>
      </c>
      <c r="B34383" s="8" t="n">
        <v>0.4472017</v>
      </c>
      <c r="C34383" s="8" t="n">
        <v>0.001998722</v>
      </c>
    </row>
    <row r="34384">
      <c r="A34384" s="5" t="n">
        <v>34383</v>
      </c>
      <c r="B34384" s="6" t="n">
        <v>0.4471712</v>
      </c>
      <c r="C34384" s="6" t="n">
        <v>0.001999914</v>
      </c>
    </row>
    <row r="34385">
      <c r="A34385" s="7" t="n">
        <v>34384</v>
      </c>
      <c r="B34385" s="8" t="n">
        <v>0.4471402</v>
      </c>
      <c r="C34385" s="8" t="n">
        <v>0.002001124</v>
      </c>
    </row>
    <row r="34386">
      <c r="A34386" s="5" t="n">
        <v>34385</v>
      </c>
      <c r="B34386" s="6" t="n">
        <v>0.4471087</v>
      </c>
      <c r="C34386" s="6" t="n">
        <v>0.002002325</v>
      </c>
    </row>
    <row r="34387">
      <c r="A34387" s="7" t="n">
        <v>34386</v>
      </c>
      <c r="B34387" s="8" t="n">
        <v>0.4470767</v>
      </c>
      <c r="C34387" s="8" t="n">
        <v>0.002003767</v>
      </c>
    </row>
    <row r="34388">
      <c r="A34388" s="5" t="n">
        <v>34387</v>
      </c>
      <c r="B34388" s="6" t="n">
        <v>0.4470443</v>
      </c>
      <c r="C34388" s="6" t="n">
        <v>0.002006287</v>
      </c>
    </row>
    <row r="34389">
      <c r="A34389" s="7" t="n">
        <v>34388</v>
      </c>
      <c r="B34389" s="8" t="n">
        <v>0.4470116</v>
      </c>
      <c r="C34389" s="8" t="n">
        <v>0.00200832</v>
      </c>
    </row>
    <row r="34390">
      <c r="A34390" s="5" t="n">
        <v>34389</v>
      </c>
      <c r="B34390" s="6" t="n">
        <v>0.4469782</v>
      </c>
      <c r="C34390" s="6" t="n">
        <v>0.002010073</v>
      </c>
    </row>
    <row r="34391">
      <c r="A34391" s="7" t="n">
        <v>34390</v>
      </c>
      <c r="B34391" s="8" t="n">
        <v>0.4469443</v>
      </c>
      <c r="C34391" s="8" t="n">
        <v>0.00201165</v>
      </c>
    </row>
    <row r="34392">
      <c r="A34392" s="5" t="n">
        <v>34391</v>
      </c>
      <c r="B34392" s="6" t="n">
        <v>0.4469098</v>
      </c>
      <c r="C34392" s="6" t="n">
        <v>0.002013185</v>
      </c>
    </row>
    <row r="34393">
      <c r="A34393" s="7" t="n">
        <v>34392</v>
      </c>
      <c r="B34393" s="8" t="n">
        <v>0.4468748</v>
      </c>
      <c r="C34393" s="8" t="n">
        <v>0.002014917</v>
      </c>
    </row>
    <row r="34394">
      <c r="A34394" s="5" t="n">
        <v>34393</v>
      </c>
      <c r="B34394" s="6" t="n">
        <v>0.4468394</v>
      </c>
      <c r="C34394" s="6" t="n">
        <v>0.002017858</v>
      </c>
    </row>
    <row r="34395">
      <c r="A34395" s="7" t="n">
        <v>34394</v>
      </c>
      <c r="B34395" s="8" t="n">
        <v>0.4468035</v>
      </c>
      <c r="C34395" s="8" t="n">
        <v>0.002020661</v>
      </c>
    </row>
    <row r="34396">
      <c r="A34396" s="5" t="n">
        <v>34395</v>
      </c>
      <c r="B34396" s="6" t="n">
        <v>0.4467672</v>
      </c>
      <c r="C34396" s="6" t="n">
        <v>0.002023022</v>
      </c>
    </row>
    <row r="34397">
      <c r="A34397" s="7" t="n">
        <v>34396</v>
      </c>
      <c r="B34397" s="8" t="n">
        <v>0.4467304</v>
      </c>
      <c r="C34397" s="8" t="n">
        <v>0.002025172</v>
      </c>
    </row>
    <row r="34398">
      <c r="A34398" s="5" t="n">
        <v>34397</v>
      </c>
      <c r="B34398" s="6" t="n">
        <v>0.446693</v>
      </c>
      <c r="C34398" s="6" t="n">
        <v>0.002027216</v>
      </c>
    </row>
    <row r="34399">
      <c r="A34399" s="7" t="n">
        <v>34398</v>
      </c>
      <c r="B34399" s="8" t="n">
        <v>0.446655</v>
      </c>
      <c r="C34399" s="8" t="n">
        <v>0.002029274</v>
      </c>
    </row>
    <row r="34400">
      <c r="A34400" s="5" t="n">
        <v>34399</v>
      </c>
      <c r="B34400" s="6" t="n">
        <v>0.4466167</v>
      </c>
      <c r="C34400" s="6" t="n">
        <v>0.002032399</v>
      </c>
    </row>
    <row r="34401">
      <c r="A34401" s="7" t="n">
        <v>34400</v>
      </c>
      <c r="B34401" s="8" t="n">
        <v>0.4465777</v>
      </c>
      <c r="C34401" s="8" t="n">
        <v>0.002036184</v>
      </c>
    </row>
    <row r="34402">
      <c r="A34402" s="5" t="n">
        <v>34401</v>
      </c>
      <c r="B34402" s="6" t="n">
        <v>0.4465384</v>
      </c>
      <c r="C34402" s="6" t="n">
        <v>0.002039313</v>
      </c>
    </row>
    <row r="34403">
      <c r="A34403" s="7" t="n">
        <v>34402</v>
      </c>
      <c r="B34403" s="8" t="n">
        <v>0.4464985</v>
      </c>
      <c r="C34403" s="8" t="n">
        <v>0.002041974</v>
      </c>
    </row>
    <row r="34404">
      <c r="A34404" s="5" t="n">
        <v>34403</v>
      </c>
      <c r="B34404" s="6" t="n">
        <v>0.4464582</v>
      </c>
      <c r="C34404" s="6" t="n">
        <v>0.002058291</v>
      </c>
    </row>
    <row r="34405">
      <c r="A34405" s="7" t="n">
        <v>34404</v>
      </c>
      <c r="B34405" s="8" t="n">
        <v>0.4464174</v>
      </c>
      <c r="C34405" s="8" t="n">
        <v>0.002083156</v>
      </c>
    </row>
    <row r="34406">
      <c r="A34406" s="5" t="n">
        <v>34405</v>
      </c>
      <c r="B34406" s="6" t="n">
        <v>0.446376</v>
      </c>
      <c r="C34406" s="6" t="n">
        <v>0.002104572</v>
      </c>
    </row>
    <row r="34407">
      <c r="A34407" s="7" t="n">
        <v>34406</v>
      </c>
      <c r="B34407" s="8" t="n">
        <v>0.4463341</v>
      </c>
      <c r="C34407" s="8" t="n">
        <v>0.00212239</v>
      </c>
    </row>
    <row r="34408">
      <c r="A34408" s="5" t="n">
        <v>34407</v>
      </c>
      <c r="B34408" s="6" t="n">
        <v>0.4462917</v>
      </c>
      <c r="C34408" s="6" t="n">
        <v>0.002136873</v>
      </c>
    </row>
    <row r="34409">
      <c r="A34409" s="7" t="n">
        <v>34408</v>
      </c>
      <c r="B34409" s="8" t="n">
        <v>0.4462489</v>
      </c>
      <c r="C34409" s="8" t="n">
        <v>0.002148081</v>
      </c>
    </row>
    <row r="34410">
      <c r="A34410" s="5" t="n">
        <v>34409</v>
      </c>
      <c r="B34410" s="6" t="n">
        <v>0.4462054</v>
      </c>
      <c r="C34410" s="6" t="n">
        <v>0.002156036</v>
      </c>
    </row>
    <row r="34411">
      <c r="A34411" s="7" t="n">
        <v>34410</v>
      </c>
      <c r="B34411" s="8" t="n">
        <v>0.4461615</v>
      </c>
      <c r="C34411" s="8" t="n">
        <v>0.002160781</v>
      </c>
    </row>
    <row r="34412">
      <c r="A34412" s="5" t="n">
        <v>34411</v>
      </c>
      <c r="B34412" s="6" t="n">
        <v>0.4461171</v>
      </c>
      <c r="C34412" s="6" t="n">
        <v>0.002173394</v>
      </c>
    </row>
    <row r="34413">
      <c r="A34413" s="7" t="n">
        <v>34412</v>
      </c>
      <c r="B34413" s="8" t="n">
        <v>0.4460723</v>
      </c>
      <c r="C34413" s="8" t="n">
        <v>0.002199565</v>
      </c>
    </row>
    <row r="34414">
      <c r="A34414" s="5" t="n">
        <v>34413</v>
      </c>
      <c r="B34414" s="6" t="n">
        <v>0.4460269</v>
      </c>
      <c r="C34414" s="6" t="n">
        <v>0.002222347</v>
      </c>
    </row>
    <row r="34415">
      <c r="A34415" s="7" t="n">
        <v>34414</v>
      </c>
      <c r="B34415" s="8" t="n">
        <v>0.4459809</v>
      </c>
      <c r="C34415" s="8" t="n">
        <v>0.002241793</v>
      </c>
    </row>
    <row r="34416">
      <c r="A34416" s="5" t="n">
        <v>34415</v>
      </c>
      <c r="B34416" s="6" t="n">
        <v>0.4459344</v>
      </c>
      <c r="C34416" s="6" t="n">
        <v>0.00225792</v>
      </c>
    </row>
    <row r="34417">
      <c r="A34417" s="7" t="n">
        <v>34416</v>
      </c>
      <c r="B34417" s="8" t="n">
        <v>0.4458874</v>
      </c>
      <c r="C34417" s="8" t="n">
        <v>0.002270755</v>
      </c>
    </row>
    <row r="34418">
      <c r="A34418" s="5" t="n">
        <v>34417</v>
      </c>
      <c r="B34418" s="6" t="n">
        <v>0.4458399</v>
      </c>
      <c r="C34418" s="6" t="n">
        <v>0.002280344</v>
      </c>
    </row>
    <row r="34419">
      <c r="A34419" s="7" t="n">
        <v>34418</v>
      </c>
      <c r="B34419" s="8" t="n">
        <v>0.4457919</v>
      </c>
      <c r="C34419" s="8" t="n">
        <v>0.002286842</v>
      </c>
    </row>
    <row r="34420">
      <c r="A34420" s="5" t="n">
        <v>34419</v>
      </c>
      <c r="B34420" s="6" t="n">
        <v>0.4457434</v>
      </c>
      <c r="C34420" s="6" t="n">
        <v>0.00229044</v>
      </c>
    </row>
    <row r="34421">
      <c r="A34421" s="7" t="n">
        <v>34420</v>
      </c>
      <c r="B34421" s="8" t="n">
        <v>0.4456944</v>
      </c>
      <c r="C34421" s="8" t="n">
        <v>0.002318027</v>
      </c>
    </row>
    <row r="34422">
      <c r="A34422" s="5" t="n">
        <v>34421</v>
      </c>
      <c r="B34422" s="6" t="n">
        <v>0.4456448</v>
      </c>
      <c r="C34422" s="6" t="n">
        <v>0.002342285</v>
      </c>
    </row>
    <row r="34423">
      <c r="A34423" s="7" t="n">
        <v>34422</v>
      </c>
      <c r="B34423" s="8" t="n">
        <v>0.4455947</v>
      </c>
      <c r="C34423" s="8" t="n">
        <v>0.002363232</v>
      </c>
    </row>
    <row r="34424">
      <c r="A34424" s="5" t="n">
        <v>34423</v>
      </c>
      <c r="B34424" s="6" t="n">
        <v>0.4455439</v>
      </c>
      <c r="C34424" s="6" t="n">
        <v>0.002380903</v>
      </c>
    </row>
    <row r="34425">
      <c r="A34425" s="7" t="n">
        <v>34424</v>
      </c>
      <c r="B34425" s="8" t="n">
        <v>0.4454928</v>
      </c>
      <c r="C34425" s="8" t="n">
        <v>0.002395397</v>
      </c>
    </row>
    <row r="34426">
      <c r="A34426" s="5" t="n">
        <v>34425</v>
      </c>
      <c r="B34426" s="6" t="n">
        <v>0.4454411</v>
      </c>
      <c r="C34426" s="6" t="n">
        <v>0.002406973</v>
      </c>
    </row>
    <row r="34427">
      <c r="A34427" s="7" t="n">
        <v>34426</v>
      </c>
      <c r="B34427" s="8" t="n">
        <v>0.4453888</v>
      </c>
      <c r="C34427" s="8" t="n">
        <v>0.002415169</v>
      </c>
    </row>
    <row r="34428">
      <c r="A34428" s="5" t="n">
        <v>34427</v>
      </c>
      <c r="B34428" s="6" t="n">
        <v>0.445336</v>
      </c>
      <c r="C34428" s="6" t="n">
        <v>0.002420084</v>
      </c>
    </row>
    <row r="34429">
      <c r="A34429" s="7" t="n">
        <v>34428</v>
      </c>
      <c r="B34429" s="8" t="n">
        <v>0.4452827</v>
      </c>
      <c r="C34429" s="8" t="n">
        <v>0.002437621</v>
      </c>
    </row>
    <row r="34430">
      <c r="A34430" s="5" t="n">
        <v>34429</v>
      </c>
      <c r="B34430" s="6" t="n">
        <v>0.4452288</v>
      </c>
      <c r="C34430" s="6" t="n">
        <v>0.002463117</v>
      </c>
    </row>
    <row r="34431">
      <c r="A34431" s="7" t="n">
        <v>34430</v>
      </c>
      <c r="B34431" s="8" t="n">
        <v>0.4451743</v>
      </c>
      <c r="C34431" s="8" t="n">
        <v>0.002485401</v>
      </c>
    </row>
    <row r="34432">
      <c r="A34432" s="5" t="n">
        <v>34431</v>
      </c>
      <c r="B34432" s="6" t="n">
        <v>0.4451194</v>
      </c>
      <c r="C34432" s="6" t="n">
        <v>0.002504983</v>
      </c>
    </row>
    <row r="34433">
      <c r="A34433" s="7" t="n">
        <v>34432</v>
      </c>
      <c r="B34433" s="8" t="n">
        <v>0.4450639</v>
      </c>
      <c r="C34433" s="8" t="n">
        <v>0.002521207</v>
      </c>
    </row>
    <row r="34434">
      <c r="A34434" s="5" t="n">
        <v>34433</v>
      </c>
      <c r="B34434" s="6" t="n">
        <v>0.4450078</v>
      </c>
      <c r="C34434" s="6" t="n">
        <v>0.002534012</v>
      </c>
    </row>
    <row r="34435">
      <c r="A34435" s="7" t="n">
        <v>34434</v>
      </c>
      <c r="B34435" s="8" t="n">
        <v>0.4449511</v>
      </c>
      <c r="C34435" s="8" t="n">
        <v>0.00254355</v>
      </c>
    </row>
    <row r="34436">
      <c r="A34436" s="5" t="n">
        <v>34435</v>
      </c>
      <c r="B34436" s="6" t="n">
        <v>0.444894</v>
      </c>
      <c r="C34436" s="6" t="n">
        <v>0.002550349</v>
      </c>
    </row>
    <row r="34437">
      <c r="A34437" s="7" t="n">
        <v>34436</v>
      </c>
      <c r="B34437" s="8" t="n">
        <v>0.4448362</v>
      </c>
      <c r="C34437" s="8" t="n">
        <v>0.002556982</v>
      </c>
    </row>
    <row r="34438">
      <c r="A34438" s="5" t="n">
        <v>34437</v>
      </c>
      <c r="B34438" s="6" t="n">
        <v>0.4447779</v>
      </c>
      <c r="C34438" s="6" t="n">
        <v>0.002583576</v>
      </c>
    </row>
    <row r="34439">
      <c r="A34439" s="7" t="n">
        <v>34438</v>
      </c>
      <c r="B34439" s="8" t="n">
        <v>0.444719</v>
      </c>
      <c r="C34439" s="8" t="n">
        <v>0.002606898</v>
      </c>
    </row>
    <row r="34440">
      <c r="A34440" s="5" t="n">
        <v>34439</v>
      </c>
      <c r="B34440" s="6" t="n">
        <v>0.4446595</v>
      </c>
      <c r="C34440" s="6" t="n">
        <v>0.002627039</v>
      </c>
    </row>
    <row r="34441">
      <c r="A34441" s="7" t="n">
        <v>34440</v>
      </c>
      <c r="B34441" s="8" t="n">
        <v>0.4445996</v>
      </c>
      <c r="C34441" s="8" t="n">
        <v>0.002644964</v>
      </c>
    </row>
    <row r="34442">
      <c r="A34442" s="5" t="n">
        <v>34441</v>
      </c>
      <c r="B34442" s="6" t="n">
        <v>0.4445391</v>
      </c>
      <c r="C34442" s="6" t="n">
        <v>0.002659493</v>
      </c>
    </row>
    <row r="34443">
      <c r="A34443" s="7" t="n">
        <v>34442</v>
      </c>
      <c r="B34443" s="8" t="n">
        <v>0.4444779</v>
      </c>
      <c r="C34443" s="8" t="n">
        <v>0.002670548</v>
      </c>
    </row>
    <row r="34444">
      <c r="A34444" s="5" t="n">
        <v>34443</v>
      </c>
      <c r="B34444" s="6" t="n">
        <v>0.4444162</v>
      </c>
      <c r="C34444" s="6" t="n">
        <v>0.002678361</v>
      </c>
    </row>
    <row r="34445">
      <c r="A34445" s="7" t="n">
        <v>34444</v>
      </c>
      <c r="B34445" s="8" t="n">
        <v>0.4443538</v>
      </c>
      <c r="C34445" s="8" t="n">
        <v>0.002683154</v>
      </c>
    </row>
    <row r="34446">
      <c r="A34446" s="5" t="n">
        <v>34445</v>
      </c>
      <c r="B34446" s="6" t="n">
        <v>0.4442908</v>
      </c>
      <c r="C34446" s="6" t="n">
        <v>0.00269846</v>
      </c>
    </row>
    <row r="34447">
      <c r="A34447" s="7" t="n">
        <v>34446</v>
      </c>
      <c r="B34447" s="8" t="n">
        <v>0.4442273</v>
      </c>
      <c r="C34447" s="8" t="n">
        <v>0.002723201</v>
      </c>
    </row>
    <row r="34448">
      <c r="A34448" s="5" t="n">
        <v>34447</v>
      </c>
      <c r="B34448" s="6" t="n">
        <v>0.4441634</v>
      </c>
      <c r="C34448" s="6" t="n">
        <v>0.002745121</v>
      </c>
    </row>
    <row r="34449">
      <c r="A34449" s="7" t="n">
        <v>34448</v>
      </c>
      <c r="B34449" s="8" t="n">
        <v>0.4440988</v>
      </c>
      <c r="C34449" s="8" t="n">
        <v>0.002763472</v>
      </c>
    </row>
    <row r="34450">
      <c r="A34450" s="5" t="n">
        <v>34449</v>
      </c>
      <c r="B34450" s="6" t="n">
        <v>0.4440335</v>
      </c>
      <c r="C34450" s="6" t="n">
        <v>0.002778425</v>
      </c>
    </row>
    <row r="34451">
      <c r="A34451" s="7" t="n">
        <v>34450</v>
      </c>
      <c r="B34451" s="8" t="n">
        <v>0.4439677</v>
      </c>
      <c r="C34451" s="8" t="n">
        <v>0.002790229</v>
      </c>
    </row>
    <row r="34452">
      <c r="A34452" s="5" t="n">
        <v>34451</v>
      </c>
      <c r="B34452" s="6" t="n">
        <v>0.4439012</v>
      </c>
      <c r="C34452" s="6" t="n">
        <v>0.002799072</v>
      </c>
    </row>
    <row r="34453">
      <c r="A34453" s="7" t="n">
        <v>34452</v>
      </c>
      <c r="B34453" s="8" t="n">
        <v>0.443834</v>
      </c>
      <c r="C34453" s="8" t="n">
        <v>0.002805558</v>
      </c>
    </row>
    <row r="34454">
      <c r="A34454" s="5" t="n">
        <v>34453</v>
      </c>
      <c r="B34454" s="6" t="n">
        <v>0.4437664</v>
      </c>
      <c r="C34454" s="6" t="n">
        <v>0.002810313</v>
      </c>
    </row>
    <row r="34455">
      <c r="A34455" s="7" t="n">
        <v>34454</v>
      </c>
      <c r="B34455" s="8" t="n">
        <v>0.4436982</v>
      </c>
      <c r="C34455" s="8" t="n">
        <v>0.002830938</v>
      </c>
    </row>
    <row r="34456">
      <c r="A34456" s="5" t="n">
        <v>34455</v>
      </c>
      <c r="B34456" s="6" t="n">
        <v>0.4436294</v>
      </c>
      <c r="C34456" s="6" t="n">
        <v>0.002852487</v>
      </c>
    </row>
    <row r="34457">
      <c r="A34457" s="7" t="n">
        <v>34456</v>
      </c>
      <c r="B34457" s="8" t="n">
        <v>0.4435599</v>
      </c>
      <c r="C34457" s="8" t="n">
        <v>0.002870807</v>
      </c>
    </row>
    <row r="34458">
      <c r="A34458" s="5" t="n">
        <v>34457</v>
      </c>
      <c r="B34458" s="6" t="n">
        <v>0.4434898</v>
      </c>
      <c r="C34458" s="6" t="n">
        <v>0.002886123</v>
      </c>
    </row>
    <row r="34459">
      <c r="A34459" s="7" t="n">
        <v>34458</v>
      </c>
      <c r="B34459" s="8" t="n">
        <v>0.4434191</v>
      </c>
      <c r="C34459" s="8" t="n">
        <v>0.002898567</v>
      </c>
    </row>
    <row r="34460">
      <c r="A34460" s="5" t="n">
        <v>34459</v>
      </c>
      <c r="B34460" s="6" t="n">
        <v>0.4433479</v>
      </c>
      <c r="C34460" s="6" t="n">
        <v>0.002910228</v>
      </c>
    </row>
    <row r="34461">
      <c r="A34461" s="7" t="n">
        <v>34460</v>
      </c>
      <c r="B34461" s="8" t="n">
        <v>0.443276</v>
      </c>
      <c r="C34461" s="8" t="n">
        <v>0.00291826</v>
      </c>
    </row>
    <row r="34462">
      <c r="A34462" s="5" t="n">
        <v>34461</v>
      </c>
      <c r="B34462" s="6" t="n">
        <v>0.4432035</v>
      </c>
      <c r="C34462" s="6" t="n">
        <v>0.002922669</v>
      </c>
    </row>
    <row r="34463">
      <c r="A34463" s="7" t="n">
        <v>34462</v>
      </c>
      <c r="B34463" s="8" t="n">
        <v>0.4431304</v>
      </c>
      <c r="C34463" s="8" t="n">
        <v>0.002923899</v>
      </c>
    </row>
    <row r="34464">
      <c r="A34464" s="5" t="n">
        <v>34463</v>
      </c>
      <c r="B34464" s="6" t="n">
        <v>0.4430567</v>
      </c>
      <c r="C34464" s="6" t="n">
        <v>0.002943002</v>
      </c>
    </row>
    <row r="34465">
      <c r="A34465" s="7" t="n">
        <v>34464</v>
      </c>
      <c r="B34465" s="8" t="n">
        <v>0.4429823</v>
      </c>
      <c r="C34465" s="8" t="n">
        <v>0.002961263</v>
      </c>
    </row>
    <row r="34466">
      <c r="A34466" s="5" t="n">
        <v>34465</v>
      </c>
      <c r="B34466" s="6" t="n">
        <v>0.4429073</v>
      </c>
      <c r="C34466" s="6" t="n">
        <v>0.002978356</v>
      </c>
    </row>
    <row r="34467">
      <c r="A34467" s="7" t="n">
        <v>34466</v>
      </c>
      <c r="B34467" s="8" t="n">
        <v>0.4428319</v>
      </c>
      <c r="C34467" s="8" t="n">
        <v>0.002992769</v>
      </c>
    </row>
    <row r="34468">
      <c r="A34468" s="5" t="n">
        <v>34467</v>
      </c>
      <c r="B34468" s="6" t="n">
        <v>0.4427557</v>
      </c>
      <c r="C34468" s="6" t="n">
        <v>0.003003415</v>
      </c>
    </row>
    <row r="34469">
      <c r="A34469" s="7" t="n">
        <v>34468</v>
      </c>
      <c r="B34469" s="8" t="n">
        <v>0.4426788</v>
      </c>
      <c r="C34469" s="8" t="n">
        <v>0.003010618</v>
      </c>
    </row>
    <row r="34470">
      <c r="A34470" s="5" t="n">
        <v>34469</v>
      </c>
      <c r="B34470" s="6" t="n">
        <v>0.4426014</v>
      </c>
      <c r="C34470" s="6" t="n">
        <v>0.003014811</v>
      </c>
    </row>
    <row r="34471">
      <c r="A34471" s="7" t="n">
        <v>34470</v>
      </c>
      <c r="B34471" s="8" t="n">
        <v>0.4425234</v>
      </c>
      <c r="C34471" s="8" t="n">
        <v>0.003016288</v>
      </c>
    </row>
    <row r="34472">
      <c r="A34472" s="5" t="n">
        <v>34471</v>
      </c>
      <c r="B34472" s="6" t="n">
        <v>0.4424448</v>
      </c>
      <c r="C34472" s="6" t="n">
        <v>0.003016301</v>
      </c>
    </row>
    <row r="34473">
      <c r="A34473" s="7" t="n">
        <v>34472</v>
      </c>
      <c r="B34473" s="8" t="n">
        <v>0.4423655</v>
      </c>
      <c r="C34473" s="8" t="n">
        <v>0.003032269</v>
      </c>
    </row>
    <row r="34474">
      <c r="A34474" s="5" t="n">
        <v>34473</v>
      </c>
      <c r="B34474" s="6" t="n">
        <v>0.4422858</v>
      </c>
      <c r="C34474" s="6" t="n">
        <v>0.003048575</v>
      </c>
    </row>
    <row r="34475">
      <c r="A34475" s="7" t="n">
        <v>34474</v>
      </c>
      <c r="B34475" s="8" t="n">
        <v>0.4422053</v>
      </c>
      <c r="C34475" s="8" t="n">
        <v>0.00306122</v>
      </c>
    </row>
    <row r="34476">
      <c r="A34476" s="5" t="n">
        <v>34475</v>
      </c>
      <c r="B34476" s="6" t="n">
        <v>0.4421242</v>
      </c>
      <c r="C34476" s="6" t="n">
        <v>0.003070691</v>
      </c>
    </row>
    <row r="34477">
      <c r="A34477" s="7" t="n">
        <v>34476</v>
      </c>
      <c r="B34477" s="8" t="n">
        <v>0.4420426</v>
      </c>
      <c r="C34477" s="8" t="n">
        <v>0.003077346</v>
      </c>
    </row>
    <row r="34478">
      <c r="A34478" s="5" t="n">
        <v>34477</v>
      </c>
      <c r="B34478" s="6" t="n">
        <v>0.4419603</v>
      </c>
      <c r="C34478" s="6" t="n">
        <v>0.003081649</v>
      </c>
    </row>
    <row r="34479">
      <c r="A34479" s="7" t="n">
        <v>34478</v>
      </c>
      <c r="B34479" s="8" t="n">
        <v>0.4418775</v>
      </c>
      <c r="C34479" s="8" t="n">
        <v>0.003086289</v>
      </c>
    </row>
    <row r="34480">
      <c r="A34480" s="5" t="n">
        <v>34479</v>
      </c>
      <c r="B34480" s="6" t="n">
        <v>0.4417941</v>
      </c>
      <c r="C34480" s="6" t="n">
        <v>0.003087042</v>
      </c>
    </row>
    <row r="34481">
      <c r="A34481" s="7" t="n">
        <v>34480</v>
      </c>
      <c r="B34481" s="8" t="n">
        <v>0.4417101</v>
      </c>
      <c r="C34481" s="8" t="n">
        <v>0.003084</v>
      </c>
    </row>
    <row r="34482">
      <c r="A34482" s="5" t="n">
        <v>34481</v>
      </c>
      <c r="B34482" s="6" t="n">
        <v>0.4416255</v>
      </c>
      <c r="C34482" s="6" t="n">
        <v>0.003086927</v>
      </c>
    </row>
    <row r="34483">
      <c r="A34483" s="7" t="n">
        <v>34482</v>
      </c>
      <c r="B34483" s="8" t="n">
        <v>0.4415403</v>
      </c>
      <c r="C34483" s="8" t="n">
        <v>0.003098124</v>
      </c>
    </row>
    <row r="34484">
      <c r="A34484" s="5" t="n">
        <v>34483</v>
      </c>
      <c r="B34484" s="6" t="n">
        <v>0.4414544</v>
      </c>
      <c r="C34484" s="6" t="n">
        <v>0.0031067</v>
      </c>
    </row>
    <row r="34485">
      <c r="A34485" s="7" t="n">
        <v>34484</v>
      </c>
      <c r="B34485" s="8" t="n">
        <v>0.4413681</v>
      </c>
      <c r="C34485" s="8" t="n">
        <v>0.003115586</v>
      </c>
    </row>
    <row r="34486">
      <c r="A34486" s="5" t="n">
        <v>34485</v>
      </c>
      <c r="B34486" s="6" t="n">
        <v>0.4412812</v>
      </c>
      <c r="C34486" s="6" t="n">
        <v>0.003121527</v>
      </c>
    </row>
    <row r="34487">
      <c r="A34487" s="7" t="n">
        <v>34486</v>
      </c>
      <c r="B34487" s="8" t="n">
        <v>0.4411938</v>
      </c>
      <c r="C34487" s="8" t="n">
        <v>0.003123469</v>
      </c>
    </row>
    <row r="34488">
      <c r="A34488" s="5" t="n">
        <v>34487</v>
      </c>
      <c r="B34488" s="6" t="n">
        <v>0.4411058</v>
      </c>
      <c r="C34488" s="6" t="n">
        <v>0.003121935</v>
      </c>
    </row>
    <row r="34489">
      <c r="A34489" s="7" t="n">
        <v>34488</v>
      </c>
      <c r="B34489" s="8" t="n">
        <v>0.4410173</v>
      </c>
      <c r="C34489" s="8" t="n">
        <v>0.003117537</v>
      </c>
    </row>
    <row r="34490">
      <c r="A34490" s="5" t="n">
        <v>34489</v>
      </c>
      <c r="B34490" s="6" t="n">
        <v>0.4409282</v>
      </c>
      <c r="C34490" s="6" t="n">
        <v>0.003110656</v>
      </c>
    </row>
    <row r="34491">
      <c r="A34491" s="7" t="n">
        <v>34490</v>
      </c>
      <c r="B34491" s="8" t="n">
        <v>0.4408385</v>
      </c>
      <c r="C34491" s="8" t="n">
        <v>0.003103535</v>
      </c>
    </row>
    <row r="34492">
      <c r="A34492" s="5" t="n">
        <v>34491</v>
      </c>
      <c r="B34492" s="6" t="n">
        <v>0.4407484</v>
      </c>
      <c r="C34492" s="6" t="n">
        <v>0.00311207</v>
      </c>
    </row>
    <row r="34493">
      <c r="A34493" s="7" t="n">
        <v>34492</v>
      </c>
      <c r="B34493" s="8" t="n">
        <v>0.4406578</v>
      </c>
      <c r="C34493" s="8" t="n">
        <v>0.003118574</v>
      </c>
    </row>
    <row r="34494">
      <c r="A34494" s="5" t="n">
        <v>34493</v>
      </c>
      <c r="B34494" s="6" t="n">
        <v>0.4405667</v>
      </c>
      <c r="C34494" s="6" t="n">
        <v>0.003121331</v>
      </c>
    </row>
    <row r="34495">
      <c r="A34495" s="7" t="n">
        <v>34494</v>
      </c>
      <c r="B34495" s="8" t="n">
        <v>0.440475</v>
      </c>
      <c r="C34495" s="8" t="n">
        <v>0.00312101</v>
      </c>
    </row>
    <row r="34496">
      <c r="A34496" s="5" t="n">
        <v>34495</v>
      </c>
      <c r="B34496" s="6" t="n">
        <v>0.4403827</v>
      </c>
      <c r="C34496" s="6" t="n">
        <v>0.003118077</v>
      </c>
    </row>
    <row r="34497">
      <c r="A34497" s="7" t="n">
        <v>34496</v>
      </c>
      <c r="B34497" s="8" t="n">
        <v>0.4402902</v>
      </c>
      <c r="C34497" s="8" t="n">
        <v>0.003113715</v>
      </c>
    </row>
    <row r="34498">
      <c r="A34498" s="5" t="n">
        <v>34497</v>
      </c>
      <c r="B34498" s="6" t="n">
        <v>0.4401972</v>
      </c>
      <c r="C34498" s="6" t="n">
        <v>0.003110206</v>
      </c>
    </row>
    <row r="34499">
      <c r="A34499" s="7" t="n">
        <v>34498</v>
      </c>
      <c r="B34499" s="8" t="n">
        <v>0.4401037</v>
      </c>
      <c r="C34499" s="8" t="n">
        <v>0.003102582</v>
      </c>
    </row>
    <row r="34500">
      <c r="A34500" s="5" t="n">
        <v>34499</v>
      </c>
      <c r="B34500" s="6" t="n">
        <v>0.4400097</v>
      </c>
      <c r="C34500" s="6" t="n">
        <v>0.003091029</v>
      </c>
    </row>
    <row r="34501">
      <c r="A34501" s="7" t="n">
        <v>34500</v>
      </c>
      <c r="B34501" s="8" t="n">
        <v>0.4399154</v>
      </c>
      <c r="C34501" s="8" t="n">
        <v>0.003078251</v>
      </c>
    </row>
    <row r="34502">
      <c r="A34502" s="5" t="n">
        <v>34501</v>
      </c>
      <c r="B34502" s="6" t="n">
        <v>0.4398205</v>
      </c>
      <c r="C34502" s="6" t="n">
        <v>0.003078801</v>
      </c>
    </row>
    <row r="34503">
      <c r="A34503" s="7" t="n">
        <v>34502</v>
      </c>
      <c r="B34503" s="8" t="n">
        <v>0.4397252</v>
      </c>
      <c r="C34503" s="8" t="n">
        <v>0.003076977</v>
      </c>
    </row>
    <row r="34504">
      <c r="A34504" s="5" t="n">
        <v>34503</v>
      </c>
      <c r="B34504" s="6" t="n">
        <v>0.4396297</v>
      </c>
      <c r="C34504" s="6" t="n">
        <v>0.003077322</v>
      </c>
    </row>
    <row r="34505">
      <c r="A34505" s="7" t="n">
        <v>34504</v>
      </c>
      <c r="B34505" s="8" t="n">
        <v>0.4395338</v>
      </c>
      <c r="C34505" s="8" t="n">
        <v>0.003073926</v>
      </c>
    </row>
    <row r="34506">
      <c r="A34506" s="5" t="n">
        <v>34505</v>
      </c>
      <c r="B34506" s="6" t="n">
        <v>0.4394375</v>
      </c>
      <c r="C34506" s="6" t="n">
        <v>0.003066318</v>
      </c>
    </row>
    <row r="34507">
      <c r="A34507" s="7" t="n">
        <v>34506</v>
      </c>
      <c r="B34507" s="8" t="n">
        <v>0.4393409</v>
      </c>
      <c r="C34507" s="8" t="n">
        <v>0.003055274</v>
      </c>
    </row>
    <row r="34508">
      <c r="A34508" s="5" t="n">
        <v>34507</v>
      </c>
      <c r="B34508" s="6" t="n">
        <v>0.4392439</v>
      </c>
      <c r="C34508" s="6" t="n">
        <v>0.003041567</v>
      </c>
    </row>
    <row r="34509">
      <c r="A34509" s="7" t="n">
        <v>34508</v>
      </c>
      <c r="B34509" s="8" t="n">
        <v>0.4391466</v>
      </c>
      <c r="C34509" s="8" t="n">
        <v>0.00302563</v>
      </c>
    </row>
    <row r="34510">
      <c r="A34510" s="5" t="n">
        <v>34509</v>
      </c>
      <c r="B34510" s="6" t="n">
        <v>0.439049</v>
      </c>
      <c r="C34510" s="6" t="n">
        <v>0.003011069</v>
      </c>
    </row>
    <row r="34511">
      <c r="A34511" s="7" t="n">
        <v>34510</v>
      </c>
      <c r="B34511" s="8" t="n">
        <v>0.4389511</v>
      </c>
      <c r="C34511" s="8" t="n">
        <v>0.002997803</v>
      </c>
    </row>
    <row r="34512">
      <c r="A34512" s="5" t="n">
        <v>34511</v>
      </c>
      <c r="B34512" s="6" t="n">
        <v>0.4388531</v>
      </c>
      <c r="C34512" s="6" t="n">
        <v>0.002994023</v>
      </c>
    </row>
    <row r="34513">
      <c r="A34513" s="7" t="n">
        <v>34512</v>
      </c>
      <c r="B34513" s="8" t="n">
        <v>0.4387548</v>
      </c>
      <c r="C34513" s="8" t="n">
        <v>0.002986543</v>
      </c>
    </row>
    <row r="34514">
      <c r="A34514" s="5" t="n">
        <v>34513</v>
      </c>
      <c r="B34514" s="6" t="n">
        <v>0.4386563</v>
      </c>
      <c r="C34514" s="6" t="n">
        <v>0.00297618</v>
      </c>
    </row>
    <row r="34515">
      <c r="A34515" s="7" t="n">
        <v>34514</v>
      </c>
      <c r="B34515" s="8" t="n">
        <v>0.4385575</v>
      </c>
      <c r="C34515" s="8" t="n">
        <v>0.002963469</v>
      </c>
    </row>
    <row r="34516">
      <c r="A34516" s="5" t="n">
        <v>34515</v>
      </c>
      <c r="B34516" s="6" t="n">
        <v>0.4384587</v>
      </c>
      <c r="C34516" s="6" t="n">
        <v>0.002950704</v>
      </c>
    </row>
    <row r="34517">
      <c r="A34517" s="7" t="n">
        <v>34516</v>
      </c>
      <c r="B34517" s="8" t="n">
        <v>0.4383596</v>
      </c>
      <c r="C34517" s="8" t="n">
        <v>0.002938618</v>
      </c>
    </row>
    <row r="34518">
      <c r="A34518" s="5" t="n">
        <v>34517</v>
      </c>
      <c r="B34518" s="6" t="n">
        <v>0.4382602</v>
      </c>
      <c r="C34518" s="6" t="n">
        <v>0.002922256</v>
      </c>
    </row>
    <row r="34519">
      <c r="A34519" s="7" t="n">
        <v>34518</v>
      </c>
      <c r="B34519" s="8" t="n">
        <v>0.438161</v>
      </c>
      <c r="C34519" s="8" t="n">
        <v>0.002902727</v>
      </c>
    </row>
    <row r="34520">
      <c r="A34520" s="5" t="n">
        <v>34519</v>
      </c>
      <c r="B34520" s="6" t="n">
        <v>0.4380616</v>
      </c>
      <c r="C34520" s="6" t="n">
        <v>0.002898104</v>
      </c>
    </row>
    <row r="34521">
      <c r="A34521" s="7" t="n">
        <v>34520</v>
      </c>
      <c r="B34521" s="8" t="n">
        <v>0.4379621</v>
      </c>
      <c r="C34521" s="8" t="n">
        <v>0.002892484</v>
      </c>
    </row>
    <row r="34522">
      <c r="A34522" s="5" t="n">
        <v>34521</v>
      </c>
      <c r="B34522" s="6" t="n">
        <v>0.4378625</v>
      </c>
      <c r="C34522" s="6" t="n">
        <v>0.002887059</v>
      </c>
    </row>
    <row r="34523">
      <c r="A34523" s="7" t="n">
        <v>34522</v>
      </c>
      <c r="B34523" s="8" t="n">
        <v>0.4377631</v>
      </c>
      <c r="C34523" s="8" t="n">
        <v>0.002888626</v>
      </c>
    </row>
    <row r="34524">
      <c r="A34524" s="5" t="n">
        <v>34523</v>
      </c>
      <c r="B34524" s="6" t="n">
        <v>0.4376636</v>
      </c>
      <c r="C34524" s="6" t="n">
        <v>0.002886098</v>
      </c>
    </row>
    <row r="34525">
      <c r="A34525" s="7" t="n">
        <v>34524</v>
      </c>
      <c r="B34525" s="8" t="n">
        <v>0.437564</v>
      </c>
      <c r="C34525" s="8" t="n">
        <v>0.002879746</v>
      </c>
    </row>
    <row r="34526">
      <c r="A34526" s="5" t="n">
        <v>34525</v>
      </c>
      <c r="B34526" s="6" t="n">
        <v>0.4374644</v>
      </c>
      <c r="C34526" s="6" t="n">
        <v>0.002870974</v>
      </c>
    </row>
    <row r="34527">
      <c r="A34527" s="7" t="n">
        <v>34526</v>
      </c>
      <c r="B34527" s="8" t="n">
        <v>0.437365</v>
      </c>
      <c r="C34527" s="8" t="n">
        <v>0.00286092</v>
      </c>
    </row>
    <row r="34528">
      <c r="A34528" s="5" t="n">
        <v>34527</v>
      </c>
      <c r="B34528" s="6" t="n">
        <v>0.4372657</v>
      </c>
      <c r="C34528" s="6" t="n">
        <v>0.002850087</v>
      </c>
    </row>
    <row r="34529">
      <c r="A34529" s="7" t="n">
        <v>34528</v>
      </c>
      <c r="B34529" s="8" t="n">
        <v>0.4371665</v>
      </c>
      <c r="C34529" s="8" t="n">
        <v>0.002846106</v>
      </c>
    </row>
    <row r="34530">
      <c r="A34530" s="5" t="n">
        <v>34529</v>
      </c>
      <c r="B34530" s="6" t="n">
        <v>0.4370674</v>
      </c>
      <c r="C34530" s="6" t="n">
        <v>0.002840027</v>
      </c>
    </row>
    <row r="34531">
      <c r="A34531" s="7" t="n">
        <v>34530</v>
      </c>
      <c r="B34531" s="8" t="n">
        <v>0.4369687</v>
      </c>
      <c r="C34531" s="8" t="n">
        <v>0.002829688</v>
      </c>
    </row>
    <row r="34532">
      <c r="A34532" s="5" t="n">
        <v>34531</v>
      </c>
      <c r="B34532" s="6" t="n">
        <v>0.43687</v>
      </c>
      <c r="C34532" s="6" t="n">
        <v>0.002816344</v>
      </c>
    </row>
    <row r="34533">
      <c r="A34533" s="7" t="n">
        <v>34532</v>
      </c>
      <c r="B34533" s="8" t="n">
        <v>0.4367714</v>
      </c>
      <c r="C34533" s="8" t="n">
        <v>0.002801302</v>
      </c>
    </row>
    <row r="34534">
      <c r="A34534" s="5" t="n">
        <v>34533</v>
      </c>
      <c r="B34534" s="6" t="n">
        <v>0.4366732</v>
      </c>
      <c r="C34534" s="6" t="n">
        <v>0.002785247</v>
      </c>
    </row>
    <row r="34535">
      <c r="A34535" s="7" t="n">
        <v>34534</v>
      </c>
      <c r="B34535" s="8" t="n">
        <v>0.4365752</v>
      </c>
      <c r="C34535" s="8" t="n">
        <v>0.002773692</v>
      </c>
    </row>
    <row r="34536">
      <c r="A34536" s="5" t="n">
        <v>34535</v>
      </c>
      <c r="B34536" s="6" t="n">
        <v>0.4364775</v>
      </c>
      <c r="C34536" s="6" t="n">
        <v>0.002763492</v>
      </c>
    </row>
    <row r="34537">
      <c r="A34537" s="7" t="n">
        <v>34536</v>
      </c>
      <c r="B34537" s="8" t="n">
        <v>0.4363801</v>
      </c>
      <c r="C34537" s="8" t="n">
        <v>0.002749459</v>
      </c>
    </row>
    <row r="34538">
      <c r="A34538" s="5" t="n">
        <v>34537</v>
      </c>
      <c r="B34538" s="6" t="n">
        <v>0.4362831</v>
      </c>
      <c r="C34538" s="6" t="n">
        <v>0.002733529</v>
      </c>
    </row>
    <row r="34539">
      <c r="A34539" s="7" t="n">
        <v>34538</v>
      </c>
      <c r="B34539" s="8" t="n">
        <v>0.4361866</v>
      </c>
      <c r="C34539" s="8" t="n">
        <v>0.002720601</v>
      </c>
    </row>
    <row r="34540">
      <c r="A34540" s="5" t="n">
        <v>34539</v>
      </c>
      <c r="B34540" s="6" t="n">
        <v>0.4360903</v>
      </c>
      <c r="C34540" s="6" t="n">
        <v>0.002704269</v>
      </c>
    </row>
    <row r="34541">
      <c r="A34541" s="7" t="n">
        <v>34540</v>
      </c>
      <c r="B34541" s="8" t="n">
        <v>0.4359944</v>
      </c>
      <c r="C34541" s="8" t="n">
        <v>0.002685027</v>
      </c>
    </row>
    <row r="34542">
      <c r="A34542" s="5" t="n">
        <v>34541</v>
      </c>
      <c r="B34542" s="6" t="n">
        <v>0.4358991</v>
      </c>
      <c r="C34542" s="6" t="n">
        <v>0.002663914</v>
      </c>
    </row>
    <row r="34543">
      <c r="A34543" s="7" t="n">
        <v>34542</v>
      </c>
      <c r="B34543" s="8" t="n">
        <v>0.4358041</v>
      </c>
      <c r="C34543" s="8" t="n">
        <v>0.002643362</v>
      </c>
    </row>
    <row r="34544">
      <c r="A34544" s="5" t="n">
        <v>34543</v>
      </c>
      <c r="B34544" s="6" t="n">
        <v>0.4357096</v>
      </c>
      <c r="C34544" s="6" t="n">
        <v>0.002629692</v>
      </c>
    </row>
    <row r="34545">
      <c r="A34545" s="7" t="n">
        <v>34544</v>
      </c>
      <c r="B34545" s="8" t="n">
        <v>0.4356156</v>
      </c>
      <c r="C34545" s="8" t="n">
        <v>0.002611088</v>
      </c>
    </row>
    <row r="34546">
      <c r="A34546" s="5" t="n">
        <v>34545</v>
      </c>
      <c r="B34546" s="6" t="n">
        <v>0.4355222</v>
      </c>
      <c r="C34546" s="6" t="n">
        <v>0.002587983</v>
      </c>
    </row>
    <row r="34547">
      <c r="A34547" s="7" t="n">
        <v>34546</v>
      </c>
      <c r="B34547" s="8" t="n">
        <v>0.4354294</v>
      </c>
      <c r="C34547" s="8" t="n">
        <v>0.00256207</v>
      </c>
    </row>
    <row r="34548">
      <c r="A34548" s="5" t="n">
        <v>34547</v>
      </c>
      <c r="B34548" s="6" t="n">
        <v>0.435337</v>
      </c>
      <c r="C34548" s="6" t="n">
        <v>0.002534569</v>
      </c>
    </row>
    <row r="34549">
      <c r="A34549" s="7" t="n">
        <v>34548</v>
      </c>
      <c r="B34549" s="8" t="n">
        <v>0.4352452</v>
      </c>
      <c r="C34549" s="8" t="n">
        <v>0.002506048</v>
      </c>
    </row>
    <row r="34550">
      <c r="A34550" s="5" t="n">
        <v>34549</v>
      </c>
      <c r="B34550" s="6" t="n">
        <v>0.4351541</v>
      </c>
      <c r="C34550" s="6" t="n">
        <v>0.00248761</v>
      </c>
    </row>
    <row r="34551">
      <c r="A34551" s="7" t="n">
        <v>34550</v>
      </c>
      <c r="B34551" s="8" t="n">
        <v>0.4350636</v>
      </c>
      <c r="C34551" s="8" t="n">
        <v>0.002466996</v>
      </c>
    </row>
    <row r="34552">
      <c r="A34552" s="5" t="n">
        <v>34551</v>
      </c>
      <c r="B34552" s="6" t="n">
        <v>0.4349736</v>
      </c>
      <c r="C34552" s="6" t="n">
        <v>0.00244147</v>
      </c>
    </row>
    <row r="34553">
      <c r="A34553" s="7" t="n">
        <v>34552</v>
      </c>
      <c r="B34553" s="8" t="n">
        <v>0.4348844</v>
      </c>
      <c r="C34553" s="8" t="n">
        <v>0.002412625</v>
      </c>
    </row>
    <row r="34554">
      <c r="A34554" s="5" t="n">
        <v>34553</v>
      </c>
      <c r="B34554" s="6" t="n">
        <v>0.4347959</v>
      </c>
      <c r="C34554" s="6" t="n">
        <v>0.002381945</v>
      </c>
    </row>
    <row r="34555">
      <c r="A34555" s="7" t="n">
        <v>34554</v>
      </c>
      <c r="B34555" s="8" t="n">
        <v>0.4347081</v>
      </c>
      <c r="C34555" s="8" t="n">
        <v>0.002350172</v>
      </c>
    </row>
    <row r="34556">
      <c r="A34556" s="5" t="n">
        <v>34555</v>
      </c>
      <c r="B34556" s="6" t="n">
        <v>0.434621</v>
      </c>
      <c r="C34556" s="6" t="n">
        <v>0.002324933</v>
      </c>
    </row>
    <row r="34557">
      <c r="A34557" s="7" t="n">
        <v>34556</v>
      </c>
      <c r="B34557" s="8" t="n">
        <v>0.4345346</v>
      </c>
      <c r="C34557" s="8" t="n">
        <v>0.002299513</v>
      </c>
    </row>
    <row r="34558">
      <c r="A34558" s="5" t="n">
        <v>34557</v>
      </c>
      <c r="B34558" s="6" t="n">
        <v>0.4344488</v>
      </c>
      <c r="C34558" s="6" t="n">
        <v>0.002268949</v>
      </c>
    </row>
    <row r="34559">
      <c r="A34559" s="7" t="n">
        <v>34558</v>
      </c>
      <c r="B34559" s="8" t="n">
        <v>0.4343638</v>
      </c>
      <c r="C34559" s="8" t="n">
        <v>0.002234506</v>
      </c>
    </row>
    <row r="34560">
      <c r="A34560" s="5" t="n">
        <v>34559</v>
      </c>
      <c r="B34560" s="6" t="n">
        <v>0.4342795</v>
      </c>
      <c r="C34560" s="6" t="n">
        <v>0.002197778</v>
      </c>
    </row>
    <row r="34561">
      <c r="A34561" s="7" t="n">
        <v>34560</v>
      </c>
      <c r="B34561" s="8" t="n">
        <v>0.434196</v>
      </c>
      <c r="C34561" s="8" t="n">
        <v>0.002160237</v>
      </c>
    </row>
    <row r="34562">
      <c r="A34562" s="5" t="n">
        <v>34561</v>
      </c>
      <c r="B34562" s="6" t="n">
        <v>0.4341133</v>
      </c>
      <c r="C34562" s="6" t="n">
        <v>0.002129567</v>
      </c>
    </row>
    <row r="34563">
      <c r="A34563" s="7" t="n">
        <v>34562</v>
      </c>
      <c r="B34563" s="8" t="n">
        <v>0.4340315</v>
      </c>
      <c r="C34563" s="8" t="n">
        <v>0.002102623</v>
      </c>
    </row>
    <row r="34564">
      <c r="A34564" s="5" t="n">
        <v>34563</v>
      </c>
      <c r="B34564" s="6" t="n">
        <v>0.4339506</v>
      </c>
      <c r="C34564" s="6" t="n">
        <v>0.002070409</v>
      </c>
    </row>
    <row r="34565">
      <c r="A34565" s="7" t="n">
        <v>34564</v>
      </c>
      <c r="B34565" s="8" t="n">
        <v>0.4338704</v>
      </c>
      <c r="C34565" s="8" t="n">
        <v>0.002033849</v>
      </c>
    </row>
    <row r="34566">
      <c r="A34566" s="5" t="n">
        <v>34565</v>
      </c>
      <c r="B34566" s="6" t="n">
        <v>0.4337908</v>
      </c>
      <c r="C34566" s="6" t="n">
        <v>0.001994684</v>
      </c>
    </row>
    <row r="34567">
      <c r="A34567" s="7" t="n">
        <v>34566</v>
      </c>
      <c r="B34567" s="8" t="n">
        <v>0.4337119</v>
      </c>
      <c r="C34567" s="8" t="n">
        <v>0.001954069</v>
      </c>
    </row>
    <row r="34568">
      <c r="A34568" s="5" t="n">
        <v>34567</v>
      </c>
      <c r="B34568" s="6" t="n">
        <v>0.433634</v>
      </c>
      <c r="C34568" s="6" t="n">
        <v>0.001952695</v>
      </c>
    </row>
    <row r="34569">
      <c r="A34569" s="7" t="n">
        <v>34568</v>
      </c>
      <c r="B34569" s="8" t="n">
        <v>0.4335569</v>
      </c>
      <c r="C34569" s="8" t="n">
        <v>0.001956843</v>
      </c>
    </row>
    <row r="34570">
      <c r="A34570" s="5" t="n">
        <v>34569</v>
      </c>
      <c r="B34570" s="6" t="n">
        <v>0.4334805</v>
      </c>
      <c r="C34570" s="6" t="n">
        <v>0.001963474</v>
      </c>
    </row>
    <row r="34571">
      <c r="A34571" s="7" t="n">
        <v>34570</v>
      </c>
      <c r="B34571" s="8" t="n">
        <v>0.4334052</v>
      </c>
      <c r="C34571" s="8" t="n">
        <v>0.001972231</v>
      </c>
    </row>
    <row r="34572">
      <c r="A34572" s="5" t="n">
        <v>34571</v>
      </c>
      <c r="B34572" s="6" t="n">
        <v>0.4333307</v>
      </c>
      <c r="C34572" s="6" t="n">
        <v>0.001982097</v>
      </c>
    </row>
    <row r="34573">
      <c r="A34573" s="7" t="n">
        <v>34572</v>
      </c>
      <c r="B34573" s="8" t="n">
        <v>0.4332568</v>
      </c>
      <c r="C34573" s="8" t="n">
        <v>0.001992264</v>
      </c>
    </row>
    <row r="34574">
      <c r="A34574" s="5" t="n">
        <v>34573</v>
      </c>
      <c r="B34574" s="6" t="n">
        <v>0.4331837</v>
      </c>
      <c r="C34574" s="6" t="n">
        <v>0.002002364</v>
      </c>
    </row>
    <row r="34575">
      <c r="A34575" s="7" t="n">
        <v>34574</v>
      </c>
      <c r="B34575" s="8" t="n">
        <v>0.4331116</v>
      </c>
      <c r="C34575" s="8" t="n">
        <v>0.002005999</v>
      </c>
    </row>
    <row r="34576">
      <c r="A34576" s="5" t="n">
        <v>34575</v>
      </c>
      <c r="B34576" s="6" t="n">
        <v>0.4330401</v>
      </c>
      <c r="C34576" s="6" t="n">
        <v>0.002011708</v>
      </c>
    </row>
    <row r="34577">
      <c r="A34577" s="7" t="n">
        <v>34576</v>
      </c>
      <c r="B34577" s="8" t="n">
        <v>0.4329694</v>
      </c>
      <c r="C34577" s="8" t="n">
        <v>0.002019672</v>
      </c>
    </row>
    <row r="34578">
      <c r="A34578" s="5" t="n">
        <v>34577</v>
      </c>
      <c r="B34578" s="6" t="n">
        <v>0.4328995</v>
      </c>
      <c r="C34578" s="6" t="n">
        <v>0.002028853</v>
      </c>
    </row>
    <row r="34579">
      <c r="A34579" s="7" t="n">
        <v>34578</v>
      </c>
      <c r="B34579" s="8" t="n">
        <v>0.4328306</v>
      </c>
      <c r="C34579" s="8" t="n">
        <v>0.002038427</v>
      </c>
    </row>
    <row r="34580">
      <c r="A34580" s="5" t="n">
        <v>34579</v>
      </c>
      <c r="B34580" s="6" t="n">
        <v>0.4327623</v>
      </c>
      <c r="C34580" s="6" t="n">
        <v>0.00204798</v>
      </c>
    </row>
    <row r="34581">
      <c r="A34581" s="7" t="n">
        <v>34580</v>
      </c>
      <c r="B34581" s="8" t="n">
        <v>0.4326947</v>
      </c>
      <c r="C34581" s="8" t="n">
        <v>0.002052765</v>
      </c>
    </row>
    <row r="34582">
      <c r="A34582" s="5" t="n">
        <v>34581</v>
      </c>
      <c r="B34582" s="6" t="n">
        <v>0.432628</v>
      </c>
      <c r="C34582" s="6" t="n">
        <v>0.002057649</v>
      </c>
    </row>
    <row r="34583">
      <c r="A34583" s="7" t="n">
        <v>34582</v>
      </c>
      <c r="B34583" s="8" t="n">
        <v>0.4325619</v>
      </c>
      <c r="C34583" s="8" t="n">
        <v>0.002064673</v>
      </c>
    </row>
    <row r="34584">
      <c r="A34584" s="5" t="n">
        <v>34583</v>
      </c>
      <c r="B34584" s="6" t="n">
        <v>0.4324965</v>
      </c>
      <c r="C34584" s="6" t="n">
        <v>0.002073069</v>
      </c>
    </row>
    <row r="34585">
      <c r="A34585" s="7" t="n">
        <v>34584</v>
      </c>
      <c r="B34585" s="8" t="n">
        <v>0.4324318</v>
      </c>
      <c r="C34585" s="8" t="n">
        <v>0.00208201</v>
      </c>
    </row>
    <row r="34586">
      <c r="A34586" s="5" t="n">
        <v>34585</v>
      </c>
      <c r="B34586" s="6" t="n">
        <v>0.4323681</v>
      </c>
      <c r="C34586" s="6" t="n">
        <v>0.002091014</v>
      </c>
    </row>
    <row r="34587">
      <c r="A34587" s="7" t="n">
        <v>34586</v>
      </c>
      <c r="B34587" s="8" t="n">
        <v>0.432305</v>
      </c>
      <c r="C34587" s="8" t="n">
        <v>0.002096735</v>
      </c>
    </row>
    <row r="34588">
      <c r="A34588" s="5" t="n">
        <v>34587</v>
      </c>
      <c r="B34588" s="6" t="n">
        <v>0.4322425</v>
      </c>
      <c r="C34588" s="6" t="n">
        <v>0.002100889</v>
      </c>
    </row>
    <row r="34589">
      <c r="A34589" s="7" t="n">
        <v>34588</v>
      </c>
      <c r="B34589" s="8" t="n">
        <v>0.4321808</v>
      </c>
      <c r="C34589" s="8" t="n">
        <v>0.002107072</v>
      </c>
    </row>
    <row r="34590">
      <c r="A34590" s="5" t="n">
        <v>34589</v>
      </c>
      <c r="B34590" s="6" t="n">
        <v>0.4321196</v>
      </c>
      <c r="C34590" s="6" t="n">
        <v>0.002114744</v>
      </c>
    </row>
    <row r="34591">
      <c r="A34591" s="7" t="n">
        <v>34590</v>
      </c>
      <c r="B34591" s="8" t="n">
        <v>0.4320589</v>
      </c>
      <c r="C34591" s="8" t="n">
        <v>0.002123083</v>
      </c>
    </row>
    <row r="34592">
      <c r="A34592" s="5" t="n">
        <v>34591</v>
      </c>
      <c r="B34592" s="6" t="n">
        <v>0.4319988</v>
      </c>
      <c r="C34592" s="6" t="n">
        <v>0.002131557</v>
      </c>
    </row>
    <row r="34593">
      <c r="A34593" s="7" t="n">
        <v>34592</v>
      </c>
      <c r="B34593" s="8" t="n">
        <v>0.4319394</v>
      </c>
      <c r="C34593" s="8" t="n">
        <v>0.002138034</v>
      </c>
    </row>
    <row r="34594">
      <c r="A34594" s="5" t="n">
        <v>34593</v>
      </c>
      <c r="B34594" s="6" t="n">
        <v>0.4318809</v>
      </c>
      <c r="C34594" s="6" t="n">
        <v>0.002141562</v>
      </c>
    </row>
    <row r="34595">
      <c r="A34595" s="7" t="n">
        <v>34594</v>
      </c>
      <c r="B34595" s="8" t="n">
        <v>0.4318229</v>
      </c>
      <c r="C34595" s="8" t="n">
        <v>0.002147006</v>
      </c>
    </row>
    <row r="34596">
      <c r="A34596" s="5" t="n">
        <v>34595</v>
      </c>
      <c r="B34596" s="6" t="n">
        <v>0.4317655</v>
      </c>
      <c r="C34596" s="6" t="n">
        <v>0.00215402</v>
      </c>
    </row>
    <row r="34597">
      <c r="A34597" s="7" t="n">
        <v>34596</v>
      </c>
      <c r="B34597" s="8" t="n">
        <v>0.4317086</v>
      </c>
      <c r="C34597" s="8" t="n">
        <v>0.002161795</v>
      </c>
    </row>
    <row r="34598">
      <c r="A34598" s="5" t="n">
        <v>34597</v>
      </c>
      <c r="B34598" s="6" t="n">
        <v>0.4316521</v>
      </c>
      <c r="C34598" s="6" t="n">
        <v>0.002169766</v>
      </c>
    </row>
    <row r="34599">
      <c r="A34599" s="7" t="n">
        <v>34598</v>
      </c>
      <c r="B34599" s="8" t="n">
        <v>0.431596</v>
      </c>
      <c r="C34599" s="8" t="n">
        <v>0.002176824</v>
      </c>
    </row>
    <row r="34600">
      <c r="A34600" s="5" t="n">
        <v>34599</v>
      </c>
      <c r="B34600" s="6" t="n">
        <v>0.4315404</v>
      </c>
      <c r="C34600" s="6" t="n">
        <v>0.002185802</v>
      </c>
    </row>
    <row r="34601">
      <c r="A34601" s="7" t="n">
        <v>34600</v>
      </c>
      <c r="B34601" s="8" t="n">
        <v>0.4314853</v>
      </c>
      <c r="C34601" s="8" t="n">
        <v>0.002200677</v>
      </c>
    </row>
    <row r="34602">
      <c r="A34602" s="5" t="n">
        <v>34601</v>
      </c>
      <c r="B34602" s="6" t="n">
        <v>0.4314309</v>
      </c>
      <c r="C34602" s="6" t="n">
        <v>0.002216788</v>
      </c>
    </row>
    <row r="34603">
      <c r="A34603" s="7" t="n">
        <v>34602</v>
      </c>
      <c r="B34603" s="8" t="n">
        <v>0.431377</v>
      </c>
      <c r="C34603" s="8" t="n">
        <v>0.002235308</v>
      </c>
    </row>
    <row r="34604">
      <c r="A34604" s="5" t="n">
        <v>34603</v>
      </c>
      <c r="B34604" s="6" t="n">
        <v>0.4313235</v>
      </c>
      <c r="C34604" s="6" t="n">
        <v>0.002253116</v>
      </c>
    </row>
    <row r="34605">
      <c r="A34605" s="7" t="n">
        <v>34604</v>
      </c>
      <c r="B34605" s="8" t="n">
        <v>0.4312703</v>
      </c>
      <c r="C34605" s="8" t="n">
        <v>0.00226998</v>
      </c>
    </row>
    <row r="34606">
      <c r="A34606" s="5" t="n">
        <v>34605</v>
      </c>
      <c r="B34606" s="6" t="n">
        <v>0.4312176</v>
      </c>
      <c r="C34606" s="6" t="n">
        <v>0.002282253</v>
      </c>
    </row>
    <row r="34607">
      <c r="A34607" s="7" t="n">
        <v>34606</v>
      </c>
      <c r="B34607" s="8" t="n">
        <v>0.4311653</v>
      </c>
      <c r="C34607" s="8" t="n">
        <v>0.002294859</v>
      </c>
    </row>
    <row r="34608">
      <c r="A34608" s="5" t="n">
        <v>34607</v>
      </c>
      <c r="B34608" s="6" t="n">
        <v>0.4311132</v>
      </c>
      <c r="C34608" s="6" t="n">
        <v>0.002311855</v>
      </c>
    </row>
    <row r="34609">
      <c r="A34609" s="7" t="n">
        <v>34608</v>
      </c>
      <c r="B34609" s="8" t="n">
        <v>0.4310614</v>
      </c>
      <c r="C34609" s="8" t="n">
        <v>0.002328961</v>
      </c>
    </row>
    <row r="34610">
      <c r="A34610" s="5" t="n">
        <v>34609</v>
      </c>
      <c r="B34610" s="6" t="n">
        <v>0.4310102</v>
      </c>
      <c r="C34610" s="6" t="n">
        <v>0.002345501</v>
      </c>
    </row>
    <row r="34611">
      <c r="A34611" s="7" t="n">
        <v>34610</v>
      </c>
      <c r="B34611" s="8" t="n">
        <v>0.4309594</v>
      </c>
      <c r="C34611" s="8" t="n">
        <v>0.002361179</v>
      </c>
    </row>
    <row r="34612">
      <c r="A34612" s="5" t="n">
        <v>34611</v>
      </c>
      <c r="B34612" s="6" t="n">
        <v>0.4309089</v>
      </c>
      <c r="C34612" s="6" t="n">
        <v>0.002372506</v>
      </c>
    </row>
    <row r="34613">
      <c r="A34613" s="7" t="n">
        <v>34612</v>
      </c>
      <c r="B34613" s="8" t="n">
        <v>0.4308586</v>
      </c>
      <c r="C34613" s="8" t="n">
        <v>0.002385077</v>
      </c>
    </row>
    <row r="34614">
      <c r="A34614" s="5" t="n">
        <v>34613</v>
      </c>
      <c r="B34614" s="6" t="n">
        <v>0.4308086</v>
      </c>
      <c r="C34614" s="6" t="n">
        <v>0.002401015</v>
      </c>
    </row>
    <row r="34615">
      <c r="A34615" s="7" t="n">
        <v>34614</v>
      </c>
      <c r="B34615" s="8" t="n">
        <v>0.4307588</v>
      </c>
      <c r="C34615" s="8" t="n">
        <v>0.002417262</v>
      </c>
    </row>
    <row r="34616">
      <c r="A34616" s="5" t="n">
        <v>34615</v>
      </c>
      <c r="B34616" s="6" t="n">
        <v>0.4307093</v>
      </c>
      <c r="C34616" s="6" t="n">
        <v>0.002433157</v>
      </c>
    </row>
    <row r="34617">
      <c r="A34617" s="7" t="n">
        <v>34616</v>
      </c>
      <c r="B34617" s="8" t="n">
        <v>0.43066</v>
      </c>
      <c r="C34617" s="8" t="n">
        <v>0.002448322</v>
      </c>
    </row>
    <row r="34618">
      <c r="A34618" s="5" t="n">
        <v>34617</v>
      </c>
      <c r="B34618" s="6" t="n">
        <v>0.4306114</v>
      </c>
      <c r="C34618" s="6" t="n">
        <v>0.002459484</v>
      </c>
    </row>
    <row r="34619">
      <c r="A34619" s="7" t="n">
        <v>34618</v>
      </c>
      <c r="B34619" s="8" t="n">
        <v>0.4305629</v>
      </c>
      <c r="C34619" s="8" t="n">
        <v>0.002470208</v>
      </c>
    </row>
    <row r="34620">
      <c r="A34620" s="5" t="n">
        <v>34619</v>
      </c>
      <c r="B34620" s="6" t="n">
        <v>0.4305145</v>
      </c>
      <c r="C34620" s="6" t="n">
        <v>0.002485608</v>
      </c>
    </row>
    <row r="34621">
      <c r="A34621" s="7" t="n">
        <v>34620</v>
      </c>
      <c r="B34621" s="8" t="n">
        <v>0.4304663</v>
      </c>
      <c r="C34621" s="8" t="n">
        <v>0.002501572</v>
      </c>
    </row>
    <row r="34622">
      <c r="A34622" s="5" t="n">
        <v>34621</v>
      </c>
      <c r="B34622" s="6" t="n">
        <v>0.4304183</v>
      </c>
      <c r="C34622" s="6" t="n">
        <v>0.002517392</v>
      </c>
    </row>
    <row r="34623">
      <c r="A34623" s="7" t="n">
        <v>34622</v>
      </c>
      <c r="B34623" s="8" t="n">
        <v>0.4303703</v>
      </c>
      <c r="C34623" s="8" t="n">
        <v>0.002532625</v>
      </c>
    </row>
    <row r="34624">
      <c r="A34624" s="5" t="n">
        <v>34623</v>
      </c>
      <c r="B34624" s="6" t="n">
        <v>0.4303225</v>
      </c>
      <c r="C34624" s="6" t="n">
        <v>0.002544224</v>
      </c>
    </row>
    <row r="34625">
      <c r="A34625" s="7" t="n">
        <v>34624</v>
      </c>
      <c r="B34625" s="8" t="n">
        <v>0.4302752</v>
      </c>
      <c r="C34625" s="8" t="n">
        <v>0.002554266</v>
      </c>
    </row>
    <row r="34626">
      <c r="A34626" s="5" t="n">
        <v>34625</v>
      </c>
      <c r="B34626" s="6" t="n">
        <v>0.4302281</v>
      </c>
      <c r="C34626" s="6" t="n">
        <v>0.002565373</v>
      </c>
    </row>
    <row r="34627">
      <c r="A34627" s="7" t="n">
        <v>34626</v>
      </c>
      <c r="B34627" s="8" t="n">
        <v>0.4301812</v>
      </c>
      <c r="C34627" s="8" t="n">
        <v>0.002580417</v>
      </c>
    </row>
    <row r="34628">
      <c r="A34628" s="5" t="n">
        <v>34627</v>
      </c>
      <c r="B34628" s="6" t="n">
        <v>0.4301345</v>
      </c>
      <c r="C34628" s="6" t="n">
        <v>0.002596539</v>
      </c>
    </row>
    <row r="34629">
      <c r="A34629" s="7" t="n">
        <v>34628</v>
      </c>
      <c r="B34629" s="8" t="n">
        <v>0.4300879</v>
      </c>
      <c r="C34629" s="8" t="n">
        <v>0.002612191</v>
      </c>
    </row>
    <row r="34630">
      <c r="A34630" s="5" t="n">
        <v>34629</v>
      </c>
      <c r="B34630" s="6" t="n">
        <v>0.4300412</v>
      </c>
      <c r="C34630" s="6" t="n">
        <v>0.002624527</v>
      </c>
    </row>
    <row r="34631">
      <c r="A34631" s="7" t="n">
        <v>34630</v>
      </c>
      <c r="B34631" s="8" t="n">
        <v>0.4299946</v>
      </c>
      <c r="C34631" s="8" t="n">
        <v>0.002634743</v>
      </c>
    </row>
    <row r="34632">
      <c r="A34632" s="5" t="n">
        <v>34631</v>
      </c>
      <c r="B34632" s="6" t="n">
        <v>0.4299482</v>
      </c>
      <c r="C34632" s="6" t="n">
        <v>0.002646162</v>
      </c>
    </row>
    <row r="34633">
      <c r="A34633" s="7" t="n">
        <v>34632</v>
      </c>
      <c r="B34633" s="8" t="n">
        <v>0.429902</v>
      </c>
      <c r="C34633" s="8" t="n">
        <v>0.002658485</v>
      </c>
    </row>
    <row r="34634">
      <c r="A34634" s="5" t="n">
        <v>34633</v>
      </c>
      <c r="B34634" s="6" t="n">
        <v>0.429856</v>
      </c>
      <c r="C34634" s="6" t="n">
        <v>0.002671017</v>
      </c>
    </row>
    <row r="34635">
      <c r="A34635" s="7" t="n">
        <v>34634</v>
      </c>
      <c r="B34635" s="8" t="n">
        <v>0.4298101</v>
      </c>
      <c r="C34635" s="8" t="n">
        <v>0.00268325</v>
      </c>
    </row>
    <row r="34636">
      <c r="A34636" s="5" t="n">
        <v>34635</v>
      </c>
      <c r="B34636" s="6" t="n">
        <v>0.4297644</v>
      </c>
      <c r="C34636" s="6" t="n">
        <v>0.002696019</v>
      </c>
    </row>
    <row r="34637">
      <c r="A34637" s="7" t="n">
        <v>34636</v>
      </c>
      <c r="B34637" s="8" t="n">
        <v>0.4297187</v>
      </c>
      <c r="C34637" s="8" t="n">
        <v>0.002706524</v>
      </c>
    </row>
    <row r="34638">
      <c r="A34638" s="5" t="n">
        <v>34637</v>
      </c>
      <c r="B34638" s="6" t="n">
        <v>0.429673</v>
      </c>
      <c r="C34638" s="6" t="n">
        <v>0.002718345</v>
      </c>
    </row>
    <row r="34639">
      <c r="A34639" s="7" t="n">
        <v>34638</v>
      </c>
      <c r="B34639" s="8" t="n">
        <v>0.4296275</v>
      </c>
      <c r="C34639" s="8" t="n">
        <v>0.002731221</v>
      </c>
    </row>
    <row r="34640">
      <c r="A34640" s="5" t="n">
        <v>34639</v>
      </c>
      <c r="B34640" s="6" t="n">
        <v>0.429582</v>
      </c>
      <c r="C34640" s="6" t="n">
        <v>0.002744403</v>
      </c>
    </row>
    <row r="34641">
      <c r="A34641" s="7" t="n">
        <v>34640</v>
      </c>
      <c r="B34641" s="8" t="n">
        <v>0.4295367</v>
      </c>
      <c r="C34641" s="8" t="n">
        <v>0.002755251</v>
      </c>
    </row>
    <row r="34642">
      <c r="A34642" s="5" t="n">
        <v>34641</v>
      </c>
      <c r="B34642" s="6" t="n">
        <v>0.4294915</v>
      </c>
      <c r="C34642" s="6" t="n">
        <v>0.002766165</v>
      </c>
    </row>
    <row r="34643">
      <c r="A34643" s="7" t="n">
        <v>34642</v>
      </c>
      <c r="B34643" s="8" t="n">
        <v>0.4294462</v>
      </c>
      <c r="C34643" s="8" t="n">
        <v>0.002777014</v>
      </c>
    </row>
    <row r="34644">
      <c r="A34644" s="5" t="n">
        <v>34643</v>
      </c>
      <c r="B34644" s="6" t="n">
        <v>0.4294011</v>
      </c>
      <c r="C34644" s="6" t="n">
        <v>0.002783879</v>
      </c>
    </row>
    <row r="34645">
      <c r="A34645" s="7" t="n">
        <v>34644</v>
      </c>
      <c r="B34645" s="8" t="n">
        <v>0.4293559</v>
      </c>
      <c r="C34645" s="8" t="n">
        <v>0.002792011</v>
      </c>
    </row>
    <row r="34646">
      <c r="A34646" s="5" t="n">
        <v>34645</v>
      </c>
      <c r="B34646" s="6" t="n">
        <v>0.4293108</v>
      </c>
      <c r="C34646" s="6" t="n">
        <v>0.002801554</v>
      </c>
    </row>
    <row r="34647">
      <c r="A34647" s="7" t="n">
        <v>34646</v>
      </c>
      <c r="B34647" s="8" t="n">
        <v>0.4292657</v>
      </c>
      <c r="C34647" s="8" t="n">
        <v>0.002811737</v>
      </c>
    </row>
    <row r="34648">
      <c r="A34648" s="5" t="n">
        <v>34647</v>
      </c>
      <c r="B34648" s="6" t="n">
        <v>0.4292207</v>
      </c>
      <c r="C34648" s="6" t="n">
        <v>0.002822843</v>
      </c>
    </row>
    <row r="34649">
      <c r="A34649" s="7" t="n">
        <v>34648</v>
      </c>
      <c r="B34649" s="8" t="n">
        <v>0.4291759</v>
      </c>
      <c r="C34649" s="8" t="n">
        <v>0.00285948</v>
      </c>
    </row>
    <row r="34650">
      <c r="A34650" s="5" t="n">
        <v>34649</v>
      </c>
      <c r="B34650" s="6" t="n">
        <v>0.4291313</v>
      </c>
      <c r="C34650" s="6" t="n">
        <v>0.002899504</v>
      </c>
    </row>
    <row r="34651">
      <c r="A34651" s="7" t="n">
        <v>34650</v>
      </c>
      <c r="B34651" s="8" t="n">
        <v>0.4290864</v>
      </c>
      <c r="C34651" s="8" t="n">
        <v>0.002942315</v>
      </c>
    </row>
    <row r="34652">
      <c r="A34652" s="5" t="n">
        <v>34651</v>
      </c>
      <c r="B34652" s="6" t="n">
        <v>0.4290414</v>
      </c>
      <c r="C34652" s="6" t="n">
        <v>0.002987598</v>
      </c>
    </row>
    <row r="34653">
      <c r="A34653" s="7" t="n">
        <v>34652</v>
      </c>
      <c r="B34653" s="8" t="n">
        <v>0.4289963</v>
      </c>
      <c r="C34653" s="8" t="n">
        <v>0.003033666</v>
      </c>
    </row>
    <row r="34654">
      <c r="A34654" s="5" t="n">
        <v>34653</v>
      </c>
      <c r="B34654" s="6" t="n">
        <v>0.4289513</v>
      </c>
      <c r="C34654" s="6" t="n">
        <v>0.003079298</v>
      </c>
    </row>
    <row r="34655">
      <c r="A34655" s="7" t="n">
        <v>34654</v>
      </c>
      <c r="B34655" s="8" t="n">
        <v>0.4289061</v>
      </c>
      <c r="C34655" s="8" t="n">
        <v>0.003121718</v>
      </c>
    </row>
    <row r="34656">
      <c r="A34656" s="5" t="n">
        <v>34655</v>
      </c>
      <c r="B34656" s="6" t="n">
        <v>0.4288611</v>
      </c>
      <c r="C34656" s="6" t="n">
        <v>0.003156015</v>
      </c>
    </row>
    <row r="34657">
      <c r="A34657" s="7" t="n">
        <v>34656</v>
      </c>
      <c r="B34657" s="8" t="n">
        <v>0.4288163</v>
      </c>
      <c r="C34657" s="8" t="n">
        <v>0.003192892</v>
      </c>
    </row>
    <row r="34658">
      <c r="A34658" s="5" t="n">
        <v>34657</v>
      </c>
      <c r="B34658" s="6" t="n">
        <v>0.4287714</v>
      </c>
      <c r="C34658" s="6" t="n">
        <v>0.003233767</v>
      </c>
    </row>
    <row r="34659">
      <c r="A34659" s="7" t="n">
        <v>34658</v>
      </c>
      <c r="B34659" s="8" t="n">
        <v>0.4287264</v>
      </c>
      <c r="C34659" s="8" t="n">
        <v>0.003281659</v>
      </c>
    </row>
    <row r="34660">
      <c r="A34660" s="5" t="n">
        <v>34659</v>
      </c>
      <c r="B34660" s="6" t="n">
        <v>0.4286814</v>
      </c>
      <c r="C34660" s="6" t="n">
        <v>0.00332913</v>
      </c>
    </row>
    <row r="34661">
      <c r="A34661" s="7" t="n">
        <v>34660</v>
      </c>
      <c r="B34661" s="8" t="n">
        <v>0.428636</v>
      </c>
      <c r="C34661" s="8" t="n">
        <v>0.003372004</v>
      </c>
    </row>
    <row r="34662">
      <c r="A34662" s="5" t="n">
        <v>34661</v>
      </c>
      <c r="B34662" s="6" t="n">
        <v>0.4285905</v>
      </c>
      <c r="C34662" s="6" t="n">
        <v>0.003409219</v>
      </c>
    </row>
    <row r="34663">
      <c r="A34663" s="7" t="n">
        <v>34662</v>
      </c>
      <c r="B34663" s="8" t="n">
        <v>0.4285448</v>
      </c>
      <c r="C34663" s="8" t="n">
        <v>0.003448951</v>
      </c>
    </row>
    <row r="34664">
      <c r="A34664" s="5" t="n">
        <v>34663</v>
      </c>
      <c r="B34664" s="6" t="n">
        <v>0.4284992</v>
      </c>
      <c r="C34664" s="6" t="n">
        <v>0.003490508</v>
      </c>
    </row>
    <row r="34665">
      <c r="A34665" s="7" t="n">
        <v>34664</v>
      </c>
      <c r="B34665" s="8" t="n">
        <v>0.4284536</v>
      </c>
      <c r="C34665" s="8" t="n">
        <v>0.003532508</v>
      </c>
    </row>
    <row r="34666">
      <c r="A34666" s="5" t="n">
        <v>34665</v>
      </c>
      <c r="B34666" s="6" t="n">
        <v>0.4284079</v>
      </c>
      <c r="C34666" s="6" t="n">
        <v>0.003573961</v>
      </c>
    </row>
    <row r="34667">
      <c r="A34667" s="7" t="n">
        <v>34666</v>
      </c>
      <c r="B34667" s="8" t="n">
        <v>0.428362</v>
      </c>
      <c r="C34667" s="8" t="n">
        <v>0.003609005</v>
      </c>
    </row>
    <row r="34668">
      <c r="A34668" s="5" t="n">
        <v>34667</v>
      </c>
      <c r="B34668" s="6" t="n">
        <v>0.4283161</v>
      </c>
      <c r="C34668" s="6" t="n">
        <v>0.003641359</v>
      </c>
    </row>
    <row r="34669">
      <c r="A34669" s="7" t="n">
        <v>34668</v>
      </c>
      <c r="B34669" s="8" t="n">
        <v>0.4282698</v>
      </c>
      <c r="C34669" s="8" t="n">
        <v>0.003676</v>
      </c>
    </row>
    <row r="34670">
      <c r="A34670" s="5" t="n">
        <v>34669</v>
      </c>
      <c r="B34670" s="6" t="n">
        <v>0.4282234</v>
      </c>
      <c r="C34670" s="6" t="n">
        <v>0.003712769</v>
      </c>
    </row>
    <row r="34671">
      <c r="A34671" s="7" t="n">
        <v>34670</v>
      </c>
      <c r="B34671" s="8" t="n">
        <v>0.4281767</v>
      </c>
      <c r="C34671" s="8" t="n">
        <v>0.003756032</v>
      </c>
    </row>
    <row r="34672">
      <c r="A34672" s="5" t="n">
        <v>34671</v>
      </c>
      <c r="B34672" s="6" t="n">
        <v>0.4281298</v>
      </c>
      <c r="C34672" s="6" t="n">
        <v>0.003798706</v>
      </c>
    </row>
    <row r="34673">
      <c r="A34673" s="7" t="n">
        <v>34672</v>
      </c>
      <c r="B34673" s="8" t="n">
        <v>0.4280829</v>
      </c>
      <c r="C34673" s="8" t="n">
        <v>0.003832836</v>
      </c>
    </row>
    <row r="34674">
      <c r="A34674" s="5" t="n">
        <v>34673</v>
      </c>
      <c r="B34674" s="6" t="n">
        <v>0.4280357</v>
      </c>
      <c r="C34674" s="6" t="n">
        <v>0.00386775</v>
      </c>
    </row>
    <row r="34675">
      <c r="A34675" s="7" t="n">
        <v>34674</v>
      </c>
      <c r="B34675" s="8" t="n">
        <v>0.4279883</v>
      </c>
      <c r="C34675" s="8" t="n">
        <v>0.003904856</v>
      </c>
    </row>
    <row r="34676">
      <c r="A34676" s="5" t="n">
        <v>34675</v>
      </c>
      <c r="B34676" s="6" t="n">
        <v>0.4279404</v>
      </c>
      <c r="C34676" s="6" t="n">
        <v>0.003942895</v>
      </c>
    </row>
    <row r="34677">
      <c r="A34677" s="7" t="n">
        <v>34676</v>
      </c>
      <c r="B34677" s="8" t="n">
        <v>0.4278924</v>
      </c>
      <c r="C34677" s="8" t="n">
        <v>0.003980761</v>
      </c>
    </row>
    <row r="34678">
      <c r="A34678" s="5" t="n">
        <v>34677</v>
      </c>
      <c r="B34678" s="6" t="n">
        <v>0.4278441</v>
      </c>
      <c r="C34678" s="6" t="n">
        <v>0.004016066</v>
      </c>
    </row>
    <row r="34679">
      <c r="A34679" s="7" t="n">
        <v>34678</v>
      </c>
      <c r="B34679" s="8" t="n">
        <v>0.4277958</v>
      </c>
      <c r="C34679" s="8" t="n">
        <v>0.004044738</v>
      </c>
    </row>
    <row r="34680">
      <c r="A34680" s="5" t="n">
        <v>34679</v>
      </c>
      <c r="B34680" s="6" t="n">
        <v>0.4277473</v>
      </c>
      <c r="C34680" s="6" t="n">
        <v>0.004075485</v>
      </c>
    </row>
    <row r="34681">
      <c r="A34681" s="7" t="n">
        <v>34680</v>
      </c>
      <c r="B34681" s="8" t="n">
        <v>0.4276982</v>
      </c>
      <c r="C34681" s="8" t="n">
        <v>0.004107927</v>
      </c>
    </row>
    <row r="34682">
      <c r="A34682" s="5" t="n">
        <v>34681</v>
      </c>
      <c r="B34682" s="6" t="n">
        <v>0.4276488</v>
      </c>
      <c r="C34682" s="6" t="n">
        <v>0.00414082</v>
      </c>
    </row>
    <row r="34683">
      <c r="A34683" s="7" t="n">
        <v>34682</v>
      </c>
      <c r="B34683" s="8" t="n">
        <v>0.4275989</v>
      </c>
      <c r="C34683" s="8" t="n">
        <v>0.004175131</v>
      </c>
    </row>
    <row r="34684">
      <c r="A34684" s="5" t="n">
        <v>34683</v>
      </c>
      <c r="B34684" s="6" t="n">
        <v>0.4275487</v>
      </c>
      <c r="C34684" s="6" t="n">
        <v>0.004207575</v>
      </c>
    </row>
    <row r="34685">
      <c r="A34685" s="7" t="n">
        <v>34684</v>
      </c>
      <c r="B34685" s="8" t="n">
        <v>0.4274983</v>
      </c>
      <c r="C34685" s="8" t="n">
        <v>0.00423829</v>
      </c>
    </row>
    <row r="34686">
      <c r="A34686" s="5" t="n">
        <v>34685</v>
      </c>
      <c r="B34686" s="6" t="n">
        <v>0.4274475</v>
      </c>
      <c r="C34686" s="6" t="n">
        <v>0.00427085</v>
      </c>
    </row>
    <row r="34687">
      <c r="A34687" s="7" t="n">
        <v>34686</v>
      </c>
      <c r="B34687" s="8" t="n">
        <v>0.4273965</v>
      </c>
      <c r="C34687" s="8" t="n">
        <v>0.004304457</v>
      </c>
    </row>
    <row r="34688">
      <c r="A34688" s="5" t="n">
        <v>34687</v>
      </c>
      <c r="B34688" s="6" t="n">
        <v>0.4273451</v>
      </c>
      <c r="C34688" s="6" t="n">
        <v>0.004338084</v>
      </c>
    </row>
    <row r="34689">
      <c r="A34689" s="7" t="n">
        <v>34688</v>
      </c>
      <c r="B34689" s="8" t="n">
        <v>0.4272933</v>
      </c>
      <c r="C34689" s="8" t="n">
        <v>0.004369982</v>
      </c>
    </row>
    <row r="34690">
      <c r="A34690" s="5" t="n">
        <v>34689</v>
      </c>
      <c r="B34690" s="6" t="n">
        <v>0.4272412</v>
      </c>
      <c r="C34690" s="6" t="n">
        <v>0.004395454</v>
      </c>
    </row>
    <row r="34691">
      <c r="A34691" s="7" t="n">
        <v>34690</v>
      </c>
      <c r="B34691" s="8" t="n">
        <v>0.4271884</v>
      </c>
      <c r="C34691" s="8" t="n">
        <v>0.004422655</v>
      </c>
    </row>
    <row r="34692">
      <c r="A34692" s="5" t="n">
        <v>34691</v>
      </c>
      <c r="B34692" s="6" t="n">
        <v>0.4271352</v>
      </c>
      <c r="C34692" s="6" t="n">
        <v>0.004451276</v>
      </c>
    </row>
    <row r="34693">
      <c r="A34693" s="7" t="n">
        <v>34692</v>
      </c>
      <c r="B34693" s="8" t="n">
        <v>0.4270816</v>
      </c>
      <c r="C34693" s="8" t="n">
        <v>0.004480305</v>
      </c>
    </row>
    <row r="34694">
      <c r="A34694" s="5" t="n">
        <v>34693</v>
      </c>
      <c r="B34694" s="6" t="n">
        <v>0.4270277</v>
      </c>
      <c r="C34694" s="6" t="n">
        <v>0.004508946</v>
      </c>
    </row>
    <row r="34695">
      <c r="A34695" s="7" t="n">
        <v>34694</v>
      </c>
      <c r="B34695" s="8" t="n">
        <v>0.4269735</v>
      </c>
      <c r="C34695" s="8" t="n">
        <v>0.004531804</v>
      </c>
    </row>
    <row r="34696">
      <c r="A34696" s="5" t="n">
        <v>34695</v>
      </c>
      <c r="B34696" s="6" t="n">
        <v>0.4269188</v>
      </c>
      <c r="C34696" s="6" t="n">
        <v>0.004554097</v>
      </c>
    </row>
    <row r="34697">
      <c r="A34697" s="7" t="n">
        <v>34696</v>
      </c>
      <c r="B34697" s="8" t="n">
        <v>0.4268636</v>
      </c>
      <c r="C34697" s="8" t="n">
        <v>0.004578054</v>
      </c>
    </row>
    <row r="34698">
      <c r="A34698" s="5" t="n">
        <v>34697</v>
      </c>
      <c r="B34698" s="6" t="n">
        <v>0.4268079</v>
      </c>
      <c r="C34698" s="6" t="n">
        <v>0.004606874</v>
      </c>
    </row>
    <row r="34699">
      <c r="A34699" s="7" t="n">
        <v>34698</v>
      </c>
      <c r="B34699" s="8" t="n">
        <v>0.4267518</v>
      </c>
      <c r="C34699" s="8" t="n">
        <v>0.004635533</v>
      </c>
    </row>
    <row r="34700">
      <c r="A34700" s="5" t="n">
        <v>34699</v>
      </c>
      <c r="B34700" s="6" t="n">
        <v>0.4266952</v>
      </c>
      <c r="C34700" s="6" t="n">
        <v>0.004660728</v>
      </c>
    </row>
    <row r="34701">
      <c r="A34701" s="7" t="n">
        <v>34700</v>
      </c>
      <c r="B34701" s="8" t="n">
        <v>0.4266383</v>
      </c>
      <c r="C34701" s="8" t="n">
        <v>0.00468295</v>
      </c>
    </row>
    <row r="34702">
      <c r="A34702" s="5" t="n">
        <v>34701</v>
      </c>
      <c r="B34702" s="6" t="n">
        <v>0.4265809</v>
      </c>
      <c r="C34702" s="6" t="n">
        <v>0.004706451</v>
      </c>
    </row>
    <row r="34703">
      <c r="A34703" s="7" t="n">
        <v>34702</v>
      </c>
      <c r="B34703" s="8" t="n">
        <v>0.426523</v>
      </c>
      <c r="C34703" s="8" t="n">
        <v>0.004730745</v>
      </c>
    </row>
    <row r="34704">
      <c r="A34704" s="5" t="n">
        <v>34703</v>
      </c>
      <c r="B34704" s="6" t="n">
        <v>0.4264645</v>
      </c>
      <c r="C34704" s="6" t="n">
        <v>0.004755035</v>
      </c>
    </row>
    <row r="34705">
      <c r="A34705" s="7" t="n">
        <v>34704</v>
      </c>
      <c r="B34705" s="8" t="n">
        <v>0.4264057</v>
      </c>
      <c r="C34705" s="8" t="n">
        <v>0.004777229</v>
      </c>
    </row>
    <row r="34706">
      <c r="A34706" s="5" t="n">
        <v>34705</v>
      </c>
      <c r="B34706" s="6" t="n">
        <v>0.4263463</v>
      </c>
      <c r="C34706" s="6" t="n">
        <v>0.004795328</v>
      </c>
    </row>
    <row r="34707">
      <c r="A34707" s="7" t="n">
        <v>34706</v>
      </c>
      <c r="B34707" s="8" t="n">
        <v>0.4262866</v>
      </c>
      <c r="C34707" s="8" t="n">
        <v>0.004814509</v>
      </c>
    </row>
    <row r="34708">
      <c r="A34708" s="5" t="n">
        <v>34707</v>
      </c>
      <c r="B34708" s="6" t="n">
        <v>0.4262264</v>
      </c>
      <c r="C34708" s="6" t="n">
        <v>0.004834487</v>
      </c>
    </row>
    <row r="34709">
      <c r="A34709" s="7" t="n">
        <v>34708</v>
      </c>
      <c r="B34709" s="8" t="n">
        <v>0.4261658</v>
      </c>
      <c r="C34709" s="8" t="n">
        <v>0.004854505</v>
      </c>
    </row>
    <row r="34710">
      <c r="A34710" s="5" t="n">
        <v>34709</v>
      </c>
      <c r="B34710" s="6" t="n">
        <v>0.426105</v>
      </c>
      <c r="C34710" s="6" t="n">
        <v>0.004872036</v>
      </c>
    </row>
    <row r="34711">
      <c r="A34711" s="7" t="n">
        <v>34710</v>
      </c>
      <c r="B34711" s="8" t="n">
        <v>0.4260435</v>
      </c>
      <c r="C34711" s="8" t="n">
        <v>0.004885153</v>
      </c>
    </row>
    <row r="34712">
      <c r="A34712" s="5" t="n">
        <v>34711</v>
      </c>
      <c r="B34712" s="6" t="n">
        <v>0.4259817</v>
      </c>
      <c r="C34712" s="6" t="n">
        <v>0.004899147</v>
      </c>
    </row>
    <row r="34713">
      <c r="A34713" s="7" t="n">
        <v>34712</v>
      </c>
      <c r="B34713" s="8" t="n">
        <v>0.4259193</v>
      </c>
      <c r="C34713" s="8" t="n">
        <v>0.00491438</v>
      </c>
    </row>
    <row r="34714">
      <c r="A34714" s="5" t="n">
        <v>34713</v>
      </c>
      <c r="B34714" s="6" t="n">
        <v>0.4258564</v>
      </c>
      <c r="C34714" s="6" t="n">
        <v>0.00493128</v>
      </c>
    </row>
    <row r="34715">
      <c r="A34715" s="7" t="n">
        <v>34714</v>
      </c>
      <c r="B34715" s="8" t="n">
        <v>0.4257931</v>
      </c>
      <c r="C34715" s="8" t="n">
        <v>0.00494941</v>
      </c>
    </row>
    <row r="34716">
      <c r="A34716" s="5" t="n">
        <v>34715</v>
      </c>
      <c r="B34716" s="6" t="n">
        <v>0.4257297</v>
      </c>
      <c r="C34716" s="6" t="n">
        <v>0.004962813</v>
      </c>
    </row>
    <row r="34717">
      <c r="A34717" s="7" t="n">
        <v>34716</v>
      </c>
      <c r="B34717" s="8" t="n">
        <v>0.4256659</v>
      </c>
      <c r="C34717" s="8" t="n">
        <v>0.004976851</v>
      </c>
    </row>
    <row r="34718">
      <c r="A34718" s="5" t="n">
        <v>34717</v>
      </c>
      <c r="B34718" s="6" t="n">
        <v>0.4256017</v>
      </c>
      <c r="C34718" s="6" t="n">
        <v>0.004991432</v>
      </c>
    </row>
    <row r="34719">
      <c r="A34719" s="7" t="n">
        <v>34718</v>
      </c>
      <c r="B34719" s="8" t="n">
        <v>0.4255371</v>
      </c>
      <c r="C34719" s="8" t="n">
        <v>0.005005979</v>
      </c>
    </row>
    <row r="34720">
      <c r="A34720" s="5" t="n">
        <v>34719</v>
      </c>
      <c r="B34720" s="6" t="n">
        <v>0.4254721</v>
      </c>
      <c r="C34720" s="6" t="n">
        <v>0.005018856</v>
      </c>
    </row>
    <row r="34721">
      <c r="A34721" s="7" t="n">
        <v>34720</v>
      </c>
      <c r="B34721" s="8" t="n">
        <v>0.4254068</v>
      </c>
      <c r="C34721" s="8" t="n">
        <v>0.005028902</v>
      </c>
    </row>
    <row r="34722">
      <c r="A34722" s="5" t="n">
        <v>34721</v>
      </c>
      <c r="B34722" s="6" t="n">
        <v>0.4253411</v>
      </c>
      <c r="C34722" s="6" t="n">
        <v>0.005039371</v>
      </c>
    </row>
    <row r="34723">
      <c r="A34723" s="7" t="n">
        <v>34722</v>
      </c>
      <c r="B34723" s="8" t="n">
        <v>0.4252751</v>
      </c>
      <c r="C34723" s="8" t="n">
        <v>0.005050045</v>
      </c>
    </row>
    <row r="34724">
      <c r="A34724" s="5" t="n">
        <v>34723</v>
      </c>
      <c r="B34724" s="6" t="n">
        <v>0.425209</v>
      </c>
      <c r="C34724" s="6" t="n">
        <v>0.005060448</v>
      </c>
    </row>
    <row r="34725">
      <c r="A34725" s="7" t="n">
        <v>34724</v>
      </c>
      <c r="B34725" s="8" t="n">
        <v>0.4251425</v>
      </c>
      <c r="C34725" s="8" t="n">
        <v>0.00506788</v>
      </c>
    </row>
    <row r="34726">
      <c r="A34726" s="5" t="n">
        <v>34725</v>
      </c>
      <c r="B34726" s="6" t="n">
        <v>0.4250758</v>
      </c>
      <c r="C34726" s="6" t="n">
        <v>0.005074613</v>
      </c>
    </row>
    <row r="34727">
      <c r="A34727" s="7" t="n">
        <v>34726</v>
      </c>
      <c r="B34727" s="8" t="n">
        <v>0.4250089</v>
      </c>
      <c r="C34727" s="8" t="n">
        <v>0.005081514</v>
      </c>
    </row>
    <row r="34728">
      <c r="A34728" s="5" t="n">
        <v>34727</v>
      </c>
      <c r="B34728" s="6" t="n">
        <v>0.4249417</v>
      </c>
      <c r="C34728" s="6" t="n">
        <v>0.005088154</v>
      </c>
    </row>
    <row r="34729">
      <c r="A34729" s="7" t="n">
        <v>34728</v>
      </c>
      <c r="B34729" s="8" t="n">
        <v>0.4248744</v>
      </c>
      <c r="C34729" s="8" t="n">
        <v>0.005093528</v>
      </c>
    </row>
    <row r="34730">
      <c r="A34730" s="5" t="n">
        <v>34729</v>
      </c>
      <c r="B34730" s="6" t="n">
        <v>0.4248069</v>
      </c>
      <c r="C34730" s="6" t="n">
        <v>0.005096656</v>
      </c>
    </row>
    <row r="34731">
      <c r="A34731" s="7" t="n">
        <v>34730</v>
      </c>
      <c r="B34731" s="8" t="n">
        <v>0.4247394</v>
      </c>
      <c r="C34731" s="8" t="n">
        <v>0.005099897</v>
      </c>
    </row>
    <row r="34732">
      <c r="A34732" s="5" t="n">
        <v>34731</v>
      </c>
      <c r="B34732" s="6" t="n">
        <v>0.4246717</v>
      </c>
      <c r="C34732" s="6" t="n">
        <v>0.00510303</v>
      </c>
    </row>
    <row r="34733">
      <c r="A34733" s="7" t="n">
        <v>34732</v>
      </c>
      <c r="B34733" s="8" t="n">
        <v>0.4246038</v>
      </c>
      <c r="C34733" s="8" t="n">
        <v>0.005105227</v>
      </c>
    </row>
    <row r="34734">
      <c r="A34734" s="5" t="n">
        <v>34733</v>
      </c>
      <c r="B34734" s="6" t="n">
        <v>0.424536</v>
      </c>
      <c r="C34734" s="6" t="n">
        <v>0.00510574</v>
      </c>
    </row>
    <row r="34735">
      <c r="A34735" s="7" t="n">
        <v>34734</v>
      </c>
      <c r="B34735" s="8" t="n">
        <v>0.4244681</v>
      </c>
      <c r="C34735" s="8" t="n">
        <v>0.005107581</v>
      </c>
    </row>
    <row r="34736">
      <c r="A34736" s="5" t="n">
        <v>34735</v>
      </c>
      <c r="B34736" s="6" t="n">
        <v>0.4244001</v>
      </c>
      <c r="C34736" s="6" t="n">
        <v>0.005108976</v>
      </c>
    </row>
    <row r="34737">
      <c r="A34737" s="7" t="n">
        <v>34736</v>
      </c>
      <c r="B34737" s="8" t="n">
        <v>0.4243321</v>
      </c>
      <c r="C34737" s="8" t="n">
        <v>0.005109139</v>
      </c>
    </row>
    <row r="34738">
      <c r="A34738" s="5" t="n">
        <v>34737</v>
      </c>
      <c r="B34738" s="6" t="n">
        <v>0.4242643</v>
      </c>
      <c r="C34738" s="6" t="n">
        <v>0.0051078</v>
      </c>
    </row>
    <row r="34739">
      <c r="A34739" s="7" t="n">
        <v>34738</v>
      </c>
      <c r="B34739" s="8" t="n">
        <v>0.4241966</v>
      </c>
      <c r="C34739" s="8" t="n">
        <v>0.00510524</v>
      </c>
    </row>
    <row r="34740">
      <c r="A34740" s="5" t="n">
        <v>34739</v>
      </c>
      <c r="B34740" s="6" t="n">
        <v>0.424129</v>
      </c>
      <c r="C34740" s="6" t="n">
        <v>0.005101198</v>
      </c>
    </row>
    <row r="34741">
      <c r="A34741" s="7" t="n">
        <v>34740</v>
      </c>
      <c r="B34741" s="8" t="n">
        <v>0.4240614</v>
      </c>
      <c r="C34741" s="8" t="n">
        <v>0.005081208</v>
      </c>
    </row>
    <row r="34742">
      <c r="A34742" s="5" t="n">
        <v>34741</v>
      </c>
      <c r="B34742" s="6" t="n">
        <v>0.4239941</v>
      </c>
      <c r="C34742" s="6" t="n">
        <v>0.005064523</v>
      </c>
    </row>
    <row r="34743">
      <c r="A34743" s="7" t="n">
        <v>34742</v>
      </c>
      <c r="B34743" s="8" t="n">
        <v>0.4239268</v>
      </c>
      <c r="C34743" s="8" t="n">
        <v>0.005052755</v>
      </c>
    </row>
    <row r="34744">
      <c r="A34744" s="5" t="n">
        <v>34743</v>
      </c>
      <c r="B34744" s="6" t="n">
        <v>0.4238598</v>
      </c>
      <c r="C34744" s="6" t="n">
        <v>0.00505218</v>
      </c>
    </row>
    <row r="34745">
      <c r="A34745" s="7" t="n">
        <v>34744</v>
      </c>
      <c r="B34745" s="8" t="n">
        <v>0.423793</v>
      </c>
      <c r="C34745" s="8" t="n">
        <v>0.005057393</v>
      </c>
    </row>
    <row r="34746">
      <c r="A34746" s="5" t="n">
        <v>34745</v>
      </c>
      <c r="B34746" s="6" t="n">
        <v>0.4237266</v>
      </c>
      <c r="C34746" s="6" t="n">
        <v>0.005057936</v>
      </c>
    </row>
    <row r="34747">
      <c r="A34747" s="7" t="n">
        <v>34746</v>
      </c>
      <c r="B34747" s="8" t="n">
        <v>0.4236607</v>
      </c>
      <c r="C34747" s="8" t="n">
        <v>0.005052705</v>
      </c>
    </row>
    <row r="34748">
      <c r="A34748" s="5" t="n">
        <v>34747</v>
      </c>
      <c r="B34748" s="6" t="n">
        <v>0.4235949</v>
      </c>
      <c r="C34748" s="6" t="n">
        <v>0.005043604</v>
      </c>
    </row>
    <row r="34749">
      <c r="A34749" s="7" t="n">
        <v>34748</v>
      </c>
      <c r="B34749" s="8" t="n">
        <v>0.4235297</v>
      </c>
      <c r="C34749" s="8" t="n">
        <v>0.005032347</v>
      </c>
    </row>
    <row r="34750">
      <c r="A34750" s="5" t="n">
        <v>34749</v>
      </c>
      <c r="B34750" s="6" t="n">
        <v>0.4234648</v>
      </c>
      <c r="C34750" s="6" t="n">
        <v>0.005019901</v>
      </c>
    </row>
    <row r="34751">
      <c r="A34751" s="7" t="n">
        <v>34750</v>
      </c>
      <c r="B34751" s="8" t="n">
        <v>0.4234004</v>
      </c>
      <c r="C34751" s="8" t="n">
        <v>0.00500667</v>
      </c>
    </row>
    <row r="34752">
      <c r="A34752" s="5" t="n">
        <v>34751</v>
      </c>
      <c r="B34752" s="6" t="n">
        <v>0.4233365</v>
      </c>
      <c r="C34752" s="6" t="n">
        <v>0.004993332</v>
      </c>
    </row>
    <row r="34753">
      <c r="A34753" s="7" t="n">
        <v>34752</v>
      </c>
      <c r="B34753" s="8" t="n">
        <v>0.4232733</v>
      </c>
      <c r="C34753" s="8" t="n">
        <v>0.004982455</v>
      </c>
    </row>
    <row r="34754">
      <c r="A34754" s="5" t="n">
        <v>34753</v>
      </c>
      <c r="B34754" s="6" t="n">
        <v>0.4232105</v>
      </c>
      <c r="C34754" s="6" t="n">
        <v>0.004970716</v>
      </c>
    </row>
    <row r="34755">
      <c r="A34755" s="7" t="n">
        <v>34754</v>
      </c>
      <c r="B34755" s="8" t="n">
        <v>0.4231481</v>
      </c>
      <c r="C34755" s="8" t="n">
        <v>0.00495812</v>
      </c>
    </row>
    <row r="34756">
      <c r="A34756" s="5" t="n">
        <v>34755</v>
      </c>
      <c r="B34756" s="6" t="n">
        <v>0.4230866</v>
      </c>
      <c r="C34756" s="6" t="n">
        <v>0.004944678</v>
      </c>
    </row>
    <row r="34757">
      <c r="A34757" s="7" t="n">
        <v>34756</v>
      </c>
      <c r="B34757" s="8" t="n">
        <v>0.4230256</v>
      </c>
      <c r="C34757" s="8" t="n">
        <v>0.004930414</v>
      </c>
    </row>
    <row r="34758">
      <c r="A34758" s="5" t="n">
        <v>34757</v>
      </c>
      <c r="B34758" s="6" t="n">
        <v>0.4229653</v>
      </c>
      <c r="C34758" s="6" t="n">
        <v>0.004915353</v>
      </c>
    </row>
    <row r="34759">
      <c r="A34759" s="7" t="n">
        <v>34758</v>
      </c>
      <c r="B34759" s="8" t="n">
        <v>0.4229057</v>
      </c>
      <c r="C34759" s="8" t="n">
        <v>0.004899513</v>
      </c>
    </row>
    <row r="34760">
      <c r="A34760" s="5" t="n">
        <v>34759</v>
      </c>
      <c r="B34760" s="6" t="n">
        <v>0.4228471</v>
      </c>
      <c r="C34760" s="6" t="n">
        <v>0.00488292</v>
      </c>
    </row>
    <row r="34761">
      <c r="A34761" s="7" t="n">
        <v>34760</v>
      </c>
      <c r="B34761" s="8" t="n">
        <v>0.4227893</v>
      </c>
      <c r="C34761" s="8" t="n">
        <v>0.004865596</v>
      </c>
    </row>
    <row r="34762">
      <c r="A34762" s="5" t="n">
        <v>34761</v>
      </c>
      <c r="B34762" s="6" t="n">
        <v>0.4227321</v>
      </c>
      <c r="C34762" s="6" t="n">
        <v>0.004847561</v>
      </c>
    </row>
    <row r="34763">
      <c r="A34763" s="7" t="n">
        <v>34762</v>
      </c>
      <c r="B34763" s="8" t="n">
        <v>0.422676</v>
      </c>
      <c r="C34763" s="8" t="n">
        <v>0.004828835</v>
      </c>
    </row>
    <row r="34764">
      <c r="A34764" s="5" t="n">
        <v>34763</v>
      </c>
      <c r="B34764" s="6" t="n">
        <v>0.4226207</v>
      </c>
      <c r="C34764" s="6" t="n">
        <v>0.004809433</v>
      </c>
    </row>
    <row r="34765">
      <c r="A34765" s="7" t="n">
        <v>34764</v>
      </c>
      <c r="B34765" s="8" t="n">
        <v>0.4225664</v>
      </c>
      <c r="C34765" s="8" t="n">
        <v>0.004789375</v>
      </c>
    </row>
    <row r="34766">
      <c r="A34766" s="5" t="n">
        <v>34765</v>
      </c>
      <c r="B34766" s="6" t="n">
        <v>0.422513</v>
      </c>
      <c r="C34766" s="6" t="n">
        <v>0.004768678</v>
      </c>
    </row>
    <row r="34767">
      <c r="A34767" s="7" t="n">
        <v>34766</v>
      </c>
      <c r="B34767" s="8" t="n">
        <v>0.4224608</v>
      </c>
      <c r="C34767" s="8" t="n">
        <v>0.004747348</v>
      </c>
    </row>
    <row r="34768">
      <c r="A34768" s="5" t="n">
        <v>34767</v>
      </c>
      <c r="B34768" s="6" t="n">
        <v>0.4224096</v>
      </c>
      <c r="C34768" s="6" t="n">
        <v>0.00472541</v>
      </c>
    </row>
    <row r="34769">
      <c r="A34769" s="7" t="n">
        <v>34768</v>
      </c>
      <c r="B34769" s="8" t="n">
        <v>0.4223595</v>
      </c>
      <c r="C34769" s="8" t="n">
        <v>0.004704095</v>
      </c>
    </row>
    <row r="34770">
      <c r="A34770" s="5" t="n">
        <v>34769</v>
      </c>
      <c r="B34770" s="6" t="n">
        <v>0.4223105</v>
      </c>
      <c r="C34770" s="6" t="n">
        <v>0.004682393</v>
      </c>
    </row>
    <row r="34771">
      <c r="A34771" s="7" t="n">
        <v>34770</v>
      </c>
      <c r="B34771" s="8" t="n">
        <v>0.4222628</v>
      </c>
      <c r="C34771" s="8" t="n">
        <v>0.004660042</v>
      </c>
    </row>
    <row r="34772">
      <c r="A34772" s="5" t="n">
        <v>34771</v>
      </c>
      <c r="B34772" s="6" t="n">
        <v>0.4222162</v>
      </c>
      <c r="C34772" s="6" t="n">
        <v>0.004637055</v>
      </c>
    </row>
    <row r="34773">
      <c r="A34773" s="7" t="n">
        <v>34772</v>
      </c>
      <c r="B34773" s="8" t="n">
        <v>0.4221708</v>
      </c>
      <c r="C34773" s="8" t="n">
        <v>0.004613444</v>
      </c>
    </row>
    <row r="34774">
      <c r="A34774" s="5" t="n">
        <v>34773</v>
      </c>
      <c r="B34774" s="6" t="n">
        <v>0.4221268</v>
      </c>
      <c r="C34774" s="6" t="n">
        <v>0.00458922</v>
      </c>
    </row>
    <row r="34775">
      <c r="A34775" s="7" t="n">
        <v>34774</v>
      </c>
      <c r="B34775" s="8" t="n">
        <v>0.4220843</v>
      </c>
      <c r="C34775" s="8" t="n">
        <v>0.004564393</v>
      </c>
    </row>
    <row r="34776">
      <c r="A34776" s="5" t="n">
        <v>34775</v>
      </c>
      <c r="B34776" s="6" t="n">
        <v>0.4220429</v>
      </c>
      <c r="C34776" s="6" t="n">
        <v>0.004538974</v>
      </c>
    </row>
    <row r="34777">
      <c r="A34777" s="7" t="n">
        <v>34776</v>
      </c>
      <c r="B34777" s="8" t="n">
        <v>0.4220029</v>
      </c>
      <c r="C34777" s="8" t="n">
        <v>0.004512972</v>
      </c>
    </row>
    <row r="34778">
      <c r="A34778" s="5" t="n">
        <v>34777</v>
      </c>
      <c r="B34778" s="6" t="n">
        <v>0.4219644</v>
      </c>
      <c r="C34778" s="6" t="n">
        <v>0.004486398</v>
      </c>
    </row>
    <row r="34779">
      <c r="A34779" s="7" t="n">
        <v>34778</v>
      </c>
      <c r="B34779" s="8" t="n">
        <v>0.4219274</v>
      </c>
      <c r="C34779" s="8" t="n">
        <v>0.004459259</v>
      </c>
    </row>
    <row r="34780">
      <c r="A34780" s="5" t="n">
        <v>34779</v>
      </c>
      <c r="B34780" s="6" t="n">
        <v>0.4218919</v>
      </c>
      <c r="C34780" s="6" t="n">
        <v>0.004431565</v>
      </c>
    </row>
    <row r="34781">
      <c r="A34781" s="7" t="n">
        <v>34780</v>
      </c>
      <c r="B34781" s="8" t="n">
        <v>0.4218578</v>
      </c>
      <c r="C34781" s="8" t="n">
        <v>0.004404011</v>
      </c>
    </row>
    <row r="34782">
      <c r="A34782" s="5" t="n">
        <v>34781</v>
      </c>
      <c r="B34782" s="6" t="n">
        <v>0.4218255</v>
      </c>
      <c r="C34782" s="6" t="n">
        <v>0.004374917</v>
      </c>
    </row>
    <row r="34783">
      <c r="A34783" s="7" t="n">
        <v>34782</v>
      </c>
      <c r="B34783" s="8" t="n">
        <v>0.4217947</v>
      </c>
      <c r="C34783" s="8" t="n">
        <v>0.004351183</v>
      </c>
    </row>
    <row r="34784">
      <c r="A34784" s="5" t="n">
        <v>34783</v>
      </c>
      <c r="B34784" s="6" t="n">
        <v>0.4217655</v>
      </c>
      <c r="C34784" s="6" t="n">
        <v>0.004330949</v>
      </c>
    </row>
    <row r="34785">
      <c r="A34785" s="7" t="n">
        <v>34784</v>
      </c>
      <c r="B34785" s="8" t="n">
        <v>0.421738</v>
      </c>
      <c r="C34785" s="8" t="n">
        <v>0.004309848</v>
      </c>
    </row>
    <row r="34786">
      <c r="A34786" s="5" t="n">
        <v>34785</v>
      </c>
      <c r="B34786" s="6" t="n">
        <v>0.4217121</v>
      </c>
      <c r="C34786" s="6" t="n">
        <v>0.004287899</v>
      </c>
    </row>
    <row r="34787">
      <c r="A34787" s="7" t="n">
        <v>34786</v>
      </c>
      <c r="B34787" s="8" t="n">
        <v>0.4216881</v>
      </c>
      <c r="C34787" s="8" t="n">
        <v>0.004265123</v>
      </c>
    </row>
    <row r="34788">
      <c r="A34788" s="5" t="n">
        <v>34787</v>
      </c>
      <c r="B34788" s="6" t="n">
        <v>0.4216657</v>
      </c>
      <c r="C34788" s="6" t="n">
        <v>0.004241538</v>
      </c>
    </row>
    <row r="34789">
      <c r="A34789" s="7" t="n">
        <v>34788</v>
      </c>
      <c r="B34789" s="8" t="n">
        <v>0.4216452</v>
      </c>
      <c r="C34789" s="8" t="n">
        <v>0.004217162</v>
      </c>
    </row>
    <row r="34790">
      <c r="A34790" s="5" t="n">
        <v>34789</v>
      </c>
      <c r="B34790" s="6" t="n">
        <v>0.4216265</v>
      </c>
      <c r="C34790" s="6" t="n">
        <v>0.004192014</v>
      </c>
    </row>
    <row r="34791">
      <c r="A34791" s="7" t="n">
        <v>34790</v>
      </c>
      <c r="B34791" s="8" t="n">
        <v>0.4216095</v>
      </c>
      <c r="C34791" s="8" t="n">
        <v>0.004166111</v>
      </c>
    </row>
    <row r="34792">
      <c r="A34792" s="5" t="n">
        <v>34791</v>
      </c>
      <c r="B34792" s="6" t="n">
        <v>0.4215945</v>
      </c>
      <c r="C34792" s="6" t="n">
        <v>0.004139574</v>
      </c>
    </row>
    <row r="34793">
      <c r="A34793" s="7" t="n">
        <v>34792</v>
      </c>
      <c r="B34793" s="8" t="n">
        <v>0.4215814</v>
      </c>
      <c r="C34793" s="8" t="n">
        <v>0.004112645</v>
      </c>
    </row>
    <row r="34794">
      <c r="A34794" s="5" t="n">
        <v>34793</v>
      </c>
      <c r="B34794" s="6" t="n">
        <v>0.4215703</v>
      </c>
      <c r="C34794" s="6" t="n">
        <v>0.004084792</v>
      </c>
    </row>
    <row r="34795">
      <c r="A34795" s="7" t="n">
        <v>34794</v>
      </c>
      <c r="B34795" s="8" t="n">
        <v>0.4215609</v>
      </c>
      <c r="C34795" s="8" t="n">
        <v>0.00405607</v>
      </c>
    </row>
    <row r="34796">
      <c r="A34796" s="5" t="n">
        <v>34795</v>
      </c>
      <c r="B34796" s="6" t="n">
        <v>0.4215537</v>
      </c>
      <c r="C34796" s="6" t="n">
        <v>0.00402659</v>
      </c>
    </row>
    <row r="34797">
      <c r="A34797" s="7" t="n">
        <v>34796</v>
      </c>
      <c r="B34797" s="8" t="n">
        <v>0.4215485</v>
      </c>
      <c r="C34797" s="8" t="n">
        <v>0.003996428</v>
      </c>
    </row>
    <row r="34798">
      <c r="A34798" s="5" t="n">
        <v>34797</v>
      </c>
      <c r="B34798" s="6" t="n">
        <v>0.421545</v>
      </c>
      <c r="C34798" s="6" t="n">
        <v>0.003965626</v>
      </c>
    </row>
    <row r="34799">
      <c r="A34799" s="7" t="n">
        <v>34798</v>
      </c>
      <c r="B34799" s="8" t="n">
        <v>0.4215438</v>
      </c>
      <c r="C34799" s="8" t="n">
        <v>0.003934204</v>
      </c>
    </row>
    <row r="34800">
      <c r="A34800" s="5" t="n">
        <v>34799</v>
      </c>
      <c r="B34800" s="6" t="n">
        <v>0.4215446</v>
      </c>
      <c r="C34800" s="6" t="n">
        <v>0.003902175</v>
      </c>
    </row>
    <row r="34801">
      <c r="A34801" s="7" t="n">
        <v>34800</v>
      </c>
      <c r="B34801" s="8" t="n">
        <v>0.4215474</v>
      </c>
      <c r="C34801" s="8" t="n">
        <v>0.003869552</v>
      </c>
    </row>
    <row r="34802">
      <c r="A34802" s="5" t="n">
        <v>34801</v>
      </c>
      <c r="B34802" s="6" t="n">
        <v>0.4215522</v>
      </c>
      <c r="C34802" s="6" t="n">
        <v>0.003836347</v>
      </c>
    </row>
    <row r="34803">
      <c r="A34803" s="7" t="n">
        <v>34802</v>
      </c>
      <c r="B34803" s="8" t="n">
        <v>0.4215592</v>
      </c>
      <c r="C34803" s="8" t="n">
        <v>0.003802572</v>
      </c>
    </row>
    <row r="34804">
      <c r="A34804" s="5" t="n">
        <v>34803</v>
      </c>
      <c r="B34804" s="6" t="n">
        <v>0.4215683</v>
      </c>
      <c r="C34804" s="6" t="n">
        <v>0.003768239</v>
      </c>
    </row>
    <row r="34805">
      <c r="A34805" s="7" t="n">
        <v>34804</v>
      </c>
      <c r="B34805" s="8" t="n">
        <v>0.4215794</v>
      </c>
      <c r="C34805" s="8" t="n">
        <v>0.003733363</v>
      </c>
    </row>
    <row r="34806">
      <c r="A34806" s="5" t="n">
        <v>34805</v>
      </c>
      <c r="B34806" s="6" t="n">
        <v>0.4215926</v>
      </c>
      <c r="C34806" s="6" t="n">
        <v>0.003697958</v>
      </c>
    </row>
    <row r="34807">
      <c r="A34807" s="7" t="n">
        <v>34806</v>
      </c>
      <c r="B34807" s="8" t="n">
        <v>0.4216081</v>
      </c>
      <c r="C34807" s="8" t="n">
        <v>0.003664875</v>
      </c>
    </row>
    <row r="34808">
      <c r="A34808" s="5" t="n">
        <v>34807</v>
      </c>
      <c r="B34808" s="6" t="n">
        <v>0.4216257</v>
      </c>
      <c r="C34808" s="6" t="n">
        <v>0.003631332</v>
      </c>
    </row>
    <row r="34809">
      <c r="A34809" s="7" t="n">
        <v>34808</v>
      </c>
      <c r="B34809" s="8" t="n">
        <v>0.4216453</v>
      </c>
      <c r="C34809" s="8" t="n">
        <v>0.003597338</v>
      </c>
    </row>
    <row r="34810">
      <c r="A34810" s="5" t="n">
        <v>34809</v>
      </c>
      <c r="B34810" s="6" t="n">
        <v>0.4216672</v>
      </c>
      <c r="C34810" s="6" t="n">
        <v>0.003562903</v>
      </c>
    </row>
    <row r="34811">
      <c r="A34811" s="7" t="n">
        <v>34810</v>
      </c>
      <c r="B34811" s="8" t="n">
        <v>0.4216912</v>
      </c>
      <c r="C34811" s="8" t="n">
        <v>0.003528036</v>
      </c>
    </row>
    <row r="34812">
      <c r="A34812" s="5" t="n">
        <v>34811</v>
      </c>
      <c r="B34812" s="6" t="n">
        <v>0.4217172</v>
      </c>
      <c r="C34812" s="6" t="n">
        <v>0.003492755</v>
      </c>
    </row>
    <row r="34813">
      <c r="A34813" s="7" t="n">
        <v>34812</v>
      </c>
      <c r="B34813" s="8" t="n">
        <v>0.4217455</v>
      </c>
      <c r="C34813" s="8" t="n">
        <v>0.003457064</v>
      </c>
    </row>
    <row r="34814">
      <c r="A34814" s="5" t="n">
        <v>34813</v>
      </c>
      <c r="B34814" s="6" t="n">
        <v>0.4217761</v>
      </c>
      <c r="C34814" s="6" t="n">
        <v>0.003420972</v>
      </c>
    </row>
    <row r="34815">
      <c r="A34815" s="7" t="n">
        <v>34814</v>
      </c>
      <c r="B34815" s="8" t="n">
        <v>0.4218094</v>
      </c>
      <c r="C34815" s="8" t="n">
        <v>0.003412</v>
      </c>
    </row>
    <row r="34816">
      <c r="A34816" s="5" t="n">
        <v>34815</v>
      </c>
      <c r="B34816" s="6" t="n">
        <v>0.4218451</v>
      </c>
      <c r="C34816" s="6" t="n">
        <v>0.003399557</v>
      </c>
    </row>
    <row r="34817">
      <c r="A34817" s="7" t="n">
        <v>34816</v>
      </c>
      <c r="B34817" s="8" t="n">
        <v>0.4218831</v>
      </c>
      <c r="C34817" s="8" t="n">
        <v>0.003375303</v>
      </c>
    </row>
    <row r="34818">
      <c r="A34818" s="5" t="n">
        <v>34817</v>
      </c>
      <c r="B34818" s="6" t="n">
        <v>0.4219231</v>
      </c>
      <c r="C34818" s="6" t="n">
        <v>0.003339966</v>
      </c>
    </row>
    <row r="34819">
      <c r="A34819" s="7" t="n">
        <v>34818</v>
      </c>
      <c r="B34819" s="8" t="n">
        <v>0.4219652</v>
      </c>
      <c r="C34819" s="8" t="n">
        <v>0.003299261</v>
      </c>
    </row>
    <row r="34820">
      <c r="A34820" s="5" t="n">
        <v>34819</v>
      </c>
      <c r="B34820" s="6" t="n">
        <v>0.4220093</v>
      </c>
      <c r="C34820" s="6" t="n">
        <v>0.003256855</v>
      </c>
    </row>
    <row r="34821">
      <c r="A34821" s="7" t="n">
        <v>34820</v>
      </c>
      <c r="B34821" s="8" t="n">
        <v>0.4220555</v>
      </c>
      <c r="C34821" s="8" t="n">
        <v>0.00321717</v>
      </c>
    </row>
    <row r="34822">
      <c r="A34822" s="5" t="n">
        <v>34821</v>
      </c>
      <c r="B34822" s="6" t="n">
        <v>0.4221037</v>
      </c>
      <c r="C34822" s="6" t="n">
        <v>0.003179926</v>
      </c>
    </row>
    <row r="34823">
      <c r="A34823" s="7" t="n">
        <v>34822</v>
      </c>
      <c r="B34823" s="8" t="n">
        <v>0.4221539</v>
      </c>
      <c r="C34823" s="8" t="n">
        <v>0.003147736</v>
      </c>
    </row>
    <row r="34824">
      <c r="A34824" s="5" t="n">
        <v>34823</v>
      </c>
      <c r="B34824" s="6" t="n">
        <v>0.4222063</v>
      </c>
      <c r="C34824" s="6" t="n">
        <v>0.003112836</v>
      </c>
    </row>
    <row r="34825">
      <c r="A34825" s="7" t="n">
        <v>34824</v>
      </c>
      <c r="B34825" s="8" t="n">
        <v>0.4222605</v>
      </c>
      <c r="C34825" s="8" t="n">
        <v>0.003075488</v>
      </c>
    </row>
    <row r="34826">
      <c r="A34826" s="5" t="n">
        <v>34825</v>
      </c>
      <c r="B34826" s="6" t="n">
        <v>0.4223166</v>
      </c>
      <c r="C34826" s="6" t="n">
        <v>0.003036848</v>
      </c>
    </row>
    <row r="34827">
      <c r="A34827" s="7" t="n">
        <v>34826</v>
      </c>
      <c r="B34827" s="8" t="n">
        <v>0.4223746</v>
      </c>
      <c r="C34827" s="8" t="n">
        <v>0.002997697</v>
      </c>
    </row>
    <row r="34828">
      <c r="A34828" s="5" t="n">
        <v>34827</v>
      </c>
      <c r="B34828" s="6" t="n">
        <v>0.4224347</v>
      </c>
      <c r="C34828" s="6" t="n">
        <v>0.002958399</v>
      </c>
    </row>
    <row r="34829">
      <c r="A34829" s="7" t="n">
        <v>34828</v>
      </c>
      <c r="B34829" s="8" t="n">
        <v>0.4224967</v>
      </c>
      <c r="C34829" s="8" t="n">
        <v>0.00293319</v>
      </c>
    </row>
    <row r="34830">
      <c r="A34830" s="5" t="n">
        <v>34829</v>
      </c>
      <c r="B34830" s="6" t="n">
        <v>0.4225604</v>
      </c>
      <c r="C34830" s="6" t="n">
        <v>0.002966481</v>
      </c>
    </row>
    <row r="34831">
      <c r="A34831" s="7" t="n">
        <v>34830</v>
      </c>
      <c r="B34831" s="8" t="n">
        <v>0.4226261</v>
      </c>
      <c r="C34831" s="8" t="n">
        <v>0.003000618</v>
      </c>
    </row>
    <row r="34832">
      <c r="A34832" s="5" t="n">
        <v>34831</v>
      </c>
      <c r="B34832" s="6" t="n">
        <v>0.4226936</v>
      </c>
      <c r="C34832" s="6" t="n">
        <v>0.003034648</v>
      </c>
    </row>
    <row r="34833">
      <c r="A34833" s="7" t="n">
        <v>34832</v>
      </c>
      <c r="B34833" s="8" t="n">
        <v>0.4227627</v>
      </c>
      <c r="C34833" s="8" t="n">
        <v>0.00306765</v>
      </c>
    </row>
    <row r="34834">
      <c r="A34834" s="5" t="n">
        <v>34833</v>
      </c>
      <c r="B34834" s="6" t="n">
        <v>0.4228336</v>
      </c>
      <c r="C34834" s="6" t="n">
        <v>0.003101926</v>
      </c>
    </row>
    <row r="34835">
      <c r="A34835" s="7" t="n">
        <v>34834</v>
      </c>
      <c r="B34835" s="8" t="n">
        <v>0.4229064</v>
      </c>
      <c r="C34835" s="8" t="n">
        <v>0.003136666</v>
      </c>
    </row>
    <row r="34836">
      <c r="A34836" s="5" t="n">
        <v>34835</v>
      </c>
      <c r="B34836" s="6" t="n">
        <v>0.4229808</v>
      </c>
      <c r="C34836" s="6" t="n">
        <v>0.003168134</v>
      </c>
    </row>
    <row r="34837">
      <c r="A34837" s="7" t="n">
        <v>34836</v>
      </c>
      <c r="B34837" s="8" t="n">
        <v>0.4230568</v>
      </c>
      <c r="C34837" s="8" t="n">
        <v>0.003200438</v>
      </c>
    </row>
    <row r="34838">
      <c r="A34838" s="5" t="n">
        <v>34837</v>
      </c>
      <c r="B34838" s="6" t="n">
        <v>0.4231348</v>
      </c>
      <c r="C34838" s="6" t="n">
        <v>0.003232819</v>
      </c>
    </row>
    <row r="34839">
      <c r="A34839" s="7" t="n">
        <v>34838</v>
      </c>
      <c r="B34839" s="8" t="n">
        <v>0.4232141</v>
      </c>
      <c r="C34839" s="8" t="n">
        <v>0.003264158</v>
      </c>
    </row>
    <row r="34840">
      <c r="A34840" s="5" t="n">
        <v>34839</v>
      </c>
      <c r="B34840" s="6" t="n">
        <v>0.4232949</v>
      </c>
      <c r="C34840" s="6" t="n">
        <v>0.003293731</v>
      </c>
    </row>
    <row r="34841">
      <c r="A34841" s="7" t="n">
        <v>34840</v>
      </c>
      <c r="B34841" s="8" t="n">
        <v>0.4233773</v>
      </c>
      <c r="C34841" s="8" t="n">
        <v>0.003318787</v>
      </c>
    </row>
    <row r="34842">
      <c r="A34842" s="5" t="n">
        <v>34841</v>
      </c>
      <c r="B34842" s="6" t="n">
        <v>0.4234616</v>
      </c>
      <c r="C34842" s="6" t="n">
        <v>0.003337147</v>
      </c>
    </row>
    <row r="34843">
      <c r="A34843" s="7" t="n">
        <v>34842</v>
      </c>
      <c r="B34843" s="8" t="n">
        <v>0.4235471</v>
      </c>
      <c r="C34843" s="8" t="n">
        <v>0.003355373</v>
      </c>
    </row>
    <row r="34844">
      <c r="A34844" s="5" t="n">
        <v>34843</v>
      </c>
      <c r="B34844" s="6" t="n">
        <v>0.423634</v>
      </c>
      <c r="C34844" s="6" t="n">
        <v>0.003374059</v>
      </c>
    </row>
    <row r="34845">
      <c r="A34845" s="7" t="n">
        <v>34844</v>
      </c>
      <c r="B34845" s="8" t="n">
        <v>0.4237226</v>
      </c>
      <c r="C34845" s="8" t="n">
        <v>0.003398232</v>
      </c>
    </row>
    <row r="34846">
      <c r="A34846" s="5" t="n">
        <v>34845</v>
      </c>
      <c r="B34846" s="6" t="n">
        <v>0.4238125</v>
      </c>
      <c r="C34846" s="6" t="n">
        <v>0.003422019</v>
      </c>
    </row>
    <row r="34847">
      <c r="A34847" s="7" t="n">
        <v>34846</v>
      </c>
      <c r="B34847" s="8" t="n">
        <v>0.4239037</v>
      </c>
      <c r="C34847" s="8" t="n">
        <v>0.003438774</v>
      </c>
    </row>
    <row r="34848">
      <c r="A34848" s="5" t="n">
        <v>34847</v>
      </c>
      <c r="B34848" s="6" t="n">
        <v>0.4239963</v>
      </c>
      <c r="C34848" s="6" t="n">
        <v>0.003455701</v>
      </c>
    </row>
    <row r="34849">
      <c r="A34849" s="7" t="n">
        <v>34848</v>
      </c>
      <c r="B34849" s="8" t="n">
        <v>0.4240903</v>
      </c>
      <c r="C34849" s="8" t="n">
        <v>0.003472484</v>
      </c>
    </row>
    <row r="34850">
      <c r="A34850" s="5" t="n">
        <v>34849</v>
      </c>
      <c r="B34850" s="6" t="n">
        <v>0.4241855</v>
      </c>
      <c r="C34850" s="6" t="n">
        <v>0.003488047</v>
      </c>
    </row>
    <row r="34851">
      <c r="A34851" s="7" t="n">
        <v>34850</v>
      </c>
      <c r="B34851" s="8" t="n">
        <v>0.4242817</v>
      </c>
      <c r="C34851" s="8" t="n">
        <v>0.003501578</v>
      </c>
    </row>
    <row r="34852">
      <c r="A34852" s="5" t="n">
        <v>34851</v>
      </c>
      <c r="B34852" s="6" t="n">
        <v>0.4243795</v>
      </c>
      <c r="C34852" s="6" t="n">
        <v>0.003512696</v>
      </c>
    </row>
    <row r="34853">
      <c r="A34853" s="7" t="n">
        <v>34852</v>
      </c>
      <c r="B34853" s="8" t="n">
        <v>0.4244785</v>
      </c>
      <c r="C34853" s="8" t="n">
        <v>0.003515499</v>
      </c>
    </row>
    <row r="34854">
      <c r="A34854" s="5" t="n">
        <v>34853</v>
      </c>
      <c r="B34854" s="6" t="n">
        <v>0.4245785</v>
      </c>
      <c r="C34854" s="6" t="n">
        <v>0.003517236</v>
      </c>
    </row>
    <row r="34855">
      <c r="A34855" s="7" t="n">
        <v>34854</v>
      </c>
      <c r="B34855" s="8" t="n">
        <v>0.4246797</v>
      </c>
      <c r="C34855" s="8" t="n">
        <v>0.003520046</v>
      </c>
    </row>
    <row r="34856">
      <c r="A34856" s="5" t="n">
        <v>34855</v>
      </c>
      <c r="B34856" s="6" t="n">
        <v>0.4247819</v>
      </c>
      <c r="C34856" s="6" t="n">
        <v>0.003530103</v>
      </c>
    </row>
    <row r="34857">
      <c r="A34857" s="7" t="n">
        <v>34856</v>
      </c>
      <c r="B34857" s="8" t="n">
        <v>0.4248852</v>
      </c>
      <c r="C34857" s="8" t="n">
        <v>0.003538335</v>
      </c>
    </row>
    <row r="34858">
      <c r="A34858" s="5" t="n">
        <v>34857</v>
      </c>
      <c r="B34858" s="6" t="n">
        <v>0.4249896</v>
      </c>
      <c r="C34858" s="6" t="n">
        <v>0.00354414</v>
      </c>
    </row>
    <row r="34859">
      <c r="A34859" s="7" t="n">
        <v>34858</v>
      </c>
      <c r="B34859" s="8" t="n">
        <v>0.4250951</v>
      </c>
      <c r="C34859" s="8" t="n">
        <v>0.003543257</v>
      </c>
    </row>
    <row r="34860">
      <c r="A34860" s="5" t="n">
        <v>34859</v>
      </c>
      <c r="B34860" s="6" t="n">
        <v>0.4252016</v>
      </c>
      <c r="C34860" s="6" t="n">
        <v>0.003537971</v>
      </c>
    </row>
    <row r="34861">
      <c r="A34861" s="7" t="n">
        <v>34860</v>
      </c>
      <c r="B34861" s="8" t="n">
        <v>0.4253092</v>
      </c>
      <c r="C34861" s="8" t="n">
        <v>0.003532786</v>
      </c>
    </row>
    <row r="34862">
      <c r="A34862" s="5" t="n">
        <v>34861</v>
      </c>
      <c r="B34862" s="6" t="n">
        <v>0.4254177</v>
      </c>
      <c r="C34862" s="6" t="n">
        <v>0.003527133</v>
      </c>
    </row>
    <row r="34863">
      <c r="A34863" s="7" t="n">
        <v>34862</v>
      </c>
      <c r="B34863" s="8" t="n">
        <v>0.4255271</v>
      </c>
      <c r="C34863" s="8" t="n">
        <v>0.003520004</v>
      </c>
    </row>
    <row r="34864">
      <c r="A34864" s="5" t="n">
        <v>34863</v>
      </c>
      <c r="B34864" s="6" t="n">
        <v>0.4256372</v>
      </c>
      <c r="C34864" s="6" t="n">
        <v>0.003510737</v>
      </c>
    </row>
    <row r="34865">
      <c r="A34865" s="7" t="n">
        <v>34864</v>
      </c>
      <c r="B34865" s="8" t="n">
        <v>0.4257484</v>
      </c>
      <c r="C34865" s="8" t="n">
        <v>0.003504184</v>
      </c>
    </row>
    <row r="34866">
      <c r="A34866" s="5" t="n">
        <v>34865</v>
      </c>
      <c r="B34866" s="6" t="n">
        <v>0.4258607</v>
      </c>
      <c r="C34866" s="6" t="n">
        <v>0.003492709</v>
      </c>
    </row>
    <row r="34867">
      <c r="A34867" s="7" t="n">
        <v>34866</v>
      </c>
      <c r="B34867" s="8" t="n">
        <v>0.4259737</v>
      </c>
      <c r="C34867" s="8" t="n">
        <v>0.003481621</v>
      </c>
    </row>
    <row r="34868">
      <c r="A34868" s="5" t="n">
        <v>34867</v>
      </c>
      <c r="B34868" s="6" t="n">
        <v>0.4260874</v>
      </c>
      <c r="C34868" s="6" t="n">
        <v>0.003470766</v>
      </c>
    </row>
    <row r="34869">
      <c r="A34869" s="7" t="n">
        <v>34868</v>
      </c>
      <c r="B34869" s="8" t="n">
        <v>0.4262021</v>
      </c>
      <c r="C34869" s="8" t="n">
        <v>0.003458953</v>
      </c>
    </row>
    <row r="34870">
      <c r="A34870" s="5" t="n">
        <v>34869</v>
      </c>
      <c r="B34870" s="6" t="n">
        <v>0.4263175</v>
      </c>
      <c r="C34870" s="6" t="n">
        <v>0.003445255</v>
      </c>
    </row>
    <row r="34871">
      <c r="A34871" s="7" t="n">
        <v>34870</v>
      </c>
      <c r="B34871" s="8" t="n">
        <v>0.4264336</v>
      </c>
      <c r="C34871" s="8" t="n">
        <v>0.003429238</v>
      </c>
    </row>
    <row r="34872">
      <c r="A34872" s="5" t="n">
        <v>34871</v>
      </c>
      <c r="B34872" s="6" t="n">
        <v>0.4265508</v>
      </c>
      <c r="C34872" s="6" t="n">
        <v>0.00340429</v>
      </c>
    </row>
    <row r="34873">
      <c r="A34873" s="7" t="n">
        <v>34872</v>
      </c>
      <c r="B34873" s="8" t="n">
        <v>0.4266687</v>
      </c>
      <c r="C34873" s="8" t="n">
        <v>0.003378671</v>
      </c>
    </row>
    <row r="34874">
      <c r="A34874" s="5" t="n">
        <v>34873</v>
      </c>
      <c r="B34874" s="6" t="n">
        <v>0.4267872</v>
      </c>
      <c r="C34874" s="6" t="n">
        <v>0.003363562</v>
      </c>
    </row>
    <row r="34875">
      <c r="A34875" s="7" t="n">
        <v>34874</v>
      </c>
      <c r="B34875" s="8" t="n">
        <v>0.4269063</v>
      </c>
      <c r="C34875" s="8" t="n">
        <v>0.003348911</v>
      </c>
    </row>
    <row r="34876">
      <c r="A34876" s="5" t="n">
        <v>34875</v>
      </c>
      <c r="B34876" s="6" t="n">
        <v>0.4270263</v>
      </c>
      <c r="C34876" s="6" t="n">
        <v>0.003332794</v>
      </c>
    </row>
    <row r="34877">
      <c r="A34877" s="7" t="n">
        <v>34876</v>
      </c>
      <c r="B34877" s="8" t="n">
        <v>0.4271469</v>
      </c>
      <c r="C34877" s="8" t="n">
        <v>0.003314577</v>
      </c>
    </row>
    <row r="34878">
      <c r="A34878" s="5" t="n">
        <v>34877</v>
      </c>
      <c r="B34878" s="6" t="n">
        <v>0.4272681</v>
      </c>
      <c r="C34878" s="6" t="n">
        <v>0.003289176</v>
      </c>
    </row>
    <row r="34879">
      <c r="A34879" s="7" t="n">
        <v>34878</v>
      </c>
      <c r="B34879" s="8" t="n">
        <v>0.4273903</v>
      </c>
      <c r="C34879" s="8" t="n">
        <v>0.003260076</v>
      </c>
    </row>
    <row r="34880">
      <c r="A34880" s="5" t="n">
        <v>34879</v>
      </c>
      <c r="B34880" s="6" t="n">
        <v>0.427513</v>
      </c>
      <c r="C34880" s="6" t="n">
        <v>0.003231882</v>
      </c>
    </row>
    <row r="34881">
      <c r="A34881" s="7" t="n">
        <v>34880</v>
      </c>
      <c r="B34881" s="8" t="n">
        <v>0.4276363</v>
      </c>
      <c r="C34881" s="8" t="n">
        <v>0.003203946</v>
      </c>
    </row>
    <row r="34882">
      <c r="A34882" s="5" t="n">
        <v>34881</v>
      </c>
      <c r="B34882" s="6" t="n">
        <v>0.4277603</v>
      </c>
      <c r="C34882" s="6" t="n">
        <v>0.003186906</v>
      </c>
    </row>
    <row r="34883">
      <c r="A34883" s="7" t="n">
        <v>34882</v>
      </c>
      <c r="B34883" s="8" t="n">
        <v>0.4278849</v>
      </c>
      <c r="C34883" s="8" t="n">
        <v>0.00316889</v>
      </c>
    </row>
    <row r="34884">
      <c r="A34884" s="5" t="n">
        <v>34883</v>
      </c>
      <c r="B34884" s="6" t="n">
        <v>0.42801</v>
      </c>
      <c r="C34884" s="6" t="n">
        <v>0.003145988</v>
      </c>
    </row>
    <row r="34885">
      <c r="A34885" s="7" t="n">
        <v>34884</v>
      </c>
      <c r="B34885" s="8" t="n">
        <v>0.4281357</v>
      </c>
      <c r="C34885" s="8" t="n">
        <v>0.003115706</v>
      </c>
    </row>
    <row r="34886">
      <c r="A34886" s="5" t="n">
        <v>34885</v>
      </c>
      <c r="B34886" s="6" t="n">
        <v>0.4282622</v>
      </c>
      <c r="C34886" s="6" t="n">
        <v>0.003086821</v>
      </c>
    </row>
    <row r="34887">
      <c r="A34887" s="7" t="n">
        <v>34886</v>
      </c>
      <c r="B34887" s="8" t="n">
        <v>0.4283893</v>
      </c>
      <c r="C34887" s="8" t="n">
        <v>0.003059076</v>
      </c>
    </row>
    <row r="34888">
      <c r="A34888" s="5" t="n">
        <v>34887</v>
      </c>
      <c r="B34888" s="6" t="n">
        <v>0.4285166</v>
      </c>
      <c r="C34888" s="6" t="n">
        <v>0.003031177</v>
      </c>
    </row>
    <row r="34889">
      <c r="A34889" s="7" t="n">
        <v>34888</v>
      </c>
      <c r="B34889" s="8" t="n">
        <v>0.4286447</v>
      </c>
      <c r="C34889" s="8" t="n">
        <v>0.003003607</v>
      </c>
    </row>
    <row r="34890">
      <c r="A34890" s="5" t="n">
        <v>34889</v>
      </c>
      <c r="B34890" s="6" t="n">
        <v>0.4287733</v>
      </c>
      <c r="C34890" s="6" t="n">
        <v>0.00298612</v>
      </c>
    </row>
    <row r="34891">
      <c r="A34891" s="7" t="n">
        <v>34890</v>
      </c>
      <c r="B34891" s="8" t="n">
        <v>0.4289026</v>
      </c>
      <c r="C34891" s="8" t="n">
        <v>0.002956882</v>
      </c>
    </row>
    <row r="34892">
      <c r="A34892" s="5" t="n">
        <v>34891</v>
      </c>
      <c r="B34892" s="6" t="n">
        <v>0.4290323</v>
      </c>
      <c r="C34892" s="6" t="n">
        <v>0.002929525</v>
      </c>
    </row>
    <row r="34893">
      <c r="A34893" s="7" t="n">
        <v>34892</v>
      </c>
      <c r="B34893" s="8" t="n">
        <v>0.4291627</v>
      </c>
      <c r="C34893" s="8" t="n">
        <v>0.002904321</v>
      </c>
    </row>
    <row r="34894">
      <c r="A34894" s="5" t="n">
        <v>34893</v>
      </c>
      <c r="B34894" s="6" t="n">
        <v>0.4292933</v>
      </c>
      <c r="C34894" s="6" t="n">
        <v>0.00287969</v>
      </c>
    </row>
    <row r="34895">
      <c r="A34895" s="7" t="n">
        <v>34894</v>
      </c>
      <c r="B34895" s="8" t="n">
        <v>0.4294243</v>
      </c>
      <c r="C34895" s="8" t="n">
        <v>0.002854338</v>
      </c>
    </row>
    <row r="34896">
      <c r="A34896" s="5" t="n">
        <v>34895</v>
      </c>
      <c r="B34896" s="6" t="n">
        <v>0.429556</v>
      </c>
      <c r="C34896" s="6" t="n">
        <v>0.002827612</v>
      </c>
    </row>
    <row r="34897">
      <c r="A34897" s="7" t="n">
        <v>34896</v>
      </c>
      <c r="B34897" s="8" t="n">
        <v>0.4296882</v>
      </c>
      <c r="C34897" s="8" t="n">
        <v>0.002792346</v>
      </c>
    </row>
    <row r="34898">
      <c r="A34898" s="5" t="n">
        <v>34897</v>
      </c>
      <c r="B34898" s="6" t="n">
        <v>0.4298208</v>
      </c>
      <c r="C34898" s="6" t="n">
        <v>0.002766584</v>
      </c>
    </row>
    <row r="34899">
      <c r="A34899" s="7" t="n">
        <v>34898</v>
      </c>
      <c r="B34899" s="8" t="n">
        <v>0.4299538</v>
      </c>
      <c r="C34899" s="8" t="n">
        <v>0.002745432</v>
      </c>
    </row>
    <row r="34900">
      <c r="A34900" s="5" t="n">
        <v>34899</v>
      </c>
      <c r="B34900" s="6" t="n">
        <v>0.4300874</v>
      </c>
      <c r="C34900" s="6" t="n">
        <v>0.002725746</v>
      </c>
    </row>
    <row r="34901">
      <c r="A34901" s="7" t="n">
        <v>34900</v>
      </c>
      <c r="B34901" s="8" t="n">
        <v>0.4302214</v>
      </c>
      <c r="C34901" s="8" t="n">
        <v>0.00270598</v>
      </c>
    </row>
    <row r="34902">
      <c r="A34902" s="5" t="n">
        <v>34901</v>
      </c>
      <c r="B34902" s="6" t="n">
        <v>0.4303557</v>
      </c>
      <c r="C34902" s="6" t="n">
        <v>0.002675498</v>
      </c>
    </row>
    <row r="34903">
      <c r="A34903" s="7" t="n">
        <v>34902</v>
      </c>
      <c r="B34903" s="8" t="n">
        <v>0.4304906</v>
      </c>
      <c r="C34903" s="8" t="n">
        <v>0.002644546</v>
      </c>
    </row>
    <row r="34904">
      <c r="A34904" s="5" t="n">
        <v>34903</v>
      </c>
      <c r="B34904" s="6" t="n">
        <v>0.4306258</v>
      </c>
      <c r="C34904" s="6" t="n">
        <v>0.002616897</v>
      </c>
    </row>
    <row r="34905">
      <c r="A34905" s="7" t="n">
        <v>34904</v>
      </c>
      <c r="B34905" s="8" t="n">
        <v>0.4307613</v>
      </c>
      <c r="C34905" s="8" t="n">
        <v>0.002591172</v>
      </c>
    </row>
    <row r="34906">
      <c r="A34906" s="5" t="n">
        <v>34905</v>
      </c>
      <c r="B34906" s="6" t="n">
        <v>0.4308972</v>
      </c>
      <c r="C34906" s="6" t="n">
        <v>0.002565712</v>
      </c>
    </row>
    <row r="34907">
      <c r="A34907" s="7" t="n">
        <v>34906</v>
      </c>
      <c r="B34907" s="8" t="n">
        <v>0.4310335</v>
      </c>
      <c r="C34907" s="8" t="n">
        <v>0.002569638</v>
      </c>
    </row>
    <row r="34908">
      <c r="A34908" s="5" t="n">
        <v>34907</v>
      </c>
      <c r="B34908" s="6" t="n">
        <v>0.43117</v>
      </c>
      <c r="C34908" s="6" t="n">
        <v>0.002575131</v>
      </c>
    </row>
    <row r="34909">
      <c r="A34909" s="7" t="n">
        <v>34908</v>
      </c>
      <c r="B34909" s="8" t="n">
        <v>0.431307</v>
      </c>
      <c r="C34909" s="8" t="n">
        <v>0.002579638</v>
      </c>
    </row>
    <row r="34910">
      <c r="A34910" s="5" t="n">
        <v>34909</v>
      </c>
      <c r="B34910" s="6" t="n">
        <v>0.4314443</v>
      </c>
      <c r="C34910" s="6" t="n">
        <v>0.002587809</v>
      </c>
    </row>
    <row r="34911">
      <c r="A34911" s="7" t="n">
        <v>34910</v>
      </c>
      <c r="B34911" s="8" t="n">
        <v>0.4315818</v>
      </c>
      <c r="C34911" s="8" t="n">
        <v>0.002598403</v>
      </c>
    </row>
    <row r="34912">
      <c r="A34912" s="5" t="n">
        <v>34911</v>
      </c>
      <c r="B34912" s="6" t="n">
        <v>0.4317195</v>
      </c>
      <c r="C34912" s="6" t="n">
        <v>0.002609808</v>
      </c>
    </row>
    <row r="34913">
      <c r="A34913" s="7" t="n">
        <v>34912</v>
      </c>
      <c r="B34913" s="8" t="n">
        <v>0.4318575</v>
      </c>
      <c r="C34913" s="8" t="n">
        <v>0.002621019</v>
      </c>
    </row>
    <row r="34914">
      <c r="A34914" s="5" t="n">
        <v>34913</v>
      </c>
      <c r="B34914" s="6" t="n">
        <v>0.431996</v>
      </c>
      <c r="C34914" s="6" t="n">
        <v>0.00262775</v>
      </c>
    </row>
    <row r="34915">
      <c r="A34915" s="7" t="n">
        <v>34914</v>
      </c>
      <c r="B34915" s="8" t="n">
        <v>0.4321346</v>
      </c>
      <c r="C34915" s="8" t="n">
        <v>0.002628533</v>
      </c>
    </row>
    <row r="34916">
      <c r="A34916" s="5" t="n">
        <v>34915</v>
      </c>
      <c r="B34916" s="6" t="n">
        <v>0.4322735</v>
      </c>
      <c r="C34916" s="6" t="n">
        <v>0.00263603</v>
      </c>
    </row>
    <row r="34917">
      <c r="A34917" s="7" t="n">
        <v>34916</v>
      </c>
      <c r="B34917" s="8" t="n">
        <v>0.4324126</v>
      </c>
      <c r="C34917" s="8" t="n">
        <v>0.002647006</v>
      </c>
    </row>
    <row r="34918">
      <c r="A34918" s="5" t="n">
        <v>34917</v>
      </c>
      <c r="B34918" s="6" t="n">
        <v>0.4325517</v>
      </c>
      <c r="C34918" s="6" t="n">
        <v>0.002659564</v>
      </c>
    </row>
    <row r="34919">
      <c r="A34919" s="7" t="n">
        <v>34918</v>
      </c>
      <c r="B34919" s="8" t="n">
        <v>0.432691</v>
      </c>
      <c r="C34919" s="8" t="n">
        <v>0.002672239</v>
      </c>
    </row>
    <row r="34920">
      <c r="A34920" s="5" t="n">
        <v>34919</v>
      </c>
      <c r="B34920" s="6" t="n">
        <v>0.4328307</v>
      </c>
      <c r="C34920" s="6" t="n">
        <v>0.002684019</v>
      </c>
    </row>
    <row r="34921">
      <c r="A34921" s="7" t="n">
        <v>34920</v>
      </c>
      <c r="B34921" s="8" t="n">
        <v>0.4329705</v>
      </c>
      <c r="C34921" s="8" t="n">
        <v>0.002683818</v>
      </c>
    </row>
    <row r="34922">
      <c r="A34922" s="5" t="n">
        <v>34921</v>
      </c>
      <c r="B34922" s="6" t="n">
        <v>0.4331104</v>
      </c>
      <c r="C34922" s="6" t="n">
        <v>0.00268737</v>
      </c>
    </row>
    <row r="34923">
      <c r="A34923" s="7" t="n">
        <v>34922</v>
      </c>
      <c r="B34923" s="8" t="n">
        <v>0.4332505</v>
      </c>
      <c r="C34923" s="8" t="n">
        <v>0.002694703</v>
      </c>
    </row>
    <row r="34924">
      <c r="A34924" s="5" t="n">
        <v>34923</v>
      </c>
      <c r="B34924" s="6" t="n">
        <v>0.4333908</v>
      </c>
      <c r="C34924" s="6" t="n">
        <v>0.002704051</v>
      </c>
    </row>
    <row r="34925">
      <c r="A34925" s="7" t="n">
        <v>34924</v>
      </c>
      <c r="B34925" s="8" t="n">
        <v>0.4335311</v>
      </c>
      <c r="C34925" s="8" t="n">
        <v>0.00271375</v>
      </c>
    </row>
    <row r="34926">
      <c r="A34926" s="5" t="n">
        <v>34925</v>
      </c>
      <c r="B34926" s="6" t="n">
        <v>0.4336714</v>
      </c>
      <c r="C34926" s="6" t="n">
        <v>0.00272297</v>
      </c>
    </row>
    <row r="34927">
      <c r="A34927" s="7" t="n">
        <v>34926</v>
      </c>
      <c r="B34927" s="8" t="n">
        <v>0.4338119</v>
      </c>
      <c r="C34927" s="8" t="n">
        <v>0.002723681</v>
      </c>
    </row>
    <row r="34928">
      <c r="A34928" s="5" t="n">
        <v>34927</v>
      </c>
      <c r="B34928" s="6" t="n">
        <v>0.4339524</v>
      </c>
      <c r="C34928" s="6" t="n">
        <v>0.002724635</v>
      </c>
    </row>
    <row r="34929">
      <c r="A34929" s="7" t="n">
        <v>34928</v>
      </c>
      <c r="B34929" s="8" t="n">
        <v>0.434093</v>
      </c>
      <c r="C34929" s="8" t="n">
        <v>0.002731522</v>
      </c>
    </row>
    <row r="34930">
      <c r="A34930" s="5" t="n">
        <v>34929</v>
      </c>
      <c r="B34930" s="6" t="n">
        <v>0.4342337</v>
      </c>
      <c r="C34930" s="6" t="n">
        <v>0.002741226</v>
      </c>
    </row>
    <row r="34931">
      <c r="A34931" s="7" t="n">
        <v>34930</v>
      </c>
      <c r="B34931" s="8" t="n">
        <v>0.4343743</v>
      </c>
      <c r="C34931" s="8" t="n">
        <v>0.002751894</v>
      </c>
    </row>
    <row r="34932">
      <c r="A34932" s="5" t="n">
        <v>34931</v>
      </c>
      <c r="B34932" s="6" t="n">
        <v>0.4345148</v>
      </c>
      <c r="C34932" s="6" t="n">
        <v>0.002762362</v>
      </c>
    </row>
    <row r="34933">
      <c r="A34933" s="7" t="n">
        <v>34932</v>
      </c>
      <c r="B34933" s="8" t="n">
        <v>0.4346555</v>
      </c>
      <c r="C34933" s="8" t="n">
        <v>0.002767465</v>
      </c>
    </row>
    <row r="34934">
      <c r="A34934" s="5" t="n">
        <v>34933</v>
      </c>
      <c r="B34934" s="6" t="n">
        <v>0.4347963</v>
      </c>
      <c r="C34934" s="6" t="n">
        <v>0.002766272</v>
      </c>
    </row>
    <row r="34935">
      <c r="A34935" s="7" t="n">
        <v>34934</v>
      </c>
      <c r="B34935" s="8" t="n">
        <v>0.4349369</v>
      </c>
      <c r="C34935" s="8" t="n">
        <v>0.002768945</v>
      </c>
    </row>
    <row r="34936">
      <c r="A34936" s="5" t="n">
        <v>34935</v>
      </c>
      <c r="B34936" s="6" t="n">
        <v>0.4350774</v>
      </c>
      <c r="C34936" s="6" t="n">
        <v>0.00277485</v>
      </c>
    </row>
    <row r="34937">
      <c r="A34937" s="7" t="n">
        <v>34936</v>
      </c>
      <c r="B34937" s="8" t="n">
        <v>0.4352179</v>
      </c>
      <c r="C34937" s="8" t="n">
        <v>0.002782141</v>
      </c>
    </row>
    <row r="34938">
      <c r="A34938" s="5" t="n">
        <v>34937</v>
      </c>
      <c r="B34938" s="6" t="n">
        <v>0.4353583</v>
      </c>
      <c r="C34938" s="6" t="n">
        <v>0.002789478</v>
      </c>
    </row>
    <row r="34939">
      <c r="A34939" s="7" t="n">
        <v>34938</v>
      </c>
      <c r="B34939" s="8" t="n">
        <v>0.4354986</v>
      </c>
      <c r="C34939" s="8" t="n">
        <v>0.002795304</v>
      </c>
    </row>
    <row r="34940">
      <c r="A34940" s="5" t="n">
        <v>34939</v>
      </c>
      <c r="B34940" s="6" t="n">
        <v>0.4356389</v>
      </c>
      <c r="C34940" s="6" t="n">
        <v>0.002790404</v>
      </c>
    </row>
    <row r="34941">
      <c r="A34941" s="7" t="n">
        <v>34940</v>
      </c>
      <c r="B34941" s="8" t="n">
        <v>0.4357791</v>
      </c>
      <c r="C34941" s="8" t="n">
        <v>0.002789955</v>
      </c>
    </row>
    <row r="34942">
      <c r="A34942" s="5" t="n">
        <v>34941</v>
      </c>
      <c r="B34942" s="6" t="n">
        <v>0.435919</v>
      </c>
      <c r="C34942" s="6" t="n">
        <v>0.002795955</v>
      </c>
    </row>
    <row r="34943">
      <c r="A34943" s="7" t="n">
        <v>34942</v>
      </c>
      <c r="B34943" s="8" t="n">
        <v>0.4360589</v>
      </c>
      <c r="C34943" s="8" t="n">
        <v>0.002804091</v>
      </c>
    </row>
    <row r="34944">
      <c r="A34944" s="5" t="n">
        <v>34943</v>
      </c>
      <c r="B34944" s="6" t="n">
        <v>0.4361985</v>
      </c>
      <c r="C34944" s="6" t="n">
        <v>0.00281258</v>
      </c>
    </row>
    <row r="34945">
      <c r="A34945" s="7" t="n">
        <v>34944</v>
      </c>
      <c r="B34945" s="8" t="n">
        <v>0.4363379</v>
      </c>
      <c r="C34945" s="8" t="n">
        <v>0.002820537</v>
      </c>
    </row>
    <row r="34946">
      <c r="A34946" s="5" t="n">
        <v>34945</v>
      </c>
      <c r="B34946" s="6" t="n">
        <v>0.4364773</v>
      </c>
      <c r="C34946" s="6" t="n">
        <v>0.002818258</v>
      </c>
    </row>
    <row r="34947">
      <c r="A34947" s="7" t="n">
        <v>34946</v>
      </c>
      <c r="B34947" s="8" t="n">
        <v>0.4366165</v>
      </c>
      <c r="C34947" s="8" t="n">
        <v>0.002816156</v>
      </c>
    </row>
    <row r="34948">
      <c r="A34948" s="5" t="n">
        <v>34947</v>
      </c>
      <c r="B34948" s="6" t="n">
        <v>0.4367555</v>
      </c>
      <c r="C34948" s="6" t="n">
        <v>0.002817969</v>
      </c>
    </row>
    <row r="34949">
      <c r="A34949" s="7" t="n">
        <v>34948</v>
      </c>
      <c r="B34949" s="8" t="n">
        <v>0.4368941</v>
      </c>
      <c r="C34949" s="8" t="n">
        <v>0.002822302</v>
      </c>
    </row>
    <row r="34950">
      <c r="A34950" s="5" t="n">
        <v>34949</v>
      </c>
      <c r="B34950" s="6" t="n">
        <v>0.4370326</v>
      </c>
      <c r="C34950" s="6" t="n">
        <v>0.002827389</v>
      </c>
    </row>
    <row r="34951">
      <c r="A34951" s="7" t="n">
        <v>34950</v>
      </c>
      <c r="B34951" s="8" t="n">
        <v>0.4371707</v>
      </c>
      <c r="C34951" s="8" t="n">
        <v>0.002832164</v>
      </c>
    </row>
    <row r="34952">
      <c r="A34952" s="5" t="n">
        <v>34951</v>
      </c>
      <c r="B34952" s="6" t="n">
        <v>0.4373086</v>
      </c>
      <c r="C34952" s="6" t="n">
        <v>0.002830666</v>
      </c>
    </row>
    <row r="34953">
      <c r="A34953" s="7" t="n">
        <v>34952</v>
      </c>
      <c r="B34953" s="8" t="n">
        <v>0.4374463</v>
      </c>
      <c r="C34953" s="8" t="n">
        <v>0.002824774</v>
      </c>
    </row>
    <row r="34954">
      <c r="A34954" s="5" t="n">
        <v>34953</v>
      </c>
      <c r="B34954" s="6" t="n">
        <v>0.4375837</v>
      </c>
      <c r="C34954" s="6" t="n">
        <v>0.002823278</v>
      </c>
    </row>
    <row r="34955">
      <c r="A34955" s="7" t="n">
        <v>34954</v>
      </c>
      <c r="B34955" s="8" t="n">
        <v>0.4377207</v>
      </c>
      <c r="C34955" s="8" t="n">
        <v>0.002827822</v>
      </c>
    </row>
    <row r="34956">
      <c r="A34956" s="5" t="n">
        <v>34955</v>
      </c>
      <c r="B34956" s="6" t="n">
        <v>0.4378574</v>
      </c>
      <c r="C34956" s="6" t="n">
        <v>0.002833691</v>
      </c>
    </row>
    <row r="34957">
      <c r="A34957" s="7" t="n">
        <v>34956</v>
      </c>
      <c r="B34957" s="8" t="n">
        <v>0.4379938</v>
      </c>
      <c r="C34957" s="8" t="n">
        <v>0.002839529</v>
      </c>
    </row>
    <row r="34958">
      <c r="A34958" s="5" t="n">
        <v>34957</v>
      </c>
      <c r="B34958" s="6" t="n">
        <v>0.4381299</v>
      </c>
      <c r="C34958" s="6" t="n">
        <v>0.00284226</v>
      </c>
    </row>
    <row r="34959">
      <c r="A34959" s="7" t="n">
        <v>34958</v>
      </c>
      <c r="B34959" s="8" t="n">
        <v>0.4382656</v>
      </c>
      <c r="C34959" s="8" t="n">
        <v>0.002835627</v>
      </c>
    </row>
    <row r="34960">
      <c r="A34960" s="5" t="n">
        <v>34959</v>
      </c>
      <c r="B34960" s="6" t="n">
        <v>0.438401</v>
      </c>
      <c r="C34960" s="6" t="n">
        <v>0.002832767</v>
      </c>
    </row>
    <row r="34961">
      <c r="A34961" s="7" t="n">
        <v>34960</v>
      </c>
      <c r="B34961" s="8" t="n">
        <v>0.4385359</v>
      </c>
      <c r="C34961" s="8" t="n">
        <v>0.0028335</v>
      </c>
    </row>
    <row r="34962">
      <c r="A34962" s="5" t="n">
        <v>34961</v>
      </c>
      <c r="B34962" s="6" t="n">
        <v>0.4386704</v>
      </c>
      <c r="C34962" s="6" t="n">
        <v>0.00283593</v>
      </c>
    </row>
    <row r="34963">
      <c r="A34963" s="7" t="n">
        <v>34962</v>
      </c>
      <c r="B34963" s="8" t="n">
        <v>0.4388044</v>
      </c>
      <c r="C34963" s="8" t="n">
        <v>0.002838504</v>
      </c>
    </row>
    <row r="34964">
      <c r="A34964" s="5" t="n">
        <v>34963</v>
      </c>
      <c r="B34964" s="6" t="n">
        <v>0.4389383</v>
      </c>
      <c r="C34964" s="6" t="n">
        <v>0.002828439</v>
      </c>
    </row>
    <row r="34965">
      <c r="A34965" s="7" t="n">
        <v>34964</v>
      </c>
      <c r="B34965" s="8" t="n">
        <v>0.4390716</v>
      </c>
      <c r="C34965" s="8" t="n">
        <v>0.002822073</v>
      </c>
    </row>
    <row r="34966">
      <c r="A34966" s="5" t="n">
        <v>34965</v>
      </c>
      <c r="B34966" s="6" t="n">
        <v>0.4392045</v>
      </c>
      <c r="C34966" s="6" t="n">
        <v>0.002819635</v>
      </c>
    </row>
    <row r="34967">
      <c r="A34967" s="7" t="n">
        <v>34966</v>
      </c>
      <c r="B34967" s="8" t="n">
        <v>0.439337</v>
      </c>
      <c r="C34967" s="8" t="n">
        <v>0.002819782</v>
      </c>
    </row>
    <row r="34968">
      <c r="A34968" s="5" t="n">
        <v>34967</v>
      </c>
      <c r="B34968" s="6" t="n">
        <v>0.4394688</v>
      </c>
      <c r="C34968" s="6" t="n">
        <v>0.002823862</v>
      </c>
    </row>
    <row r="34969">
      <c r="A34969" s="7" t="n">
        <v>34968</v>
      </c>
      <c r="B34969" s="8" t="n">
        <v>0.4396003</v>
      </c>
      <c r="C34969" s="8" t="n">
        <v>0.002820175</v>
      </c>
    </row>
    <row r="34970">
      <c r="A34970" s="5" t="n">
        <v>34969</v>
      </c>
      <c r="B34970" s="6" t="n">
        <v>0.4397313</v>
      </c>
      <c r="C34970" s="6" t="n">
        <v>0.002814066</v>
      </c>
    </row>
    <row r="34971">
      <c r="A34971" s="7" t="n">
        <v>34970</v>
      </c>
      <c r="B34971" s="8" t="n">
        <v>0.4398616</v>
      </c>
      <c r="C34971" s="8" t="n">
        <v>0.00281156</v>
      </c>
    </row>
    <row r="34972">
      <c r="A34972" s="5" t="n">
        <v>34971</v>
      </c>
      <c r="B34972" s="6" t="n">
        <v>0.4399914</v>
      </c>
      <c r="C34972" s="6" t="n">
        <v>0.002811659</v>
      </c>
    </row>
    <row r="34973">
      <c r="A34973" s="7" t="n">
        <v>34972</v>
      </c>
      <c r="B34973" s="8" t="n">
        <v>0.4401208</v>
      </c>
      <c r="C34973" s="8" t="n">
        <v>0.002812698</v>
      </c>
    </row>
    <row r="34974">
      <c r="A34974" s="5" t="n">
        <v>34973</v>
      </c>
      <c r="B34974" s="6" t="n">
        <v>0.4402495</v>
      </c>
      <c r="C34974" s="6" t="n">
        <v>0.002813539</v>
      </c>
    </row>
    <row r="34975">
      <c r="A34975" s="7" t="n">
        <v>34974</v>
      </c>
      <c r="B34975" s="8" t="n">
        <v>0.4403777</v>
      </c>
      <c r="C34975" s="8" t="n">
        <v>0.002810578</v>
      </c>
    </row>
    <row r="34976">
      <c r="A34976" s="5" t="n">
        <v>34975</v>
      </c>
      <c r="B34976" s="6" t="n">
        <v>0.4405054</v>
      </c>
      <c r="C34976" s="6" t="n">
        <v>0.002800356</v>
      </c>
    </row>
    <row r="34977">
      <c r="A34977" s="7" t="n">
        <v>34976</v>
      </c>
      <c r="B34977" s="8" t="n">
        <v>0.4406325</v>
      </c>
      <c r="C34977" s="8" t="n">
        <v>0.002793567</v>
      </c>
    </row>
    <row r="34978">
      <c r="A34978" s="5" t="n">
        <v>34977</v>
      </c>
      <c r="B34978" s="6" t="n">
        <v>0.4407589</v>
      </c>
      <c r="C34978" s="6" t="n">
        <v>0.002789862</v>
      </c>
    </row>
    <row r="34979">
      <c r="A34979" s="7" t="n">
        <v>34978</v>
      </c>
      <c r="B34979" s="8" t="n">
        <v>0.4408846</v>
      </c>
      <c r="C34979" s="8" t="n">
        <v>0.002787632</v>
      </c>
    </row>
    <row r="34980">
      <c r="A34980" s="5" t="n">
        <v>34979</v>
      </c>
      <c r="B34980" s="6" t="n">
        <v>0.4410098</v>
      </c>
      <c r="C34980" s="6" t="n">
        <v>0.002787012</v>
      </c>
    </row>
    <row r="34981">
      <c r="A34981" s="7" t="n">
        <v>34980</v>
      </c>
      <c r="B34981" s="8" t="n">
        <v>0.4411343</v>
      </c>
      <c r="C34981" s="8" t="n">
        <v>0.002788328</v>
      </c>
    </row>
    <row r="34982">
      <c r="A34982" s="5" t="n">
        <v>34981</v>
      </c>
      <c r="B34982" s="6" t="n">
        <v>0.4412582</v>
      </c>
      <c r="C34982" s="6" t="n">
        <v>0.00277809</v>
      </c>
    </row>
    <row r="34983">
      <c r="A34983" s="7" t="n">
        <v>34982</v>
      </c>
      <c r="B34983" s="8" t="n">
        <v>0.4413814</v>
      </c>
      <c r="C34983" s="8" t="n">
        <v>0.002770694</v>
      </c>
    </row>
    <row r="34984">
      <c r="A34984" s="5" t="n">
        <v>34983</v>
      </c>
      <c r="B34984" s="6" t="n">
        <v>0.441504</v>
      </c>
      <c r="C34984" s="6" t="n">
        <v>0.002767081</v>
      </c>
    </row>
    <row r="34985">
      <c r="A34985" s="7" t="n">
        <v>34984</v>
      </c>
      <c r="B34985" s="8" t="n">
        <v>0.4416258</v>
      </c>
      <c r="C34985" s="8" t="n">
        <v>0.002765504</v>
      </c>
    </row>
    <row r="34986">
      <c r="A34986" s="5" t="n">
        <v>34985</v>
      </c>
      <c r="B34986" s="6" t="n">
        <v>0.4417469</v>
      </c>
      <c r="C34986" s="6" t="n">
        <v>0.002764385</v>
      </c>
    </row>
    <row r="34987">
      <c r="A34987" s="7" t="n">
        <v>34986</v>
      </c>
      <c r="B34987" s="8" t="n">
        <v>0.4418673</v>
      </c>
      <c r="C34987" s="8" t="n">
        <v>0.002762855</v>
      </c>
    </row>
    <row r="34988">
      <c r="A34988" s="5" t="n">
        <v>34987</v>
      </c>
      <c r="B34988" s="6" t="n">
        <v>0.441987</v>
      </c>
      <c r="C34988" s="6" t="n">
        <v>0.002753899</v>
      </c>
    </row>
    <row r="34989">
      <c r="A34989" s="7" t="n">
        <v>34988</v>
      </c>
      <c r="B34989" s="8" t="n">
        <v>0.442106</v>
      </c>
      <c r="C34989" s="8" t="n">
        <v>0.002742948</v>
      </c>
    </row>
    <row r="34990">
      <c r="A34990" s="5" t="n">
        <v>34989</v>
      </c>
      <c r="B34990" s="6" t="n">
        <v>0.4422242</v>
      </c>
      <c r="C34990" s="6" t="n">
        <v>0.002735454</v>
      </c>
    </row>
    <row r="34991">
      <c r="A34991" s="7" t="n">
        <v>34990</v>
      </c>
      <c r="B34991" s="8" t="n">
        <v>0.4423417</v>
      </c>
      <c r="C34991" s="8" t="n">
        <v>0.00273043</v>
      </c>
    </row>
    <row r="34992">
      <c r="A34992" s="5" t="n">
        <v>34991</v>
      </c>
      <c r="B34992" s="6" t="n">
        <v>0.4424583</v>
      </c>
      <c r="C34992" s="6" t="n">
        <v>0.002726321</v>
      </c>
    </row>
    <row r="34993">
      <c r="A34993" s="7" t="n">
        <v>34992</v>
      </c>
      <c r="B34993" s="8" t="n">
        <v>0.4425741</v>
      </c>
      <c r="C34993" s="8" t="n">
        <v>0.002724196</v>
      </c>
    </row>
    <row r="34994">
      <c r="A34994" s="5" t="n">
        <v>34993</v>
      </c>
      <c r="B34994" s="6" t="n">
        <v>0.4426892</v>
      </c>
      <c r="C34994" s="6" t="n">
        <v>0.00271962</v>
      </c>
    </row>
    <row r="34995">
      <c r="A34995" s="7" t="n">
        <v>34994</v>
      </c>
      <c r="B34995" s="8" t="n">
        <v>0.4428036</v>
      </c>
      <c r="C34995" s="8" t="n">
        <v>0.002708269</v>
      </c>
    </row>
    <row r="34996">
      <c r="A34996" s="5" t="n">
        <v>34995</v>
      </c>
      <c r="B34996" s="6" t="n">
        <v>0.4429171</v>
      </c>
      <c r="C34996" s="6" t="n">
        <v>0.002700398</v>
      </c>
    </row>
    <row r="34997">
      <c r="A34997" s="7" t="n">
        <v>34996</v>
      </c>
      <c r="B34997" s="8" t="n">
        <v>0.4430298</v>
      </c>
      <c r="C34997" s="8" t="n">
        <v>0.002695628</v>
      </c>
    </row>
    <row r="34998">
      <c r="A34998" s="5" t="n">
        <v>34997</v>
      </c>
      <c r="B34998" s="6" t="n">
        <v>0.4431416</v>
      </c>
      <c r="C34998" s="6" t="n">
        <v>0.002692345</v>
      </c>
    </row>
    <row r="34999">
      <c r="A34999" s="7" t="n">
        <v>34998</v>
      </c>
      <c r="B34999" s="8" t="n">
        <v>0.4432525</v>
      </c>
      <c r="C34999" s="8" t="n">
        <v>0.002689211</v>
      </c>
    </row>
    <row r="35000">
      <c r="A35000" s="5" t="n">
        <v>34999</v>
      </c>
      <c r="B35000" s="6" t="n">
        <v>0.4433625</v>
      </c>
      <c r="C35000" s="6" t="n">
        <v>0.002685509</v>
      </c>
    </row>
    <row r="35001">
      <c r="A35001" s="7" t="n">
        <v>35000</v>
      </c>
      <c r="B35001" s="8" t="n">
        <v>0.4434718</v>
      </c>
      <c r="C35001" s="8" t="n">
        <v>0.002671111</v>
      </c>
    </row>
    <row r="35002">
      <c r="A35002" s="5" t="n">
        <v>35001</v>
      </c>
      <c r="B35002" s="6" t="n">
        <v>0.4435802</v>
      </c>
      <c r="C35002" s="6" t="n">
        <v>0.002659928</v>
      </c>
    </row>
    <row r="35003">
      <c r="A35003" s="7" t="n">
        <v>35002</v>
      </c>
      <c r="B35003" s="8" t="n">
        <v>0.4436877</v>
      </c>
      <c r="C35003" s="8" t="n">
        <v>0.002652131</v>
      </c>
    </row>
    <row r="35004">
      <c r="A35004" s="5" t="n">
        <v>35003</v>
      </c>
      <c r="B35004" s="6" t="n">
        <v>0.4437942</v>
      </c>
      <c r="C35004" s="6" t="n">
        <v>0.002646208</v>
      </c>
    </row>
    <row r="35005">
      <c r="A35005" s="7" t="n">
        <v>35004</v>
      </c>
      <c r="B35005" s="8" t="n">
        <v>0.4438998</v>
      </c>
      <c r="C35005" s="8" t="n">
        <v>0.002640688</v>
      </c>
    </row>
    <row r="35006">
      <c r="A35006" s="5" t="n">
        <v>35005</v>
      </c>
      <c r="B35006" s="6" t="n">
        <v>0.4440044</v>
      </c>
      <c r="C35006" s="6" t="n">
        <v>0.002637287</v>
      </c>
    </row>
    <row r="35007">
      <c r="A35007" s="7" t="n">
        <v>35006</v>
      </c>
      <c r="B35007" s="8" t="n">
        <v>0.4441082</v>
      </c>
      <c r="C35007" s="8" t="n">
        <v>0.00262687</v>
      </c>
    </row>
    <row r="35008">
      <c r="A35008" s="5" t="n">
        <v>35007</v>
      </c>
      <c r="B35008" s="6" t="n">
        <v>0.4442111</v>
      </c>
      <c r="C35008" s="6" t="n">
        <v>0.002615489</v>
      </c>
    </row>
    <row r="35009">
      <c r="A35009" s="7" t="n">
        <v>35008</v>
      </c>
      <c r="B35009" s="8" t="n">
        <v>0.444313</v>
      </c>
      <c r="C35009" s="8" t="n">
        <v>0.002607595</v>
      </c>
    </row>
    <row r="35010">
      <c r="A35010" s="5" t="n">
        <v>35009</v>
      </c>
      <c r="B35010" s="6" t="n">
        <v>0.4444138</v>
      </c>
      <c r="C35010" s="6" t="n">
        <v>0.002602093</v>
      </c>
    </row>
    <row r="35011">
      <c r="A35011" s="7" t="n">
        <v>35010</v>
      </c>
      <c r="B35011" s="8" t="n">
        <v>0.4445137</v>
      </c>
      <c r="C35011" s="8" t="n">
        <v>0.002597465</v>
      </c>
    </row>
    <row r="35012">
      <c r="A35012" s="5" t="n">
        <v>35011</v>
      </c>
      <c r="B35012" s="6" t="n">
        <v>0.4446125</v>
      </c>
      <c r="C35012" s="6" t="n">
        <v>0.002592736</v>
      </c>
    </row>
    <row r="35013">
      <c r="A35013" s="7" t="n">
        <v>35012</v>
      </c>
      <c r="B35013" s="8" t="n">
        <v>0.4447104</v>
      </c>
      <c r="C35013" s="8" t="n">
        <v>0.002583558</v>
      </c>
    </row>
    <row r="35014">
      <c r="A35014" s="5" t="n">
        <v>35013</v>
      </c>
      <c r="B35014" s="6" t="n">
        <v>0.4448074</v>
      </c>
      <c r="C35014" s="6" t="n">
        <v>0.002569505</v>
      </c>
    </row>
    <row r="35015">
      <c r="A35015" s="7" t="n">
        <v>35014</v>
      </c>
      <c r="B35015" s="8" t="n">
        <v>0.4449033</v>
      </c>
      <c r="C35015" s="8" t="n">
        <v>0.002558654</v>
      </c>
    </row>
    <row r="35016">
      <c r="A35016" s="5" t="n">
        <v>35015</v>
      </c>
      <c r="B35016" s="6" t="n">
        <v>0.4449982</v>
      </c>
      <c r="C35016" s="6" t="n">
        <v>0.002550534</v>
      </c>
    </row>
    <row r="35017">
      <c r="A35017" s="7" t="n">
        <v>35016</v>
      </c>
      <c r="B35017" s="8" t="n">
        <v>0.445092</v>
      </c>
      <c r="C35017" s="8" t="n">
        <v>0.002543664</v>
      </c>
    </row>
    <row r="35018">
      <c r="A35018" s="5" t="n">
        <v>35017</v>
      </c>
      <c r="B35018" s="6" t="n">
        <v>0.4451848</v>
      </c>
      <c r="C35018" s="6" t="n">
        <v>0.002536951</v>
      </c>
    </row>
    <row r="35019">
      <c r="A35019" s="7" t="n">
        <v>35018</v>
      </c>
      <c r="B35019" s="8" t="n">
        <v>0.4452763</v>
      </c>
      <c r="C35019" s="8" t="n">
        <v>0.002530864</v>
      </c>
    </row>
    <row r="35020">
      <c r="A35020" s="5" t="n">
        <v>35019</v>
      </c>
      <c r="B35020" s="6" t="n">
        <v>0.445367</v>
      </c>
      <c r="C35020" s="6" t="n">
        <v>0.002516827</v>
      </c>
    </row>
    <row r="35021">
      <c r="A35021" s="7" t="n">
        <v>35020</v>
      </c>
      <c r="B35021" s="8" t="n">
        <v>0.4454566</v>
      </c>
      <c r="C35021" s="8" t="n">
        <v>0.002505988</v>
      </c>
    </row>
    <row r="35022">
      <c r="A35022" s="5" t="n">
        <v>35021</v>
      </c>
      <c r="B35022" s="6" t="n">
        <v>0.445545</v>
      </c>
      <c r="C35022" s="6" t="n">
        <v>0.002498371</v>
      </c>
    </row>
    <row r="35023">
      <c r="A35023" s="7" t="n">
        <v>35022</v>
      </c>
      <c r="B35023" s="8" t="n">
        <v>0.4456324</v>
      </c>
      <c r="C35023" s="8" t="n">
        <v>0.002492507</v>
      </c>
    </row>
    <row r="35024">
      <c r="A35024" s="5" t="n">
        <v>35023</v>
      </c>
      <c r="B35024" s="6" t="n">
        <v>0.4457187</v>
      </c>
      <c r="C35024" s="6" t="n">
        <v>0.00248703</v>
      </c>
    </row>
    <row r="35025">
      <c r="A35025" s="7" t="n">
        <v>35024</v>
      </c>
      <c r="B35025" s="8" t="n">
        <v>0.4458038</v>
      </c>
      <c r="C35025" s="8" t="n">
        <v>0.002481251</v>
      </c>
    </row>
    <row r="35026">
      <c r="A35026" s="5" t="n">
        <v>35025</v>
      </c>
      <c r="B35026" s="6" t="n">
        <v>0.4458879</v>
      </c>
      <c r="C35026" s="6" t="n">
        <v>0.002467441</v>
      </c>
    </row>
    <row r="35027">
      <c r="A35027" s="7" t="n">
        <v>35026</v>
      </c>
      <c r="B35027" s="8" t="n">
        <v>0.4459708</v>
      </c>
      <c r="C35027" s="8" t="n">
        <v>0.002454275</v>
      </c>
    </row>
    <row r="35028">
      <c r="A35028" s="5" t="n">
        <v>35027</v>
      </c>
      <c r="B35028" s="6" t="n">
        <v>0.4460525</v>
      </c>
      <c r="C35028" s="6" t="n">
        <v>0.002444262</v>
      </c>
    </row>
    <row r="35029">
      <c r="A35029" s="7" t="n">
        <v>35028</v>
      </c>
      <c r="B35029" s="8" t="n">
        <v>0.4461331</v>
      </c>
      <c r="C35029" s="8" t="n">
        <v>0.002436318</v>
      </c>
    </row>
    <row r="35030">
      <c r="A35030" s="5" t="n">
        <v>35029</v>
      </c>
      <c r="B35030" s="6" t="n">
        <v>0.4462125</v>
      </c>
      <c r="C35030" s="6" t="n">
        <v>0.002434362</v>
      </c>
    </row>
    <row r="35031">
      <c r="A35031" s="7" t="n">
        <v>35030</v>
      </c>
      <c r="B35031" s="8" t="n">
        <v>0.4462907</v>
      </c>
      <c r="C35031" s="8" t="n">
        <v>0.002447142</v>
      </c>
    </row>
    <row r="35032">
      <c r="A35032" s="5" t="n">
        <v>35031</v>
      </c>
      <c r="B35032" s="6" t="n">
        <v>0.4463679</v>
      </c>
      <c r="C35032" s="6" t="n">
        <v>0.002458875</v>
      </c>
    </row>
    <row r="35033">
      <c r="A35033" s="7" t="n">
        <v>35032</v>
      </c>
      <c r="B35033" s="8" t="n">
        <v>0.4464439</v>
      </c>
      <c r="C35033" s="8" t="n">
        <v>0.002472232</v>
      </c>
    </row>
    <row r="35034">
      <c r="A35034" s="5" t="n">
        <v>35033</v>
      </c>
      <c r="B35034" s="6" t="n">
        <v>0.4465187</v>
      </c>
      <c r="C35034" s="6" t="n">
        <v>0.002486434</v>
      </c>
    </row>
    <row r="35035">
      <c r="A35035" s="7" t="n">
        <v>35034</v>
      </c>
      <c r="B35035" s="8" t="n">
        <v>0.4465922</v>
      </c>
      <c r="C35035" s="8" t="n">
        <v>0.002501009</v>
      </c>
    </row>
    <row r="35036">
      <c r="A35036" s="5" t="n">
        <v>35035</v>
      </c>
      <c r="B35036" s="6" t="n">
        <v>0.4466646</v>
      </c>
      <c r="C35036" s="6" t="n">
        <v>0.002513616</v>
      </c>
    </row>
    <row r="35037">
      <c r="A35037" s="7" t="n">
        <v>35036</v>
      </c>
      <c r="B35037" s="8" t="n">
        <v>0.4467358</v>
      </c>
      <c r="C35037" s="8" t="n">
        <v>0.002526319</v>
      </c>
    </row>
    <row r="35038">
      <c r="A35038" s="5" t="n">
        <v>35037</v>
      </c>
      <c r="B35038" s="6" t="n">
        <v>0.4468057</v>
      </c>
      <c r="C35038" s="6" t="n">
        <v>0.00253989</v>
      </c>
    </row>
    <row r="35039">
      <c r="A35039" s="7" t="n">
        <v>35038</v>
      </c>
      <c r="B35039" s="8" t="n">
        <v>0.4468743</v>
      </c>
      <c r="C35039" s="8" t="n">
        <v>0.002554369</v>
      </c>
    </row>
    <row r="35040">
      <c r="A35040" s="5" t="n">
        <v>35039</v>
      </c>
      <c r="B35040" s="6" t="n">
        <v>0.4469417</v>
      </c>
      <c r="C35040" s="6" t="n">
        <v>0.002569669</v>
      </c>
    </row>
    <row r="35041">
      <c r="A35041" s="7" t="n">
        <v>35040</v>
      </c>
      <c r="B35041" s="8" t="n">
        <v>0.4470078</v>
      </c>
      <c r="C35041" s="8" t="n">
        <v>0.002584984</v>
      </c>
    </row>
    <row r="35042">
      <c r="A35042" s="5" t="n">
        <v>35041</v>
      </c>
      <c r="B35042" s="6" t="n">
        <v>0.4470728</v>
      </c>
      <c r="C35042" s="6" t="n">
        <v>0.002599148</v>
      </c>
    </row>
    <row r="35043">
      <c r="A35043" s="7" t="n">
        <v>35042</v>
      </c>
      <c r="B35043" s="8" t="n">
        <v>0.4471367</v>
      </c>
      <c r="C35043" s="8" t="n">
        <v>0.002612318</v>
      </c>
    </row>
    <row r="35044">
      <c r="A35044" s="5" t="n">
        <v>35043</v>
      </c>
      <c r="B35044" s="6" t="n">
        <v>0.4471992</v>
      </c>
      <c r="C35044" s="6" t="n">
        <v>0.002626254</v>
      </c>
    </row>
    <row r="35045">
      <c r="A35045" s="7" t="n">
        <v>35044</v>
      </c>
      <c r="B35045" s="8" t="n">
        <v>0.4472604</v>
      </c>
      <c r="C35045" s="8" t="n">
        <v>0.00264075</v>
      </c>
    </row>
    <row r="35046">
      <c r="A35046" s="5" t="n">
        <v>35045</v>
      </c>
      <c r="B35046" s="6" t="n">
        <v>0.4473202</v>
      </c>
      <c r="C35046" s="6" t="n">
        <v>0.002655508</v>
      </c>
    </row>
    <row r="35047">
      <c r="A35047" s="7" t="n">
        <v>35046</v>
      </c>
      <c r="B35047" s="8" t="n">
        <v>0.4473787</v>
      </c>
      <c r="C35047" s="8" t="n">
        <v>0.00267046</v>
      </c>
    </row>
    <row r="35048">
      <c r="A35048" s="5" t="n">
        <v>35047</v>
      </c>
      <c r="B35048" s="6" t="n">
        <v>0.4474359</v>
      </c>
      <c r="C35048" s="6" t="n">
        <v>0.002685188</v>
      </c>
    </row>
    <row r="35049">
      <c r="A35049" s="7" t="n">
        <v>35048</v>
      </c>
      <c r="B35049" s="8" t="n">
        <v>0.447492</v>
      </c>
      <c r="C35049" s="8" t="n">
        <v>0.002699126</v>
      </c>
    </row>
    <row r="35050">
      <c r="A35050" s="5" t="n">
        <v>35049</v>
      </c>
      <c r="B35050" s="6" t="n">
        <v>0.4475468</v>
      </c>
      <c r="C35050" s="6" t="n">
        <v>0.002713729</v>
      </c>
    </row>
    <row r="35051">
      <c r="A35051" s="7" t="n">
        <v>35050</v>
      </c>
      <c r="B35051" s="8" t="n">
        <v>0.4476003</v>
      </c>
      <c r="C35051" s="8" t="n">
        <v>0.002728724</v>
      </c>
    </row>
    <row r="35052">
      <c r="A35052" s="5" t="n">
        <v>35051</v>
      </c>
      <c r="B35052" s="6" t="n">
        <v>0.4476525</v>
      </c>
      <c r="C35052" s="6" t="n">
        <v>0.002743415</v>
      </c>
    </row>
    <row r="35053">
      <c r="A35053" s="7" t="n">
        <v>35052</v>
      </c>
      <c r="B35053" s="8" t="n">
        <v>0.4477033</v>
      </c>
      <c r="C35053" s="8" t="n">
        <v>0.002758385</v>
      </c>
    </row>
    <row r="35054">
      <c r="A35054" s="5" t="n">
        <v>35053</v>
      </c>
      <c r="B35054" s="6" t="n">
        <v>0.4477529</v>
      </c>
      <c r="C35054" s="6" t="n">
        <v>0.002773122</v>
      </c>
    </row>
    <row r="35055">
      <c r="A35055" s="7" t="n">
        <v>35054</v>
      </c>
      <c r="B35055" s="8" t="n">
        <v>0.4478011</v>
      </c>
      <c r="C35055" s="8" t="n">
        <v>0.002779084</v>
      </c>
    </row>
    <row r="35056">
      <c r="A35056" s="5" t="n">
        <v>35055</v>
      </c>
      <c r="B35056" s="6" t="n">
        <v>0.447848</v>
      </c>
      <c r="C35056" s="6" t="n">
        <v>0.002786719</v>
      </c>
    </row>
    <row r="35057">
      <c r="A35057" s="7" t="n">
        <v>35056</v>
      </c>
      <c r="B35057" s="8" t="n">
        <v>0.4478935</v>
      </c>
      <c r="C35057" s="8" t="n">
        <v>0.002797183</v>
      </c>
    </row>
    <row r="35058">
      <c r="A35058" s="5" t="n">
        <v>35057</v>
      </c>
      <c r="B35058" s="6" t="n">
        <v>0.4479377</v>
      </c>
      <c r="C35058" s="6" t="n">
        <v>0.002812749</v>
      </c>
    </row>
    <row r="35059">
      <c r="A35059" s="7" t="n">
        <v>35058</v>
      </c>
      <c r="B35059" s="8" t="n">
        <v>0.4479807</v>
      </c>
      <c r="C35059" s="8" t="n">
        <v>0.00283052</v>
      </c>
    </row>
    <row r="35060">
      <c r="A35060" s="5" t="n">
        <v>35059</v>
      </c>
      <c r="B35060" s="6" t="n">
        <v>0.4480223</v>
      </c>
      <c r="C35060" s="6" t="n">
        <v>0.002846277</v>
      </c>
    </row>
    <row r="35061">
      <c r="A35061" s="7" t="n">
        <v>35060</v>
      </c>
      <c r="B35061" s="8" t="n">
        <v>0.4480627</v>
      </c>
      <c r="C35061" s="8" t="n">
        <v>0.002858463</v>
      </c>
    </row>
    <row r="35062">
      <c r="A35062" s="5" t="n">
        <v>35061</v>
      </c>
      <c r="B35062" s="6" t="n">
        <v>0.4481017</v>
      </c>
      <c r="C35062" s="6" t="n">
        <v>0.002870057</v>
      </c>
    </row>
    <row r="35063">
      <c r="A35063" s="7" t="n">
        <v>35062</v>
      </c>
      <c r="B35063" s="8" t="n">
        <v>0.4481394</v>
      </c>
      <c r="C35063" s="8" t="n">
        <v>0.002882568</v>
      </c>
    </row>
    <row r="35064">
      <c r="A35064" s="5" t="n">
        <v>35063</v>
      </c>
      <c r="B35064" s="6" t="n">
        <v>0.4481757</v>
      </c>
      <c r="C35064" s="6" t="n">
        <v>0.002895774</v>
      </c>
    </row>
    <row r="35065">
      <c r="A35065" s="7" t="n">
        <v>35064</v>
      </c>
      <c r="B35065" s="8" t="n">
        <v>0.4482106</v>
      </c>
      <c r="C35065" s="8" t="n">
        <v>0.002909231</v>
      </c>
    </row>
    <row r="35066">
      <c r="A35066" s="5" t="n">
        <v>35065</v>
      </c>
      <c r="B35066" s="6" t="n">
        <v>0.4482441</v>
      </c>
      <c r="C35066" s="6" t="n">
        <v>0.00292268</v>
      </c>
    </row>
    <row r="35067">
      <c r="A35067" s="7" t="n">
        <v>35066</v>
      </c>
      <c r="B35067" s="8" t="n">
        <v>0.4482763</v>
      </c>
      <c r="C35067" s="8" t="n">
        <v>0.002935927</v>
      </c>
    </row>
    <row r="35068">
      <c r="A35068" s="5" t="n">
        <v>35067</v>
      </c>
      <c r="B35068" s="6" t="n">
        <v>0.4483074</v>
      </c>
      <c r="C35068" s="6" t="n">
        <v>0.002948756</v>
      </c>
    </row>
    <row r="35069">
      <c r="A35069" s="7" t="n">
        <v>35068</v>
      </c>
      <c r="B35069" s="8" t="n">
        <v>0.4483372</v>
      </c>
      <c r="C35069" s="8" t="n">
        <v>0.002961453</v>
      </c>
    </row>
    <row r="35070">
      <c r="A35070" s="5" t="n">
        <v>35069</v>
      </c>
      <c r="B35070" s="6" t="n">
        <v>0.4483656</v>
      </c>
      <c r="C35070" s="6" t="n">
        <v>0.002974007</v>
      </c>
    </row>
    <row r="35071">
      <c r="A35071" s="7" t="n">
        <v>35070</v>
      </c>
      <c r="B35071" s="8" t="n">
        <v>0.4483926</v>
      </c>
      <c r="C35071" s="8" t="n">
        <v>0.00298638</v>
      </c>
    </row>
    <row r="35072">
      <c r="A35072" s="5" t="n">
        <v>35071</v>
      </c>
      <c r="B35072" s="6" t="n">
        <v>0.4484182</v>
      </c>
      <c r="C35072" s="6" t="n">
        <v>0.002998539</v>
      </c>
    </row>
    <row r="35073">
      <c r="A35073" s="7" t="n">
        <v>35072</v>
      </c>
      <c r="B35073" s="8" t="n">
        <v>0.4484424</v>
      </c>
      <c r="C35073" s="8" t="n">
        <v>0.003010456</v>
      </c>
    </row>
    <row r="35074">
      <c r="A35074" s="5" t="n">
        <v>35073</v>
      </c>
      <c r="B35074" s="6" t="n">
        <v>0.4484654</v>
      </c>
      <c r="C35074" s="6" t="n">
        <v>0.003022296</v>
      </c>
    </row>
    <row r="35075">
      <c r="A35075" s="7" t="n">
        <v>35074</v>
      </c>
      <c r="B35075" s="8" t="n">
        <v>0.448487</v>
      </c>
      <c r="C35075" s="8" t="n">
        <v>0.003033706</v>
      </c>
    </row>
    <row r="35076">
      <c r="A35076" s="5" t="n">
        <v>35075</v>
      </c>
      <c r="B35076" s="6" t="n">
        <v>0.4485074</v>
      </c>
      <c r="C35076" s="6" t="n">
        <v>0.003044678</v>
      </c>
    </row>
    <row r="35077">
      <c r="A35077" s="7" t="n">
        <v>35076</v>
      </c>
      <c r="B35077" s="8" t="n">
        <v>0.4485266</v>
      </c>
      <c r="C35077" s="8" t="n">
        <v>0.003055302</v>
      </c>
    </row>
    <row r="35078">
      <c r="A35078" s="5" t="n">
        <v>35077</v>
      </c>
      <c r="B35078" s="6" t="n">
        <v>0.4485443</v>
      </c>
      <c r="C35078" s="6" t="n">
        <v>0.003065638</v>
      </c>
    </row>
    <row r="35079">
      <c r="A35079" s="7" t="n">
        <v>35078</v>
      </c>
      <c r="B35079" s="8" t="n">
        <v>0.4485607</v>
      </c>
      <c r="C35079" s="8" t="n">
        <v>0.003075715</v>
      </c>
    </row>
    <row r="35080">
      <c r="A35080" s="5" t="n">
        <v>35079</v>
      </c>
      <c r="B35080" s="6" t="n">
        <v>0.4485759</v>
      </c>
      <c r="C35080" s="6" t="n">
        <v>0.003086007</v>
      </c>
    </row>
    <row r="35081">
      <c r="A35081" s="7" t="n">
        <v>35080</v>
      </c>
      <c r="B35081" s="8" t="n">
        <v>0.4485897</v>
      </c>
      <c r="C35081" s="8" t="n">
        <v>0.003096098</v>
      </c>
    </row>
    <row r="35082">
      <c r="A35082" s="5" t="n">
        <v>35081</v>
      </c>
      <c r="B35082" s="6" t="n">
        <v>0.4486022</v>
      </c>
      <c r="C35082" s="6" t="n">
        <v>0.003105511</v>
      </c>
    </row>
    <row r="35083">
      <c r="A35083" s="7" t="n">
        <v>35082</v>
      </c>
      <c r="B35083" s="8" t="n">
        <v>0.4486133</v>
      </c>
      <c r="C35083" s="8" t="n">
        <v>0.003114391</v>
      </c>
    </row>
    <row r="35084">
      <c r="A35084" s="5" t="n">
        <v>35083</v>
      </c>
      <c r="B35084" s="6" t="n">
        <v>0.4486231</v>
      </c>
      <c r="C35084" s="6" t="n">
        <v>0.003122894</v>
      </c>
    </row>
    <row r="35085">
      <c r="A35085" s="7" t="n">
        <v>35084</v>
      </c>
      <c r="B35085" s="8" t="n">
        <v>0.4486317</v>
      </c>
      <c r="C35085" s="8" t="n">
        <v>0.003131109</v>
      </c>
    </row>
    <row r="35086">
      <c r="A35086" s="5" t="n">
        <v>35085</v>
      </c>
      <c r="B35086" s="6" t="n">
        <v>0.4486391</v>
      </c>
      <c r="C35086" s="6" t="n">
        <v>0.003139503</v>
      </c>
    </row>
    <row r="35087">
      <c r="A35087" s="7" t="n">
        <v>35086</v>
      </c>
      <c r="B35087" s="8" t="n">
        <v>0.4486453</v>
      </c>
      <c r="C35087" s="8" t="n">
        <v>0.003148381</v>
      </c>
    </row>
    <row r="35088">
      <c r="A35088" s="5" t="n">
        <v>35087</v>
      </c>
      <c r="B35088" s="6" t="n">
        <v>0.4486501</v>
      </c>
      <c r="C35088" s="6" t="n">
        <v>0.003156326</v>
      </c>
    </row>
    <row r="35089">
      <c r="A35089" s="7" t="n">
        <v>35088</v>
      </c>
      <c r="B35089" s="8" t="n">
        <v>0.4486535</v>
      </c>
      <c r="C35089" s="8" t="n">
        <v>0.003163478</v>
      </c>
    </row>
    <row r="35090">
      <c r="A35090" s="5" t="n">
        <v>35089</v>
      </c>
      <c r="B35090" s="6" t="n">
        <v>0.4486557</v>
      </c>
      <c r="C35090" s="6" t="n">
        <v>0.003170109</v>
      </c>
    </row>
    <row r="35091">
      <c r="A35091" s="7" t="n">
        <v>35090</v>
      </c>
      <c r="B35091" s="8" t="n">
        <v>0.4486566</v>
      </c>
      <c r="C35091" s="8" t="n">
        <v>0.003176385</v>
      </c>
    </row>
    <row r="35092">
      <c r="A35092" s="5" t="n">
        <v>35091</v>
      </c>
      <c r="B35092" s="6" t="n">
        <v>0.4486562</v>
      </c>
      <c r="C35092" s="6" t="n">
        <v>0.003182456</v>
      </c>
    </row>
    <row r="35093">
      <c r="A35093" s="7" t="n">
        <v>35092</v>
      </c>
      <c r="B35093" s="8" t="n">
        <v>0.4486547</v>
      </c>
      <c r="C35093" s="8" t="n">
        <v>0.003190144</v>
      </c>
    </row>
    <row r="35094">
      <c r="A35094" s="5" t="n">
        <v>35093</v>
      </c>
      <c r="B35094" s="6" t="n">
        <v>0.448652</v>
      </c>
      <c r="C35094" s="6" t="n">
        <v>0.003196621</v>
      </c>
    </row>
    <row r="35095">
      <c r="A35095" s="7" t="n">
        <v>35094</v>
      </c>
      <c r="B35095" s="8" t="n">
        <v>0.4486481</v>
      </c>
      <c r="C35095" s="8" t="n">
        <v>0.003201979</v>
      </c>
    </row>
    <row r="35096">
      <c r="A35096" s="5" t="n">
        <v>35095</v>
      </c>
      <c r="B35096" s="6" t="n">
        <v>0.4486429</v>
      </c>
      <c r="C35096" s="6" t="n">
        <v>0.003206616</v>
      </c>
    </row>
    <row r="35097">
      <c r="A35097" s="7" t="n">
        <v>35096</v>
      </c>
      <c r="B35097" s="8" t="n">
        <v>0.4486364</v>
      </c>
      <c r="C35097" s="8" t="n">
        <v>0.003210807</v>
      </c>
    </row>
    <row r="35098">
      <c r="A35098" s="5" t="n">
        <v>35097</v>
      </c>
      <c r="B35098" s="6" t="n">
        <v>0.4486287</v>
      </c>
      <c r="C35098" s="6" t="n">
        <v>0.003214674</v>
      </c>
    </row>
    <row r="35099">
      <c r="A35099" s="7" t="n">
        <v>35098</v>
      </c>
      <c r="B35099" s="8" t="n">
        <v>0.4486198</v>
      </c>
      <c r="C35099" s="8" t="n">
        <v>0.003220203</v>
      </c>
    </row>
    <row r="35100">
      <c r="A35100" s="5" t="n">
        <v>35099</v>
      </c>
      <c r="B35100" s="6" t="n">
        <v>0.4486097</v>
      </c>
      <c r="C35100" s="6" t="n">
        <v>0.003225206</v>
      </c>
    </row>
    <row r="35101">
      <c r="A35101" s="7" t="n">
        <v>35100</v>
      </c>
      <c r="B35101" s="8" t="n">
        <v>0.4485984</v>
      </c>
      <c r="C35101" s="8" t="n">
        <v>0.003228799</v>
      </c>
    </row>
    <row r="35102">
      <c r="A35102" s="5" t="n">
        <v>35101</v>
      </c>
      <c r="B35102" s="6" t="n">
        <v>0.448586</v>
      </c>
      <c r="C35102" s="6" t="n">
        <v>0.003231387</v>
      </c>
    </row>
    <row r="35103">
      <c r="A35103" s="7" t="n">
        <v>35102</v>
      </c>
      <c r="B35103" s="8" t="n">
        <v>0.4485725</v>
      </c>
      <c r="C35103" s="8" t="n">
        <v>0.003233364</v>
      </c>
    </row>
    <row r="35104">
      <c r="A35104" s="5" t="n">
        <v>35103</v>
      </c>
      <c r="B35104" s="6" t="n">
        <v>0.4485578</v>
      </c>
      <c r="C35104" s="6" t="n">
        <v>0.00323494</v>
      </c>
    </row>
    <row r="35105">
      <c r="A35105" s="7" t="n">
        <v>35104</v>
      </c>
      <c r="B35105" s="8" t="n">
        <v>0.4485419</v>
      </c>
      <c r="C35105" s="8" t="n">
        <v>0.003237905</v>
      </c>
    </row>
    <row r="35106">
      <c r="A35106" s="5" t="n">
        <v>35105</v>
      </c>
      <c r="B35106" s="6" t="n">
        <v>0.4485249</v>
      </c>
      <c r="C35106" s="6" t="n">
        <v>0.003241072</v>
      </c>
    </row>
    <row r="35107">
      <c r="A35107" s="7" t="n">
        <v>35106</v>
      </c>
      <c r="B35107" s="8" t="n">
        <v>0.4485068</v>
      </c>
      <c r="C35107" s="8" t="n">
        <v>0.003242883</v>
      </c>
    </row>
    <row r="35108">
      <c r="A35108" s="5" t="n">
        <v>35107</v>
      </c>
      <c r="B35108" s="6" t="n">
        <v>0.4484875</v>
      </c>
      <c r="C35108" s="6" t="n">
        <v>0.00324338</v>
      </c>
    </row>
    <row r="35109">
      <c r="A35109" s="7" t="n">
        <v>35108</v>
      </c>
      <c r="B35109" s="8" t="n">
        <v>0.4484671</v>
      </c>
      <c r="C35109" s="8" t="n">
        <v>0.003245392</v>
      </c>
    </row>
    <row r="35110">
      <c r="A35110" s="5" t="n">
        <v>35109</v>
      </c>
      <c r="B35110" s="6" t="n">
        <v>0.4484457</v>
      </c>
      <c r="C35110" s="6" t="n">
        <v>0.003246486</v>
      </c>
    </row>
    <row r="35111">
      <c r="A35111" s="7" t="n">
        <v>35110</v>
      </c>
      <c r="B35111" s="8" t="n">
        <v>0.4484233</v>
      </c>
      <c r="C35111" s="8" t="n">
        <v>0.003246021</v>
      </c>
    </row>
    <row r="35112">
      <c r="A35112" s="5" t="n">
        <v>35111</v>
      </c>
      <c r="B35112" s="6" t="n">
        <v>0.4483999</v>
      </c>
      <c r="C35112" s="6" t="n">
        <v>0.0032445</v>
      </c>
    </row>
    <row r="35113">
      <c r="A35113" s="7" t="n">
        <v>35112</v>
      </c>
      <c r="B35113" s="8" t="n">
        <v>0.4483752</v>
      </c>
      <c r="C35113" s="8" t="n">
        <v>0.003242344</v>
      </c>
    </row>
    <row r="35114">
      <c r="A35114" s="5" t="n">
        <v>35113</v>
      </c>
      <c r="B35114" s="6" t="n">
        <v>0.4483495</v>
      </c>
      <c r="C35114" s="6" t="n">
        <v>0.00323976</v>
      </c>
    </row>
    <row r="35115">
      <c r="A35115" s="7" t="n">
        <v>35114</v>
      </c>
      <c r="B35115" s="8" t="n">
        <v>0.4483228</v>
      </c>
      <c r="C35115" s="8" t="n">
        <v>0.003240891</v>
      </c>
    </row>
    <row r="35116">
      <c r="A35116" s="5" t="n">
        <v>35115</v>
      </c>
      <c r="B35116" s="6" t="n">
        <v>0.4482951</v>
      </c>
      <c r="C35116" s="6" t="n">
        <v>0.003239971</v>
      </c>
    </row>
    <row r="35117">
      <c r="A35117" s="7" t="n">
        <v>35116</v>
      </c>
      <c r="B35117" s="8" t="n">
        <v>0.4482664</v>
      </c>
      <c r="C35117" s="8" t="n">
        <v>0.003237079</v>
      </c>
    </row>
    <row r="35118">
      <c r="A35118" s="5" t="n">
        <v>35117</v>
      </c>
      <c r="B35118" s="6" t="n">
        <v>0.4482366</v>
      </c>
      <c r="C35118" s="6" t="n">
        <v>0.003232971</v>
      </c>
    </row>
    <row r="35119">
      <c r="A35119" s="7" t="n">
        <v>35118</v>
      </c>
      <c r="B35119" s="8" t="n">
        <v>0.4482058</v>
      </c>
      <c r="C35119" s="8" t="n">
        <v>0.003228194</v>
      </c>
    </row>
    <row r="35120">
      <c r="A35120" s="5" t="n">
        <v>35119</v>
      </c>
      <c r="B35120" s="6" t="n">
        <v>0.4481742</v>
      </c>
      <c r="C35120" s="6" t="n">
        <v>0.003222991</v>
      </c>
    </row>
    <row r="35121">
      <c r="A35121" s="7" t="n">
        <v>35120</v>
      </c>
      <c r="B35121" s="8" t="n">
        <v>0.4481417</v>
      </c>
      <c r="C35121" s="8" t="n">
        <v>0.003220706</v>
      </c>
    </row>
    <row r="35122">
      <c r="A35122" s="5" t="n">
        <v>35121</v>
      </c>
      <c r="B35122" s="6" t="n">
        <v>0.4481081</v>
      </c>
      <c r="C35122" s="6" t="n">
        <v>0.003218126</v>
      </c>
    </row>
    <row r="35123">
      <c r="A35123" s="7" t="n">
        <v>35122</v>
      </c>
      <c r="B35123" s="8" t="n">
        <v>0.4480736</v>
      </c>
      <c r="C35123" s="8" t="n">
        <v>0.003213304</v>
      </c>
    </row>
    <row r="35124">
      <c r="A35124" s="5" t="n">
        <v>35123</v>
      </c>
      <c r="B35124" s="6" t="n">
        <v>0.4480381</v>
      </c>
      <c r="C35124" s="6" t="n">
        <v>0.003206888</v>
      </c>
    </row>
    <row r="35125">
      <c r="A35125" s="7" t="n">
        <v>35124</v>
      </c>
      <c r="B35125" s="8" t="n">
        <v>0.4480016</v>
      </c>
      <c r="C35125" s="8" t="n">
        <v>0.003199742</v>
      </c>
    </row>
    <row r="35126">
      <c r="A35126" s="5" t="n">
        <v>35125</v>
      </c>
      <c r="B35126" s="6" t="n">
        <v>0.4479641</v>
      </c>
      <c r="C35126" s="6" t="n">
        <v>0.003192107</v>
      </c>
    </row>
    <row r="35127">
      <c r="A35127" s="7" t="n">
        <v>35126</v>
      </c>
      <c r="B35127" s="8" t="n">
        <v>0.4479258</v>
      </c>
      <c r="C35127" s="8" t="n">
        <v>0.003186129</v>
      </c>
    </row>
    <row r="35128">
      <c r="A35128" s="5" t="n">
        <v>35127</v>
      </c>
      <c r="B35128" s="6" t="n">
        <v>0.4478869</v>
      </c>
      <c r="C35128" s="6" t="n">
        <v>0.003181905</v>
      </c>
    </row>
    <row r="35129">
      <c r="A35129" s="7" t="n">
        <v>35128</v>
      </c>
      <c r="B35129" s="8" t="n">
        <v>0.4478471</v>
      </c>
      <c r="C35129" s="8" t="n">
        <v>0.003175276</v>
      </c>
    </row>
    <row r="35130">
      <c r="A35130" s="5" t="n">
        <v>35129</v>
      </c>
      <c r="B35130" s="6" t="n">
        <v>0.4478064</v>
      </c>
      <c r="C35130" s="6" t="n">
        <v>0.003166707</v>
      </c>
    </row>
    <row r="35131">
      <c r="A35131" s="7" t="n">
        <v>35130</v>
      </c>
      <c r="B35131" s="8" t="n">
        <v>0.4477647</v>
      </c>
      <c r="C35131" s="8" t="n">
        <v>0.00315699</v>
      </c>
    </row>
    <row r="35132">
      <c r="A35132" s="5" t="n">
        <v>35131</v>
      </c>
      <c r="B35132" s="6" t="n">
        <v>0.4477221</v>
      </c>
      <c r="C35132" s="6" t="n">
        <v>0.00314666</v>
      </c>
    </row>
    <row r="35133">
      <c r="A35133" s="7" t="n">
        <v>35132</v>
      </c>
      <c r="B35133" s="8" t="n">
        <v>0.4476786</v>
      </c>
      <c r="C35133" s="8" t="n">
        <v>0.003136623</v>
      </c>
    </row>
    <row r="35134">
      <c r="A35134" s="5" t="n">
        <v>35133</v>
      </c>
      <c r="B35134" s="6" t="n">
        <v>0.4476343</v>
      </c>
      <c r="C35134" s="6" t="n">
        <v>0.003130843</v>
      </c>
    </row>
    <row r="35135">
      <c r="A35135" s="7" t="n">
        <v>35134</v>
      </c>
      <c r="B35135" s="8" t="n">
        <v>0.4475893</v>
      </c>
      <c r="C35135" s="8" t="n">
        <v>0.00312239</v>
      </c>
    </row>
    <row r="35136">
      <c r="A35136" s="5" t="n">
        <v>35135</v>
      </c>
      <c r="B35136" s="6" t="n">
        <v>0.4475435</v>
      </c>
      <c r="C35136" s="6" t="n">
        <v>0.003111575</v>
      </c>
    </row>
    <row r="35137">
      <c r="A35137" s="7" t="n">
        <v>35136</v>
      </c>
      <c r="B35137" s="8" t="n">
        <v>0.4474971</v>
      </c>
      <c r="C35137" s="8" t="n">
        <v>0.003099323</v>
      </c>
    </row>
    <row r="35138">
      <c r="A35138" s="5" t="n">
        <v>35137</v>
      </c>
      <c r="B35138" s="6" t="n">
        <v>0.4474498</v>
      </c>
      <c r="C35138" s="6" t="n">
        <v>0.003086353</v>
      </c>
    </row>
    <row r="35139">
      <c r="A35139" s="7" t="n">
        <v>35138</v>
      </c>
      <c r="B35139" s="8" t="n">
        <v>0.4474017</v>
      </c>
      <c r="C35139" s="8" t="n">
        <v>0.003072966</v>
      </c>
    </row>
    <row r="35140">
      <c r="A35140" s="5" t="n">
        <v>35139</v>
      </c>
      <c r="B35140" s="6" t="n">
        <v>0.4473528</v>
      </c>
      <c r="C35140" s="6" t="n">
        <v>0.00306443</v>
      </c>
    </row>
    <row r="35141">
      <c r="A35141" s="7" t="n">
        <v>35140</v>
      </c>
      <c r="B35141" s="8" t="n">
        <v>0.447303</v>
      </c>
      <c r="C35141" s="8" t="n">
        <v>0.003054369</v>
      </c>
    </row>
    <row r="35142">
      <c r="A35142" s="5" t="n">
        <v>35141</v>
      </c>
      <c r="B35142" s="6" t="n">
        <v>0.4472526</v>
      </c>
      <c r="C35142" s="6" t="n">
        <v>0.00304161</v>
      </c>
    </row>
    <row r="35143">
      <c r="A35143" s="7" t="n">
        <v>35142</v>
      </c>
      <c r="B35143" s="8" t="n">
        <v>0.4472013</v>
      </c>
      <c r="C35143" s="8" t="n">
        <v>0.003027061</v>
      </c>
    </row>
    <row r="35144">
      <c r="A35144" s="5" t="n">
        <v>35143</v>
      </c>
      <c r="B35144" s="6" t="n">
        <v>0.4471494</v>
      </c>
      <c r="C35144" s="6" t="n">
        <v>0.0030116</v>
      </c>
    </row>
    <row r="35145">
      <c r="A35145" s="7" t="n">
        <v>35144</v>
      </c>
      <c r="B35145" s="8" t="n">
        <v>0.4470968</v>
      </c>
      <c r="C35145" s="8" t="n">
        <v>0.00299567</v>
      </c>
    </row>
    <row r="35146">
      <c r="A35146" s="5" t="n">
        <v>35145</v>
      </c>
      <c r="B35146" s="6" t="n">
        <v>0.4470436</v>
      </c>
      <c r="C35146" s="6" t="n">
        <v>0.002983184</v>
      </c>
    </row>
    <row r="35147">
      <c r="A35147" s="7" t="n">
        <v>35146</v>
      </c>
      <c r="B35147" s="8" t="n">
        <v>0.4469897</v>
      </c>
      <c r="C35147" s="8" t="n">
        <v>0.002971748</v>
      </c>
    </row>
    <row r="35148">
      <c r="A35148" s="5" t="n">
        <v>35147</v>
      </c>
      <c r="B35148" s="6" t="n">
        <v>0.4469351</v>
      </c>
      <c r="C35148" s="6" t="n">
        <v>0.002957373</v>
      </c>
    </row>
    <row r="35149">
      <c r="A35149" s="7" t="n">
        <v>35148</v>
      </c>
      <c r="B35149" s="8" t="n">
        <v>0.4468797</v>
      </c>
      <c r="C35149" s="8" t="n">
        <v>0.002940838</v>
      </c>
    </row>
    <row r="35150">
      <c r="A35150" s="5" t="n">
        <v>35149</v>
      </c>
      <c r="B35150" s="6" t="n">
        <v>0.4468235</v>
      </c>
      <c r="C35150" s="6" t="n">
        <v>0.002923105</v>
      </c>
    </row>
    <row r="35151">
      <c r="A35151" s="7" t="n">
        <v>35150</v>
      </c>
      <c r="B35151" s="8" t="n">
        <v>0.4467666</v>
      </c>
      <c r="C35151" s="8" t="n">
        <v>0.002904802</v>
      </c>
    </row>
    <row r="35152">
      <c r="A35152" s="5" t="n">
        <v>35151</v>
      </c>
      <c r="B35152" s="6" t="n">
        <v>0.446709</v>
      </c>
      <c r="C35152" s="6" t="n">
        <v>0.002888327</v>
      </c>
    </row>
    <row r="35153">
      <c r="A35153" s="7" t="n">
        <v>35152</v>
      </c>
      <c r="B35153" s="8" t="n">
        <v>0.446651</v>
      </c>
      <c r="C35153" s="8" t="n">
        <v>0.002876</v>
      </c>
    </row>
    <row r="35154">
      <c r="A35154" s="5" t="n">
        <v>35153</v>
      </c>
      <c r="B35154" s="6" t="n">
        <v>0.4465924</v>
      </c>
      <c r="C35154" s="6" t="n">
        <v>0.002860403</v>
      </c>
    </row>
    <row r="35155">
      <c r="A35155" s="7" t="n">
        <v>35154</v>
      </c>
      <c r="B35155" s="8" t="n">
        <v>0.4465331</v>
      </c>
      <c r="C35155" s="8" t="n">
        <v>0.002842067</v>
      </c>
    </row>
    <row r="35156">
      <c r="A35156" s="5" t="n">
        <v>35155</v>
      </c>
      <c r="B35156" s="6" t="n">
        <v>0.4464731</v>
      </c>
      <c r="C35156" s="6" t="n">
        <v>0.002822225</v>
      </c>
    </row>
    <row r="35157">
      <c r="A35157" s="7" t="n">
        <v>35156</v>
      </c>
      <c r="B35157" s="8" t="n">
        <v>0.4464124</v>
      </c>
      <c r="C35157" s="8" t="n">
        <v>0.002801698</v>
      </c>
    </row>
    <row r="35158">
      <c r="A35158" s="5" t="n">
        <v>35157</v>
      </c>
      <c r="B35158" s="6" t="n">
        <v>0.446351</v>
      </c>
      <c r="C35158" s="6" t="n">
        <v>0.002780983</v>
      </c>
    </row>
    <row r="35159">
      <c r="A35159" s="7" t="n">
        <v>35158</v>
      </c>
      <c r="B35159" s="8" t="n">
        <v>0.446289</v>
      </c>
      <c r="C35159" s="8" t="n">
        <v>0.00276777</v>
      </c>
    </row>
    <row r="35160">
      <c r="A35160" s="5" t="n">
        <v>35159</v>
      </c>
      <c r="B35160" s="6" t="n">
        <v>0.4462264</v>
      </c>
      <c r="C35160" s="6" t="n">
        <v>0.002751075</v>
      </c>
    </row>
    <row r="35161">
      <c r="A35161" s="7" t="n">
        <v>35160</v>
      </c>
      <c r="B35161" s="8" t="n">
        <v>0.4461632</v>
      </c>
      <c r="C35161" s="8" t="n">
        <v>0.002731135</v>
      </c>
    </row>
    <row r="35162">
      <c r="A35162" s="5" t="n">
        <v>35161</v>
      </c>
      <c r="B35162" s="6" t="n">
        <v>0.4460995</v>
      </c>
      <c r="C35162" s="6" t="n">
        <v>0.002709362</v>
      </c>
    </row>
    <row r="35163">
      <c r="A35163" s="7" t="n">
        <v>35162</v>
      </c>
      <c r="B35163" s="8" t="n">
        <v>0.4460352</v>
      </c>
      <c r="C35163" s="8" t="n">
        <v>0.002686778</v>
      </c>
    </row>
    <row r="35164">
      <c r="A35164" s="5" t="n">
        <v>35163</v>
      </c>
      <c r="B35164" s="6" t="n">
        <v>0.4459703</v>
      </c>
      <c r="C35164" s="6" t="n">
        <v>0.002663856</v>
      </c>
    </row>
    <row r="35165">
      <c r="A35165" s="7" t="n">
        <v>35164</v>
      </c>
      <c r="B35165" s="8" t="n">
        <v>0.4459048</v>
      </c>
      <c r="C35165" s="8" t="n">
        <v>0.002647016</v>
      </c>
    </row>
    <row r="35166">
      <c r="A35166" s="5" t="n">
        <v>35165</v>
      </c>
      <c r="B35166" s="6" t="n">
        <v>0.4458386</v>
      </c>
      <c r="C35166" s="6" t="n">
        <v>0.00262954</v>
      </c>
    </row>
    <row r="35167">
      <c r="A35167" s="7" t="n">
        <v>35166</v>
      </c>
      <c r="B35167" s="8" t="n">
        <v>0.4457718</v>
      </c>
      <c r="C35167" s="8" t="n">
        <v>0.002608601</v>
      </c>
    </row>
    <row r="35168">
      <c r="A35168" s="5" t="n">
        <v>35167</v>
      </c>
      <c r="B35168" s="6" t="n">
        <v>0.4457043</v>
      </c>
      <c r="C35168" s="6" t="n">
        <v>0.002585374</v>
      </c>
    </row>
    <row r="35169">
      <c r="A35169" s="7" t="n">
        <v>35168</v>
      </c>
      <c r="B35169" s="8" t="n">
        <v>0.4456364</v>
      </c>
      <c r="C35169" s="8" t="n">
        <v>0.002561051</v>
      </c>
    </row>
    <row r="35170">
      <c r="A35170" s="5" t="n">
        <v>35169</v>
      </c>
      <c r="B35170" s="6" t="n">
        <v>0.4455679</v>
      </c>
      <c r="C35170" s="6" t="n">
        <v>0.002536293</v>
      </c>
    </row>
    <row r="35171">
      <c r="A35171" s="7" t="n">
        <v>35170</v>
      </c>
      <c r="B35171" s="8" t="n">
        <v>0.445499</v>
      </c>
      <c r="C35171" s="8" t="n">
        <v>0.002515574</v>
      </c>
    </row>
    <row r="35172">
      <c r="A35172" s="5" t="n">
        <v>35171</v>
      </c>
      <c r="B35172" s="6" t="n">
        <v>0.4454294</v>
      </c>
      <c r="C35172" s="6" t="n">
        <v>0.002497569</v>
      </c>
    </row>
    <row r="35173">
      <c r="A35173" s="7" t="n">
        <v>35172</v>
      </c>
      <c r="B35173" s="8" t="n">
        <v>0.4453593</v>
      </c>
      <c r="C35173" s="8" t="n">
        <v>0.002475916</v>
      </c>
    </row>
    <row r="35174">
      <c r="A35174" s="5" t="n">
        <v>35173</v>
      </c>
      <c r="B35174" s="6" t="n">
        <v>0.4452885</v>
      </c>
      <c r="C35174" s="6" t="n">
        <v>0.002451488</v>
      </c>
    </row>
    <row r="35175">
      <c r="A35175" s="7" t="n">
        <v>35174</v>
      </c>
      <c r="B35175" s="8" t="n">
        <v>0.4452171</v>
      </c>
      <c r="C35175" s="8" t="n">
        <v>0.002425651</v>
      </c>
    </row>
    <row r="35176">
      <c r="A35176" s="5" t="n">
        <v>35175</v>
      </c>
      <c r="B35176" s="6" t="n">
        <v>0.4451451</v>
      </c>
      <c r="C35176" s="6" t="n">
        <v>0.002399261</v>
      </c>
    </row>
    <row r="35177">
      <c r="A35177" s="7" t="n">
        <v>35176</v>
      </c>
      <c r="B35177" s="8" t="n">
        <v>0.4450726</v>
      </c>
      <c r="C35177" s="8" t="n">
        <v>0.00237466</v>
      </c>
    </row>
    <row r="35178">
      <c r="A35178" s="5" t="n">
        <v>35177</v>
      </c>
      <c r="B35178" s="6" t="n">
        <v>0.4449997</v>
      </c>
      <c r="C35178" s="6" t="n">
        <v>0.002356384</v>
      </c>
    </row>
    <row r="35179">
      <c r="A35179" s="7" t="n">
        <v>35178</v>
      </c>
      <c r="B35179" s="8" t="n">
        <v>0.4449263</v>
      </c>
      <c r="C35179" s="8" t="n">
        <v>0.002334285</v>
      </c>
    </row>
    <row r="35180">
      <c r="A35180" s="5" t="n">
        <v>35179</v>
      </c>
      <c r="B35180" s="6" t="n">
        <v>0.4448523</v>
      </c>
      <c r="C35180" s="6" t="n">
        <v>0.002308901</v>
      </c>
    </row>
    <row r="35181">
      <c r="A35181" s="7" t="n">
        <v>35180</v>
      </c>
      <c r="B35181" s="8" t="n">
        <v>0.4447777</v>
      </c>
      <c r="C35181" s="8" t="n">
        <v>0.002281776</v>
      </c>
    </row>
    <row r="35182">
      <c r="A35182" s="5" t="n">
        <v>35181</v>
      </c>
      <c r="B35182" s="6" t="n">
        <v>0.4447024</v>
      </c>
      <c r="C35182" s="6" t="n">
        <v>0.002253971</v>
      </c>
    </row>
    <row r="35183">
      <c r="A35183" s="7" t="n">
        <v>35182</v>
      </c>
      <c r="B35183" s="8" t="n">
        <v>0.4446266</v>
      </c>
      <c r="C35183" s="8" t="n">
        <v>0.002225958</v>
      </c>
    </row>
    <row r="35184">
      <c r="A35184" s="5" t="n">
        <v>35183</v>
      </c>
      <c r="B35184" s="6" t="n">
        <v>0.4445503</v>
      </c>
      <c r="C35184" s="6" t="n">
        <v>0.002207043</v>
      </c>
    </row>
    <row r="35185">
      <c r="A35185" s="7" t="n">
        <v>35184</v>
      </c>
      <c r="B35185" s="8" t="n">
        <v>0.4444735</v>
      </c>
      <c r="C35185" s="8" t="n">
        <v>0.002184777</v>
      </c>
    </row>
    <row r="35186">
      <c r="A35186" s="5" t="n">
        <v>35185</v>
      </c>
      <c r="B35186" s="6" t="n">
        <v>0.4443962</v>
      </c>
      <c r="C35186" s="6" t="n">
        <v>0.002158767</v>
      </c>
    </row>
    <row r="35187">
      <c r="A35187" s="7" t="n">
        <v>35186</v>
      </c>
      <c r="B35187" s="8" t="n">
        <v>0.4443184</v>
      </c>
      <c r="C35187" s="8" t="n">
        <v>0.002130645</v>
      </c>
    </row>
    <row r="35188">
      <c r="A35188" s="5" t="n">
        <v>35187</v>
      </c>
      <c r="B35188" s="6" t="n">
        <v>0.4442401</v>
      </c>
      <c r="C35188" s="6" t="n">
        <v>0.002101673</v>
      </c>
    </row>
    <row r="35189">
      <c r="A35189" s="7" t="n">
        <v>35188</v>
      </c>
      <c r="B35189" s="8" t="n">
        <v>0.4441611</v>
      </c>
      <c r="C35189" s="8" t="n">
        <v>0.002092113</v>
      </c>
    </row>
    <row r="35190">
      <c r="A35190" s="5" t="n">
        <v>35189</v>
      </c>
      <c r="B35190" s="6" t="n">
        <v>0.4440816</v>
      </c>
      <c r="C35190" s="6" t="n">
        <v>0.002095151</v>
      </c>
    </row>
    <row r="35191">
      <c r="A35191" s="7" t="n">
        <v>35190</v>
      </c>
      <c r="B35191" s="8" t="n">
        <v>0.4440015</v>
      </c>
      <c r="C35191" s="8" t="n">
        <v>0.002098115</v>
      </c>
    </row>
    <row r="35192">
      <c r="A35192" s="5" t="n">
        <v>35191</v>
      </c>
      <c r="B35192" s="6" t="n">
        <v>0.4439209</v>
      </c>
      <c r="C35192" s="6" t="n">
        <v>0.002101073</v>
      </c>
    </row>
    <row r="35193">
      <c r="A35193" s="7" t="n">
        <v>35192</v>
      </c>
      <c r="B35193" s="8" t="n">
        <v>0.4438397</v>
      </c>
      <c r="C35193" s="8" t="n">
        <v>0.002104089</v>
      </c>
    </row>
    <row r="35194">
      <c r="A35194" s="5" t="n">
        <v>35193</v>
      </c>
      <c r="B35194" s="6" t="n">
        <v>0.4437583</v>
      </c>
      <c r="C35194" s="6" t="n">
        <v>0.002107434</v>
      </c>
    </row>
    <row r="35195">
      <c r="A35195" s="7" t="n">
        <v>35194</v>
      </c>
      <c r="B35195" s="8" t="n">
        <v>0.4436763</v>
      </c>
      <c r="C35195" s="8" t="n">
        <v>0.002110337</v>
      </c>
    </row>
    <row r="35196">
      <c r="A35196" s="5" t="n">
        <v>35195</v>
      </c>
      <c r="B35196" s="6" t="n">
        <v>0.4435937</v>
      </c>
      <c r="C35196" s="6" t="n">
        <v>0.002115257</v>
      </c>
    </row>
    <row r="35197">
      <c r="A35197" s="7" t="n">
        <v>35196</v>
      </c>
      <c r="B35197" s="8" t="n">
        <v>0.4435105</v>
      </c>
      <c r="C35197" s="8" t="n">
        <v>0.002117746</v>
      </c>
    </row>
    <row r="35198">
      <c r="A35198" s="5" t="n">
        <v>35197</v>
      </c>
      <c r="B35198" s="6" t="n">
        <v>0.4434267</v>
      </c>
      <c r="C35198" s="6" t="n">
        <v>0.002141752</v>
      </c>
    </row>
    <row r="35199">
      <c r="A35199" s="7" t="n">
        <v>35198</v>
      </c>
      <c r="B35199" s="8" t="n">
        <v>0.4433424</v>
      </c>
      <c r="C35199" s="8" t="n">
        <v>0.002167827</v>
      </c>
    </row>
    <row r="35200">
      <c r="A35200" s="5" t="n">
        <v>35199</v>
      </c>
      <c r="B35200" s="6" t="n">
        <v>0.4432577</v>
      </c>
      <c r="C35200" s="6" t="n">
        <v>0.002190094</v>
      </c>
    </row>
    <row r="35201">
      <c r="A35201" s="7" t="n">
        <v>35200</v>
      </c>
      <c r="B35201" s="8" t="n">
        <v>0.4431723</v>
      </c>
      <c r="C35201" s="8" t="n">
        <v>0.002208677</v>
      </c>
    </row>
    <row r="35202">
      <c r="A35202" s="5" t="n">
        <v>35201</v>
      </c>
      <c r="B35202" s="6" t="n">
        <v>0.4430864</v>
      </c>
      <c r="C35202" s="6" t="n">
        <v>0.002223584</v>
      </c>
    </row>
    <row r="35203">
      <c r="A35203" s="7" t="n">
        <v>35202</v>
      </c>
      <c r="B35203" s="8" t="n">
        <v>0.443</v>
      </c>
      <c r="C35203" s="8" t="n">
        <v>0.002234829</v>
      </c>
    </row>
    <row r="35204">
      <c r="A35204" s="5" t="n">
        <v>35203</v>
      </c>
      <c r="B35204" s="6" t="n">
        <v>0.4429131</v>
      </c>
      <c r="C35204" s="6" t="n">
        <v>0.002242459</v>
      </c>
    </row>
    <row r="35205">
      <c r="A35205" s="7" t="n">
        <v>35204</v>
      </c>
      <c r="B35205" s="8" t="n">
        <v>0.4428257</v>
      </c>
      <c r="C35205" s="8" t="n">
        <v>0.002246543</v>
      </c>
    </row>
    <row r="35206">
      <c r="A35206" s="5" t="n">
        <v>35205</v>
      </c>
      <c r="B35206" s="6" t="n">
        <v>0.4427378</v>
      </c>
      <c r="C35206" s="6" t="n">
        <v>0.002263018</v>
      </c>
    </row>
    <row r="35207">
      <c r="A35207" s="7" t="n">
        <v>35206</v>
      </c>
      <c r="B35207" s="8" t="n">
        <v>0.4426492</v>
      </c>
      <c r="C35207" s="8" t="n">
        <v>0.002291059</v>
      </c>
    </row>
    <row r="35208">
      <c r="A35208" s="5" t="n">
        <v>35207</v>
      </c>
      <c r="B35208" s="6" t="n">
        <v>0.44256</v>
      </c>
      <c r="C35208" s="6" t="n">
        <v>0.002315379</v>
      </c>
    </row>
    <row r="35209">
      <c r="A35209" s="7" t="n">
        <v>35208</v>
      </c>
      <c r="B35209" s="8" t="n">
        <v>0.4424703</v>
      </c>
      <c r="C35209" s="8" t="n">
        <v>0.002335969</v>
      </c>
    </row>
    <row r="35210">
      <c r="A35210" s="5" t="n">
        <v>35209</v>
      </c>
      <c r="B35210" s="6" t="n">
        <v>0.4423801</v>
      </c>
      <c r="C35210" s="6" t="n">
        <v>0.002352846</v>
      </c>
    </row>
    <row r="35211">
      <c r="A35211" s="7" t="n">
        <v>35210</v>
      </c>
      <c r="B35211" s="8" t="n">
        <v>0.4422893</v>
      </c>
      <c r="C35211" s="8" t="n">
        <v>0.002366071</v>
      </c>
    </row>
    <row r="35212">
      <c r="A35212" s="5" t="n">
        <v>35211</v>
      </c>
      <c r="B35212" s="6" t="n">
        <v>0.4421981</v>
      </c>
      <c r="C35212" s="6" t="n">
        <v>0.002375737</v>
      </c>
    </row>
    <row r="35213">
      <c r="A35213" s="7" t="n">
        <v>35212</v>
      </c>
      <c r="B35213" s="8" t="n">
        <v>0.4421063</v>
      </c>
      <c r="C35213" s="8" t="n">
        <v>0.002381735</v>
      </c>
    </row>
    <row r="35214">
      <c r="A35214" s="5" t="n">
        <v>35213</v>
      </c>
      <c r="B35214" s="6" t="n">
        <v>0.442014</v>
      </c>
      <c r="C35214" s="6" t="n">
        <v>0.002386514</v>
      </c>
    </row>
    <row r="35215">
      <c r="A35215" s="7" t="n">
        <v>35214</v>
      </c>
      <c r="B35215" s="8" t="n">
        <v>0.441921</v>
      </c>
      <c r="C35215" s="8" t="n">
        <v>0.002416453</v>
      </c>
    </row>
    <row r="35216">
      <c r="A35216" s="5" t="n">
        <v>35215</v>
      </c>
      <c r="B35216" s="6" t="n">
        <v>0.4418273</v>
      </c>
      <c r="C35216" s="6" t="n">
        <v>0.002442668</v>
      </c>
    </row>
    <row r="35217">
      <c r="A35217" s="7" t="n">
        <v>35216</v>
      </c>
      <c r="B35217" s="8" t="n">
        <v>0.4417331</v>
      </c>
      <c r="C35217" s="8" t="n">
        <v>0.002465185</v>
      </c>
    </row>
    <row r="35218">
      <c r="A35218" s="5" t="n">
        <v>35217</v>
      </c>
      <c r="B35218" s="6" t="n">
        <v>0.4416385</v>
      </c>
      <c r="C35218" s="6" t="n">
        <v>0.002484232</v>
      </c>
    </row>
    <row r="35219">
      <c r="A35219" s="7" t="n">
        <v>35218</v>
      </c>
      <c r="B35219" s="8" t="n">
        <v>0.4415433</v>
      </c>
      <c r="C35219" s="8" t="n">
        <v>0.002499468</v>
      </c>
    </row>
    <row r="35220">
      <c r="A35220" s="5" t="n">
        <v>35219</v>
      </c>
      <c r="B35220" s="6" t="n">
        <v>0.4414476</v>
      </c>
      <c r="C35220" s="6" t="n">
        <v>0.002510981</v>
      </c>
    </row>
    <row r="35221">
      <c r="A35221" s="7" t="n">
        <v>35220</v>
      </c>
      <c r="B35221" s="8" t="n">
        <v>0.4413513</v>
      </c>
      <c r="C35221" s="8" t="n">
        <v>0.00251889</v>
      </c>
    </row>
    <row r="35222">
      <c r="A35222" s="5" t="n">
        <v>35221</v>
      </c>
      <c r="B35222" s="6" t="n">
        <v>0.4412543</v>
      </c>
      <c r="C35222" s="6" t="n">
        <v>0.002523323</v>
      </c>
    </row>
    <row r="35223">
      <c r="A35223" s="7" t="n">
        <v>35222</v>
      </c>
      <c r="B35223" s="8" t="n">
        <v>0.4411567</v>
      </c>
      <c r="C35223" s="8" t="n">
        <v>0.002541243</v>
      </c>
    </row>
    <row r="35224">
      <c r="A35224" s="5" t="n">
        <v>35223</v>
      </c>
      <c r="B35224" s="6" t="n">
        <v>0.4410586</v>
      </c>
      <c r="C35224" s="6" t="n">
        <v>0.002569453</v>
      </c>
    </row>
    <row r="35225">
      <c r="A35225" s="7" t="n">
        <v>35224</v>
      </c>
      <c r="B35225" s="8" t="n">
        <v>0.4409598</v>
      </c>
      <c r="C35225" s="8" t="n">
        <v>0.00259394</v>
      </c>
    </row>
    <row r="35226">
      <c r="A35226" s="5" t="n">
        <v>35225</v>
      </c>
      <c r="B35226" s="6" t="n">
        <v>0.4408605</v>
      </c>
      <c r="C35226" s="6" t="n">
        <v>0.002614601</v>
      </c>
    </row>
    <row r="35227">
      <c r="A35227" s="7" t="n">
        <v>35226</v>
      </c>
      <c r="B35227" s="8" t="n">
        <v>0.4407608</v>
      </c>
      <c r="C35227" s="8" t="n">
        <v>0.002631544</v>
      </c>
    </row>
    <row r="35228">
      <c r="A35228" s="5" t="n">
        <v>35227</v>
      </c>
      <c r="B35228" s="6" t="n">
        <v>0.4406604</v>
      </c>
      <c r="C35228" s="6" t="n">
        <v>0.002644893</v>
      </c>
    </row>
    <row r="35229">
      <c r="A35229" s="7" t="n">
        <v>35228</v>
      </c>
      <c r="B35229" s="8" t="n">
        <v>0.4405594</v>
      </c>
      <c r="C35229" s="8" t="n">
        <v>0.002654753</v>
      </c>
    </row>
    <row r="35230">
      <c r="A35230" s="5" t="n">
        <v>35229</v>
      </c>
      <c r="B35230" s="6" t="n">
        <v>0.4404578</v>
      </c>
      <c r="C35230" s="6" t="n">
        <v>0.002661658</v>
      </c>
    </row>
    <row r="35231">
      <c r="A35231" s="7" t="n">
        <v>35230</v>
      </c>
      <c r="B35231" s="8" t="n">
        <v>0.4403555</v>
      </c>
      <c r="C35231" s="8" t="n">
        <v>0.002665421</v>
      </c>
    </row>
    <row r="35232">
      <c r="A35232" s="5" t="n">
        <v>35231</v>
      </c>
      <c r="B35232" s="6" t="n">
        <v>0.4402525</v>
      </c>
      <c r="C35232" s="6" t="n">
        <v>0.002693879</v>
      </c>
    </row>
    <row r="35233">
      <c r="A35233" s="7" t="n">
        <v>35232</v>
      </c>
      <c r="B35233" s="8" t="n">
        <v>0.4401491</v>
      </c>
      <c r="C35233" s="8" t="n">
        <v>0.002719569</v>
      </c>
    </row>
    <row r="35234">
      <c r="A35234" s="5" t="n">
        <v>35233</v>
      </c>
      <c r="B35234" s="6" t="n">
        <v>0.440045</v>
      </c>
      <c r="C35234" s="6" t="n">
        <v>0.002741613</v>
      </c>
    </row>
    <row r="35235">
      <c r="A35235" s="7" t="n">
        <v>35234</v>
      </c>
      <c r="B35235" s="8" t="n">
        <v>0.4399403</v>
      </c>
      <c r="C35235" s="8" t="n">
        <v>0.002760122</v>
      </c>
    </row>
    <row r="35236">
      <c r="A35236" s="5" t="n">
        <v>35235</v>
      </c>
      <c r="B35236" s="6" t="n">
        <v>0.4398351</v>
      </c>
      <c r="C35236" s="6" t="n">
        <v>0.002775477</v>
      </c>
    </row>
    <row r="35237">
      <c r="A35237" s="7" t="n">
        <v>35236</v>
      </c>
      <c r="B35237" s="8" t="n">
        <v>0.4397293</v>
      </c>
      <c r="C35237" s="8" t="n">
        <v>0.002788055</v>
      </c>
    </row>
    <row r="35238">
      <c r="A35238" s="5" t="n">
        <v>35237</v>
      </c>
      <c r="B35238" s="6" t="n">
        <v>0.4396229</v>
      </c>
      <c r="C35238" s="6" t="n">
        <v>0.002796769</v>
      </c>
    </row>
    <row r="35239">
      <c r="A35239" s="7" t="n">
        <v>35238</v>
      </c>
      <c r="B35239" s="8" t="n">
        <v>0.4395157</v>
      </c>
      <c r="C35239" s="8" t="n">
        <v>0.002801773</v>
      </c>
    </row>
    <row r="35240">
      <c r="A35240" s="5" t="n">
        <v>35239</v>
      </c>
      <c r="B35240" s="6" t="n">
        <v>0.4394078</v>
      </c>
      <c r="C35240" s="6" t="n">
        <v>0.002812319</v>
      </c>
    </row>
    <row r="35241">
      <c r="A35241" s="7" t="n">
        <v>35240</v>
      </c>
      <c r="B35241" s="8" t="n">
        <v>0.4392993</v>
      </c>
      <c r="C35241" s="8" t="n">
        <v>0.002838965</v>
      </c>
    </row>
    <row r="35242">
      <c r="A35242" s="5" t="n">
        <v>35241</v>
      </c>
      <c r="B35242" s="6" t="n">
        <v>0.4391902</v>
      </c>
      <c r="C35242" s="6" t="n">
        <v>0.002862248</v>
      </c>
    </row>
    <row r="35243">
      <c r="A35243" s="7" t="n">
        <v>35242</v>
      </c>
      <c r="B35243" s="8" t="n">
        <v>0.4390806</v>
      </c>
      <c r="C35243" s="8" t="n">
        <v>0.002883366</v>
      </c>
    </row>
    <row r="35244">
      <c r="A35244" s="5" t="n">
        <v>35243</v>
      </c>
      <c r="B35244" s="6" t="n">
        <v>0.4389705</v>
      </c>
      <c r="C35244" s="6" t="n">
        <v>0.002900485</v>
      </c>
    </row>
    <row r="35245">
      <c r="A35245" s="7" t="n">
        <v>35244</v>
      </c>
      <c r="B35245" s="8" t="n">
        <v>0.4388596</v>
      </c>
      <c r="C35245" s="8" t="n">
        <v>0.002913684</v>
      </c>
    </row>
    <row r="35246">
      <c r="A35246" s="5" t="n">
        <v>35245</v>
      </c>
      <c r="B35246" s="6" t="n">
        <v>0.4387481</v>
      </c>
      <c r="C35246" s="6" t="n">
        <v>0.002923275</v>
      </c>
    </row>
    <row r="35247">
      <c r="A35247" s="7" t="n">
        <v>35246</v>
      </c>
      <c r="B35247" s="8" t="n">
        <v>0.4386358</v>
      </c>
      <c r="C35247" s="8" t="n">
        <v>0.002929525</v>
      </c>
    </row>
    <row r="35248">
      <c r="A35248" s="5" t="n">
        <v>35247</v>
      </c>
      <c r="B35248" s="6" t="n">
        <v>0.4385228</v>
      </c>
      <c r="C35248" s="6" t="n">
        <v>0.002932609</v>
      </c>
    </row>
    <row r="35249">
      <c r="A35249" s="7" t="n">
        <v>35248</v>
      </c>
      <c r="B35249" s="8" t="n">
        <v>0.4384093</v>
      </c>
      <c r="C35249" s="8" t="n">
        <v>0.002948906</v>
      </c>
    </row>
    <row r="35250">
      <c r="A35250" s="5" t="n">
        <v>35249</v>
      </c>
      <c r="B35250" s="6" t="n">
        <v>0.4382951</v>
      </c>
      <c r="C35250" s="6" t="n">
        <v>0.002973904</v>
      </c>
    </row>
    <row r="35251">
      <c r="A35251" s="7" t="n">
        <v>35250</v>
      </c>
      <c r="B35251" s="8" t="n">
        <v>0.4381803</v>
      </c>
      <c r="C35251" s="8" t="n">
        <v>0.002994879</v>
      </c>
    </row>
    <row r="35252">
      <c r="A35252" s="5" t="n">
        <v>35251</v>
      </c>
      <c r="B35252" s="6" t="n">
        <v>0.4380649</v>
      </c>
      <c r="C35252" s="6" t="n">
        <v>0.003012096</v>
      </c>
    </row>
    <row r="35253">
      <c r="A35253" s="7" t="n">
        <v>35252</v>
      </c>
      <c r="B35253" s="8" t="n">
        <v>0.4379489</v>
      </c>
      <c r="C35253" s="8" t="n">
        <v>0.003025858</v>
      </c>
    </row>
    <row r="35254">
      <c r="A35254" s="5" t="n">
        <v>35253</v>
      </c>
      <c r="B35254" s="6" t="n">
        <v>0.4378321</v>
      </c>
      <c r="C35254" s="6" t="n">
        <v>0.003036364</v>
      </c>
    </row>
    <row r="35255">
      <c r="A35255" s="7" t="n">
        <v>35254</v>
      </c>
      <c r="B35255" s="8" t="n">
        <v>0.4377147</v>
      </c>
      <c r="C35255" s="8" t="n">
        <v>0.003044974</v>
      </c>
    </row>
    <row r="35256">
      <c r="A35256" s="5" t="n">
        <v>35255</v>
      </c>
      <c r="B35256" s="6" t="n">
        <v>0.4375965</v>
      </c>
      <c r="C35256" s="6" t="n">
        <v>0.003050877</v>
      </c>
    </row>
    <row r="35257">
      <c r="A35257" s="7" t="n">
        <v>35256</v>
      </c>
      <c r="B35257" s="8" t="n">
        <v>0.4374777</v>
      </c>
      <c r="C35257" s="8" t="n">
        <v>0.003052816</v>
      </c>
    </row>
    <row r="35258">
      <c r="A35258" s="5" t="n">
        <v>35257</v>
      </c>
      <c r="B35258" s="6" t="n">
        <v>0.4373583</v>
      </c>
      <c r="C35258" s="6" t="n">
        <v>0.003067015</v>
      </c>
    </row>
    <row r="35259">
      <c r="A35259" s="7" t="n">
        <v>35258</v>
      </c>
      <c r="B35259" s="8" t="n">
        <v>0.4372383</v>
      </c>
      <c r="C35259" s="8" t="n">
        <v>0.003087651</v>
      </c>
    </row>
    <row r="35260">
      <c r="A35260" s="5" t="n">
        <v>35259</v>
      </c>
      <c r="B35260" s="6" t="n">
        <v>0.4371176</v>
      </c>
      <c r="C35260" s="6" t="n">
        <v>0.003105002</v>
      </c>
    </row>
    <row r="35261">
      <c r="A35261" s="7" t="n">
        <v>35260</v>
      </c>
      <c r="B35261" s="8" t="n">
        <v>0.4369962</v>
      </c>
      <c r="C35261" s="8" t="n">
        <v>0.003120045</v>
      </c>
    </row>
    <row r="35262">
      <c r="A35262" s="5" t="n">
        <v>35261</v>
      </c>
      <c r="B35262" s="6" t="n">
        <v>0.4368742</v>
      </c>
      <c r="C35262" s="6" t="n">
        <v>0.003133251</v>
      </c>
    </row>
    <row r="35263">
      <c r="A35263" s="7" t="n">
        <v>35262</v>
      </c>
      <c r="B35263" s="8" t="n">
        <v>0.4367516</v>
      </c>
      <c r="C35263" s="8" t="n">
        <v>0.003142298</v>
      </c>
    </row>
    <row r="35264">
      <c r="A35264" s="5" t="n">
        <v>35263</v>
      </c>
      <c r="B35264" s="6" t="n">
        <v>0.4366281</v>
      </c>
      <c r="C35264" s="6" t="n">
        <v>0.003147404</v>
      </c>
    </row>
    <row r="35265">
      <c r="A35265" s="7" t="n">
        <v>35264</v>
      </c>
      <c r="B35265" s="8" t="n">
        <v>0.436504</v>
      </c>
      <c r="C35265" s="8" t="n">
        <v>0.003149067</v>
      </c>
    </row>
    <row r="35266">
      <c r="A35266" s="5" t="n">
        <v>35265</v>
      </c>
      <c r="B35266" s="6" t="n">
        <v>0.4363792</v>
      </c>
      <c r="C35266" s="6" t="n">
        <v>0.003147667</v>
      </c>
    </row>
    <row r="35267">
      <c r="A35267" s="7" t="n">
        <v>35266</v>
      </c>
      <c r="B35267" s="8" t="n">
        <v>0.436254</v>
      </c>
      <c r="C35267" s="8" t="n">
        <v>0.00315603</v>
      </c>
    </row>
    <row r="35268">
      <c r="A35268" s="5" t="n">
        <v>35267</v>
      </c>
      <c r="B35268" s="6" t="n">
        <v>0.4361281</v>
      </c>
      <c r="C35268" s="6" t="n">
        <v>0.003175904</v>
      </c>
    </row>
    <row r="35269">
      <c r="A35269" s="7" t="n">
        <v>35268</v>
      </c>
      <c r="B35269" s="8" t="n">
        <v>0.4360014</v>
      </c>
      <c r="C35269" s="8" t="n">
        <v>0.003191506</v>
      </c>
    </row>
    <row r="35270">
      <c r="A35270" s="5" t="n">
        <v>35269</v>
      </c>
      <c r="B35270" s="6" t="n">
        <v>0.4358742</v>
      </c>
      <c r="C35270" s="6" t="n">
        <v>0.003202938</v>
      </c>
    </row>
    <row r="35271">
      <c r="A35271" s="7" t="n">
        <v>35270</v>
      </c>
      <c r="B35271" s="8" t="n">
        <v>0.4357463</v>
      </c>
      <c r="C35271" s="8" t="n">
        <v>0.00321072</v>
      </c>
    </row>
    <row r="35272">
      <c r="A35272" s="5" t="n">
        <v>35271</v>
      </c>
      <c r="B35272" s="6" t="n">
        <v>0.4356176</v>
      </c>
      <c r="C35272" s="6" t="n">
        <v>0.003215308</v>
      </c>
    </row>
    <row r="35273">
      <c r="A35273" s="7" t="n">
        <v>35272</v>
      </c>
      <c r="B35273" s="8" t="n">
        <v>0.4354883</v>
      </c>
      <c r="C35273" s="8" t="n">
        <v>0.003216954</v>
      </c>
    </row>
    <row r="35274">
      <c r="A35274" s="5" t="n">
        <v>35273</v>
      </c>
      <c r="B35274" s="6" t="n">
        <v>0.4353584</v>
      </c>
      <c r="C35274" s="6" t="n">
        <v>0.003218803</v>
      </c>
    </row>
    <row r="35275">
      <c r="A35275" s="7" t="n">
        <v>35274</v>
      </c>
      <c r="B35275" s="8" t="n">
        <v>0.4352281</v>
      </c>
      <c r="C35275" s="8" t="n">
        <v>0.003216969</v>
      </c>
    </row>
    <row r="35276">
      <c r="A35276" s="5" t="n">
        <v>35275</v>
      </c>
      <c r="B35276" s="6" t="n">
        <v>0.435097</v>
      </c>
      <c r="C35276" s="6" t="n">
        <v>0.003214921</v>
      </c>
    </row>
    <row r="35277">
      <c r="A35277" s="7" t="n">
        <v>35276</v>
      </c>
      <c r="B35277" s="8" t="n">
        <v>0.4349653</v>
      </c>
      <c r="C35277" s="8" t="n">
        <v>0.003228217</v>
      </c>
    </row>
    <row r="35278">
      <c r="A35278" s="5" t="n">
        <v>35277</v>
      </c>
      <c r="B35278" s="6" t="n">
        <v>0.434833</v>
      </c>
      <c r="C35278" s="6" t="n">
        <v>0.003238231</v>
      </c>
    </row>
    <row r="35279">
      <c r="A35279" s="7" t="n">
        <v>35278</v>
      </c>
      <c r="B35279" s="8" t="n">
        <v>0.4347</v>
      </c>
      <c r="C35279" s="8" t="n">
        <v>0.003245256</v>
      </c>
    </row>
    <row r="35280">
      <c r="A35280" s="5" t="n">
        <v>35279</v>
      </c>
      <c r="B35280" s="6" t="n">
        <v>0.4345664</v>
      </c>
      <c r="C35280" s="6" t="n">
        <v>0.003251897</v>
      </c>
    </row>
    <row r="35281">
      <c r="A35281" s="7" t="n">
        <v>35280</v>
      </c>
      <c r="B35281" s="8" t="n">
        <v>0.4344323</v>
      </c>
      <c r="C35281" s="8" t="n">
        <v>0.003255961</v>
      </c>
    </row>
    <row r="35282">
      <c r="A35282" s="5" t="n">
        <v>35281</v>
      </c>
      <c r="B35282" s="6" t="n">
        <v>0.4342975</v>
      </c>
      <c r="C35282" s="6" t="n">
        <v>0.003255661</v>
      </c>
    </row>
    <row r="35283">
      <c r="A35283" s="7" t="n">
        <v>35282</v>
      </c>
      <c r="B35283" s="8" t="n">
        <v>0.4341623</v>
      </c>
      <c r="C35283" s="8" t="n">
        <v>0.003251495</v>
      </c>
    </row>
    <row r="35284">
      <c r="A35284" s="5" t="n">
        <v>35283</v>
      </c>
      <c r="B35284" s="6" t="n">
        <v>0.4340264</v>
      </c>
      <c r="C35284" s="6" t="n">
        <v>0.003244124</v>
      </c>
    </row>
    <row r="35285">
      <c r="A35285" s="7" t="n">
        <v>35284</v>
      </c>
      <c r="B35285" s="8" t="n">
        <v>0.43389</v>
      </c>
      <c r="C35285" s="8" t="n">
        <v>0.003234881</v>
      </c>
    </row>
    <row r="35286">
      <c r="A35286" s="5" t="n">
        <v>35285</v>
      </c>
      <c r="B35286" s="6" t="n">
        <v>0.433753</v>
      </c>
      <c r="C35286" s="6" t="n">
        <v>0.003237656</v>
      </c>
    </row>
    <row r="35287">
      <c r="A35287" s="7" t="n">
        <v>35286</v>
      </c>
      <c r="B35287" s="8" t="n">
        <v>0.4336155</v>
      </c>
      <c r="C35287" s="8" t="n">
        <v>0.003245161</v>
      </c>
    </row>
    <row r="35288">
      <c r="A35288" s="5" t="n">
        <v>35287</v>
      </c>
      <c r="B35288" s="6" t="n">
        <v>0.4334774</v>
      </c>
      <c r="C35288" s="6" t="n">
        <v>0.003250314</v>
      </c>
    </row>
    <row r="35289">
      <c r="A35289" s="7" t="n">
        <v>35288</v>
      </c>
      <c r="B35289" s="8" t="n">
        <v>0.4333388</v>
      </c>
      <c r="C35289" s="8" t="n">
        <v>0.003252951</v>
      </c>
    </row>
    <row r="35290">
      <c r="A35290" s="5" t="n">
        <v>35289</v>
      </c>
      <c r="B35290" s="6" t="n">
        <v>0.4331998</v>
      </c>
      <c r="C35290" s="6" t="n">
        <v>0.00325246</v>
      </c>
    </row>
    <row r="35291">
      <c r="A35291" s="7" t="n">
        <v>35290</v>
      </c>
      <c r="B35291" s="8" t="n">
        <v>0.4330603</v>
      </c>
      <c r="C35291" s="8" t="n">
        <v>0.003247895</v>
      </c>
    </row>
    <row r="35292">
      <c r="A35292" s="5" t="n">
        <v>35291</v>
      </c>
      <c r="B35292" s="6" t="n">
        <v>0.4329203</v>
      </c>
      <c r="C35292" s="6" t="n">
        <v>0.003239841</v>
      </c>
    </row>
    <row r="35293">
      <c r="A35293" s="7" t="n">
        <v>35292</v>
      </c>
      <c r="B35293" s="8" t="n">
        <v>0.4327797</v>
      </c>
      <c r="C35293" s="8" t="n">
        <v>0.003228865</v>
      </c>
    </row>
    <row r="35294">
      <c r="A35294" s="5" t="n">
        <v>35293</v>
      </c>
      <c r="B35294" s="6" t="n">
        <v>0.4326387</v>
      </c>
      <c r="C35294" s="6" t="n">
        <v>0.003215853</v>
      </c>
    </row>
    <row r="35295">
      <c r="A35295" s="7" t="n">
        <v>35294</v>
      </c>
      <c r="B35295" s="8" t="n">
        <v>0.4324974</v>
      </c>
      <c r="C35295" s="8" t="n">
        <v>0.003204546</v>
      </c>
    </row>
    <row r="35296">
      <c r="A35296" s="5" t="n">
        <v>35295</v>
      </c>
      <c r="B35296" s="6" t="n">
        <v>0.4323555</v>
      </c>
      <c r="C35296" s="6" t="n">
        <v>0.00320654</v>
      </c>
    </row>
    <row r="35297">
      <c r="A35297" s="7" t="n">
        <v>35296</v>
      </c>
      <c r="B35297" s="8" t="n">
        <v>0.4322133</v>
      </c>
      <c r="C35297" s="8" t="n">
        <v>0.003206328</v>
      </c>
    </row>
    <row r="35298">
      <c r="A35298" s="5" t="n">
        <v>35297</v>
      </c>
      <c r="B35298" s="6" t="n">
        <v>0.4320706</v>
      </c>
      <c r="C35298" s="6" t="n">
        <v>0.003202478</v>
      </c>
    </row>
    <row r="35299">
      <c r="A35299" s="7" t="n">
        <v>35298</v>
      </c>
      <c r="B35299" s="8" t="n">
        <v>0.4319277</v>
      </c>
      <c r="C35299" s="8" t="n">
        <v>0.003195664</v>
      </c>
    </row>
    <row r="35300">
      <c r="A35300" s="5" t="n">
        <v>35299</v>
      </c>
      <c r="B35300" s="6" t="n">
        <v>0.4317843</v>
      </c>
      <c r="C35300" s="6" t="n">
        <v>0.003186257</v>
      </c>
    </row>
    <row r="35301">
      <c r="A35301" s="7" t="n">
        <v>35300</v>
      </c>
      <c r="B35301" s="8" t="n">
        <v>0.4316405</v>
      </c>
      <c r="C35301" s="8" t="n">
        <v>0.00317906</v>
      </c>
    </row>
    <row r="35302">
      <c r="A35302" s="5" t="n">
        <v>35301</v>
      </c>
      <c r="B35302" s="6" t="n">
        <v>0.4314966</v>
      </c>
      <c r="C35302" s="6" t="n">
        <v>0.003168078</v>
      </c>
    </row>
    <row r="35303">
      <c r="A35303" s="7" t="n">
        <v>35302</v>
      </c>
      <c r="B35303" s="8" t="n">
        <v>0.4313522</v>
      </c>
      <c r="C35303" s="8" t="n">
        <v>0.003152561</v>
      </c>
    </row>
    <row r="35304">
      <c r="A35304" s="5" t="n">
        <v>35303</v>
      </c>
      <c r="B35304" s="6" t="n">
        <v>0.4312075</v>
      </c>
      <c r="C35304" s="6" t="n">
        <v>0.003133382</v>
      </c>
    </row>
    <row r="35305">
      <c r="A35305" s="7" t="n">
        <v>35304</v>
      </c>
      <c r="B35305" s="8" t="n">
        <v>0.4310626</v>
      </c>
      <c r="C35305" s="8" t="n">
        <v>0.003111376</v>
      </c>
    </row>
    <row r="35306">
      <c r="A35306" s="5" t="n">
        <v>35305</v>
      </c>
      <c r="B35306" s="6" t="n">
        <v>0.4309174</v>
      </c>
      <c r="C35306" s="6" t="n">
        <v>0.003105313</v>
      </c>
    </row>
    <row r="35307">
      <c r="A35307" s="7" t="n">
        <v>35306</v>
      </c>
      <c r="B35307" s="8" t="n">
        <v>0.430772</v>
      </c>
      <c r="C35307" s="8" t="n">
        <v>0.003101045</v>
      </c>
    </row>
    <row r="35308">
      <c r="A35308" s="5" t="n">
        <v>35307</v>
      </c>
      <c r="B35308" s="6" t="n">
        <v>0.4306264</v>
      </c>
      <c r="C35308" s="6" t="n">
        <v>0.003094584</v>
      </c>
    </row>
    <row r="35309">
      <c r="A35309" s="7" t="n">
        <v>35308</v>
      </c>
      <c r="B35309" s="8" t="n">
        <v>0.4304806</v>
      </c>
      <c r="C35309" s="8" t="n">
        <v>0.003083523</v>
      </c>
    </row>
    <row r="35310">
      <c r="A35310" s="5" t="n">
        <v>35309</v>
      </c>
      <c r="B35310" s="6" t="n">
        <v>0.4303348</v>
      </c>
      <c r="C35310" s="6" t="n">
        <v>0.0030685</v>
      </c>
    </row>
    <row r="35311">
      <c r="A35311" s="7" t="n">
        <v>35310</v>
      </c>
      <c r="B35311" s="8" t="n">
        <v>0.4301887</v>
      </c>
      <c r="C35311" s="8" t="n">
        <v>0.003050403</v>
      </c>
    </row>
    <row r="35312">
      <c r="A35312" s="5" t="n">
        <v>35311</v>
      </c>
      <c r="B35312" s="6" t="n">
        <v>0.4300425</v>
      </c>
      <c r="C35312" s="6" t="n">
        <v>0.003029833</v>
      </c>
    </row>
    <row r="35313">
      <c r="A35313" s="7" t="n">
        <v>35312</v>
      </c>
      <c r="B35313" s="8" t="n">
        <v>0.4298961</v>
      </c>
      <c r="C35313" s="8" t="n">
        <v>0.003009951</v>
      </c>
    </row>
    <row r="35314">
      <c r="A35314" s="5" t="n">
        <v>35313</v>
      </c>
      <c r="B35314" s="6" t="n">
        <v>0.4297498</v>
      </c>
      <c r="C35314" s="6" t="n">
        <v>0.002989921</v>
      </c>
    </row>
    <row r="35315">
      <c r="A35315" s="7" t="n">
        <v>35314</v>
      </c>
      <c r="B35315" s="8" t="n">
        <v>0.4296034</v>
      </c>
      <c r="C35315" s="8" t="n">
        <v>0.002965375</v>
      </c>
    </row>
    <row r="35316">
      <c r="A35316" s="5" t="n">
        <v>35315</v>
      </c>
      <c r="B35316" s="6" t="n">
        <v>0.4294569</v>
      </c>
      <c r="C35316" s="6" t="n">
        <v>0.002953156</v>
      </c>
    </row>
    <row r="35317">
      <c r="A35317" s="7" t="n">
        <v>35316</v>
      </c>
      <c r="B35317" s="8" t="n">
        <v>0.4293104</v>
      </c>
      <c r="C35317" s="8" t="n">
        <v>0.002938878</v>
      </c>
    </row>
    <row r="35318">
      <c r="A35318" s="5" t="n">
        <v>35317</v>
      </c>
      <c r="B35318" s="6" t="n">
        <v>0.429164</v>
      </c>
      <c r="C35318" s="6" t="n">
        <v>0.002924647</v>
      </c>
    </row>
    <row r="35319">
      <c r="A35319" s="7" t="n">
        <v>35318</v>
      </c>
      <c r="B35319" s="8" t="n">
        <v>0.4290177</v>
      </c>
      <c r="C35319" s="8" t="n">
        <v>0.002915678</v>
      </c>
    </row>
    <row r="35320">
      <c r="A35320" s="5" t="n">
        <v>35319</v>
      </c>
      <c r="B35320" s="6" t="n">
        <v>0.4288716</v>
      </c>
      <c r="C35320" s="6" t="n">
        <v>0.002912914</v>
      </c>
    </row>
    <row r="35321">
      <c r="A35321" s="7" t="n">
        <v>35320</v>
      </c>
      <c r="B35321" s="8" t="n">
        <v>0.4287255</v>
      </c>
      <c r="C35321" s="8" t="n">
        <v>0.002906132</v>
      </c>
    </row>
    <row r="35322">
      <c r="A35322" s="5" t="n">
        <v>35321</v>
      </c>
      <c r="B35322" s="6" t="n">
        <v>0.4285795</v>
      </c>
      <c r="C35322" s="6" t="n">
        <v>0.002895504</v>
      </c>
    </row>
    <row r="35323">
      <c r="A35323" s="7" t="n">
        <v>35322</v>
      </c>
      <c r="B35323" s="8" t="n">
        <v>0.4284336</v>
      </c>
      <c r="C35323" s="8" t="n">
        <v>0.002882523</v>
      </c>
    </row>
    <row r="35324">
      <c r="A35324" s="5" t="n">
        <v>35323</v>
      </c>
      <c r="B35324" s="6" t="n">
        <v>0.4282878</v>
      </c>
      <c r="C35324" s="6" t="n">
        <v>0.002868239</v>
      </c>
    </row>
    <row r="35325">
      <c r="A35325" s="7" t="n">
        <v>35324</v>
      </c>
      <c r="B35325" s="8" t="n">
        <v>0.4281422</v>
      </c>
      <c r="C35325" s="8" t="n">
        <v>0.002853911</v>
      </c>
    </row>
    <row r="35326">
      <c r="A35326" s="5" t="n">
        <v>35325</v>
      </c>
      <c r="B35326" s="6" t="n">
        <v>0.4279971</v>
      </c>
      <c r="C35326" s="6" t="n">
        <v>0.002847518</v>
      </c>
    </row>
    <row r="35327">
      <c r="A35327" s="7" t="n">
        <v>35326</v>
      </c>
      <c r="B35327" s="8" t="n">
        <v>0.4278521</v>
      </c>
      <c r="C35327" s="8" t="n">
        <v>0.002836459</v>
      </c>
    </row>
    <row r="35328">
      <c r="A35328" s="5" t="n">
        <v>35327</v>
      </c>
      <c r="B35328" s="6" t="n">
        <v>0.4277076</v>
      </c>
      <c r="C35328" s="6" t="n">
        <v>0.002820969</v>
      </c>
    </row>
    <row r="35329">
      <c r="A35329" s="7" t="n">
        <v>35328</v>
      </c>
      <c r="B35329" s="8" t="n">
        <v>0.4275632</v>
      </c>
      <c r="C35329" s="8" t="n">
        <v>0.002802699</v>
      </c>
    </row>
    <row r="35330">
      <c r="A35330" s="5" t="n">
        <v>35329</v>
      </c>
      <c r="B35330" s="6" t="n">
        <v>0.4274192</v>
      </c>
      <c r="C35330" s="6" t="n">
        <v>0.002782878</v>
      </c>
    </row>
    <row r="35331">
      <c r="A35331" s="7" t="n">
        <v>35330</v>
      </c>
      <c r="B35331" s="8" t="n">
        <v>0.4272755</v>
      </c>
      <c r="C35331" s="8" t="n">
        <v>0.002762089</v>
      </c>
    </row>
    <row r="35332">
      <c r="A35332" s="5" t="n">
        <v>35331</v>
      </c>
      <c r="B35332" s="6" t="n">
        <v>0.4271322</v>
      </c>
      <c r="C35332" s="6" t="n">
        <v>0.002749517</v>
      </c>
    </row>
    <row r="35333">
      <c r="A35333" s="7" t="n">
        <v>35332</v>
      </c>
      <c r="B35333" s="8" t="n">
        <v>0.4269894</v>
      </c>
      <c r="C35333" s="8" t="n">
        <v>0.002733658</v>
      </c>
    </row>
    <row r="35334">
      <c r="A35334" s="5" t="n">
        <v>35333</v>
      </c>
      <c r="B35334" s="6" t="n">
        <v>0.4268471</v>
      </c>
      <c r="C35334" s="6" t="n">
        <v>0.002712967</v>
      </c>
    </row>
    <row r="35335">
      <c r="A35335" s="7" t="n">
        <v>35334</v>
      </c>
      <c r="B35335" s="8" t="n">
        <v>0.4267051</v>
      </c>
      <c r="C35335" s="8" t="n">
        <v>0.00269039</v>
      </c>
    </row>
    <row r="35336">
      <c r="A35336" s="5" t="n">
        <v>35335</v>
      </c>
      <c r="B35336" s="6" t="n">
        <v>0.4265637</v>
      </c>
      <c r="C35336" s="6" t="n">
        <v>0.002667036</v>
      </c>
    </row>
    <row r="35337">
      <c r="A35337" s="7" t="n">
        <v>35336</v>
      </c>
      <c r="B35337" s="8" t="n">
        <v>0.4264227</v>
      </c>
      <c r="C35337" s="8" t="n">
        <v>0.002642617</v>
      </c>
    </row>
    <row r="35338">
      <c r="A35338" s="5" t="n">
        <v>35337</v>
      </c>
      <c r="B35338" s="6" t="n">
        <v>0.4262823</v>
      </c>
      <c r="C35338" s="6" t="n">
        <v>0.002624785</v>
      </c>
    </row>
    <row r="35339">
      <c r="A35339" s="7" t="n">
        <v>35338</v>
      </c>
      <c r="B35339" s="8" t="n">
        <v>0.4261425</v>
      </c>
      <c r="C35339" s="8" t="n">
        <v>0.002606419</v>
      </c>
    </row>
    <row r="35340">
      <c r="A35340" s="5" t="n">
        <v>35339</v>
      </c>
      <c r="B35340" s="6" t="n">
        <v>0.4260032</v>
      </c>
      <c r="C35340" s="6" t="n">
        <v>0.002583062</v>
      </c>
    </row>
    <row r="35341">
      <c r="A35341" s="7" t="n">
        <v>35340</v>
      </c>
      <c r="B35341" s="8" t="n">
        <v>0.4258646</v>
      </c>
      <c r="C35341" s="8" t="n">
        <v>0.002555973</v>
      </c>
    </row>
    <row r="35342">
      <c r="A35342" s="5" t="n">
        <v>35341</v>
      </c>
      <c r="B35342" s="6" t="n">
        <v>0.4257267</v>
      </c>
      <c r="C35342" s="6" t="n">
        <v>0.002526691</v>
      </c>
    </row>
    <row r="35343">
      <c r="A35343" s="7" t="n">
        <v>35342</v>
      </c>
      <c r="B35343" s="8" t="n">
        <v>0.4255894</v>
      </c>
      <c r="C35343" s="8" t="n">
        <v>0.002496138</v>
      </c>
    </row>
    <row r="35344">
      <c r="A35344" s="5" t="n">
        <v>35343</v>
      </c>
      <c r="B35344" s="6" t="n">
        <v>0.4254526</v>
      </c>
      <c r="C35344" s="6" t="n">
        <v>0.002470273</v>
      </c>
    </row>
    <row r="35345">
      <c r="A35345" s="7" t="n">
        <v>35344</v>
      </c>
      <c r="B35345" s="8" t="n">
        <v>0.4253166</v>
      </c>
      <c r="C35345" s="8" t="n">
        <v>0.002446727</v>
      </c>
    </row>
    <row r="35346">
      <c r="A35346" s="5" t="n">
        <v>35345</v>
      </c>
      <c r="B35346" s="6" t="n">
        <v>0.4251814</v>
      </c>
      <c r="C35346" s="6" t="n">
        <v>0.002417956</v>
      </c>
    </row>
    <row r="35347">
      <c r="A35347" s="7" t="n">
        <v>35346</v>
      </c>
      <c r="B35347" s="8" t="n">
        <v>0.4250467</v>
      </c>
      <c r="C35347" s="8" t="n">
        <v>0.002386006</v>
      </c>
    </row>
    <row r="35348">
      <c r="A35348" s="5" t="n">
        <v>35347</v>
      </c>
      <c r="B35348" s="6" t="n">
        <v>0.4249128</v>
      </c>
      <c r="C35348" s="6" t="n">
        <v>0.00235358</v>
      </c>
    </row>
    <row r="35349">
      <c r="A35349" s="7" t="n">
        <v>35348</v>
      </c>
      <c r="B35349" s="8" t="n">
        <v>0.4247797</v>
      </c>
      <c r="C35349" s="8" t="n">
        <v>0.002319761</v>
      </c>
    </row>
    <row r="35350">
      <c r="A35350" s="5" t="n">
        <v>35349</v>
      </c>
      <c r="B35350" s="6" t="n">
        <v>0.4246474</v>
      </c>
      <c r="C35350" s="6" t="n">
        <v>0.002288734</v>
      </c>
    </row>
    <row r="35351">
      <c r="A35351" s="7" t="n">
        <v>35350</v>
      </c>
      <c r="B35351" s="8" t="n">
        <v>0.4245159</v>
      </c>
      <c r="C35351" s="8" t="n">
        <v>0.002263083</v>
      </c>
    </row>
    <row r="35352">
      <c r="A35352" s="5" t="n">
        <v>35351</v>
      </c>
      <c r="B35352" s="6" t="n">
        <v>0.4243852</v>
      </c>
      <c r="C35352" s="6" t="n">
        <v>0.002232059</v>
      </c>
    </row>
    <row r="35353">
      <c r="A35353" s="7" t="n">
        <v>35352</v>
      </c>
      <c r="B35353" s="8" t="n">
        <v>0.4242553</v>
      </c>
      <c r="C35353" s="8" t="n">
        <v>0.002196413</v>
      </c>
    </row>
    <row r="35354">
      <c r="A35354" s="5" t="n">
        <v>35353</v>
      </c>
      <c r="B35354" s="6" t="n">
        <v>0.4241262</v>
      </c>
      <c r="C35354" s="6" t="n">
        <v>0.002157953</v>
      </c>
    </row>
    <row r="35355">
      <c r="A35355" s="7" t="n">
        <v>35354</v>
      </c>
      <c r="B35355" s="8" t="n">
        <v>0.4239979</v>
      </c>
      <c r="C35355" s="8" t="n">
        <v>0.002117923</v>
      </c>
    </row>
    <row r="35356">
      <c r="A35356" s="5" t="n">
        <v>35355</v>
      </c>
      <c r="B35356" s="6" t="n">
        <v>0.4238704</v>
      </c>
      <c r="C35356" s="6" t="n">
        <v>0.002078665</v>
      </c>
    </row>
    <row r="35357">
      <c r="A35357" s="7" t="n">
        <v>35356</v>
      </c>
      <c r="B35357" s="8" t="n">
        <v>0.4237438</v>
      </c>
      <c r="C35357" s="8" t="n">
        <v>0.002047818</v>
      </c>
    </row>
    <row r="35358">
      <c r="A35358" s="5" t="n">
        <v>35357</v>
      </c>
      <c r="B35358" s="6" t="n">
        <v>0.423618</v>
      </c>
      <c r="C35358" s="6" t="n">
        <v>0.002012693</v>
      </c>
    </row>
    <row r="35359">
      <c r="A35359" s="7" t="n">
        <v>35358</v>
      </c>
      <c r="B35359" s="8" t="n">
        <v>0.4234931</v>
      </c>
      <c r="C35359" s="8" t="n">
        <v>0.001974804</v>
      </c>
    </row>
    <row r="35360">
      <c r="A35360" s="5" t="n">
        <v>35359</v>
      </c>
      <c r="B35360" s="6" t="n">
        <v>0.423369</v>
      </c>
      <c r="C35360" s="6" t="n">
        <v>0.001933799</v>
      </c>
    </row>
    <row r="35361">
      <c r="A35361" s="7" t="n">
        <v>35360</v>
      </c>
      <c r="B35361" s="8" t="n">
        <v>0.4232459</v>
      </c>
      <c r="C35361" s="8" t="n">
        <v>0.001891145</v>
      </c>
    </row>
    <row r="35362">
      <c r="A35362" s="5" t="n">
        <v>35361</v>
      </c>
      <c r="B35362" s="6" t="n">
        <v>0.4231236</v>
      </c>
      <c r="C35362" s="6" t="n">
        <v>0.00184751</v>
      </c>
    </row>
    <row r="35363">
      <c r="A35363" s="7" t="n">
        <v>35362</v>
      </c>
      <c r="B35363" s="8" t="n">
        <v>0.4230022</v>
      </c>
      <c r="C35363" s="8" t="n">
        <v>0.001822049</v>
      </c>
    </row>
    <row r="35364">
      <c r="A35364" s="5" t="n">
        <v>35363</v>
      </c>
      <c r="B35364" s="6" t="n">
        <v>0.4228816</v>
      </c>
      <c r="C35364" s="6" t="n">
        <v>0.001829848</v>
      </c>
    </row>
    <row r="35365">
      <c r="A35365" s="7" t="n">
        <v>35364</v>
      </c>
      <c r="B35365" s="8" t="n">
        <v>0.422762</v>
      </c>
      <c r="C35365" s="8" t="n">
        <v>0.001840643</v>
      </c>
    </row>
    <row r="35366">
      <c r="A35366" s="5" t="n">
        <v>35365</v>
      </c>
      <c r="B35366" s="6" t="n">
        <v>0.4226432</v>
      </c>
      <c r="C35366" s="6" t="n">
        <v>0.001853027</v>
      </c>
    </row>
    <row r="35367">
      <c r="A35367" s="7" t="n">
        <v>35366</v>
      </c>
      <c r="B35367" s="8" t="n">
        <v>0.4225252</v>
      </c>
      <c r="C35367" s="8" t="n">
        <v>0.001865905</v>
      </c>
    </row>
    <row r="35368">
      <c r="A35368" s="5" t="n">
        <v>35367</v>
      </c>
      <c r="B35368" s="6" t="n">
        <v>0.422408</v>
      </c>
      <c r="C35368" s="6" t="n">
        <v>0.001878732</v>
      </c>
    </row>
    <row r="35369">
      <c r="A35369" s="7" t="n">
        <v>35368</v>
      </c>
      <c r="B35369" s="8" t="n">
        <v>0.4222919</v>
      </c>
      <c r="C35369" s="8" t="n">
        <v>0.001884504</v>
      </c>
    </row>
    <row r="35370">
      <c r="A35370" s="5" t="n">
        <v>35369</v>
      </c>
      <c r="B35370" s="6" t="n">
        <v>0.4221766</v>
      </c>
      <c r="C35370" s="6" t="n">
        <v>0.001891207</v>
      </c>
    </row>
    <row r="35371">
      <c r="A35371" s="7" t="n">
        <v>35370</v>
      </c>
      <c r="B35371" s="8" t="n">
        <v>0.4220621</v>
      </c>
      <c r="C35371" s="8" t="n">
        <v>0.001900811</v>
      </c>
    </row>
    <row r="35372">
      <c r="A35372" s="5" t="n">
        <v>35371</v>
      </c>
      <c r="B35372" s="6" t="n">
        <v>0.4219484</v>
      </c>
      <c r="C35372" s="6" t="n">
        <v>0.001912172</v>
      </c>
    </row>
    <row r="35373">
      <c r="A35373" s="7" t="n">
        <v>35372</v>
      </c>
      <c r="B35373" s="8" t="n">
        <v>0.4218356</v>
      </c>
      <c r="C35373" s="8" t="n">
        <v>0.001924181</v>
      </c>
    </row>
    <row r="35374">
      <c r="A35374" s="5" t="n">
        <v>35373</v>
      </c>
      <c r="B35374" s="6" t="n">
        <v>0.4217235</v>
      </c>
      <c r="C35374" s="6" t="n">
        <v>0.001936227</v>
      </c>
    </row>
    <row r="35375">
      <c r="A35375" s="7" t="n">
        <v>35374</v>
      </c>
      <c r="B35375" s="8" t="n">
        <v>0.4216123</v>
      </c>
      <c r="C35375" s="8" t="n">
        <v>0.001942741</v>
      </c>
    </row>
    <row r="35376">
      <c r="A35376" s="5" t="n">
        <v>35375</v>
      </c>
      <c r="B35376" s="6" t="n">
        <v>0.4215022</v>
      </c>
      <c r="C35376" s="6" t="n">
        <v>0.00194846</v>
      </c>
    </row>
    <row r="35377">
      <c r="A35377" s="7" t="n">
        <v>35376</v>
      </c>
      <c r="B35377" s="8" t="n">
        <v>0.4213927</v>
      </c>
      <c r="C35377" s="8" t="n">
        <v>0.001956981</v>
      </c>
    </row>
    <row r="35378">
      <c r="A35378" s="5" t="n">
        <v>35377</v>
      </c>
      <c r="B35378" s="6" t="n">
        <v>0.4212839</v>
      </c>
      <c r="C35378" s="6" t="n">
        <v>0.00196739</v>
      </c>
    </row>
    <row r="35379">
      <c r="A35379" s="7" t="n">
        <v>35378</v>
      </c>
      <c r="B35379" s="8" t="n">
        <v>0.4211759</v>
      </c>
      <c r="C35379" s="8" t="n">
        <v>0.00197858</v>
      </c>
    </row>
    <row r="35380">
      <c r="A35380" s="5" t="n">
        <v>35379</v>
      </c>
      <c r="B35380" s="6" t="n">
        <v>0.4210686</v>
      </c>
      <c r="C35380" s="6" t="n">
        <v>0.001989901</v>
      </c>
    </row>
    <row r="35381">
      <c r="A35381" s="7" t="n">
        <v>35380</v>
      </c>
      <c r="B35381" s="8" t="n">
        <v>0.4209622</v>
      </c>
      <c r="C35381" s="8" t="n">
        <v>0.001997069</v>
      </c>
    </row>
    <row r="35382">
      <c r="A35382" s="5" t="n">
        <v>35381</v>
      </c>
      <c r="B35382" s="6" t="n">
        <v>0.4208564</v>
      </c>
      <c r="C35382" s="6" t="n">
        <v>0.002001978</v>
      </c>
    </row>
    <row r="35383">
      <c r="A35383" s="7" t="n">
        <v>35382</v>
      </c>
      <c r="B35383" s="8" t="n">
        <v>0.4207515</v>
      </c>
      <c r="C35383" s="8" t="n">
        <v>0.002009545</v>
      </c>
    </row>
    <row r="35384">
      <c r="A35384" s="5" t="n">
        <v>35383</v>
      </c>
      <c r="B35384" s="6" t="n">
        <v>0.4206474</v>
      </c>
      <c r="C35384" s="6" t="n">
        <v>0.002019088</v>
      </c>
    </row>
    <row r="35385">
      <c r="A35385" s="7" t="n">
        <v>35384</v>
      </c>
      <c r="B35385" s="8" t="n">
        <v>0.4205439</v>
      </c>
      <c r="C35385" s="8" t="n">
        <v>0.002029596</v>
      </c>
    </row>
    <row r="35386">
      <c r="A35386" s="5" t="n">
        <v>35385</v>
      </c>
      <c r="B35386" s="6" t="n">
        <v>0.4204411</v>
      </c>
      <c r="C35386" s="6" t="n">
        <v>0.00204889</v>
      </c>
    </row>
    <row r="35387">
      <c r="A35387" s="7" t="n">
        <v>35386</v>
      </c>
      <c r="B35387" s="8" t="n">
        <v>0.420339</v>
      </c>
      <c r="C35387" s="8" t="n">
        <v>0.002066289</v>
      </c>
    </row>
    <row r="35388">
      <c r="A35388" s="5" t="n">
        <v>35387</v>
      </c>
      <c r="B35388" s="6" t="n">
        <v>0.4202375</v>
      </c>
      <c r="C35388" s="6" t="n">
        <v>0.002081612</v>
      </c>
    </row>
    <row r="35389">
      <c r="A35389" s="7" t="n">
        <v>35388</v>
      </c>
      <c r="B35389" s="8" t="n">
        <v>0.4201366</v>
      </c>
      <c r="C35389" s="8" t="n">
        <v>0.002098874</v>
      </c>
    </row>
    <row r="35390">
      <c r="A35390" s="5" t="n">
        <v>35389</v>
      </c>
      <c r="B35390" s="6" t="n">
        <v>0.4200363</v>
      </c>
      <c r="C35390" s="6" t="n">
        <v>0.002117483</v>
      </c>
    </row>
    <row r="35391">
      <c r="A35391" s="7" t="n">
        <v>35390</v>
      </c>
      <c r="B35391" s="8" t="n">
        <v>0.4199367</v>
      </c>
      <c r="C35391" s="8" t="n">
        <v>0.002135735</v>
      </c>
    </row>
    <row r="35392">
      <c r="A35392" s="5" t="n">
        <v>35391</v>
      </c>
      <c r="B35392" s="6" t="n">
        <v>0.4198378</v>
      </c>
      <c r="C35392" s="6" t="n">
        <v>0.002151903</v>
      </c>
    </row>
    <row r="35393">
      <c r="A35393" s="7" t="n">
        <v>35392</v>
      </c>
      <c r="B35393" s="8" t="n">
        <v>0.4197394</v>
      </c>
      <c r="C35393" s="8" t="n">
        <v>0.002167602</v>
      </c>
    </row>
    <row r="35394">
      <c r="A35394" s="5" t="n">
        <v>35393</v>
      </c>
      <c r="B35394" s="6" t="n">
        <v>0.4196416</v>
      </c>
      <c r="C35394" s="6" t="n">
        <v>0.00218548</v>
      </c>
    </row>
    <row r="35395">
      <c r="A35395" s="7" t="n">
        <v>35394</v>
      </c>
      <c r="B35395" s="8" t="n">
        <v>0.4195445</v>
      </c>
      <c r="C35395" s="8" t="n">
        <v>0.002201387</v>
      </c>
    </row>
    <row r="35396">
      <c r="A35396" s="5" t="n">
        <v>35395</v>
      </c>
      <c r="B35396" s="6" t="n">
        <v>0.4194479</v>
      </c>
      <c r="C35396" s="6" t="n">
        <v>0.002216405</v>
      </c>
    </row>
    <row r="35397">
      <c r="A35397" s="7" t="n">
        <v>35396</v>
      </c>
      <c r="B35397" s="8" t="n">
        <v>0.4193518</v>
      </c>
      <c r="C35397" s="8" t="n">
        <v>0.00223202</v>
      </c>
    </row>
    <row r="35398">
      <c r="A35398" s="5" t="n">
        <v>35397</v>
      </c>
      <c r="B35398" s="6" t="n">
        <v>0.4192563</v>
      </c>
      <c r="C35398" s="6" t="n">
        <v>0.002247767</v>
      </c>
    </row>
    <row r="35399">
      <c r="A35399" s="7" t="n">
        <v>35398</v>
      </c>
      <c r="B35399" s="8" t="n">
        <v>0.4191613</v>
      </c>
      <c r="C35399" s="8" t="n">
        <v>0.002265206</v>
      </c>
    </row>
    <row r="35400">
      <c r="A35400" s="5" t="n">
        <v>35399</v>
      </c>
      <c r="B35400" s="6" t="n">
        <v>0.4190666</v>
      </c>
      <c r="C35400" s="6" t="n">
        <v>0.002284086</v>
      </c>
    </row>
    <row r="35401">
      <c r="A35401" s="7" t="n">
        <v>35400</v>
      </c>
      <c r="B35401" s="8" t="n">
        <v>0.4189725</v>
      </c>
      <c r="C35401" s="8" t="n">
        <v>0.00229935</v>
      </c>
    </row>
    <row r="35402">
      <c r="A35402" s="5" t="n">
        <v>35401</v>
      </c>
      <c r="B35402" s="6" t="n">
        <v>0.4188789</v>
      </c>
      <c r="C35402" s="6" t="n">
        <v>0.002313099</v>
      </c>
    </row>
    <row r="35403">
      <c r="A35403" s="7" t="n">
        <v>35402</v>
      </c>
      <c r="B35403" s="8" t="n">
        <v>0.4187858</v>
      </c>
      <c r="C35403" s="8" t="n">
        <v>0.002327616</v>
      </c>
    </row>
    <row r="35404">
      <c r="A35404" s="5" t="n">
        <v>35403</v>
      </c>
      <c r="B35404" s="6" t="n">
        <v>0.4186931</v>
      </c>
      <c r="C35404" s="6" t="n">
        <v>0.002342546</v>
      </c>
    </row>
    <row r="35405">
      <c r="A35405" s="7" t="n">
        <v>35404</v>
      </c>
      <c r="B35405" s="8" t="n">
        <v>0.4186008</v>
      </c>
      <c r="C35405" s="8" t="n">
        <v>0.002361642</v>
      </c>
    </row>
    <row r="35406">
      <c r="A35406" s="5" t="n">
        <v>35405</v>
      </c>
      <c r="B35406" s="6" t="n">
        <v>0.418509</v>
      </c>
      <c r="C35406" s="6" t="n">
        <v>0.00238022</v>
      </c>
    </row>
    <row r="35407">
      <c r="A35407" s="7" t="n">
        <v>35406</v>
      </c>
      <c r="B35407" s="8" t="n">
        <v>0.4184177</v>
      </c>
      <c r="C35407" s="8" t="n">
        <v>0.002395297</v>
      </c>
    </row>
    <row r="35408">
      <c r="A35408" s="5" t="n">
        <v>35407</v>
      </c>
      <c r="B35408" s="6" t="n">
        <v>0.4183267</v>
      </c>
      <c r="C35408" s="6" t="n">
        <v>0.002408477</v>
      </c>
    </row>
    <row r="35409">
      <c r="A35409" s="7" t="n">
        <v>35408</v>
      </c>
      <c r="B35409" s="8" t="n">
        <v>0.4182362</v>
      </c>
      <c r="C35409" s="8" t="n">
        <v>0.002422678</v>
      </c>
    </row>
    <row r="35410">
      <c r="A35410" s="5" t="n">
        <v>35409</v>
      </c>
      <c r="B35410" s="6" t="n">
        <v>0.418146</v>
      </c>
      <c r="C35410" s="6" t="n">
        <v>0.002437542</v>
      </c>
    </row>
    <row r="35411">
      <c r="A35411" s="7" t="n">
        <v>35410</v>
      </c>
      <c r="B35411" s="8" t="n">
        <v>0.4180561</v>
      </c>
      <c r="C35411" s="8" t="n">
        <v>0.002455489</v>
      </c>
    </row>
    <row r="35412">
      <c r="A35412" s="5" t="n">
        <v>35411</v>
      </c>
      <c r="B35412" s="6" t="n">
        <v>0.4179665</v>
      </c>
      <c r="C35412" s="6" t="n">
        <v>0.002474291</v>
      </c>
    </row>
    <row r="35413">
      <c r="A35413" s="7" t="n">
        <v>35412</v>
      </c>
      <c r="B35413" s="8" t="n">
        <v>0.4178773</v>
      </c>
      <c r="C35413" s="8" t="n">
        <v>0.002489643</v>
      </c>
    </row>
    <row r="35414">
      <c r="A35414" s="5" t="n">
        <v>35413</v>
      </c>
      <c r="B35414" s="6" t="n">
        <v>0.4177886</v>
      </c>
      <c r="C35414" s="6" t="n">
        <v>0.00250282</v>
      </c>
    </row>
    <row r="35415">
      <c r="A35415" s="7" t="n">
        <v>35414</v>
      </c>
      <c r="B35415" s="8" t="n">
        <v>0.4177001</v>
      </c>
      <c r="C35415" s="8" t="n">
        <v>0.002517211</v>
      </c>
    </row>
    <row r="35416">
      <c r="A35416" s="5" t="n">
        <v>35415</v>
      </c>
      <c r="B35416" s="6" t="n">
        <v>0.4176119</v>
      </c>
      <c r="C35416" s="6" t="n">
        <v>0.002532486</v>
      </c>
    </row>
    <row r="35417">
      <c r="A35417" s="7" t="n">
        <v>35416</v>
      </c>
      <c r="B35417" s="8" t="n">
        <v>0.4175241</v>
      </c>
      <c r="C35417" s="8" t="n">
        <v>0.002547927</v>
      </c>
    </row>
    <row r="35418">
      <c r="A35418" s="5" t="n">
        <v>35417</v>
      </c>
      <c r="B35418" s="6" t="n">
        <v>0.4174368</v>
      </c>
      <c r="C35418" s="6" t="n">
        <v>0.002564254</v>
      </c>
    </row>
    <row r="35419">
      <c r="A35419" s="7" t="n">
        <v>35418</v>
      </c>
      <c r="B35419" s="8" t="n">
        <v>0.4173496</v>
      </c>
      <c r="C35419" s="8" t="n">
        <v>0.002580072</v>
      </c>
    </row>
    <row r="35420">
      <c r="A35420" s="5" t="n">
        <v>35419</v>
      </c>
      <c r="B35420" s="6" t="n">
        <v>0.4172627</v>
      </c>
      <c r="C35420" s="6" t="n">
        <v>0.002593579</v>
      </c>
    </row>
    <row r="35421">
      <c r="A35421" s="7" t="n">
        <v>35420</v>
      </c>
      <c r="B35421" s="8" t="n">
        <v>0.4171761</v>
      </c>
      <c r="C35421" s="8" t="n">
        <v>0.002608479</v>
      </c>
    </row>
    <row r="35422">
      <c r="A35422" s="5" t="n">
        <v>35421</v>
      </c>
      <c r="B35422" s="6" t="n">
        <v>0.4170897</v>
      </c>
      <c r="C35422" s="6" t="n">
        <v>0.002624428</v>
      </c>
    </row>
    <row r="35423">
      <c r="A35423" s="7" t="n">
        <v>35422</v>
      </c>
      <c r="B35423" s="8" t="n">
        <v>0.4170036</v>
      </c>
      <c r="C35423" s="8" t="n">
        <v>0.002640642</v>
      </c>
    </row>
    <row r="35424">
      <c r="A35424" s="5" t="n">
        <v>35423</v>
      </c>
      <c r="B35424" s="6" t="n">
        <v>0.4169177</v>
      </c>
      <c r="C35424" s="6" t="n">
        <v>0.002656576</v>
      </c>
    </row>
    <row r="35425">
      <c r="A35425" s="7" t="n">
        <v>35424</v>
      </c>
      <c r="B35425" s="8" t="n">
        <v>0.4168322</v>
      </c>
      <c r="C35425" s="8" t="n">
        <v>0.002669281</v>
      </c>
    </row>
    <row r="35426">
      <c r="A35426" s="5" t="n">
        <v>35425</v>
      </c>
      <c r="B35426" s="6" t="n">
        <v>0.416747</v>
      </c>
      <c r="C35426" s="6" t="n">
        <v>0.00268007</v>
      </c>
    </row>
    <row r="35427">
      <c r="A35427" s="7" t="n">
        <v>35426</v>
      </c>
      <c r="B35427" s="8" t="n">
        <v>0.4166619</v>
      </c>
      <c r="C35427" s="8" t="n">
        <v>0.002692243</v>
      </c>
    </row>
    <row r="35428">
      <c r="A35428" s="5" t="n">
        <v>35427</v>
      </c>
      <c r="B35428" s="6" t="n">
        <v>0.4165772</v>
      </c>
      <c r="C35428" s="6" t="n">
        <v>0.002707178</v>
      </c>
    </row>
    <row r="35429">
      <c r="A35429" s="7" t="n">
        <v>35428</v>
      </c>
      <c r="B35429" s="8" t="n">
        <v>0.4164927</v>
      </c>
      <c r="C35429" s="8" t="n">
        <v>0.002724086</v>
      </c>
    </row>
    <row r="35430">
      <c r="A35430" s="5" t="n">
        <v>35429</v>
      </c>
      <c r="B35430" s="6" t="n">
        <v>0.4164084</v>
      </c>
      <c r="C35430" s="6" t="n">
        <v>0.002740734</v>
      </c>
    </row>
    <row r="35431">
      <c r="A35431" s="7" t="n">
        <v>35430</v>
      </c>
      <c r="B35431" s="8" t="n">
        <v>0.4163242</v>
      </c>
      <c r="C35431" s="8" t="n">
        <v>0.002753752</v>
      </c>
    </row>
    <row r="35432">
      <c r="A35432" s="5" t="n">
        <v>35431</v>
      </c>
      <c r="B35432" s="6" t="n">
        <v>0.4162403</v>
      </c>
      <c r="C35432" s="6" t="n">
        <v>0.002765153</v>
      </c>
    </row>
    <row r="35433">
      <c r="A35433" s="7" t="n">
        <v>35432</v>
      </c>
      <c r="B35433" s="8" t="n">
        <v>0.4161566</v>
      </c>
      <c r="C35433" s="8" t="n">
        <v>0.002778026</v>
      </c>
    </row>
    <row r="35434">
      <c r="A35434" s="5" t="n">
        <v>35433</v>
      </c>
      <c r="B35434" s="6" t="n">
        <v>0.416073</v>
      </c>
      <c r="C35434" s="6" t="n">
        <v>0.002792</v>
      </c>
    </row>
    <row r="35435">
      <c r="A35435" s="7" t="n">
        <v>35434</v>
      </c>
      <c r="B35435" s="8" t="n">
        <v>0.4159896</v>
      </c>
      <c r="C35435" s="8" t="n">
        <v>0.002806332</v>
      </c>
    </row>
    <row r="35436">
      <c r="A35436" s="5" t="n">
        <v>35435</v>
      </c>
      <c r="B35436" s="6" t="n">
        <v>0.4159065</v>
      </c>
      <c r="C35436" s="6" t="n">
        <v>0.002820493</v>
      </c>
    </row>
    <row r="35437">
      <c r="A35437" s="7" t="n">
        <v>35436</v>
      </c>
      <c r="B35437" s="8" t="n">
        <v>0.4158236</v>
      </c>
      <c r="C35437" s="8" t="n">
        <v>0.002830969</v>
      </c>
    </row>
    <row r="35438">
      <c r="A35438" s="5" t="n">
        <v>35437</v>
      </c>
      <c r="B35438" s="6" t="n">
        <v>0.4157408</v>
      </c>
      <c r="C35438" s="6" t="n">
        <v>0.002840624</v>
      </c>
    </row>
    <row r="35439">
      <c r="A35439" s="7" t="n">
        <v>35438</v>
      </c>
      <c r="B35439" s="8" t="n">
        <v>0.4156582</v>
      </c>
      <c r="C35439" s="8" t="n">
        <v>0.002851713</v>
      </c>
    </row>
    <row r="35440">
      <c r="A35440" s="5" t="n">
        <v>35439</v>
      </c>
      <c r="B35440" s="6" t="n">
        <v>0.4155759</v>
      </c>
      <c r="C35440" s="6" t="n">
        <v>0.00286383</v>
      </c>
    </row>
    <row r="35441">
      <c r="A35441" s="7" t="n">
        <v>35440</v>
      </c>
      <c r="B35441" s="8" t="n">
        <v>0.4154937</v>
      </c>
      <c r="C35441" s="8" t="n">
        <v>0.002883426</v>
      </c>
    </row>
    <row r="35442">
      <c r="A35442" s="5" t="n">
        <v>35441</v>
      </c>
      <c r="B35442" s="6" t="n">
        <v>0.4154114</v>
      </c>
      <c r="C35442" s="6" t="n">
        <v>0.002937282</v>
      </c>
    </row>
    <row r="35443">
      <c r="A35443" s="7" t="n">
        <v>35442</v>
      </c>
      <c r="B35443" s="8" t="n">
        <v>0.4153294</v>
      </c>
      <c r="C35443" s="8" t="n">
        <v>0.00298161</v>
      </c>
    </row>
    <row r="35444">
      <c r="A35444" s="5" t="n">
        <v>35443</v>
      </c>
      <c r="B35444" s="6" t="n">
        <v>0.4152474</v>
      </c>
      <c r="C35444" s="6" t="n">
        <v>0.003026081</v>
      </c>
    </row>
    <row r="35445">
      <c r="A35445" s="7" t="n">
        <v>35444</v>
      </c>
      <c r="B35445" s="8" t="n">
        <v>0.4151656</v>
      </c>
      <c r="C35445" s="8" t="n">
        <v>0.00307338</v>
      </c>
    </row>
    <row r="35446">
      <c r="A35446" s="5" t="n">
        <v>35445</v>
      </c>
      <c r="B35446" s="6" t="n">
        <v>0.4150838</v>
      </c>
      <c r="C35446" s="6" t="n">
        <v>0.003122151</v>
      </c>
    </row>
    <row r="35447">
      <c r="A35447" s="7" t="n">
        <v>35446</v>
      </c>
      <c r="B35447" s="8" t="n">
        <v>0.4150023</v>
      </c>
      <c r="C35447" s="8" t="n">
        <v>0.003170956</v>
      </c>
    </row>
    <row r="35448">
      <c r="A35448" s="5" t="n">
        <v>35447</v>
      </c>
      <c r="B35448" s="6" t="n">
        <v>0.4149208</v>
      </c>
      <c r="C35448" s="6" t="n">
        <v>0.003219015</v>
      </c>
    </row>
    <row r="35449">
      <c r="A35449" s="7" t="n">
        <v>35448</v>
      </c>
      <c r="B35449" s="8" t="n">
        <v>0.4148394</v>
      </c>
      <c r="C35449" s="8" t="n">
        <v>0.003256085</v>
      </c>
    </row>
    <row r="35450">
      <c r="A35450" s="5" t="n">
        <v>35449</v>
      </c>
      <c r="B35450" s="6" t="n">
        <v>0.4147582</v>
      </c>
      <c r="C35450" s="6" t="n">
        <v>0.003295705</v>
      </c>
    </row>
    <row r="35451">
      <c r="A35451" s="7" t="n">
        <v>35450</v>
      </c>
      <c r="B35451" s="8" t="n">
        <v>0.414677</v>
      </c>
      <c r="C35451" s="8" t="n">
        <v>0.003338997</v>
      </c>
    </row>
    <row r="35452">
      <c r="A35452" s="5" t="n">
        <v>35451</v>
      </c>
      <c r="B35452" s="6" t="n">
        <v>0.4145958</v>
      </c>
      <c r="C35452" s="6" t="n">
        <v>0.003389448</v>
      </c>
    </row>
    <row r="35453">
      <c r="A35453" s="7" t="n">
        <v>35452</v>
      </c>
      <c r="B35453" s="8" t="n">
        <v>0.4145145</v>
      </c>
      <c r="C35453" s="8" t="n">
        <v>0.00343975</v>
      </c>
    </row>
    <row r="35454">
      <c r="A35454" s="5" t="n">
        <v>35453</v>
      </c>
      <c r="B35454" s="6" t="n">
        <v>0.4144335</v>
      </c>
      <c r="C35454" s="6" t="n">
        <v>0.003487203</v>
      </c>
    </row>
    <row r="35455">
      <c r="A35455" s="7" t="n">
        <v>35454</v>
      </c>
      <c r="B35455" s="8" t="n">
        <v>0.4143524</v>
      </c>
      <c r="C35455" s="8" t="n">
        <v>0.003526783</v>
      </c>
    </row>
    <row r="35456">
      <c r="A35456" s="5" t="n">
        <v>35455</v>
      </c>
      <c r="B35456" s="6" t="n">
        <v>0.4142712</v>
      </c>
      <c r="C35456" s="6" t="n">
        <v>0.003569047</v>
      </c>
    </row>
    <row r="35457">
      <c r="A35457" s="7" t="n">
        <v>35456</v>
      </c>
      <c r="B35457" s="8" t="n">
        <v>0.4141901</v>
      </c>
      <c r="C35457" s="8" t="n">
        <v>0.003613548</v>
      </c>
    </row>
    <row r="35458">
      <c r="A35458" s="5" t="n">
        <v>35457</v>
      </c>
      <c r="B35458" s="6" t="n">
        <v>0.414109</v>
      </c>
      <c r="C35458" s="6" t="n">
        <v>0.00365877</v>
      </c>
    </row>
    <row r="35459">
      <c r="A35459" s="7" t="n">
        <v>35458</v>
      </c>
      <c r="B35459" s="8" t="n">
        <v>0.4140278</v>
      </c>
      <c r="C35459" s="8" t="n">
        <v>0.003703649</v>
      </c>
    </row>
    <row r="35460">
      <c r="A35460" s="5" t="n">
        <v>35459</v>
      </c>
      <c r="B35460" s="6" t="n">
        <v>0.4139467</v>
      </c>
      <c r="C35460" s="6" t="n">
        <v>0.003743042</v>
      </c>
    </row>
    <row r="35461">
      <c r="A35461" s="7" t="n">
        <v>35460</v>
      </c>
      <c r="B35461" s="8" t="n">
        <v>0.4138658</v>
      </c>
      <c r="C35461" s="8" t="n">
        <v>0.003778635</v>
      </c>
    </row>
    <row r="35462">
      <c r="A35462" s="5" t="n">
        <v>35461</v>
      </c>
      <c r="B35462" s="6" t="n">
        <v>0.4137848</v>
      </c>
      <c r="C35462" s="6" t="n">
        <v>0.003816668</v>
      </c>
    </row>
    <row r="35463">
      <c r="A35463" s="7" t="n">
        <v>35462</v>
      </c>
      <c r="B35463" s="8" t="n">
        <v>0.4137035</v>
      </c>
      <c r="C35463" s="8" t="n">
        <v>0.003856324</v>
      </c>
    </row>
    <row r="35464">
      <c r="A35464" s="5" t="n">
        <v>35463</v>
      </c>
      <c r="B35464" s="6" t="n">
        <v>0.413622</v>
      </c>
      <c r="C35464" s="6" t="n">
        <v>0.003900268</v>
      </c>
    </row>
    <row r="35465">
      <c r="A35465" s="7" t="n">
        <v>35464</v>
      </c>
      <c r="B35465" s="8" t="n">
        <v>0.4135405</v>
      </c>
      <c r="C35465" s="8" t="n">
        <v>0.003945738</v>
      </c>
    </row>
    <row r="35466">
      <c r="A35466" s="5" t="n">
        <v>35465</v>
      </c>
      <c r="B35466" s="6" t="n">
        <v>0.413459</v>
      </c>
      <c r="C35466" s="6" t="n">
        <v>0.00398286</v>
      </c>
    </row>
    <row r="35467">
      <c r="A35467" s="7" t="n">
        <v>35466</v>
      </c>
      <c r="B35467" s="8" t="n">
        <v>0.4133773</v>
      </c>
      <c r="C35467" s="8" t="n">
        <v>0.004020673</v>
      </c>
    </row>
    <row r="35468">
      <c r="A35468" s="5" t="n">
        <v>35467</v>
      </c>
      <c r="B35468" s="6" t="n">
        <v>0.4132956</v>
      </c>
      <c r="C35468" s="6" t="n">
        <v>0.004060686</v>
      </c>
    </row>
    <row r="35469">
      <c r="A35469" s="7" t="n">
        <v>35468</v>
      </c>
      <c r="B35469" s="8" t="n">
        <v>0.4132139</v>
      </c>
      <c r="C35469" s="8" t="n">
        <v>0.00410175</v>
      </c>
    </row>
    <row r="35470">
      <c r="A35470" s="5" t="n">
        <v>35469</v>
      </c>
      <c r="B35470" s="6" t="n">
        <v>0.413132</v>
      </c>
      <c r="C35470" s="6" t="n">
        <v>0.00414272</v>
      </c>
    </row>
    <row r="35471">
      <c r="A35471" s="7" t="n">
        <v>35470</v>
      </c>
      <c r="B35471" s="8" t="n">
        <v>0.4130499</v>
      </c>
      <c r="C35471" s="8" t="n">
        <v>0.004180647</v>
      </c>
    </row>
    <row r="35472">
      <c r="A35472" s="5" t="n">
        <v>35471</v>
      </c>
      <c r="B35472" s="6" t="n">
        <v>0.4129678</v>
      </c>
      <c r="C35472" s="6" t="n">
        <v>0.004212765</v>
      </c>
    </row>
    <row r="35473">
      <c r="A35473" s="7" t="n">
        <v>35472</v>
      </c>
      <c r="B35473" s="8" t="n">
        <v>0.4128855</v>
      </c>
      <c r="C35473" s="8" t="n">
        <v>0.004246979</v>
      </c>
    </row>
    <row r="35474">
      <c r="A35474" s="5" t="n">
        <v>35473</v>
      </c>
      <c r="B35474" s="6" t="n">
        <v>0.4128029</v>
      </c>
      <c r="C35474" s="6" t="n">
        <v>0.004282806</v>
      </c>
    </row>
    <row r="35475">
      <c r="A35475" s="7" t="n">
        <v>35474</v>
      </c>
      <c r="B35475" s="8" t="n">
        <v>0.4127202</v>
      </c>
      <c r="C35475" s="8" t="n">
        <v>0.004317457</v>
      </c>
    </row>
    <row r="35476">
      <c r="A35476" s="5" t="n">
        <v>35475</v>
      </c>
      <c r="B35476" s="6" t="n">
        <v>0.4126373</v>
      </c>
      <c r="C35476" s="6" t="n">
        <v>0.004350756</v>
      </c>
    </row>
    <row r="35477">
      <c r="A35477" s="7" t="n">
        <v>35476</v>
      </c>
      <c r="B35477" s="8" t="n">
        <v>0.4125542</v>
      </c>
      <c r="C35477" s="8" t="n">
        <v>0.004383282</v>
      </c>
    </row>
    <row r="35478">
      <c r="A35478" s="5" t="n">
        <v>35477</v>
      </c>
      <c r="B35478" s="6" t="n">
        <v>0.412471</v>
      </c>
      <c r="C35478" s="6" t="n">
        <v>0.004413165</v>
      </c>
    </row>
    <row r="35479">
      <c r="A35479" s="7" t="n">
        <v>35478</v>
      </c>
      <c r="B35479" s="8" t="n">
        <v>0.4123875</v>
      </c>
      <c r="C35479" s="8" t="n">
        <v>0.004446666</v>
      </c>
    </row>
    <row r="35480">
      <c r="A35480" s="5" t="n">
        <v>35479</v>
      </c>
      <c r="B35480" s="6" t="n">
        <v>0.4123039</v>
      </c>
      <c r="C35480" s="6" t="n">
        <v>0.004481936</v>
      </c>
    </row>
    <row r="35481">
      <c r="A35481" s="7" t="n">
        <v>35480</v>
      </c>
      <c r="B35481" s="8" t="n">
        <v>0.41222</v>
      </c>
      <c r="C35481" s="8" t="n">
        <v>0.004517692</v>
      </c>
    </row>
    <row r="35482">
      <c r="A35482" s="5" t="n">
        <v>35481</v>
      </c>
      <c r="B35482" s="6" t="n">
        <v>0.4121361</v>
      </c>
      <c r="C35482" s="6" t="n">
        <v>0.004553067</v>
      </c>
    </row>
    <row r="35483">
      <c r="A35483" s="7" t="n">
        <v>35482</v>
      </c>
      <c r="B35483" s="8" t="n">
        <v>0.4120521</v>
      </c>
      <c r="C35483" s="8" t="n">
        <v>0.004581888</v>
      </c>
    </row>
    <row r="35484">
      <c r="A35484" s="5" t="n">
        <v>35483</v>
      </c>
      <c r="B35484" s="6" t="n">
        <v>0.4119677</v>
      </c>
      <c r="C35484" s="6" t="n">
        <v>0.004610718</v>
      </c>
    </row>
    <row r="35485">
      <c r="A35485" s="7" t="n">
        <v>35484</v>
      </c>
      <c r="B35485" s="8" t="n">
        <v>0.4118829</v>
      </c>
      <c r="C35485" s="8" t="n">
        <v>0.004641145</v>
      </c>
    </row>
    <row r="35486">
      <c r="A35486" s="5" t="n">
        <v>35485</v>
      </c>
      <c r="B35486" s="6" t="n">
        <v>0.4117978</v>
      </c>
      <c r="C35486" s="6" t="n">
        <v>0.004672255</v>
      </c>
    </row>
    <row r="35487">
      <c r="A35487" s="7" t="n">
        <v>35486</v>
      </c>
      <c r="B35487" s="8" t="n">
        <v>0.4117125</v>
      </c>
      <c r="C35487" s="8" t="n">
        <v>0.004703175</v>
      </c>
    </row>
    <row r="35488">
      <c r="A35488" s="5" t="n">
        <v>35487</v>
      </c>
      <c r="B35488" s="6" t="n">
        <v>0.411627</v>
      </c>
      <c r="C35488" s="6" t="n">
        <v>0.004729576</v>
      </c>
    </row>
    <row r="35489">
      <c r="A35489" s="7" t="n">
        <v>35488</v>
      </c>
      <c r="B35489" s="8" t="n">
        <v>0.4115414</v>
      </c>
      <c r="C35489" s="8" t="n">
        <v>0.004753989</v>
      </c>
    </row>
    <row r="35490">
      <c r="A35490" s="5" t="n">
        <v>35489</v>
      </c>
      <c r="B35490" s="6" t="n">
        <v>0.4114557</v>
      </c>
      <c r="C35490" s="6" t="n">
        <v>0.004779804</v>
      </c>
    </row>
    <row r="35491">
      <c r="A35491" s="7" t="n">
        <v>35490</v>
      </c>
      <c r="B35491" s="8" t="n">
        <v>0.4113697</v>
      </c>
      <c r="C35491" s="8" t="n">
        <v>0.004806398</v>
      </c>
    </row>
    <row r="35492">
      <c r="A35492" s="5" t="n">
        <v>35491</v>
      </c>
      <c r="B35492" s="6" t="n">
        <v>0.4112835</v>
      </c>
      <c r="C35492" s="6" t="n">
        <v>0.004832922</v>
      </c>
    </row>
    <row r="35493">
      <c r="A35493" s="7" t="n">
        <v>35492</v>
      </c>
      <c r="B35493" s="8" t="n">
        <v>0.411197</v>
      </c>
      <c r="C35493" s="8" t="n">
        <v>0.004856039</v>
      </c>
    </row>
    <row r="35494">
      <c r="A35494" s="5" t="n">
        <v>35493</v>
      </c>
      <c r="B35494" s="6" t="n">
        <v>0.4111102</v>
      </c>
      <c r="C35494" s="6" t="n">
        <v>0.004879347</v>
      </c>
    </row>
    <row r="35495">
      <c r="A35495" s="7" t="n">
        <v>35494</v>
      </c>
      <c r="B35495" s="8" t="n">
        <v>0.4110231</v>
      </c>
      <c r="C35495" s="8" t="n">
        <v>0.00490431</v>
      </c>
    </row>
    <row r="35496">
      <c r="A35496" s="5" t="n">
        <v>35495</v>
      </c>
      <c r="B35496" s="6" t="n">
        <v>0.4109358</v>
      </c>
      <c r="C35496" s="6" t="n">
        <v>0.004929971</v>
      </c>
    </row>
    <row r="35497">
      <c r="A35497" s="7" t="n">
        <v>35496</v>
      </c>
      <c r="B35497" s="8" t="n">
        <v>0.4108485</v>
      </c>
      <c r="C35497" s="8" t="n">
        <v>0.004955562</v>
      </c>
    </row>
    <row r="35498">
      <c r="A35498" s="5" t="n">
        <v>35497</v>
      </c>
      <c r="B35498" s="6" t="n">
        <v>0.410761</v>
      </c>
      <c r="C35498" s="6" t="n">
        <v>0.004978047</v>
      </c>
    </row>
    <row r="35499">
      <c r="A35499" s="7" t="n">
        <v>35498</v>
      </c>
      <c r="B35499" s="8" t="n">
        <v>0.4106732</v>
      </c>
      <c r="C35499" s="8" t="n">
        <v>0.004997989</v>
      </c>
    </row>
    <row r="35500">
      <c r="A35500" s="5" t="n">
        <v>35499</v>
      </c>
      <c r="B35500" s="6" t="n">
        <v>0.4105852</v>
      </c>
      <c r="C35500" s="6" t="n">
        <v>0.005018844</v>
      </c>
    </row>
    <row r="35501">
      <c r="A35501" s="7" t="n">
        <v>35500</v>
      </c>
      <c r="B35501" s="8" t="n">
        <v>0.410497</v>
      </c>
      <c r="C35501" s="8" t="n">
        <v>0.005040226</v>
      </c>
    </row>
    <row r="35502">
      <c r="A35502" s="5" t="n">
        <v>35501</v>
      </c>
      <c r="B35502" s="6" t="n">
        <v>0.4104087</v>
      </c>
      <c r="C35502" s="6" t="n">
        <v>0.005061447</v>
      </c>
    </row>
    <row r="35503">
      <c r="A35503" s="7" t="n">
        <v>35502</v>
      </c>
      <c r="B35503" s="8" t="n">
        <v>0.4103203</v>
      </c>
      <c r="C35503" s="8" t="n">
        <v>0.00507924</v>
      </c>
    </row>
    <row r="35504">
      <c r="A35504" s="5" t="n">
        <v>35503</v>
      </c>
      <c r="B35504" s="6" t="n">
        <v>0.4102319</v>
      </c>
      <c r="C35504" s="6" t="n">
        <v>0.005095484</v>
      </c>
    </row>
    <row r="35505">
      <c r="A35505" s="7" t="n">
        <v>35504</v>
      </c>
      <c r="B35505" s="8" t="n">
        <v>0.4101434</v>
      </c>
      <c r="C35505" s="8" t="n">
        <v>0.005112413</v>
      </c>
    </row>
    <row r="35506">
      <c r="A35506" s="5" t="n">
        <v>35505</v>
      </c>
      <c r="B35506" s="6" t="n">
        <v>0.4100545</v>
      </c>
      <c r="C35506" s="6" t="n">
        <v>0.005129612</v>
      </c>
    </row>
    <row r="35507">
      <c r="A35507" s="7" t="n">
        <v>35506</v>
      </c>
      <c r="B35507" s="8" t="n">
        <v>0.4099654</v>
      </c>
      <c r="C35507" s="8" t="n">
        <v>0.005146494</v>
      </c>
    </row>
    <row r="35508">
      <c r="A35508" s="5" t="n">
        <v>35507</v>
      </c>
      <c r="B35508" s="6" t="n">
        <v>0.4098762</v>
      </c>
      <c r="C35508" s="6" t="n">
        <v>0.005159274</v>
      </c>
    </row>
    <row r="35509">
      <c r="A35509" s="7" t="n">
        <v>35508</v>
      </c>
      <c r="B35509" s="8" t="n">
        <v>0.4097871</v>
      </c>
      <c r="C35509" s="8" t="n">
        <v>0.005171931</v>
      </c>
    </row>
    <row r="35510">
      <c r="A35510" s="5" t="n">
        <v>35509</v>
      </c>
      <c r="B35510" s="6" t="n">
        <v>0.409698</v>
      </c>
      <c r="C35510" s="6" t="n">
        <v>0.005185048</v>
      </c>
    </row>
    <row r="35511">
      <c r="A35511" s="7" t="n">
        <v>35510</v>
      </c>
      <c r="B35511" s="8" t="n">
        <v>0.409609</v>
      </c>
      <c r="C35511" s="8" t="n">
        <v>0.005198124</v>
      </c>
    </row>
    <row r="35512">
      <c r="A35512" s="5" t="n">
        <v>35511</v>
      </c>
      <c r="B35512" s="6" t="n">
        <v>0.4095201</v>
      </c>
      <c r="C35512" s="6" t="n">
        <v>0.005209647</v>
      </c>
    </row>
    <row r="35513">
      <c r="A35513" s="7" t="n">
        <v>35512</v>
      </c>
      <c r="B35513" s="8" t="n">
        <v>0.4094311</v>
      </c>
      <c r="C35513" s="8" t="n">
        <v>0.005218471</v>
      </c>
    </row>
    <row r="35514">
      <c r="A35514" s="5" t="n">
        <v>35513</v>
      </c>
      <c r="B35514" s="6" t="n">
        <v>0.4093419</v>
      </c>
      <c r="C35514" s="6" t="n">
        <v>0.005227589</v>
      </c>
    </row>
    <row r="35515">
      <c r="A35515" s="7" t="n">
        <v>35514</v>
      </c>
      <c r="B35515" s="8" t="n">
        <v>0.4092527</v>
      </c>
      <c r="C35515" s="8" t="n">
        <v>0.005238268</v>
      </c>
    </row>
    <row r="35516">
      <c r="A35516" s="5" t="n">
        <v>35515</v>
      </c>
      <c r="B35516" s="6" t="n">
        <v>0.4091634</v>
      </c>
      <c r="C35516" s="6" t="n">
        <v>0.005249089</v>
      </c>
    </row>
    <row r="35517">
      <c r="A35517" s="7" t="n">
        <v>35516</v>
      </c>
      <c r="B35517" s="8" t="n">
        <v>0.4090744</v>
      </c>
      <c r="C35517" s="8" t="n">
        <v>0.005257059</v>
      </c>
    </row>
    <row r="35518">
      <c r="A35518" s="5" t="n">
        <v>35517</v>
      </c>
      <c r="B35518" s="6" t="n">
        <v>0.4089857</v>
      </c>
      <c r="C35518" s="6" t="n">
        <v>0.005264463</v>
      </c>
    </row>
    <row r="35519">
      <c r="A35519" s="7" t="n">
        <v>35518</v>
      </c>
      <c r="B35519" s="8" t="n">
        <v>0.4088973</v>
      </c>
      <c r="C35519" s="8" t="n">
        <v>0.005271866</v>
      </c>
    </row>
    <row r="35520">
      <c r="A35520" s="5" t="n">
        <v>35519</v>
      </c>
      <c r="B35520" s="6" t="n">
        <v>0.4088089</v>
      </c>
      <c r="C35520" s="6" t="n">
        <v>0.005278981</v>
      </c>
    </row>
    <row r="35521">
      <c r="A35521" s="7" t="n">
        <v>35520</v>
      </c>
      <c r="B35521" s="8" t="n">
        <v>0.4087206</v>
      </c>
      <c r="C35521" s="8" t="n">
        <v>0.005283819</v>
      </c>
    </row>
    <row r="35522">
      <c r="A35522" s="5" t="n">
        <v>35521</v>
      </c>
      <c r="B35522" s="6" t="n">
        <v>0.4086325</v>
      </c>
      <c r="C35522" s="6" t="n">
        <v>0.005288704</v>
      </c>
    </row>
    <row r="35523">
      <c r="A35523" s="7" t="n">
        <v>35522</v>
      </c>
      <c r="B35523" s="8" t="n">
        <v>0.4085445</v>
      </c>
      <c r="C35523" s="8" t="n">
        <v>0.005293283</v>
      </c>
    </row>
    <row r="35524">
      <c r="A35524" s="5" t="n">
        <v>35523</v>
      </c>
      <c r="B35524" s="6" t="n">
        <v>0.4084567</v>
      </c>
      <c r="C35524" s="6" t="n">
        <v>0.005297227</v>
      </c>
    </row>
    <row r="35525">
      <c r="A35525" s="7" t="n">
        <v>35524</v>
      </c>
      <c r="B35525" s="8" t="n">
        <v>0.4083694</v>
      </c>
      <c r="C35525" s="8" t="n">
        <v>0.005299645</v>
      </c>
    </row>
    <row r="35526">
      <c r="A35526" s="5" t="n">
        <v>35525</v>
      </c>
      <c r="B35526" s="6" t="n">
        <v>0.4082827</v>
      </c>
      <c r="C35526" s="6" t="n">
        <v>0.005299372</v>
      </c>
    </row>
    <row r="35527">
      <c r="A35527" s="7" t="n">
        <v>35526</v>
      </c>
      <c r="B35527" s="8" t="n">
        <v>0.4081963</v>
      </c>
      <c r="C35527" s="8" t="n">
        <v>0.005297228</v>
      </c>
    </row>
    <row r="35528">
      <c r="A35528" s="5" t="n">
        <v>35527</v>
      </c>
      <c r="B35528" s="6" t="n">
        <v>0.4081101</v>
      </c>
      <c r="C35528" s="6" t="n">
        <v>0.005288129</v>
      </c>
    </row>
    <row r="35529">
      <c r="A35529" s="7" t="n">
        <v>35528</v>
      </c>
      <c r="B35529" s="8" t="n">
        <v>0.4080243</v>
      </c>
      <c r="C35529" s="8" t="n">
        <v>0.005268492</v>
      </c>
    </row>
    <row r="35530">
      <c r="A35530" s="5" t="n">
        <v>35529</v>
      </c>
      <c r="B35530" s="6" t="n">
        <v>0.4079387</v>
      </c>
      <c r="C35530" s="6" t="n">
        <v>0.005253008</v>
      </c>
    </row>
    <row r="35531">
      <c r="A35531" s="7" t="n">
        <v>35530</v>
      </c>
      <c r="B35531" s="8" t="n">
        <v>0.4078536</v>
      </c>
      <c r="C35531" s="8" t="n">
        <v>0.005242865</v>
      </c>
    </row>
    <row r="35532">
      <c r="A35532" s="5" t="n">
        <v>35531</v>
      </c>
      <c r="B35532" s="6" t="n">
        <v>0.407769</v>
      </c>
      <c r="C35532" s="6" t="n">
        <v>0.005251723</v>
      </c>
    </row>
    <row r="35533">
      <c r="A35533" s="7" t="n">
        <v>35532</v>
      </c>
      <c r="B35533" s="8" t="n">
        <v>0.4076853</v>
      </c>
      <c r="C35533" s="8" t="n">
        <v>0.005257573</v>
      </c>
    </row>
    <row r="35534">
      <c r="A35534" s="5" t="n">
        <v>35533</v>
      </c>
      <c r="B35534" s="6" t="n">
        <v>0.4076021</v>
      </c>
      <c r="C35534" s="6" t="n">
        <v>0.005256121</v>
      </c>
    </row>
    <row r="35535">
      <c r="A35535" s="7" t="n">
        <v>35534</v>
      </c>
      <c r="B35535" s="8" t="n">
        <v>0.4075194</v>
      </c>
      <c r="C35535" s="8" t="n">
        <v>0.005248973</v>
      </c>
    </row>
    <row r="35536">
      <c r="A35536" s="5" t="n">
        <v>35535</v>
      </c>
      <c r="B35536" s="6" t="n">
        <v>0.4074372</v>
      </c>
      <c r="C35536" s="6" t="n">
        <v>0.005238938</v>
      </c>
    </row>
    <row r="35537">
      <c r="A35537" s="7" t="n">
        <v>35536</v>
      </c>
      <c r="B35537" s="8" t="n">
        <v>0.4073556</v>
      </c>
      <c r="C35537" s="8" t="n">
        <v>0.005231223</v>
      </c>
    </row>
    <row r="35538">
      <c r="A35538" s="5" t="n">
        <v>35537</v>
      </c>
      <c r="B35538" s="6" t="n">
        <v>0.4072745</v>
      </c>
      <c r="C35538" s="6" t="n">
        <v>0.005222543</v>
      </c>
    </row>
    <row r="35539">
      <c r="A35539" s="7" t="n">
        <v>35538</v>
      </c>
      <c r="B35539" s="8" t="n">
        <v>0.4071942</v>
      </c>
      <c r="C35539" s="8" t="n">
        <v>0.005213002</v>
      </c>
    </row>
    <row r="35540">
      <c r="A35540" s="5" t="n">
        <v>35539</v>
      </c>
      <c r="B35540" s="6" t="n">
        <v>0.407115</v>
      </c>
      <c r="C35540" s="6" t="n">
        <v>0.005202615</v>
      </c>
    </row>
    <row r="35541">
      <c r="A35541" s="7" t="n">
        <v>35540</v>
      </c>
      <c r="B35541" s="8" t="n">
        <v>0.4070366</v>
      </c>
      <c r="C35541" s="8" t="n">
        <v>0.005191373</v>
      </c>
    </row>
    <row r="35542">
      <c r="A35542" s="5" t="n">
        <v>35541</v>
      </c>
      <c r="B35542" s="6" t="n">
        <v>0.4069587</v>
      </c>
      <c r="C35542" s="6" t="n">
        <v>0.005179287</v>
      </c>
    </row>
    <row r="35543">
      <c r="A35543" s="7" t="n">
        <v>35542</v>
      </c>
      <c r="B35543" s="8" t="n">
        <v>0.4068815</v>
      </c>
      <c r="C35543" s="8" t="n">
        <v>0.005166357</v>
      </c>
    </row>
    <row r="35544">
      <c r="A35544" s="5" t="n">
        <v>35543</v>
      </c>
      <c r="B35544" s="6" t="n">
        <v>0.4068052</v>
      </c>
      <c r="C35544" s="6" t="n">
        <v>0.0051526</v>
      </c>
    </row>
    <row r="35545">
      <c r="A35545" s="7" t="n">
        <v>35544</v>
      </c>
      <c r="B35545" s="8" t="n">
        <v>0.4067297</v>
      </c>
      <c r="C35545" s="8" t="n">
        <v>0.005138039</v>
      </c>
    </row>
    <row r="35546">
      <c r="A35546" s="5" t="n">
        <v>35545</v>
      </c>
      <c r="B35546" s="6" t="n">
        <v>0.406655</v>
      </c>
      <c r="C35546" s="6" t="n">
        <v>0.005122693</v>
      </c>
    </row>
    <row r="35547">
      <c r="A35547" s="7" t="n">
        <v>35546</v>
      </c>
      <c r="B35547" s="8" t="n">
        <v>0.4065816</v>
      </c>
      <c r="C35547" s="8" t="n">
        <v>0.005106577</v>
      </c>
    </row>
    <row r="35548">
      <c r="A35548" s="5" t="n">
        <v>35547</v>
      </c>
      <c r="B35548" s="6" t="n">
        <v>0.4065093</v>
      </c>
      <c r="C35548" s="6" t="n">
        <v>0.005089713</v>
      </c>
    </row>
    <row r="35549">
      <c r="A35549" s="7" t="n">
        <v>35548</v>
      </c>
      <c r="B35549" s="8" t="n">
        <v>0.4064378</v>
      </c>
      <c r="C35549" s="8" t="n">
        <v>0.005072115</v>
      </c>
    </row>
    <row r="35550">
      <c r="A35550" s="5" t="n">
        <v>35549</v>
      </c>
      <c r="B35550" s="6" t="n">
        <v>0.4063672</v>
      </c>
      <c r="C35550" s="6" t="n">
        <v>0.005054915</v>
      </c>
    </row>
    <row r="35551">
      <c r="A35551" s="7" t="n">
        <v>35550</v>
      </c>
      <c r="B35551" s="8" t="n">
        <v>0.4062976</v>
      </c>
      <c r="C35551" s="8" t="n">
        <v>0.005037768</v>
      </c>
    </row>
    <row r="35552">
      <c r="A35552" s="5" t="n">
        <v>35551</v>
      </c>
      <c r="B35552" s="6" t="n">
        <v>0.406229</v>
      </c>
      <c r="C35552" s="6" t="n">
        <v>0.005019828</v>
      </c>
    </row>
    <row r="35553">
      <c r="A35553" s="7" t="n">
        <v>35552</v>
      </c>
      <c r="B35553" s="8" t="n">
        <v>0.4061615</v>
      </c>
      <c r="C35553" s="8" t="n">
        <v>0.005001109</v>
      </c>
    </row>
    <row r="35554">
      <c r="A35554" s="5" t="n">
        <v>35553</v>
      </c>
      <c r="B35554" s="6" t="n">
        <v>0.4060956</v>
      </c>
      <c r="C35554" s="6" t="n">
        <v>0.004981629</v>
      </c>
    </row>
    <row r="35555">
      <c r="A35555" s="7" t="n">
        <v>35554</v>
      </c>
      <c r="B35555" s="8" t="n">
        <v>0.4060309</v>
      </c>
      <c r="C35555" s="8" t="n">
        <v>0.0049614</v>
      </c>
    </row>
    <row r="35556">
      <c r="A35556" s="5" t="n">
        <v>35555</v>
      </c>
      <c r="B35556" s="6" t="n">
        <v>0.4059672</v>
      </c>
      <c r="C35556" s="6" t="n">
        <v>0.004940438</v>
      </c>
    </row>
    <row r="35557">
      <c r="A35557" s="7" t="n">
        <v>35556</v>
      </c>
      <c r="B35557" s="8" t="n">
        <v>0.4059047</v>
      </c>
      <c r="C35557" s="8" t="n">
        <v>0.004918756</v>
      </c>
    </row>
    <row r="35558">
      <c r="A35558" s="5" t="n">
        <v>35557</v>
      </c>
      <c r="B35558" s="6" t="n">
        <v>0.4058432</v>
      </c>
      <c r="C35558" s="6" t="n">
        <v>0.004896364</v>
      </c>
    </row>
    <row r="35559">
      <c r="A35559" s="7" t="n">
        <v>35558</v>
      </c>
      <c r="B35559" s="8" t="n">
        <v>0.4057831</v>
      </c>
      <c r="C35559" s="8" t="n">
        <v>0.004873633</v>
      </c>
    </row>
    <row r="35560">
      <c r="A35560" s="5" t="n">
        <v>35559</v>
      </c>
      <c r="B35560" s="6" t="n">
        <v>0.4057242</v>
      </c>
      <c r="C35560" s="6" t="n">
        <v>0.004850518</v>
      </c>
    </row>
    <row r="35561">
      <c r="A35561" s="7" t="n">
        <v>35560</v>
      </c>
      <c r="B35561" s="8" t="n">
        <v>0.405667</v>
      </c>
      <c r="C35561" s="8" t="n">
        <v>0.004826375</v>
      </c>
    </row>
    <row r="35562">
      <c r="A35562" s="5" t="n">
        <v>35561</v>
      </c>
      <c r="B35562" s="6" t="n">
        <v>0.4056114</v>
      </c>
      <c r="C35562" s="6" t="n">
        <v>0.004801305</v>
      </c>
    </row>
    <row r="35563">
      <c r="A35563" s="7" t="n">
        <v>35562</v>
      </c>
      <c r="B35563" s="8" t="n">
        <v>0.4055569</v>
      </c>
      <c r="C35563" s="8" t="n">
        <v>0.004775458</v>
      </c>
    </row>
    <row r="35564">
      <c r="A35564" s="5" t="n">
        <v>35563</v>
      </c>
      <c r="B35564" s="6" t="n">
        <v>0.4055038</v>
      </c>
      <c r="C35564" s="6" t="n">
        <v>0.004748927</v>
      </c>
    </row>
    <row r="35565">
      <c r="A35565" s="7" t="n">
        <v>35564</v>
      </c>
      <c r="B35565" s="8" t="n">
        <v>0.405452</v>
      </c>
      <c r="C35565" s="8" t="n">
        <v>0.004721758</v>
      </c>
    </row>
    <row r="35566">
      <c r="A35566" s="5" t="n">
        <v>35565</v>
      </c>
      <c r="B35566" s="6" t="n">
        <v>0.4054016</v>
      </c>
      <c r="C35566" s="6" t="n">
        <v>0.004693968</v>
      </c>
    </row>
    <row r="35567">
      <c r="A35567" s="7" t="n">
        <v>35566</v>
      </c>
      <c r="B35567" s="8" t="n">
        <v>0.4053527</v>
      </c>
      <c r="C35567" s="8" t="n">
        <v>0.004665565</v>
      </c>
    </row>
    <row r="35568">
      <c r="A35568" s="5" t="n">
        <v>35567</v>
      </c>
      <c r="B35568" s="6" t="n">
        <v>0.4053056</v>
      </c>
      <c r="C35568" s="6" t="n">
        <v>0.004636553</v>
      </c>
    </row>
    <row r="35569">
      <c r="A35569" s="7" t="n">
        <v>35568</v>
      </c>
      <c r="B35569" s="8" t="n">
        <v>0.4052603</v>
      </c>
      <c r="C35569" s="8" t="n">
        <v>0.004606938</v>
      </c>
    </row>
    <row r="35570">
      <c r="A35570" s="5" t="n">
        <v>35569</v>
      </c>
      <c r="B35570" s="6" t="n">
        <v>0.4052164</v>
      </c>
      <c r="C35570" s="6" t="n">
        <v>0.004576728</v>
      </c>
    </row>
    <row r="35571">
      <c r="A35571" s="7" t="n">
        <v>35570</v>
      </c>
      <c r="B35571" s="8" t="n">
        <v>0.4051739</v>
      </c>
      <c r="C35571" s="8" t="n">
        <v>0.00454593</v>
      </c>
    </row>
    <row r="35572">
      <c r="A35572" s="5" t="n">
        <v>35571</v>
      </c>
      <c r="B35572" s="6" t="n">
        <v>0.405133</v>
      </c>
      <c r="C35572" s="6" t="n">
        <v>0.004514552</v>
      </c>
    </row>
    <row r="35573">
      <c r="A35573" s="7" t="n">
        <v>35572</v>
      </c>
      <c r="B35573" s="8" t="n">
        <v>0.4050936</v>
      </c>
      <c r="C35573" s="8" t="n">
        <v>0.004482603</v>
      </c>
    </row>
    <row r="35574">
      <c r="A35574" s="5" t="n">
        <v>35573</v>
      </c>
      <c r="B35574" s="6" t="n">
        <v>0.4050559</v>
      </c>
      <c r="C35574" s="6" t="n">
        <v>0.004450089</v>
      </c>
    </row>
    <row r="35575">
      <c r="A35575" s="7" t="n">
        <v>35574</v>
      </c>
      <c r="B35575" s="8" t="n">
        <v>0.4050201</v>
      </c>
      <c r="C35575" s="8" t="n">
        <v>0.004417193</v>
      </c>
    </row>
    <row r="35576">
      <c r="A35576" s="5" t="n">
        <v>35575</v>
      </c>
      <c r="B35576" s="6" t="n">
        <v>0.4049864</v>
      </c>
      <c r="C35576" s="6" t="n">
        <v>0.004390974</v>
      </c>
    </row>
    <row r="35577">
      <c r="A35577" s="7" t="n">
        <v>35576</v>
      </c>
      <c r="B35577" s="8" t="n">
        <v>0.4049541</v>
      </c>
      <c r="C35577" s="8" t="n">
        <v>0.004363914</v>
      </c>
    </row>
    <row r="35578">
      <c r="A35578" s="5" t="n">
        <v>35577</v>
      </c>
      <c r="B35578" s="6" t="n">
        <v>0.4049235</v>
      </c>
      <c r="C35578" s="6" t="n">
        <v>0.004336318</v>
      </c>
    </row>
    <row r="35579">
      <c r="A35579" s="7" t="n">
        <v>35578</v>
      </c>
      <c r="B35579" s="8" t="n">
        <v>0.4048946</v>
      </c>
      <c r="C35579" s="8" t="n">
        <v>0.004319718</v>
      </c>
    </row>
    <row r="35580">
      <c r="A35580" s="5" t="n">
        <v>35579</v>
      </c>
      <c r="B35580" s="6" t="n">
        <v>0.4048674</v>
      </c>
      <c r="C35580" s="6" t="n">
        <v>0.004298586</v>
      </c>
    </row>
    <row r="35581">
      <c r="A35581" s="7" t="n">
        <v>35580</v>
      </c>
      <c r="B35581" s="8" t="n">
        <v>0.4048419</v>
      </c>
      <c r="C35581" s="8" t="n">
        <v>0.00428531</v>
      </c>
    </row>
    <row r="35582">
      <c r="A35582" s="5" t="n">
        <v>35581</v>
      </c>
      <c r="B35582" s="6" t="n">
        <v>0.4048186</v>
      </c>
      <c r="C35582" s="6" t="n">
        <v>0.004293429</v>
      </c>
    </row>
    <row r="35583">
      <c r="A35583" s="7" t="n">
        <v>35582</v>
      </c>
      <c r="B35583" s="8" t="n">
        <v>0.4047974</v>
      </c>
      <c r="C35583" s="8" t="n">
        <v>0.004297347</v>
      </c>
    </row>
    <row r="35584">
      <c r="A35584" s="5" t="n">
        <v>35583</v>
      </c>
      <c r="B35584" s="6" t="n">
        <v>0.4047778</v>
      </c>
      <c r="C35584" s="6" t="n">
        <v>0.004296992</v>
      </c>
    </row>
    <row r="35585">
      <c r="A35585" s="7" t="n">
        <v>35584</v>
      </c>
      <c r="B35585" s="8" t="n">
        <v>0.4047601</v>
      </c>
      <c r="C35585" s="8" t="n">
        <v>0.004292305</v>
      </c>
    </row>
    <row r="35586">
      <c r="A35586" s="5" t="n">
        <v>35585</v>
      </c>
      <c r="B35586" s="6" t="n">
        <v>0.4047443</v>
      </c>
      <c r="C35586" s="6" t="n">
        <v>0.004283238</v>
      </c>
    </row>
    <row r="35587">
      <c r="A35587" s="7" t="n">
        <v>35586</v>
      </c>
      <c r="B35587" s="8" t="n">
        <v>0.4047301</v>
      </c>
      <c r="C35587" s="8" t="n">
        <v>0.004269753</v>
      </c>
    </row>
    <row r="35588">
      <c r="A35588" s="5" t="n">
        <v>35587</v>
      </c>
      <c r="B35588" s="6" t="n">
        <v>0.4047179</v>
      </c>
      <c r="C35588" s="6" t="n">
        <v>0.004251827</v>
      </c>
    </row>
    <row r="35589">
      <c r="A35589" s="7" t="n">
        <v>35588</v>
      </c>
      <c r="B35589" s="8" t="n">
        <v>0.4047079</v>
      </c>
      <c r="C35589" s="8" t="n">
        <v>0.004229447</v>
      </c>
    </row>
    <row r="35590">
      <c r="A35590" s="5" t="n">
        <v>35589</v>
      </c>
      <c r="B35590" s="6" t="n">
        <v>0.4047002</v>
      </c>
      <c r="C35590" s="6" t="n">
        <v>0.004202613</v>
      </c>
    </row>
    <row r="35591">
      <c r="A35591" s="7" t="n">
        <v>35590</v>
      </c>
      <c r="B35591" s="8" t="n">
        <v>0.4046942</v>
      </c>
      <c r="C35591" s="8" t="n">
        <v>0.004171336</v>
      </c>
    </row>
    <row r="35592">
      <c r="A35592" s="5" t="n">
        <v>35591</v>
      </c>
      <c r="B35592" s="6" t="n">
        <v>0.4046902</v>
      </c>
      <c r="C35592" s="6" t="n">
        <v>0.004172642</v>
      </c>
    </row>
    <row r="35593">
      <c r="A35593" s="7" t="n">
        <v>35592</v>
      </c>
      <c r="B35593" s="8" t="n">
        <v>0.4046881</v>
      </c>
      <c r="C35593" s="8" t="n">
        <v>0.004170247</v>
      </c>
    </row>
    <row r="35594">
      <c r="A35594" s="5" t="n">
        <v>35593</v>
      </c>
      <c r="B35594" s="6" t="n">
        <v>0.4046879</v>
      </c>
      <c r="C35594" s="6" t="n">
        <v>0.00416371</v>
      </c>
    </row>
    <row r="35595">
      <c r="A35595" s="7" t="n">
        <v>35594</v>
      </c>
      <c r="B35595" s="8" t="n">
        <v>0.4046897</v>
      </c>
      <c r="C35595" s="8" t="n">
        <v>0.004152973</v>
      </c>
    </row>
    <row r="35596">
      <c r="A35596" s="5" t="n">
        <v>35595</v>
      </c>
      <c r="B35596" s="6" t="n">
        <v>0.404694</v>
      </c>
      <c r="C35596" s="6" t="n">
        <v>0.004137993</v>
      </c>
    </row>
    <row r="35597">
      <c r="A35597" s="7" t="n">
        <v>35596</v>
      </c>
      <c r="B35597" s="8" t="n">
        <v>0.4047004</v>
      </c>
      <c r="C35597" s="8" t="n">
        <v>0.004118733</v>
      </c>
    </row>
    <row r="35598">
      <c r="A35598" s="5" t="n">
        <v>35597</v>
      </c>
      <c r="B35598" s="6" t="n">
        <v>0.4047086</v>
      </c>
      <c r="C35598" s="6" t="n">
        <v>0.004095171</v>
      </c>
    </row>
    <row r="35599">
      <c r="A35599" s="7" t="n">
        <v>35598</v>
      </c>
      <c r="B35599" s="8" t="n">
        <v>0.404719</v>
      </c>
      <c r="C35599" s="8" t="n">
        <v>0.004067295</v>
      </c>
    </row>
    <row r="35600">
      <c r="A35600" s="5" t="n">
        <v>35599</v>
      </c>
      <c r="B35600" s="6" t="n">
        <v>0.4047314</v>
      </c>
      <c r="C35600" s="6" t="n">
        <v>0.004035104</v>
      </c>
    </row>
    <row r="35601">
      <c r="A35601" s="7" t="n">
        <v>35600</v>
      </c>
      <c r="B35601" s="8" t="n">
        <v>0.4047458</v>
      </c>
      <c r="C35601" s="8" t="n">
        <v>0.003998608</v>
      </c>
    </row>
    <row r="35602">
      <c r="A35602" s="5" t="n">
        <v>35601</v>
      </c>
      <c r="B35602" s="6" t="n">
        <v>0.4047623</v>
      </c>
      <c r="C35602" s="6" t="n">
        <v>0.003979308</v>
      </c>
    </row>
    <row r="35603">
      <c r="A35603" s="7" t="n">
        <v>35602</v>
      </c>
      <c r="B35603" s="8" t="n">
        <v>0.4047813</v>
      </c>
      <c r="C35603" s="8" t="n">
        <v>0.003970976</v>
      </c>
    </row>
    <row r="35604">
      <c r="A35604" s="5" t="n">
        <v>35603</v>
      </c>
      <c r="B35604" s="6" t="n">
        <v>0.4048024</v>
      </c>
      <c r="C35604" s="6" t="n">
        <v>0.0039587</v>
      </c>
    </row>
    <row r="35605">
      <c r="A35605" s="7" t="n">
        <v>35604</v>
      </c>
      <c r="B35605" s="8" t="n">
        <v>0.4048256</v>
      </c>
      <c r="C35605" s="8" t="n">
        <v>0.003942431</v>
      </c>
    </row>
    <row r="35606">
      <c r="A35606" s="5" t="n">
        <v>35605</v>
      </c>
      <c r="B35606" s="6" t="n">
        <v>0.4048517</v>
      </c>
      <c r="C35606" s="6" t="n">
        <v>0.003966003</v>
      </c>
    </row>
    <row r="35607">
      <c r="A35607" s="7" t="n">
        <v>35606</v>
      </c>
      <c r="B35607" s="8" t="n">
        <v>0.4048801</v>
      </c>
      <c r="C35607" s="8" t="n">
        <v>0.00399149</v>
      </c>
    </row>
    <row r="35608">
      <c r="A35608" s="5" t="n">
        <v>35607</v>
      </c>
      <c r="B35608" s="6" t="n">
        <v>0.4049106</v>
      </c>
      <c r="C35608" s="6" t="n">
        <v>0.003987022</v>
      </c>
    </row>
    <row r="35609">
      <c r="A35609" s="7" t="n">
        <v>35608</v>
      </c>
      <c r="B35609" s="8" t="n">
        <v>0.4049434</v>
      </c>
      <c r="C35609" s="8" t="n">
        <v>0.003965415</v>
      </c>
    </row>
    <row r="35610">
      <c r="A35610" s="5" t="n">
        <v>35609</v>
      </c>
      <c r="B35610" s="6" t="n">
        <v>0.4049787</v>
      </c>
      <c r="C35610" s="6" t="n">
        <v>0.003926256</v>
      </c>
    </row>
    <row r="35611">
      <c r="A35611" s="7" t="n">
        <v>35610</v>
      </c>
      <c r="B35611" s="8" t="n">
        <v>0.405016</v>
      </c>
      <c r="C35611" s="8" t="n">
        <v>0.003877373</v>
      </c>
    </row>
    <row r="35612">
      <c r="A35612" s="5" t="n">
        <v>35611</v>
      </c>
      <c r="B35612" s="6" t="n">
        <v>0.4050552</v>
      </c>
      <c r="C35612" s="6" t="n">
        <v>0.003823678</v>
      </c>
    </row>
    <row r="35613">
      <c r="A35613" s="7" t="n">
        <v>35612</v>
      </c>
      <c r="B35613" s="8" t="n">
        <v>0.4050966</v>
      </c>
      <c r="C35613" s="8" t="n">
        <v>0.00379888</v>
      </c>
    </row>
    <row r="35614">
      <c r="A35614" s="5" t="n">
        <v>35613</v>
      </c>
      <c r="B35614" s="6" t="n">
        <v>0.4051399</v>
      </c>
      <c r="C35614" s="6" t="n">
        <v>0.003775398</v>
      </c>
    </row>
    <row r="35615">
      <c r="A35615" s="7" t="n">
        <v>35614</v>
      </c>
      <c r="B35615" s="8" t="n">
        <v>0.4051855</v>
      </c>
      <c r="C35615" s="8" t="n">
        <v>0.003757783</v>
      </c>
    </row>
    <row r="35616">
      <c r="A35616" s="5" t="n">
        <v>35615</v>
      </c>
      <c r="B35616" s="6" t="n">
        <v>0.4052334</v>
      </c>
      <c r="C35616" s="6" t="n">
        <v>0.003736355</v>
      </c>
    </row>
    <row r="35617">
      <c r="A35617" s="7" t="n">
        <v>35616</v>
      </c>
      <c r="B35617" s="8" t="n">
        <v>0.4052834</v>
      </c>
      <c r="C35617" s="8" t="n">
        <v>0.003707065</v>
      </c>
    </row>
    <row r="35618">
      <c r="A35618" s="5" t="n">
        <v>35617</v>
      </c>
      <c r="B35618" s="6" t="n">
        <v>0.4053353</v>
      </c>
      <c r="C35618" s="6" t="n">
        <v>0.003671268</v>
      </c>
    </row>
    <row r="35619">
      <c r="A35619" s="7" t="n">
        <v>35618</v>
      </c>
      <c r="B35619" s="8" t="n">
        <v>0.4053892</v>
      </c>
      <c r="C35619" s="8" t="n">
        <v>0.003630655</v>
      </c>
    </row>
    <row r="35620">
      <c r="A35620" s="5" t="n">
        <v>35619</v>
      </c>
      <c r="B35620" s="6" t="n">
        <v>0.4054453</v>
      </c>
      <c r="C35620" s="6" t="n">
        <v>0.003586295</v>
      </c>
    </row>
    <row r="35621">
      <c r="A35621" s="7" t="n">
        <v>35620</v>
      </c>
      <c r="B35621" s="8" t="n">
        <v>0.4055032</v>
      </c>
      <c r="C35621" s="8" t="n">
        <v>0.003542643</v>
      </c>
    </row>
    <row r="35622">
      <c r="A35622" s="5" t="n">
        <v>35621</v>
      </c>
      <c r="B35622" s="6" t="n">
        <v>0.4055634</v>
      </c>
      <c r="C35622" s="6" t="n">
        <v>0.003502433</v>
      </c>
    </row>
    <row r="35623">
      <c r="A35623" s="7" t="n">
        <v>35622</v>
      </c>
      <c r="B35623" s="8" t="n">
        <v>0.4056258</v>
      </c>
      <c r="C35623" s="8" t="n">
        <v>0.003460712</v>
      </c>
    </row>
    <row r="35624">
      <c r="A35624" s="5" t="n">
        <v>35623</v>
      </c>
      <c r="B35624" s="6" t="n">
        <v>0.4056902</v>
      </c>
      <c r="C35624" s="6" t="n">
        <v>0.003437551</v>
      </c>
    </row>
    <row r="35625">
      <c r="A35625" s="7" t="n">
        <v>35624</v>
      </c>
      <c r="B35625" s="8" t="n">
        <v>0.4057566</v>
      </c>
      <c r="C35625" s="8" t="n">
        <v>0.003409248</v>
      </c>
    </row>
    <row r="35626">
      <c r="A35626" s="5" t="n">
        <v>35625</v>
      </c>
      <c r="B35626" s="6" t="n">
        <v>0.4058249</v>
      </c>
      <c r="C35626" s="6" t="n">
        <v>0.003377261</v>
      </c>
    </row>
    <row r="35627">
      <c r="A35627" s="7" t="n">
        <v>35626</v>
      </c>
      <c r="B35627" s="8" t="n">
        <v>0.405895</v>
      </c>
      <c r="C35627" s="8" t="n">
        <v>0.003342293</v>
      </c>
    </row>
    <row r="35628">
      <c r="A35628" s="5" t="n">
        <v>35627</v>
      </c>
      <c r="B35628" s="6" t="n">
        <v>0.4059673</v>
      </c>
      <c r="C35628" s="6" t="n">
        <v>0.003316038</v>
      </c>
    </row>
    <row r="35629">
      <c r="A35629" s="7" t="n">
        <v>35628</v>
      </c>
      <c r="B35629" s="8" t="n">
        <v>0.4060415</v>
      </c>
      <c r="C35629" s="8" t="n">
        <v>0.003283367</v>
      </c>
    </row>
    <row r="35630">
      <c r="A35630" s="5" t="n">
        <v>35629</v>
      </c>
      <c r="B35630" s="6" t="n">
        <v>0.4061178</v>
      </c>
      <c r="C35630" s="6" t="n">
        <v>0.003242786</v>
      </c>
    </row>
    <row r="35631">
      <c r="A35631" s="7" t="n">
        <v>35630</v>
      </c>
      <c r="B35631" s="8" t="n">
        <v>0.4061961</v>
      </c>
      <c r="C35631" s="8" t="n">
        <v>0.003196187</v>
      </c>
    </row>
    <row r="35632">
      <c r="A35632" s="5" t="n">
        <v>35631</v>
      </c>
      <c r="B35632" s="6" t="n">
        <v>0.4062761</v>
      </c>
      <c r="C35632" s="6" t="n">
        <v>0.003145516</v>
      </c>
    </row>
    <row r="35633">
      <c r="A35633" s="7" t="n">
        <v>35632</v>
      </c>
      <c r="B35633" s="8" t="n">
        <v>0.4063579</v>
      </c>
      <c r="C35633" s="8" t="n">
        <v>0.003091867</v>
      </c>
    </row>
    <row r="35634">
      <c r="A35634" s="5" t="n">
        <v>35633</v>
      </c>
      <c r="B35634" s="6" t="n">
        <v>0.4064417</v>
      </c>
      <c r="C35634" s="6" t="n">
        <v>0.003058909</v>
      </c>
    </row>
    <row r="35635">
      <c r="A35635" s="7" t="n">
        <v>35634</v>
      </c>
      <c r="B35635" s="8" t="n">
        <v>0.4065275</v>
      </c>
      <c r="C35635" s="8" t="n">
        <v>0.003042115</v>
      </c>
    </row>
    <row r="35636">
      <c r="A35636" s="5" t="n">
        <v>35635</v>
      </c>
      <c r="B35636" s="6" t="n">
        <v>0.4066151</v>
      </c>
      <c r="C35636" s="6" t="n">
        <v>0.003016118</v>
      </c>
    </row>
    <row r="35637">
      <c r="A35637" s="7" t="n">
        <v>35636</v>
      </c>
      <c r="B35637" s="8" t="n">
        <v>0.4067047</v>
      </c>
      <c r="C35637" s="8" t="n">
        <v>0.002983138</v>
      </c>
    </row>
    <row r="35638">
      <c r="A35638" s="5" t="n">
        <v>35637</v>
      </c>
      <c r="B35638" s="6" t="n">
        <v>0.4067959</v>
      </c>
      <c r="C35638" s="6" t="n">
        <v>0.002945733</v>
      </c>
    </row>
    <row r="35639">
      <c r="A35639" s="7" t="n">
        <v>35638</v>
      </c>
      <c r="B35639" s="8" t="n">
        <v>0.4068888</v>
      </c>
      <c r="C35639" s="8" t="n">
        <v>0.00290549</v>
      </c>
    </row>
    <row r="35640">
      <c r="A35640" s="5" t="n">
        <v>35639</v>
      </c>
      <c r="B35640" s="6" t="n">
        <v>0.4069835</v>
      </c>
      <c r="C35640" s="6" t="n">
        <v>0.002870206</v>
      </c>
    </row>
    <row r="35641">
      <c r="A35641" s="7" t="n">
        <v>35640</v>
      </c>
      <c r="B35641" s="8" t="n">
        <v>0.4070799</v>
      </c>
      <c r="C35641" s="8" t="n">
        <v>0.002835307</v>
      </c>
    </row>
    <row r="35642">
      <c r="A35642" s="5" t="n">
        <v>35641</v>
      </c>
      <c r="B35642" s="6" t="n">
        <v>0.4071781</v>
      </c>
      <c r="C35642" s="6" t="n">
        <v>0.002793285</v>
      </c>
    </row>
    <row r="35643">
      <c r="A35643" s="7" t="n">
        <v>35642</v>
      </c>
      <c r="B35643" s="8" t="n">
        <v>0.4072779</v>
      </c>
      <c r="C35643" s="8" t="n">
        <v>0.00274525</v>
      </c>
    </row>
    <row r="35644">
      <c r="A35644" s="5" t="n">
        <v>35643</v>
      </c>
      <c r="B35644" s="6" t="n">
        <v>0.4073796</v>
      </c>
      <c r="C35644" s="6" t="n">
        <v>0.002693142</v>
      </c>
    </row>
    <row r="35645">
      <c r="A35645" s="7" t="n">
        <v>35644</v>
      </c>
      <c r="B35645" s="8" t="n">
        <v>0.4074828</v>
      </c>
      <c r="C35645" s="8" t="n">
        <v>0.002639082</v>
      </c>
    </row>
    <row r="35646">
      <c r="A35646" s="5" t="n">
        <v>35645</v>
      </c>
      <c r="B35646" s="6" t="n">
        <v>0.4075874</v>
      </c>
      <c r="C35646" s="6" t="n">
        <v>0.002657225</v>
      </c>
    </row>
    <row r="35647">
      <c r="A35647" s="7" t="n">
        <v>35646</v>
      </c>
      <c r="B35647" s="8" t="n">
        <v>0.4076938</v>
      </c>
      <c r="C35647" s="8" t="n">
        <v>0.002680575</v>
      </c>
    </row>
    <row r="35648">
      <c r="A35648" s="5" t="n">
        <v>35647</v>
      </c>
      <c r="B35648" s="6" t="n">
        <v>0.4078016</v>
      </c>
      <c r="C35648" s="6" t="n">
        <v>0.002706049</v>
      </c>
    </row>
    <row r="35649">
      <c r="A35649" s="7" t="n">
        <v>35648</v>
      </c>
      <c r="B35649" s="8" t="n">
        <v>0.4079111</v>
      </c>
      <c r="C35649" s="8" t="n">
        <v>0.002732384</v>
      </c>
    </row>
    <row r="35650">
      <c r="A35650" s="5" t="n">
        <v>35649</v>
      </c>
      <c r="B35650" s="6" t="n">
        <v>0.4080222</v>
      </c>
      <c r="C35650" s="6" t="n">
        <v>0.002758503</v>
      </c>
    </row>
    <row r="35651">
      <c r="A35651" s="7" t="n">
        <v>35650</v>
      </c>
      <c r="B35651" s="8" t="n">
        <v>0.4081347</v>
      </c>
      <c r="C35651" s="8" t="n">
        <v>0.002783558</v>
      </c>
    </row>
    <row r="35652">
      <c r="A35652" s="5" t="n">
        <v>35651</v>
      </c>
      <c r="B35652" s="6" t="n">
        <v>0.4082486</v>
      </c>
      <c r="C35652" s="6" t="n">
        <v>0.002807114</v>
      </c>
    </row>
    <row r="35653">
      <c r="A35653" s="7" t="n">
        <v>35652</v>
      </c>
      <c r="B35653" s="8" t="n">
        <v>0.4083638</v>
      </c>
      <c r="C35653" s="8" t="n">
        <v>0.002825611</v>
      </c>
    </row>
    <row r="35654">
      <c r="A35654" s="5" t="n">
        <v>35653</v>
      </c>
      <c r="B35654" s="6" t="n">
        <v>0.4084806</v>
      </c>
      <c r="C35654" s="6" t="n">
        <v>0.002841163</v>
      </c>
    </row>
    <row r="35655">
      <c r="A35655" s="7" t="n">
        <v>35654</v>
      </c>
      <c r="B35655" s="8" t="n">
        <v>0.4085988</v>
      </c>
      <c r="C35655" s="8" t="n">
        <v>0.00285727</v>
      </c>
    </row>
    <row r="35656">
      <c r="A35656" s="5" t="n">
        <v>35655</v>
      </c>
      <c r="B35656" s="6" t="n">
        <v>0.4087183</v>
      </c>
      <c r="C35656" s="6" t="n">
        <v>0.002874613</v>
      </c>
    </row>
    <row r="35657">
      <c r="A35657" s="7" t="n">
        <v>35656</v>
      </c>
      <c r="B35657" s="8" t="n">
        <v>0.4088392</v>
      </c>
      <c r="C35657" s="8" t="n">
        <v>0.002898814</v>
      </c>
    </row>
    <row r="35658">
      <c r="A35658" s="5" t="n">
        <v>35657</v>
      </c>
      <c r="B35658" s="6" t="n">
        <v>0.4089615</v>
      </c>
      <c r="C35658" s="6" t="n">
        <v>0.002921501</v>
      </c>
    </row>
    <row r="35659">
      <c r="A35659" s="7" t="n">
        <v>35658</v>
      </c>
      <c r="B35659" s="8" t="n">
        <v>0.4090848</v>
      </c>
      <c r="C35659" s="8" t="n">
        <v>0.002941659</v>
      </c>
    </row>
    <row r="35660">
      <c r="A35660" s="5" t="n">
        <v>35659</v>
      </c>
      <c r="B35660" s="6" t="n">
        <v>0.4092096</v>
      </c>
      <c r="C35660" s="6" t="n">
        <v>0.002954048</v>
      </c>
    </row>
    <row r="35661">
      <c r="A35661" s="7" t="n">
        <v>35660</v>
      </c>
      <c r="B35661" s="8" t="n">
        <v>0.4093355</v>
      </c>
      <c r="C35661" s="8" t="n">
        <v>0.002967057</v>
      </c>
    </row>
    <row r="35662">
      <c r="A35662" s="5" t="n">
        <v>35661</v>
      </c>
      <c r="B35662" s="6" t="n">
        <v>0.4094627</v>
      </c>
      <c r="C35662" s="6" t="n">
        <v>0.002980626</v>
      </c>
    </row>
    <row r="35663">
      <c r="A35663" s="7" t="n">
        <v>35662</v>
      </c>
      <c r="B35663" s="8" t="n">
        <v>0.4095909</v>
      </c>
      <c r="C35663" s="8" t="n">
        <v>0.002993706</v>
      </c>
    </row>
    <row r="35664">
      <c r="A35664" s="5" t="n">
        <v>35663</v>
      </c>
      <c r="B35664" s="6" t="n">
        <v>0.4097205</v>
      </c>
      <c r="C35664" s="6" t="n">
        <v>0.003005442</v>
      </c>
    </row>
    <row r="35665">
      <c r="A35665" s="7" t="n">
        <v>35664</v>
      </c>
      <c r="B35665" s="8" t="n">
        <v>0.4098512</v>
      </c>
      <c r="C35665" s="8" t="n">
        <v>0.003015413</v>
      </c>
    </row>
    <row r="35666">
      <c r="A35666" s="5" t="n">
        <v>35665</v>
      </c>
      <c r="B35666" s="6" t="n">
        <v>0.4099829</v>
      </c>
      <c r="C35666" s="6" t="n">
        <v>0.003019474</v>
      </c>
    </row>
    <row r="35667">
      <c r="A35667" s="7" t="n">
        <v>35666</v>
      </c>
      <c r="B35667" s="8" t="n">
        <v>0.4101158</v>
      </c>
      <c r="C35667" s="8" t="n">
        <v>0.003028429</v>
      </c>
    </row>
    <row r="35668">
      <c r="A35668" s="5" t="n">
        <v>35667</v>
      </c>
      <c r="B35668" s="6" t="n">
        <v>0.4102497</v>
      </c>
      <c r="C35668" s="6" t="n">
        <v>0.003038336</v>
      </c>
    </row>
    <row r="35669">
      <c r="A35669" s="7" t="n">
        <v>35668</v>
      </c>
      <c r="B35669" s="8" t="n">
        <v>0.4103847</v>
      </c>
      <c r="C35669" s="8" t="n">
        <v>0.003048283</v>
      </c>
    </row>
    <row r="35670">
      <c r="A35670" s="5" t="n">
        <v>35669</v>
      </c>
      <c r="B35670" s="6" t="n">
        <v>0.4105207</v>
      </c>
      <c r="C35670" s="6" t="n">
        <v>0.003057189</v>
      </c>
    </row>
    <row r="35671">
      <c r="A35671" s="7" t="n">
        <v>35670</v>
      </c>
      <c r="B35671" s="8" t="n">
        <v>0.4106576</v>
      </c>
      <c r="C35671" s="8" t="n">
        <v>0.003064375</v>
      </c>
    </row>
    <row r="35672">
      <c r="A35672" s="5" t="n">
        <v>35671</v>
      </c>
      <c r="B35672" s="6" t="n">
        <v>0.4107955</v>
      </c>
      <c r="C35672" s="6" t="n">
        <v>0.003067921</v>
      </c>
    </row>
    <row r="35673">
      <c r="A35673" s="7" t="n">
        <v>35672</v>
      </c>
      <c r="B35673" s="8" t="n">
        <v>0.4109344</v>
      </c>
      <c r="C35673" s="8" t="n">
        <v>0.003064743</v>
      </c>
    </row>
    <row r="35674">
      <c r="A35674" s="5" t="n">
        <v>35673</v>
      </c>
      <c r="B35674" s="6" t="n">
        <v>0.4110743</v>
      </c>
      <c r="C35674" s="6" t="n">
        <v>0.003062122</v>
      </c>
    </row>
    <row r="35675">
      <c r="A35675" s="7" t="n">
        <v>35674</v>
      </c>
      <c r="B35675" s="8" t="n">
        <v>0.4112151</v>
      </c>
      <c r="C35675" s="8" t="n">
        <v>0.003059887</v>
      </c>
    </row>
    <row r="35676">
      <c r="A35676" s="5" t="n">
        <v>35675</v>
      </c>
      <c r="B35676" s="6" t="n">
        <v>0.4113566</v>
      </c>
      <c r="C35676" s="6" t="n">
        <v>0.003057001</v>
      </c>
    </row>
    <row r="35677">
      <c r="A35677" s="7" t="n">
        <v>35676</v>
      </c>
      <c r="B35677" s="8" t="n">
        <v>0.411499</v>
      </c>
      <c r="C35677" s="8" t="n">
        <v>0.003059728</v>
      </c>
    </row>
    <row r="35678">
      <c r="A35678" s="5" t="n">
        <v>35677</v>
      </c>
      <c r="B35678" s="6" t="n">
        <v>0.4116425</v>
      </c>
      <c r="C35678" s="6" t="n">
        <v>0.003062418</v>
      </c>
    </row>
    <row r="35679">
      <c r="A35679" s="7" t="n">
        <v>35678</v>
      </c>
      <c r="B35679" s="8" t="n">
        <v>0.4117866</v>
      </c>
      <c r="C35679" s="8" t="n">
        <v>0.003056446</v>
      </c>
    </row>
    <row r="35680">
      <c r="A35680" s="5" t="n">
        <v>35679</v>
      </c>
      <c r="B35680" s="6" t="n">
        <v>0.4119316</v>
      </c>
      <c r="C35680" s="6" t="n">
        <v>0.003049506</v>
      </c>
    </row>
    <row r="35681">
      <c r="A35681" s="7" t="n">
        <v>35680</v>
      </c>
      <c r="B35681" s="8" t="n">
        <v>0.4120774</v>
      </c>
      <c r="C35681" s="8" t="n">
        <v>0.003043469</v>
      </c>
    </row>
    <row r="35682">
      <c r="A35682" s="5" t="n">
        <v>35681</v>
      </c>
      <c r="B35682" s="6" t="n">
        <v>0.412224</v>
      </c>
      <c r="C35682" s="6" t="n">
        <v>0.003037364</v>
      </c>
    </row>
    <row r="35683">
      <c r="A35683" s="7" t="n">
        <v>35682</v>
      </c>
      <c r="B35683" s="8" t="n">
        <v>0.4123712</v>
      </c>
      <c r="C35683" s="8" t="n">
        <v>0.003030141</v>
      </c>
    </row>
    <row r="35684">
      <c r="A35684" s="5" t="n">
        <v>35683</v>
      </c>
      <c r="B35684" s="6" t="n">
        <v>0.4125191</v>
      </c>
      <c r="C35684" s="6" t="n">
        <v>0.003021213</v>
      </c>
    </row>
    <row r="35685">
      <c r="A35685" s="7" t="n">
        <v>35684</v>
      </c>
      <c r="B35685" s="8" t="n">
        <v>0.412668</v>
      </c>
      <c r="C35685" s="8" t="n">
        <v>0.003007149</v>
      </c>
    </row>
    <row r="35686">
      <c r="A35686" s="5" t="n">
        <v>35685</v>
      </c>
      <c r="B35686" s="6" t="n">
        <v>0.4128174</v>
      </c>
      <c r="C35686" s="6" t="n">
        <v>0.002990408</v>
      </c>
    </row>
    <row r="35687">
      <c r="A35687" s="7" t="n">
        <v>35686</v>
      </c>
      <c r="B35687" s="8" t="n">
        <v>0.4129676</v>
      </c>
      <c r="C35687" s="8" t="n">
        <v>0.002981276</v>
      </c>
    </row>
    <row r="35688">
      <c r="A35688" s="5" t="n">
        <v>35687</v>
      </c>
      <c r="B35688" s="6" t="n">
        <v>0.4131184</v>
      </c>
      <c r="C35688" s="6" t="n">
        <v>0.002972836</v>
      </c>
    </row>
    <row r="35689">
      <c r="A35689" s="7" t="n">
        <v>35688</v>
      </c>
      <c r="B35689" s="8" t="n">
        <v>0.4132699</v>
      </c>
      <c r="C35689" s="8" t="n">
        <v>0.002963822</v>
      </c>
    </row>
    <row r="35690">
      <c r="A35690" s="5" t="n">
        <v>35689</v>
      </c>
      <c r="B35690" s="6" t="n">
        <v>0.4134219</v>
      </c>
      <c r="C35690" s="6" t="n">
        <v>0.00295336</v>
      </c>
    </row>
    <row r="35691">
      <c r="A35691" s="7" t="n">
        <v>35690</v>
      </c>
      <c r="B35691" s="8" t="n">
        <v>0.4135749</v>
      </c>
      <c r="C35691" s="8" t="n">
        <v>0.002932949</v>
      </c>
    </row>
    <row r="35692">
      <c r="A35692" s="5" t="n">
        <v>35691</v>
      </c>
      <c r="B35692" s="6" t="n">
        <v>0.4137283</v>
      </c>
      <c r="C35692" s="6" t="n">
        <v>0.002910982</v>
      </c>
    </row>
    <row r="35693">
      <c r="A35693" s="7" t="n">
        <v>35692</v>
      </c>
      <c r="B35693" s="8" t="n">
        <v>0.4138822</v>
      </c>
      <c r="C35693" s="8" t="n">
        <v>0.002891114</v>
      </c>
    </row>
    <row r="35694">
      <c r="A35694" s="5" t="n">
        <v>35693</v>
      </c>
      <c r="B35694" s="6" t="n">
        <v>0.4140367</v>
      </c>
      <c r="C35694" s="6" t="n">
        <v>0.002872182</v>
      </c>
    </row>
    <row r="35695">
      <c r="A35695" s="7" t="n">
        <v>35694</v>
      </c>
      <c r="B35695" s="8" t="n">
        <v>0.414192</v>
      </c>
      <c r="C35695" s="8" t="n">
        <v>0.002854526</v>
      </c>
    </row>
    <row r="35696">
      <c r="A35696" s="5" t="n">
        <v>35695</v>
      </c>
      <c r="B35696" s="6" t="n">
        <v>0.4143476</v>
      </c>
      <c r="C35696" s="6" t="n">
        <v>0.002844091</v>
      </c>
    </row>
    <row r="35697">
      <c r="A35697" s="7" t="n">
        <v>35696</v>
      </c>
      <c r="B35697" s="8" t="n">
        <v>0.4145036</v>
      </c>
      <c r="C35697" s="8" t="n">
        <v>0.002828313</v>
      </c>
    </row>
    <row r="35698">
      <c r="A35698" s="5" t="n">
        <v>35697</v>
      </c>
      <c r="B35698" s="6" t="n">
        <v>0.4146605</v>
      </c>
      <c r="C35698" s="6" t="n">
        <v>0.002806993</v>
      </c>
    </row>
    <row r="35699">
      <c r="A35699" s="7" t="n">
        <v>35698</v>
      </c>
      <c r="B35699" s="8" t="n">
        <v>0.4148177</v>
      </c>
      <c r="C35699" s="8" t="n">
        <v>0.002787008</v>
      </c>
    </row>
    <row r="35700">
      <c r="A35700" s="5" t="n">
        <v>35699</v>
      </c>
      <c r="B35700" s="6" t="n">
        <v>0.4149755</v>
      </c>
      <c r="C35700" s="6" t="n">
        <v>0.002767984</v>
      </c>
    </row>
    <row r="35701">
      <c r="A35701" s="7" t="n">
        <v>35700</v>
      </c>
      <c r="B35701" s="8" t="n">
        <v>0.4151336</v>
      </c>
      <c r="C35701" s="8" t="n">
        <v>0.002748755</v>
      </c>
    </row>
    <row r="35702">
      <c r="A35702" s="5" t="n">
        <v>35701</v>
      </c>
      <c r="B35702" s="6" t="n">
        <v>0.4152923</v>
      </c>
      <c r="C35702" s="6" t="n">
        <v>0.002728461</v>
      </c>
    </row>
    <row r="35703">
      <c r="A35703" s="7" t="n">
        <v>35702</v>
      </c>
      <c r="B35703" s="8" t="n">
        <v>0.4154513</v>
      </c>
      <c r="C35703" s="8" t="n">
        <v>0.002706728</v>
      </c>
    </row>
    <row r="35704">
      <c r="A35704" s="5" t="n">
        <v>35703</v>
      </c>
      <c r="B35704" s="6" t="n">
        <v>0.4156109</v>
      </c>
      <c r="C35704" s="6" t="n">
        <v>0.002681866</v>
      </c>
    </row>
    <row r="35705">
      <c r="A35705" s="7" t="n">
        <v>35704</v>
      </c>
      <c r="B35705" s="8" t="n">
        <v>0.415771</v>
      </c>
      <c r="C35705" s="8" t="n">
        <v>0.002661996</v>
      </c>
    </row>
    <row r="35706">
      <c r="A35706" s="5" t="n">
        <v>35705</v>
      </c>
      <c r="B35706" s="6" t="n">
        <v>0.4159312</v>
      </c>
      <c r="C35706" s="6" t="n">
        <v>0.002661768</v>
      </c>
    </row>
    <row r="35707">
      <c r="A35707" s="7" t="n">
        <v>35706</v>
      </c>
      <c r="B35707" s="8" t="n">
        <v>0.416092</v>
      </c>
      <c r="C35707" s="8" t="n">
        <v>0.002672228</v>
      </c>
    </row>
    <row r="35708">
      <c r="A35708" s="5" t="n">
        <v>35707</v>
      </c>
      <c r="B35708" s="6" t="n">
        <v>0.4162532</v>
      </c>
      <c r="C35708" s="6" t="n">
        <v>0.002683219</v>
      </c>
    </row>
    <row r="35709">
      <c r="A35709" s="7" t="n">
        <v>35708</v>
      </c>
      <c r="B35709" s="8" t="n">
        <v>0.4164148</v>
      </c>
      <c r="C35709" s="8" t="n">
        <v>0.002693759</v>
      </c>
    </row>
    <row r="35710">
      <c r="A35710" s="5" t="n">
        <v>35709</v>
      </c>
      <c r="B35710" s="6" t="n">
        <v>0.4165767</v>
      </c>
      <c r="C35710" s="6" t="n">
        <v>0.002697736</v>
      </c>
    </row>
    <row r="35711">
      <c r="A35711" s="7" t="n">
        <v>35710</v>
      </c>
      <c r="B35711" s="8" t="n">
        <v>0.416739</v>
      </c>
      <c r="C35711" s="8" t="n">
        <v>0.002696887</v>
      </c>
    </row>
    <row r="35712">
      <c r="A35712" s="5" t="n">
        <v>35711</v>
      </c>
      <c r="B35712" s="6" t="n">
        <v>0.4169017</v>
      </c>
      <c r="C35712" s="6" t="n">
        <v>0.002699891</v>
      </c>
    </row>
    <row r="35713">
      <c r="A35713" s="7" t="n">
        <v>35712</v>
      </c>
      <c r="B35713" s="8" t="n">
        <v>0.4170646</v>
      </c>
      <c r="C35713" s="8" t="n">
        <v>0.002705938</v>
      </c>
    </row>
    <row r="35714">
      <c r="A35714" s="5" t="n">
        <v>35713</v>
      </c>
      <c r="B35714" s="6" t="n">
        <v>0.4172279</v>
      </c>
      <c r="C35714" s="6" t="n">
        <v>0.002713249</v>
      </c>
    </row>
    <row r="35715">
      <c r="A35715" s="7" t="n">
        <v>35714</v>
      </c>
      <c r="B35715" s="8" t="n">
        <v>0.4173915</v>
      </c>
      <c r="C35715" s="8" t="n">
        <v>0.002720501</v>
      </c>
    </row>
    <row r="35716">
      <c r="A35716" s="5" t="n">
        <v>35715</v>
      </c>
      <c r="B35716" s="6" t="n">
        <v>0.4175554</v>
      </c>
      <c r="C35716" s="6" t="n">
        <v>0.002726611</v>
      </c>
    </row>
    <row r="35717">
      <c r="A35717" s="7" t="n">
        <v>35716</v>
      </c>
      <c r="B35717" s="8" t="n">
        <v>0.4177195</v>
      </c>
      <c r="C35717" s="8" t="n">
        <v>0.002721278</v>
      </c>
    </row>
    <row r="35718">
      <c r="A35718" s="5" t="n">
        <v>35717</v>
      </c>
      <c r="B35718" s="6" t="n">
        <v>0.4178841</v>
      </c>
      <c r="C35718" s="6" t="n">
        <v>0.002722309</v>
      </c>
    </row>
    <row r="35719">
      <c r="A35719" s="7" t="n">
        <v>35718</v>
      </c>
      <c r="B35719" s="8" t="n">
        <v>0.418049</v>
      </c>
      <c r="C35719" s="8" t="n">
        <v>0.002728002</v>
      </c>
    </row>
    <row r="35720">
      <c r="A35720" s="5" t="n">
        <v>35719</v>
      </c>
      <c r="B35720" s="6" t="n">
        <v>0.4182139</v>
      </c>
      <c r="C35720" s="6" t="n">
        <v>0.00273582</v>
      </c>
    </row>
    <row r="35721">
      <c r="A35721" s="7" t="n">
        <v>35720</v>
      </c>
      <c r="B35721" s="8" t="n">
        <v>0.4183791</v>
      </c>
      <c r="C35721" s="8" t="n">
        <v>0.00274402</v>
      </c>
    </row>
    <row r="35722">
      <c r="A35722" s="5" t="n">
        <v>35721</v>
      </c>
      <c r="B35722" s="6" t="n">
        <v>0.4185446</v>
      </c>
      <c r="C35722" s="6" t="n">
        <v>0.002751688</v>
      </c>
    </row>
    <row r="35723">
      <c r="A35723" s="7" t="n">
        <v>35722</v>
      </c>
      <c r="B35723" s="8" t="n">
        <v>0.4187103</v>
      </c>
      <c r="C35723" s="8" t="n">
        <v>0.002750869</v>
      </c>
    </row>
    <row r="35724">
      <c r="A35724" s="5" t="n">
        <v>35723</v>
      </c>
      <c r="B35724" s="6" t="n">
        <v>0.4188762</v>
      </c>
      <c r="C35724" s="6" t="n">
        <v>0.002747588</v>
      </c>
    </row>
    <row r="35725">
      <c r="A35725" s="7" t="n">
        <v>35724</v>
      </c>
      <c r="B35725" s="8" t="n">
        <v>0.4190424</v>
      </c>
      <c r="C35725" s="8" t="n">
        <v>0.002748281</v>
      </c>
    </row>
    <row r="35726">
      <c r="A35726" s="5" t="n">
        <v>35725</v>
      </c>
      <c r="B35726" s="6" t="n">
        <v>0.4192086</v>
      </c>
      <c r="C35726" s="6" t="n">
        <v>0.002751786</v>
      </c>
    </row>
    <row r="35727">
      <c r="A35727" s="7" t="n">
        <v>35726</v>
      </c>
      <c r="B35727" s="8" t="n">
        <v>0.4193751</v>
      </c>
      <c r="C35727" s="8" t="n">
        <v>0.002756298</v>
      </c>
    </row>
    <row r="35728">
      <c r="A35728" s="5" t="n">
        <v>35727</v>
      </c>
      <c r="B35728" s="6" t="n">
        <v>0.4195418</v>
      </c>
      <c r="C35728" s="6" t="n">
        <v>0.002760639</v>
      </c>
    </row>
    <row r="35729">
      <c r="A35729" s="7" t="n">
        <v>35728</v>
      </c>
      <c r="B35729" s="8" t="n">
        <v>0.4197086</v>
      </c>
      <c r="C35729" s="8" t="n">
        <v>0.002761662</v>
      </c>
    </row>
    <row r="35730">
      <c r="A35730" s="5" t="n">
        <v>35729</v>
      </c>
      <c r="B35730" s="6" t="n">
        <v>0.4198755</v>
      </c>
      <c r="C35730" s="6" t="n">
        <v>0.002754004</v>
      </c>
    </row>
    <row r="35731">
      <c r="A35731" s="7" t="n">
        <v>35730</v>
      </c>
      <c r="B35731" s="8" t="n">
        <v>0.4200427</v>
      </c>
      <c r="C35731" s="8" t="n">
        <v>0.002751841</v>
      </c>
    </row>
    <row r="35732">
      <c r="A35732" s="5" t="n">
        <v>35731</v>
      </c>
      <c r="B35732" s="6" t="n">
        <v>0.4202099</v>
      </c>
      <c r="C35732" s="6" t="n">
        <v>0.002754991</v>
      </c>
    </row>
    <row r="35733">
      <c r="A35733" s="7" t="n">
        <v>35732</v>
      </c>
      <c r="B35733" s="8" t="n">
        <v>0.4203771</v>
      </c>
      <c r="C35733" s="8" t="n">
        <v>0.002760014</v>
      </c>
    </row>
    <row r="35734">
      <c r="A35734" s="5" t="n">
        <v>35733</v>
      </c>
      <c r="B35734" s="6" t="n">
        <v>0.4205444</v>
      </c>
      <c r="C35734" s="6" t="n">
        <v>0.002765241</v>
      </c>
    </row>
    <row r="35735">
      <c r="A35735" s="7" t="n">
        <v>35734</v>
      </c>
      <c r="B35735" s="8" t="n">
        <v>0.4207119</v>
      </c>
      <c r="C35735" s="8" t="n">
        <v>0.00276987</v>
      </c>
    </row>
    <row r="35736">
      <c r="A35736" s="5" t="n">
        <v>35735</v>
      </c>
      <c r="B35736" s="6" t="n">
        <v>0.4208795</v>
      </c>
      <c r="C35736" s="6" t="n">
        <v>0.002763346</v>
      </c>
    </row>
    <row r="35737">
      <c r="A35737" s="7" t="n">
        <v>35736</v>
      </c>
      <c r="B35737" s="8" t="n">
        <v>0.4210471</v>
      </c>
      <c r="C35737" s="8" t="n">
        <v>0.002758041</v>
      </c>
    </row>
    <row r="35738">
      <c r="A35738" s="5" t="n">
        <v>35737</v>
      </c>
      <c r="B35738" s="6" t="n">
        <v>0.4212149</v>
      </c>
      <c r="C35738" s="6" t="n">
        <v>0.002756722</v>
      </c>
    </row>
    <row r="35739">
      <c r="A35739" s="7" t="n">
        <v>35738</v>
      </c>
      <c r="B35739" s="8" t="n">
        <v>0.4213825</v>
      </c>
      <c r="C35739" s="8" t="n">
        <v>0.00275785</v>
      </c>
    </row>
    <row r="35740">
      <c r="A35740" s="5" t="n">
        <v>35739</v>
      </c>
      <c r="B35740" s="6" t="n">
        <v>0.4215501</v>
      </c>
      <c r="C35740" s="6" t="n">
        <v>0.002759642</v>
      </c>
    </row>
    <row r="35741">
      <c r="A35741" s="7" t="n">
        <v>35740</v>
      </c>
      <c r="B35741" s="8" t="n">
        <v>0.4217178</v>
      </c>
      <c r="C35741" s="8" t="n">
        <v>0.002761068</v>
      </c>
    </row>
    <row r="35742">
      <c r="A35742" s="5" t="n">
        <v>35741</v>
      </c>
      <c r="B35742" s="6" t="n">
        <v>0.4218856</v>
      </c>
      <c r="C35742" s="6" t="n">
        <v>0.002756216</v>
      </c>
    </row>
    <row r="35743">
      <c r="A35743" s="7" t="n">
        <v>35742</v>
      </c>
      <c r="B35743" s="8" t="n">
        <v>0.4220533</v>
      </c>
      <c r="C35743" s="8" t="n">
        <v>0.00274671</v>
      </c>
    </row>
    <row r="35744">
      <c r="A35744" s="5" t="n">
        <v>35743</v>
      </c>
      <c r="B35744" s="6" t="n">
        <v>0.4222209</v>
      </c>
      <c r="C35744" s="6" t="n">
        <v>0.002741786</v>
      </c>
    </row>
    <row r="35745">
      <c r="A35745" s="7" t="n">
        <v>35744</v>
      </c>
      <c r="B35745" s="8" t="n">
        <v>0.4223886</v>
      </c>
      <c r="C35745" s="8" t="n">
        <v>0.002742709</v>
      </c>
    </row>
    <row r="35746">
      <c r="A35746" s="5" t="n">
        <v>35745</v>
      </c>
      <c r="B35746" s="6" t="n">
        <v>0.4225562</v>
      </c>
      <c r="C35746" s="6" t="n">
        <v>0.002744997</v>
      </c>
    </row>
    <row r="35747">
      <c r="A35747" s="7" t="n">
        <v>35746</v>
      </c>
      <c r="B35747" s="8" t="n">
        <v>0.4227236</v>
      </c>
      <c r="C35747" s="8" t="n">
        <v>0.002747272</v>
      </c>
    </row>
    <row r="35748">
      <c r="A35748" s="5" t="n">
        <v>35747</v>
      </c>
      <c r="B35748" s="6" t="n">
        <v>0.4228911</v>
      </c>
      <c r="C35748" s="6" t="n">
        <v>0.002746737</v>
      </c>
    </row>
    <row r="35749">
      <c r="A35749" s="7" t="n">
        <v>35748</v>
      </c>
      <c r="B35749" s="8" t="n">
        <v>0.4230586</v>
      </c>
      <c r="C35749" s="8" t="n">
        <v>0.002733117</v>
      </c>
    </row>
    <row r="35750">
      <c r="A35750" s="5" t="n">
        <v>35749</v>
      </c>
      <c r="B35750" s="6" t="n">
        <v>0.4232258</v>
      </c>
      <c r="C35750" s="6" t="n">
        <v>0.002724336</v>
      </c>
    </row>
    <row r="35751">
      <c r="A35751" s="7" t="n">
        <v>35750</v>
      </c>
      <c r="B35751" s="8" t="n">
        <v>0.4233931</v>
      </c>
      <c r="C35751" s="8" t="n">
        <v>0.002720411</v>
      </c>
    </row>
    <row r="35752">
      <c r="A35752" s="5" t="n">
        <v>35751</v>
      </c>
      <c r="B35752" s="6" t="n">
        <v>0.4235602</v>
      </c>
      <c r="C35752" s="6" t="n">
        <v>0.002718941</v>
      </c>
    </row>
    <row r="35753">
      <c r="A35753" s="7" t="n">
        <v>35752</v>
      </c>
      <c r="B35753" s="8" t="n">
        <v>0.4237271</v>
      </c>
      <c r="C35753" s="8" t="n">
        <v>0.00271798</v>
      </c>
    </row>
    <row r="35754">
      <c r="A35754" s="5" t="n">
        <v>35753</v>
      </c>
      <c r="B35754" s="6" t="n">
        <v>0.4238938</v>
      </c>
      <c r="C35754" s="6" t="n">
        <v>0.002707164</v>
      </c>
    </row>
    <row r="35755">
      <c r="A35755" s="7" t="n">
        <v>35754</v>
      </c>
      <c r="B35755" s="8" t="n">
        <v>0.4240606</v>
      </c>
      <c r="C35755" s="8" t="n">
        <v>0.002697565</v>
      </c>
    </row>
    <row r="35756">
      <c r="A35756" s="5" t="n">
        <v>35755</v>
      </c>
      <c r="B35756" s="6" t="n">
        <v>0.4242269</v>
      </c>
      <c r="C35756" s="6" t="n">
        <v>0.002691389</v>
      </c>
    </row>
    <row r="35757">
      <c r="A35757" s="7" t="n">
        <v>35756</v>
      </c>
      <c r="B35757" s="8" t="n">
        <v>0.4243931</v>
      </c>
      <c r="C35757" s="8" t="n">
        <v>0.00268718</v>
      </c>
    </row>
    <row r="35758">
      <c r="A35758" s="5" t="n">
        <v>35757</v>
      </c>
      <c r="B35758" s="6" t="n">
        <v>0.4245592</v>
      </c>
      <c r="C35758" s="6" t="n">
        <v>0.002686349</v>
      </c>
    </row>
    <row r="35759">
      <c r="A35759" s="7" t="n">
        <v>35758</v>
      </c>
      <c r="B35759" s="8" t="n">
        <v>0.4247249</v>
      </c>
      <c r="C35759" s="8" t="n">
        <v>0.002686029</v>
      </c>
    </row>
    <row r="35760">
      <c r="A35760" s="5" t="n">
        <v>35759</v>
      </c>
      <c r="B35760" s="6" t="n">
        <v>0.4248903</v>
      </c>
      <c r="C35760" s="6" t="n">
        <v>0.00268026</v>
      </c>
    </row>
    <row r="35761">
      <c r="A35761" s="7" t="n">
        <v>35760</v>
      </c>
      <c r="B35761" s="8" t="n">
        <v>0.4250558</v>
      </c>
      <c r="C35761" s="8" t="n">
        <v>0.002668978</v>
      </c>
    </row>
    <row r="35762">
      <c r="A35762" s="5" t="n">
        <v>35761</v>
      </c>
      <c r="B35762" s="6" t="n">
        <v>0.4252209</v>
      </c>
      <c r="C35762" s="6" t="n">
        <v>0.002661333</v>
      </c>
    </row>
    <row r="35763">
      <c r="A35763" s="7" t="n">
        <v>35762</v>
      </c>
      <c r="B35763" s="8" t="n">
        <v>0.4253856</v>
      </c>
      <c r="C35763" s="8" t="n">
        <v>0.002656742</v>
      </c>
    </row>
    <row r="35764">
      <c r="A35764" s="5" t="n">
        <v>35763</v>
      </c>
      <c r="B35764" s="6" t="n">
        <v>0.4255501</v>
      </c>
      <c r="C35764" s="6" t="n">
        <v>0.002653524</v>
      </c>
    </row>
    <row r="35765">
      <c r="A35765" s="7" t="n">
        <v>35764</v>
      </c>
      <c r="B35765" s="8" t="n">
        <v>0.4257144</v>
      </c>
      <c r="C35765" s="8" t="n">
        <v>0.002650376</v>
      </c>
    </row>
    <row r="35766">
      <c r="A35766" s="5" t="n">
        <v>35765</v>
      </c>
      <c r="B35766" s="6" t="n">
        <v>0.4258781</v>
      </c>
      <c r="C35766" s="6" t="n">
        <v>0.002646698</v>
      </c>
    </row>
    <row r="35767">
      <c r="A35767" s="7" t="n">
        <v>35766</v>
      </c>
      <c r="B35767" s="8" t="n">
        <v>0.4260416</v>
      </c>
      <c r="C35767" s="8" t="n">
        <v>0.002631902</v>
      </c>
    </row>
    <row r="35768">
      <c r="A35768" s="5" t="n">
        <v>35767</v>
      </c>
      <c r="B35768" s="6" t="n">
        <v>0.426205</v>
      </c>
      <c r="C35768" s="6" t="n">
        <v>0.002620254</v>
      </c>
    </row>
    <row r="35769">
      <c r="A35769" s="7" t="n">
        <v>35768</v>
      </c>
      <c r="B35769" s="8" t="n">
        <v>0.4263679</v>
      </c>
      <c r="C35769" s="8" t="n">
        <v>0.002612156</v>
      </c>
    </row>
    <row r="35770">
      <c r="A35770" s="5" t="n">
        <v>35769</v>
      </c>
      <c r="B35770" s="6" t="n">
        <v>0.4265303</v>
      </c>
      <c r="C35770" s="6" t="n">
        <v>0.002606047</v>
      </c>
    </row>
    <row r="35771">
      <c r="A35771" s="7" t="n">
        <v>35770</v>
      </c>
      <c r="B35771" s="8" t="n">
        <v>0.4266925</v>
      </c>
      <c r="C35771" s="8" t="n">
        <v>0.002601723</v>
      </c>
    </row>
    <row r="35772">
      <c r="A35772" s="5" t="n">
        <v>35771</v>
      </c>
      <c r="B35772" s="6" t="n">
        <v>0.4268544</v>
      </c>
      <c r="C35772" s="6" t="n">
        <v>0.002599126</v>
      </c>
    </row>
    <row r="35773">
      <c r="A35773" s="7" t="n">
        <v>35772</v>
      </c>
      <c r="B35773" s="8" t="n">
        <v>0.4270158</v>
      </c>
      <c r="C35773" s="8" t="n">
        <v>0.002589595</v>
      </c>
    </row>
    <row r="35774">
      <c r="A35774" s="5" t="n">
        <v>35773</v>
      </c>
      <c r="B35774" s="6" t="n">
        <v>0.4271768</v>
      </c>
      <c r="C35774" s="6" t="n">
        <v>0.002577048</v>
      </c>
    </row>
    <row r="35775">
      <c r="A35775" s="7" t="n">
        <v>35774</v>
      </c>
      <c r="B35775" s="8" t="n">
        <v>0.4273375</v>
      </c>
      <c r="C35775" s="8" t="n">
        <v>0.002568138</v>
      </c>
    </row>
    <row r="35776">
      <c r="A35776" s="5" t="n">
        <v>35775</v>
      </c>
      <c r="B35776" s="6" t="n">
        <v>0.4274976</v>
      </c>
      <c r="C35776" s="6" t="n">
        <v>0.002561989</v>
      </c>
    </row>
    <row r="35777">
      <c r="A35777" s="7" t="n">
        <v>35776</v>
      </c>
      <c r="B35777" s="8" t="n">
        <v>0.4276571</v>
      </c>
      <c r="C35777" s="8" t="n">
        <v>0.002556965</v>
      </c>
    </row>
    <row r="35778">
      <c r="A35778" s="5" t="n">
        <v>35777</v>
      </c>
      <c r="B35778" s="6" t="n">
        <v>0.4278163</v>
      </c>
      <c r="C35778" s="6" t="n">
        <v>0.002551949</v>
      </c>
    </row>
    <row r="35779">
      <c r="A35779" s="7" t="n">
        <v>35778</v>
      </c>
      <c r="B35779" s="8" t="n">
        <v>0.4279752</v>
      </c>
      <c r="C35779" s="8" t="n">
        <v>0.002544708</v>
      </c>
    </row>
    <row r="35780">
      <c r="A35780" s="5" t="n">
        <v>35779</v>
      </c>
      <c r="B35780" s="6" t="n">
        <v>0.4281334</v>
      </c>
      <c r="C35780" s="6" t="n">
        <v>0.002528982</v>
      </c>
    </row>
    <row r="35781">
      <c r="A35781" s="7" t="n">
        <v>35780</v>
      </c>
      <c r="B35781" s="8" t="n">
        <v>0.4282914</v>
      </c>
      <c r="C35781" s="8" t="n">
        <v>0.002516598</v>
      </c>
    </row>
    <row r="35782">
      <c r="A35782" s="5" t="n">
        <v>35781</v>
      </c>
      <c r="B35782" s="6" t="n">
        <v>0.4284489</v>
      </c>
      <c r="C35782" s="6" t="n">
        <v>0.002507512</v>
      </c>
    </row>
    <row r="35783">
      <c r="A35783" s="7" t="n">
        <v>35782</v>
      </c>
      <c r="B35783" s="8" t="n">
        <v>0.4286057</v>
      </c>
      <c r="C35783" s="8" t="n">
        <v>0.0025001</v>
      </c>
    </row>
    <row r="35784">
      <c r="A35784" s="5" t="n">
        <v>35783</v>
      </c>
      <c r="B35784" s="6" t="n">
        <v>0.4287618</v>
      </c>
      <c r="C35784" s="6" t="n">
        <v>0.002493041</v>
      </c>
    </row>
    <row r="35785">
      <c r="A35785" s="7" t="n">
        <v>35784</v>
      </c>
      <c r="B35785" s="8" t="n">
        <v>0.4289176</v>
      </c>
      <c r="C35785" s="8" t="n">
        <v>0.002487837</v>
      </c>
    </row>
    <row r="35786">
      <c r="A35786" s="5" t="n">
        <v>35785</v>
      </c>
      <c r="B35786" s="6" t="n">
        <v>0.4290728</v>
      </c>
      <c r="C35786" s="6" t="n">
        <v>0.002474711</v>
      </c>
    </row>
    <row r="35787">
      <c r="A35787" s="7" t="n">
        <v>35786</v>
      </c>
      <c r="B35787" s="8" t="n">
        <v>0.4292273</v>
      </c>
      <c r="C35787" s="8" t="n">
        <v>0.002461794</v>
      </c>
    </row>
    <row r="35788">
      <c r="A35788" s="5" t="n">
        <v>35787</v>
      </c>
      <c r="B35788" s="6" t="n">
        <v>0.4293815</v>
      </c>
      <c r="C35788" s="6" t="n">
        <v>0.002452454</v>
      </c>
    </row>
    <row r="35789">
      <c r="A35789" s="7" t="n">
        <v>35788</v>
      </c>
      <c r="B35789" s="8" t="n">
        <v>0.429535</v>
      </c>
      <c r="C35789" s="8" t="n">
        <v>0.002445512</v>
      </c>
    </row>
    <row r="35790">
      <c r="A35790" s="5" t="n">
        <v>35789</v>
      </c>
      <c r="B35790" s="6" t="n">
        <v>0.4296878</v>
      </c>
      <c r="C35790" s="6" t="n">
        <v>0.002439425</v>
      </c>
    </row>
    <row r="35791">
      <c r="A35791" s="7" t="n">
        <v>35790</v>
      </c>
      <c r="B35791" s="8" t="n">
        <v>0.4298401</v>
      </c>
      <c r="C35791" s="8" t="n">
        <v>0.002433236</v>
      </c>
    </row>
    <row r="35792">
      <c r="A35792" s="5" t="n">
        <v>35791</v>
      </c>
      <c r="B35792" s="6" t="n">
        <v>0.4299918</v>
      </c>
      <c r="C35792" s="6" t="n">
        <v>0.002422565</v>
      </c>
    </row>
    <row r="35793">
      <c r="A35793" s="7" t="n">
        <v>35792</v>
      </c>
      <c r="B35793" s="8" t="n">
        <v>0.4301429</v>
      </c>
      <c r="C35793" s="8" t="n">
        <v>0.002407027</v>
      </c>
    </row>
    <row r="35794">
      <c r="A35794" s="5" t="n">
        <v>35793</v>
      </c>
      <c r="B35794" s="6" t="n">
        <v>0.4302933</v>
      </c>
      <c r="C35794" s="6" t="n">
        <v>0.002394821</v>
      </c>
    </row>
    <row r="35795">
      <c r="A35795" s="7" t="n">
        <v>35794</v>
      </c>
      <c r="B35795" s="8" t="n">
        <v>0.4304432</v>
      </c>
      <c r="C35795" s="8" t="n">
        <v>0.002385465</v>
      </c>
    </row>
    <row r="35796">
      <c r="A35796" s="5" t="n">
        <v>35795</v>
      </c>
      <c r="B35796" s="6" t="n">
        <v>0.4305921</v>
      </c>
      <c r="C35796" s="6" t="n">
        <v>0.0023775</v>
      </c>
    </row>
    <row r="35797">
      <c r="A35797" s="7" t="n">
        <v>35796</v>
      </c>
      <c r="B35797" s="8" t="n">
        <v>0.4307404</v>
      </c>
      <c r="C35797" s="8" t="n">
        <v>0.002369767</v>
      </c>
    </row>
    <row r="35798">
      <c r="A35798" s="5" t="n">
        <v>35797</v>
      </c>
      <c r="B35798" s="6" t="n">
        <v>0.4308882</v>
      </c>
      <c r="C35798" s="6" t="n">
        <v>0.002361359</v>
      </c>
    </row>
    <row r="35799">
      <c r="A35799" s="7" t="n">
        <v>35798</v>
      </c>
      <c r="B35799" s="8" t="n">
        <v>0.4310353</v>
      </c>
      <c r="C35799" s="8" t="n">
        <v>0.002344619</v>
      </c>
    </row>
    <row r="35800">
      <c r="A35800" s="5" t="n">
        <v>35799</v>
      </c>
      <c r="B35800" s="6" t="n">
        <v>0.4311816</v>
      </c>
      <c r="C35800" s="6" t="n">
        <v>0.002332187</v>
      </c>
    </row>
    <row r="35801">
      <c r="A35801" s="7" t="n">
        <v>35800</v>
      </c>
      <c r="B35801" s="8" t="n">
        <v>0.4313272</v>
      </c>
      <c r="C35801" s="8" t="n">
        <v>0.00232329</v>
      </c>
    </row>
    <row r="35802">
      <c r="A35802" s="5" t="n">
        <v>35801</v>
      </c>
      <c r="B35802" s="6" t="n">
        <v>0.4314722</v>
      </c>
      <c r="C35802" s="6" t="n">
        <v>0.0023163</v>
      </c>
    </row>
    <row r="35803">
      <c r="A35803" s="7" t="n">
        <v>35802</v>
      </c>
      <c r="B35803" s="8" t="n">
        <v>0.4316162</v>
      </c>
      <c r="C35803" s="8" t="n">
        <v>0.002309846</v>
      </c>
    </row>
    <row r="35804">
      <c r="A35804" s="5" t="n">
        <v>35803</v>
      </c>
      <c r="B35804" s="6" t="n">
        <v>0.4317595</v>
      </c>
      <c r="C35804" s="6" t="n">
        <v>0.00230319</v>
      </c>
    </row>
    <row r="35805">
      <c r="A35805" s="7" t="n">
        <v>35804</v>
      </c>
      <c r="B35805" s="8" t="n">
        <v>0.4319022</v>
      </c>
      <c r="C35805" s="8" t="n">
        <v>0.002289573</v>
      </c>
    </row>
    <row r="35806">
      <c r="A35806" s="5" t="n">
        <v>35805</v>
      </c>
      <c r="B35806" s="6" t="n">
        <v>0.4320441</v>
      </c>
      <c r="C35806" s="6" t="n">
        <v>0.002275059</v>
      </c>
    </row>
    <row r="35807">
      <c r="A35807" s="7" t="n">
        <v>35806</v>
      </c>
      <c r="B35807" s="8" t="n">
        <v>0.4321851</v>
      </c>
      <c r="C35807" s="8" t="n">
        <v>0.002263885</v>
      </c>
    </row>
    <row r="35808">
      <c r="A35808" s="5" t="n">
        <v>35807</v>
      </c>
      <c r="B35808" s="6" t="n">
        <v>0.4323255</v>
      </c>
      <c r="C35808" s="6" t="n">
        <v>0.002255081</v>
      </c>
    </row>
    <row r="35809">
      <c r="A35809" s="7" t="n">
        <v>35808</v>
      </c>
      <c r="B35809" s="8" t="n">
        <v>0.4324649</v>
      </c>
      <c r="C35809" s="8" t="n">
        <v>0.002247263</v>
      </c>
    </row>
    <row r="35810">
      <c r="A35810" s="5" t="n">
        <v>35809</v>
      </c>
      <c r="B35810" s="6" t="n">
        <v>0.4326034</v>
      </c>
      <c r="C35810" s="6" t="n">
        <v>0.002239538</v>
      </c>
    </row>
    <row r="35811">
      <c r="A35811" s="7" t="n">
        <v>35810</v>
      </c>
      <c r="B35811" s="8" t="n">
        <v>0.4327412</v>
      </c>
      <c r="C35811" s="8" t="n">
        <v>0.002225964</v>
      </c>
    </row>
    <row r="35812">
      <c r="A35812" s="5" t="n">
        <v>35811</v>
      </c>
      <c r="B35812" s="6" t="n">
        <v>0.4328783</v>
      </c>
      <c r="C35812" s="6" t="n">
        <v>0.002209236</v>
      </c>
    </row>
    <row r="35813">
      <c r="A35813" s="7" t="n">
        <v>35812</v>
      </c>
      <c r="B35813" s="8" t="n">
        <v>0.4330144</v>
      </c>
      <c r="C35813" s="8" t="n">
        <v>0.002196138</v>
      </c>
    </row>
    <row r="35814">
      <c r="A35814" s="5" t="n">
        <v>35813</v>
      </c>
      <c r="B35814" s="6" t="n">
        <v>0.4331497</v>
      </c>
      <c r="C35814" s="6" t="n">
        <v>0.002186448</v>
      </c>
    </row>
    <row r="35815">
      <c r="A35815" s="7" t="n">
        <v>35814</v>
      </c>
      <c r="B35815" s="8" t="n">
        <v>0.4332842</v>
      </c>
      <c r="C35815" s="8" t="n">
        <v>0.002179815</v>
      </c>
    </row>
    <row r="35816">
      <c r="A35816" s="5" t="n">
        <v>35815</v>
      </c>
      <c r="B35816" s="6" t="n">
        <v>0.4334178</v>
      </c>
      <c r="C35816" s="6" t="n">
        <v>0.002168719</v>
      </c>
    </row>
    <row r="35817">
      <c r="A35817" s="7" t="n">
        <v>35816</v>
      </c>
      <c r="B35817" s="8" t="n">
        <v>0.4335505</v>
      </c>
      <c r="C35817" s="8" t="n">
        <v>0.002155109</v>
      </c>
    </row>
    <row r="35818">
      <c r="A35818" s="5" t="n">
        <v>35817</v>
      </c>
      <c r="B35818" s="6" t="n">
        <v>0.4336823</v>
      </c>
      <c r="C35818" s="6" t="n">
        <v>0.002144453</v>
      </c>
    </row>
    <row r="35819">
      <c r="A35819" s="7" t="n">
        <v>35818</v>
      </c>
      <c r="B35819" s="8" t="n">
        <v>0.4338131</v>
      </c>
      <c r="C35819" s="8" t="n">
        <v>0.00213611</v>
      </c>
    </row>
    <row r="35820">
      <c r="A35820" s="5" t="n">
        <v>35819</v>
      </c>
      <c r="B35820" s="6" t="n">
        <v>0.4339428</v>
      </c>
      <c r="C35820" s="6" t="n">
        <v>0.002128827</v>
      </c>
    </row>
    <row r="35821">
      <c r="A35821" s="7" t="n">
        <v>35820</v>
      </c>
      <c r="B35821" s="8" t="n">
        <v>0.4340718</v>
      </c>
      <c r="C35821" s="8" t="n">
        <v>0.002121704</v>
      </c>
    </row>
    <row r="35822">
      <c r="A35822" s="5" t="n">
        <v>35821</v>
      </c>
      <c r="B35822" s="6" t="n">
        <v>0.4341997</v>
      </c>
      <c r="C35822" s="6" t="n">
        <v>0.002113337</v>
      </c>
    </row>
    <row r="35823">
      <c r="A35823" s="7" t="n">
        <v>35822</v>
      </c>
      <c r="B35823" s="8" t="n">
        <v>0.4343268</v>
      </c>
      <c r="C35823" s="8" t="n">
        <v>0.00209785</v>
      </c>
    </row>
    <row r="35824">
      <c r="A35824" s="5" t="n">
        <v>35823</v>
      </c>
      <c r="B35824" s="6" t="n">
        <v>0.4344531</v>
      </c>
      <c r="C35824" s="6" t="n">
        <v>0.002085221</v>
      </c>
    </row>
    <row r="35825">
      <c r="A35825" s="7" t="n">
        <v>35824</v>
      </c>
      <c r="B35825" s="8" t="n">
        <v>0.4345783</v>
      </c>
      <c r="C35825" s="8" t="n">
        <v>0.002075446</v>
      </c>
    </row>
    <row r="35826">
      <c r="A35826" s="5" t="n">
        <v>35825</v>
      </c>
      <c r="B35826" s="6" t="n">
        <v>0.4347024</v>
      </c>
      <c r="C35826" s="6" t="n">
        <v>0.002067301</v>
      </c>
    </row>
    <row r="35827">
      <c r="A35827" s="7" t="n">
        <v>35826</v>
      </c>
      <c r="B35827" s="8" t="n">
        <v>0.4348254</v>
      </c>
      <c r="C35827" s="8" t="n">
        <v>0.002059654</v>
      </c>
    </row>
    <row r="35828">
      <c r="A35828" s="5" t="n">
        <v>35827</v>
      </c>
      <c r="B35828" s="6" t="n">
        <v>0.4349476</v>
      </c>
      <c r="C35828" s="6" t="n">
        <v>0.002051936</v>
      </c>
    </row>
    <row r="35829">
      <c r="A35829" s="7" t="n">
        <v>35828</v>
      </c>
      <c r="B35829" s="8" t="n">
        <v>0.4350687</v>
      </c>
      <c r="C35829" s="8" t="n">
        <v>0.002038422</v>
      </c>
    </row>
    <row r="35830">
      <c r="A35830" s="5" t="n">
        <v>35829</v>
      </c>
      <c r="B35830" s="6" t="n">
        <v>0.4351887</v>
      </c>
      <c r="C35830" s="6" t="n">
        <v>0.002025778</v>
      </c>
    </row>
    <row r="35831">
      <c r="A35831" s="7" t="n">
        <v>35830</v>
      </c>
      <c r="B35831" s="8" t="n">
        <v>0.4353079</v>
      </c>
      <c r="C35831" s="8" t="n">
        <v>0.002024979</v>
      </c>
    </row>
    <row r="35832">
      <c r="A35832" s="5" t="n">
        <v>35831</v>
      </c>
      <c r="B35832" s="6" t="n">
        <v>0.4354259</v>
      </c>
      <c r="C35832" s="6" t="n">
        <v>0.00203045</v>
      </c>
    </row>
    <row r="35833">
      <c r="A35833" s="7" t="n">
        <v>35832</v>
      </c>
      <c r="B35833" s="8" t="n">
        <v>0.4355429</v>
      </c>
      <c r="C35833" s="8" t="n">
        <v>0.002037944</v>
      </c>
    </row>
    <row r="35834">
      <c r="A35834" s="5" t="n">
        <v>35833</v>
      </c>
      <c r="B35834" s="6" t="n">
        <v>0.4356588</v>
      </c>
      <c r="C35834" s="6" t="n">
        <v>0.002050151</v>
      </c>
    </row>
    <row r="35835">
      <c r="A35835" s="7" t="n">
        <v>35834</v>
      </c>
      <c r="B35835" s="8" t="n">
        <v>0.4357737</v>
      </c>
      <c r="C35835" s="8" t="n">
        <v>0.002061163</v>
      </c>
    </row>
    <row r="35836">
      <c r="A35836" s="5" t="n">
        <v>35835</v>
      </c>
      <c r="B35836" s="6" t="n">
        <v>0.4358875</v>
      </c>
      <c r="C35836" s="6" t="n">
        <v>0.002070215</v>
      </c>
    </row>
    <row r="35837">
      <c r="A35837" s="7" t="n">
        <v>35836</v>
      </c>
      <c r="B35837" s="8" t="n">
        <v>0.4360002</v>
      </c>
      <c r="C35837" s="8" t="n">
        <v>0.002080754</v>
      </c>
    </row>
    <row r="35838">
      <c r="A35838" s="5" t="n">
        <v>35837</v>
      </c>
      <c r="B35838" s="6" t="n">
        <v>0.4361119</v>
      </c>
      <c r="C35838" s="6" t="n">
        <v>0.002092709</v>
      </c>
    </row>
    <row r="35839">
      <c r="A35839" s="7" t="n">
        <v>35838</v>
      </c>
      <c r="B35839" s="8" t="n">
        <v>0.4362223</v>
      </c>
      <c r="C35839" s="8" t="n">
        <v>0.002105431</v>
      </c>
    </row>
    <row r="35840">
      <c r="A35840" s="5" t="n">
        <v>35839</v>
      </c>
      <c r="B35840" s="6" t="n">
        <v>0.4363316</v>
      </c>
      <c r="C35840" s="6" t="n">
        <v>0.002118361</v>
      </c>
    </row>
    <row r="35841">
      <c r="A35841" s="7" t="n">
        <v>35840</v>
      </c>
      <c r="B35841" s="8" t="n">
        <v>0.4364399</v>
      </c>
      <c r="C35841" s="8" t="n">
        <v>0.002131741</v>
      </c>
    </row>
    <row r="35842">
      <c r="A35842" s="5" t="n">
        <v>35841</v>
      </c>
      <c r="B35842" s="6" t="n">
        <v>0.4365472</v>
      </c>
      <c r="C35842" s="6" t="n">
        <v>0.002141628</v>
      </c>
    </row>
    <row r="35843">
      <c r="A35843" s="7" t="n">
        <v>35842</v>
      </c>
      <c r="B35843" s="8" t="n">
        <v>0.4366532</v>
      </c>
      <c r="C35843" s="8" t="n">
        <v>0.00215258</v>
      </c>
    </row>
    <row r="35844">
      <c r="A35844" s="5" t="n">
        <v>35843</v>
      </c>
      <c r="B35844" s="6" t="n">
        <v>0.4367582</v>
      </c>
      <c r="C35844" s="6" t="n">
        <v>0.002165063</v>
      </c>
    </row>
    <row r="35845">
      <c r="A35845" s="7" t="n">
        <v>35844</v>
      </c>
      <c r="B35845" s="8" t="n">
        <v>0.436862</v>
      </c>
      <c r="C35845" s="8" t="n">
        <v>0.00217868</v>
      </c>
    </row>
    <row r="35846">
      <c r="A35846" s="5" t="n">
        <v>35845</v>
      </c>
      <c r="B35846" s="6" t="n">
        <v>0.4369644</v>
      </c>
      <c r="C35846" s="6" t="n">
        <v>0.002192602</v>
      </c>
    </row>
    <row r="35847">
      <c r="A35847" s="7" t="n">
        <v>35846</v>
      </c>
      <c r="B35847" s="8" t="n">
        <v>0.4370658</v>
      </c>
      <c r="C35847" s="8" t="n">
        <v>0.002206578</v>
      </c>
    </row>
    <row r="35848">
      <c r="A35848" s="5" t="n">
        <v>35847</v>
      </c>
      <c r="B35848" s="6" t="n">
        <v>0.437166</v>
      </c>
      <c r="C35848" s="6" t="n">
        <v>0.002218524</v>
      </c>
    </row>
    <row r="35849">
      <c r="A35849" s="7" t="n">
        <v>35848</v>
      </c>
      <c r="B35849" s="8" t="n">
        <v>0.4372652</v>
      </c>
      <c r="C35849" s="8" t="n">
        <v>0.002230201</v>
      </c>
    </row>
    <row r="35850">
      <c r="A35850" s="5" t="n">
        <v>35849</v>
      </c>
      <c r="B35850" s="6" t="n">
        <v>0.4373631</v>
      </c>
      <c r="C35850" s="6" t="n">
        <v>0.002243204</v>
      </c>
    </row>
    <row r="35851">
      <c r="A35851" s="7" t="n">
        <v>35850</v>
      </c>
      <c r="B35851" s="8" t="n">
        <v>0.4374599</v>
      </c>
      <c r="C35851" s="8" t="n">
        <v>0.002257148</v>
      </c>
    </row>
    <row r="35852">
      <c r="A35852" s="5" t="n">
        <v>35851</v>
      </c>
      <c r="B35852" s="6" t="n">
        <v>0.4375555</v>
      </c>
      <c r="C35852" s="6" t="n">
        <v>0.002271528</v>
      </c>
    </row>
    <row r="35853">
      <c r="A35853" s="7" t="n">
        <v>35852</v>
      </c>
      <c r="B35853" s="8" t="n">
        <v>0.4376497</v>
      </c>
      <c r="C35853" s="8" t="n">
        <v>0.00228603</v>
      </c>
    </row>
    <row r="35854">
      <c r="A35854" s="5" t="n">
        <v>35853</v>
      </c>
      <c r="B35854" s="6" t="n">
        <v>0.4377428</v>
      </c>
      <c r="C35854" s="6" t="n">
        <v>0.002300194</v>
      </c>
    </row>
    <row r="35855">
      <c r="A35855" s="7" t="n">
        <v>35854</v>
      </c>
      <c r="B35855" s="8" t="n">
        <v>0.4378347</v>
      </c>
      <c r="C35855" s="8" t="n">
        <v>0.002312277</v>
      </c>
    </row>
    <row r="35856">
      <c r="A35856" s="5" t="n">
        <v>35855</v>
      </c>
      <c r="B35856" s="6" t="n">
        <v>0.4379253</v>
      </c>
      <c r="C35856" s="6" t="n">
        <v>0.00232556</v>
      </c>
    </row>
    <row r="35857">
      <c r="A35857" s="7" t="n">
        <v>35856</v>
      </c>
      <c r="B35857" s="8" t="n">
        <v>0.4380147</v>
      </c>
      <c r="C35857" s="8" t="n">
        <v>0.002339885</v>
      </c>
    </row>
    <row r="35858">
      <c r="A35858" s="5" t="n">
        <v>35857</v>
      </c>
      <c r="B35858" s="6" t="n">
        <v>0.438103</v>
      </c>
      <c r="C35858" s="6" t="n">
        <v>0.002354766</v>
      </c>
    </row>
    <row r="35859">
      <c r="A35859" s="7" t="n">
        <v>35858</v>
      </c>
      <c r="B35859" s="8" t="n">
        <v>0.4381901</v>
      </c>
      <c r="C35859" s="8" t="n">
        <v>0.002369812</v>
      </c>
    </row>
    <row r="35860">
      <c r="A35860" s="5" t="n">
        <v>35859</v>
      </c>
      <c r="B35860" s="6" t="n">
        <v>0.4382758</v>
      </c>
      <c r="C35860" s="6" t="n">
        <v>0.002384848</v>
      </c>
    </row>
    <row r="35861">
      <c r="A35861" s="7" t="n">
        <v>35860</v>
      </c>
      <c r="B35861" s="8" t="n">
        <v>0.4383603</v>
      </c>
      <c r="C35861" s="8" t="n">
        <v>0.002397313</v>
      </c>
    </row>
    <row r="35862">
      <c r="A35862" s="5" t="n">
        <v>35861</v>
      </c>
      <c r="B35862" s="6" t="n">
        <v>0.4384436</v>
      </c>
      <c r="C35862" s="6" t="n">
        <v>0.002410211</v>
      </c>
    </row>
    <row r="35863">
      <c r="A35863" s="7" t="n">
        <v>35862</v>
      </c>
      <c r="B35863" s="8" t="n">
        <v>0.4385255</v>
      </c>
      <c r="C35863" s="8" t="n">
        <v>0.002424888</v>
      </c>
    </row>
    <row r="35864">
      <c r="A35864" s="5" t="n">
        <v>35863</v>
      </c>
      <c r="B35864" s="6" t="n">
        <v>0.4386061</v>
      </c>
      <c r="C35864" s="6" t="n">
        <v>0.002440194</v>
      </c>
    </row>
    <row r="35865">
      <c r="A35865" s="7" t="n">
        <v>35864</v>
      </c>
      <c r="B35865" s="8" t="n">
        <v>0.4386855</v>
      </c>
      <c r="C35865" s="8" t="n">
        <v>0.002455724</v>
      </c>
    </row>
    <row r="35866">
      <c r="A35866" s="5" t="n">
        <v>35865</v>
      </c>
      <c r="B35866" s="6" t="n">
        <v>0.4387635</v>
      </c>
      <c r="C35866" s="6" t="n">
        <v>0.002471253</v>
      </c>
    </row>
    <row r="35867">
      <c r="A35867" s="7" t="n">
        <v>35866</v>
      </c>
      <c r="B35867" s="8" t="n">
        <v>0.4388405</v>
      </c>
      <c r="C35867" s="8" t="n">
        <v>0.00248535</v>
      </c>
    </row>
    <row r="35868">
      <c r="A35868" s="5" t="n">
        <v>35867</v>
      </c>
      <c r="B35868" s="6" t="n">
        <v>0.4389163</v>
      </c>
      <c r="C35868" s="6" t="n">
        <v>0.002498496</v>
      </c>
    </row>
    <row r="35869">
      <c r="A35869" s="7" t="n">
        <v>35868</v>
      </c>
      <c r="B35869" s="8" t="n">
        <v>0.4389907</v>
      </c>
      <c r="C35869" s="8" t="n">
        <v>0.002512489</v>
      </c>
    </row>
    <row r="35870">
      <c r="A35870" s="5" t="n">
        <v>35869</v>
      </c>
      <c r="B35870" s="6" t="n">
        <v>0.4390636</v>
      </c>
      <c r="C35870" s="6" t="n">
        <v>0.002527103</v>
      </c>
    </row>
    <row r="35871">
      <c r="A35871" s="7" t="n">
        <v>35870</v>
      </c>
      <c r="B35871" s="8" t="n">
        <v>0.4391353</v>
      </c>
      <c r="C35871" s="8" t="n">
        <v>0.002541964</v>
      </c>
    </row>
    <row r="35872">
      <c r="A35872" s="5" t="n">
        <v>35871</v>
      </c>
      <c r="B35872" s="6" t="n">
        <v>0.4392056</v>
      </c>
      <c r="C35872" s="6" t="n">
        <v>0.002556884</v>
      </c>
    </row>
    <row r="35873">
      <c r="A35873" s="7" t="n">
        <v>35872</v>
      </c>
      <c r="B35873" s="8" t="n">
        <v>0.4392746</v>
      </c>
      <c r="C35873" s="8" t="n">
        <v>0.002571406</v>
      </c>
    </row>
    <row r="35874">
      <c r="A35874" s="5" t="n">
        <v>35873</v>
      </c>
      <c r="B35874" s="6" t="n">
        <v>0.4393424</v>
      </c>
      <c r="C35874" s="6" t="n">
        <v>0.002584654</v>
      </c>
    </row>
    <row r="35875">
      <c r="A35875" s="7" t="n">
        <v>35874</v>
      </c>
      <c r="B35875" s="8" t="n">
        <v>0.439409</v>
      </c>
      <c r="C35875" s="8" t="n">
        <v>0.002598836</v>
      </c>
    </row>
    <row r="35876">
      <c r="A35876" s="5" t="n">
        <v>35875</v>
      </c>
      <c r="B35876" s="6" t="n">
        <v>0.4394744</v>
      </c>
      <c r="C35876" s="6" t="n">
        <v>0.002613862</v>
      </c>
    </row>
    <row r="35877">
      <c r="A35877" s="7" t="n">
        <v>35876</v>
      </c>
      <c r="B35877" s="8" t="n">
        <v>0.4395382</v>
      </c>
      <c r="C35877" s="8" t="n">
        <v>0.002629395</v>
      </c>
    </row>
    <row r="35878">
      <c r="A35878" s="5" t="n">
        <v>35877</v>
      </c>
      <c r="B35878" s="6" t="n">
        <v>0.4396009</v>
      </c>
      <c r="C35878" s="6" t="n">
        <v>0.002644959</v>
      </c>
    </row>
    <row r="35879">
      <c r="A35879" s="7" t="n">
        <v>35878</v>
      </c>
      <c r="B35879" s="8" t="n">
        <v>0.4396621</v>
      </c>
      <c r="C35879" s="8" t="n">
        <v>0.002659147</v>
      </c>
    </row>
    <row r="35880">
      <c r="A35880" s="5" t="n">
        <v>35879</v>
      </c>
      <c r="B35880" s="6" t="n">
        <v>0.439722</v>
      </c>
      <c r="C35880" s="6" t="n">
        <v>0.002672362</v>
      </c>
    </row>
    <row r="35881">
      <c r="A35881" s="7" t="n">
        <v>35880</v>
      </c>
      <c r="B35881" s="8" t="n">
        <v>0.4397806</v>
      </c>
      <c r="C35881" s="8" t="n">
        <v>0.002685791</v>
      </c>
    </row>
    <row r="35882">
      <c r="A35882" s="5" t="n">
        <v>35881</v>
      </c>
      <c r="B35882" s="6" t="n">
        <v>0.4398378</v>
      </c>
      <c r="C35882" s="6" t="n">
        <v>0.002699842</v>
      </c>
    </row>
    <row r="35883">
      <c r="A35883" s="7" t="n">
        <v>35882</v>
      </c>
      <c r="B35883" s="8" t="n">
        <v>0.4398938</v>
      </c>
      <c r="C35883" s="8" t="n">
        <v>0.002711668</v>
      </c>
    </row>
    <row r="35884">
      <c r="A35884" s="5" t="n">
        <v>35883</v>
      </c>
      <c r="B35884" s="6" t="n">
        <v>0.4399486</v>
      </c>
      <c r="C35884" s="6" t="n">
        <v>0.0027175</v>
      </c>
    </row>
    <row r="35885">
      <c r="A35885" s="7" t="n">
        <v>35884</v>
      </c>
      <c r="B35885" s="8" t="n">
        <v>0.4400021</v>
      </c>
      <c r="C35885" s="8" t="n">
        <v>0.002724882</v>
      </c>
    </row>
    <row r="35886">
      <c r="A35886" s="5" t="n">
        <v>35885</v>
      </c>
      <c r="B35886" s="6" t="n">
        <v>0.4400542</v>
      </c>
      <c r="C35886" s="6" t="n">
        <v>0.002735455</v>
      </c>
    </row>
    <row r="35887">
      <c r="A35887" s="7" t="n">
        <v>35886</v>
      </c>
      <c r="B35887" s="8" t="n">
        <v>0.4401048</v>
      </c>
      <c r="C35887" s="8" t="n">
        <v>0.002750476</v>
      </c>
    </row>
    <row r="35888">
      <c r="A35888" s="5" t="n">
        <v>35887</v>
      </c>
      <c r="B35888" s="6" t="n">
        <v>0.4401542</v>
      </c>
      <c r="C35888" s="6" t="n">
        <v>0.002768715</v>
      </c>
    </row>
    <row r="35889">
      <c r="A35889" s="7" t="n">
        <v>35888</v>
      </c>
      <c r="B35889" s="8" t="n">
        <v>0.4402021</v>
      </c>
      <c r="C35889" s="8" t="n">
        <v>0.002782731</v>
      </c>
    </row>
    <row r="35890">
      <c r="A35890" s="5" t="n">
        <v>35889</v>
      </c>
      <c r="B35890" s="6" t="n">
        <v>0.4402487</v>
      </c>
      <c r="C35890" s="6" t="n">
        <v>0.002794162</v>
      </c>
    </row>
    <row r="35891">
      <c r="A35891" s="7" t="n">
        <v>35890</v>
      </c>
      <c r="B35891" s="8" t="n">
        <v>0.4402941</v>
      </c>
      <c r="C35891" s="8" t="n">
        <v>0.002804748</v>
      </c>
    </row>
    <row r="35892">
      <c r="A35892" s="5" t="n">
        <v>35891</v>
      </c>
      <c r="B35892" s="6" t="n">
        <v>0.4403383</v>
      </c>
      <c r="C35892" s="6" t="n">
        <v>0.002816365</v>
      </c>
    </row>
    <row r="35893">
      <c r="A35893" s="7" t="n">
        <v>35892</v>
      </c>
      <c r="B35893" s="8" t="n">
        <v>0.4403811</v>
      </c>
      <c r="C35893" s="8" t="n">
        <v>0.002828683</v>
      </c>
    </row>
    <row r="35894">
      <c r="A35894" s="5" t="n">
        <v>35893</v>
      </c>
      <c r="B35894" s="6" t="n">
        <v>0.4404226</v>
      </c>
      <c r="C35894" s="6" t="n">
        <v>0.002841269</v>
      </c>
    </row>
    <row r="35895">
      <c r="A35895" s="7" t="n">
        <v>35894</v>
      </c>
      <c r="B35895" s="8" t="n">
        <v>0.4404627</v>
      </c>
      <c r="C35895" s="8" t="n">
        <v>0.002853866</v>
      </c>
    </row>
    <row r="35896">
      <c r="A35896" s="5" t="n">
        <v>35895</v>
      </c>
      <c r="B35896" s="6" t="n">
        <v>0.4405013</v>
      </c>
      <c r="C35896" s="6" t="n">
        <v>0.002866377</v>
      </c>
    </row>
    <row r="35897">
      <c r="A35897" s="7" t="n">
        <v>35896</v>
      </c>
      <c r="B35897" s="8" t="n">
        <v>0.4405387</v>
      </c>
      <c r="C35897" s="8" t="n">
        <v>0.00287844</v>
      </c>
    </row>
    <row r="35898">
      <c r="A35898" s="5" t="n">
        <v>35897</v>
      </c>
      <c r="B35898" s="6" t="n">
        <v>0.4405748</v>
      </c>
      <c r="C35898" s="6" t="n">
        <v>0.00289033</v>
      </c>
    </row>
    <row r="35899">
      <c r="A35899" s="7" t="n">
        <v>35898</v>
      </c>
      <c r="B35899" s="8" t="n">
        <v>0.4406096</v>
      </c>
      <c r="C35899" s="8" t="n">
        <v>0.002902112</v>
      </c>
    </row>
    <row r="35900">
      <c r="A35900" s="5" t="n">
        <v>35899</v>
      </c>
      <c r="B35900" s="6" t="n">
        <v>0.4406432</v>
      </c>
      <c r="C35900" s="6" t="n">
        <v>0.002913759</v>
      </c>
    </row>
    <row r="35901">
      <c r="A35901" s="7" t="n">
        <v>35900</v>
      </c>
      <c r="B35901" s="8" t="n">
        <v>0.4406755</v>
      </c>
      <c r="C35901" s="8" t="n">
        <v>0.00292522</v>
      </c>
    </row>
    <row r="35902">
      <c r="A35902" s="5" t="n">
        <v>35901</v>
      </c>
      <c r="B35902" s="6" t="n">
        <v>0.4407065</v>
      </c>
      <c r="C35902" s="6" t="n">
        <v>0.002936465</v>
      </c>
    </row>
    <row r="35903">
      <c r="A35903" s="7" t="n">
        <v>35902</v>
      </c>
      <c r="B35903" s="8" t="n">
        <v>0.4407361</v>
      </c>
      <c r="C35903" s="8" t="n">
        <v>0.002947499</v>
      </c>
    </row>
    <row r="35904">
      <c r="A35904" s="5" t="n">
        <v>35903</v>
      </c>
      <c r="B35904" s="6" t="n">
        <v>0.4407644</v>
      </c>
      <c r="C35904" s="6" t="n">
        <v>0.002958331</v>
      </c>
    </row>
    <row r="35905">
      <c r="A35905" s="7" t="n">
        <v>35904</v>
      </c>
      <c r="B35905" s="8" t="n">
        <v>0.4407915</v>
      </c>
      <c r="C35905" s="8" t="n">
        <v>0.002968743</v>
      </c>
    </row>
    <row r="35906">
      <c r="A35906" s="5" t="n">
        <v>35905</v>
      </c>
      <c r="B35906" s="6" t="n">
        <v>0.4408171</v>
      </c>
      <c r="C35906" s="6" t="n">
        <v>0.002978788</v>
      </c>
    </row>
    <row r="35907">
      <c r="A35907" s="7" t="n">
        <v>35906</v>
      </c>
      <c r="B35907" s="8" t="n">
        <v>0.4408415</v>
      </c>
      <c r="C35907" s="8" t="n">
        <v>0.002988529</v>
      </c>
    </row>
    <row r="35908">
      <c r="A35908" s="5" t="n">
        <v>35907</v>
      </c>
      <c r="B35908" s="6" t="n">
        <v>0.4408646</v>
      </c>
      <c r="C35908" s="6" t="n">
        <v>0.002998008</v>
      </c>
    </row>
    <row r="35909">
      <c r="A35909" s="7" t="n">
        <v>35908</v>
      </c>
      <c r="B35909" s="8" t="n">
        <v>0.4408866</v>
      </c>
      <c r="C35909" s="8" t="n">
        <v>0.003007239</v>
      </c>
    </row>
    <row r="35910">
      <c r="A35910" s="5" t="n">
        <v>35909</v>
      </c>
      <c r="B35910" s="6" t="n">
        <v>0.4409075</v>
      </c>
      <c r="C35910" s="6" t="n">
        <v>0.003016905</v>
      </c>
    </row>
    <row r="35911">
      <c r="A35911" s="7" t="n">
        <v>35910</v>
      </c>
      <c r="B35911" s="8" t="n">
        <v>0.4409269</v>
      </c>
      <c r="C35911" s="8" t="n">
        <v>0.003025909</v>
      </c>
    </row>
    <row r="35912">
      <c r="A35912" s="5" t="n">
        <v>35911</v>
      </c>
      <c r="B35912" s="6" t="n">
        <v>0.4409451</v>
      </c>
      <c r="C35912" s="6" t="n">
        <v>0.003034306</v>
      </c>
    </row>
    <row r="35913">
      <c r="A35913" s="7" t="n">
        <v>35912</v>
      </c>
      <c r="B35913" s="8" t="n">
        <v>0.440962</v>
      </c>
      <c r="C35913" s="8" t="n">
        <v>0.003042271</v>
      </c>
    </row>
    <row r="35914">
      <c r="A35914" s="5" t="n">
        <v>35913</v>
      </c>
      <c r="B35914" s="6" t="n">
        <v>0.4409775</v>
      </c>
      <c r="C35914" s="6" t="n">
        <v>0.003049919</v>
      </c>
    </row>
    <row r="35915">
      <c r="A35915" s="7" t="n">
        <v>35914</v>
      </c>
      <c r="B35915" s="8" t="n">
        <v>0.4409918</v>
      </c>
      <c r="C35915" s="8" t="n">
        <v>0.003057306</v>
      </c>
    </row>
    <row r="35916">
      <c r="A35916" s="5" t="n">
        <v>35915</v>
      </c>
      <c r="B35916" s="6" t="n">
        <v>0.4410049</v>
      </c>
      <c r="C35916" s="6" t="n">
        <v>0.003065238</v>
      </c>
    </row>
    <row r="35917">
      <c r="A35917" s="7" t="n">
        <v>35916</v>
      </c>
      <c r="B35917" s="8" t="n">
        <v>0.441017</v>
      </c>
      <c r="C35917" s="8" t="n">
        <v>0.003072977</v>
      </c>
    </row>
    <row r="35918">
      <c r="A35918" s="5" t="n">
        <v>35917</v>
      </c>
      <c r="B35918" s="6" t="n">
        <v>0.4410278</v>
      </c>
      <c r="C35918" s="6" t="n">
        <v>0.00307986</v>
      </c>
    </row>
    <row r="35919">
      <c r="A35919" s="7" t="n">
        <v>35918</v>
      </c>
      <c r="B35919" s="8" t="n">
        <v>0.4410375</v>
      </c>
      <c r="C35919" s="8" t="n">
        <v>0.003086086</v>
      </c>
    </row>
    <row r="35920">
      <c r="A35920" s="5" t="n">
        <v>35919</v>
      </c>
      <c r="B35920" s="6" t="n">
        <v>0.4410458</v>
      </c>
      <c r="C35920" s="6" t="n">
        <v>0.003091871</v>
      </c>
    </row>
    <row r="35921">
      <c r="A35921" s="7" t="n">
        <v>35920</v>
      </c>
      <c r="B35921" s="8" t="n">
        <v>0.4410529</v>
      </c>
      <c r="C35921" s="8" t="n">
        <v>0.003097337</v>
      </c>
    </row>
    <row r="35922">
      <c r="A35922" s="5" t="n">
        <v>35921</v>
      </c>
      <c r="B35922" s="6" t="n">
        <v>0.4410587</v>
      </c>
      <c r="C35922" s="6" t="n">
        <v>0.003103047</v>
      </c>
    </row>
    <row r="35923">
      <c r="A35923" s="7" t="n">
        <v>35922</v>
      </c>
      <c r="B35923" s="8" t="n">
        <v>0.4410634</v>
      </c>
      <c r="C35923" s="8" t="n">
        <v>0.003109566</v>
      </c>
    </row>
    <row r="35924">
      <c r="A35924" s="5" t="n">
        <v>35923</v>
      </c>
      <c r="B35924" s="6" t="n">
        <v>0.4410669</v>
      </c>
      <c r="C35924" s="6" t="n">
        <v>0.003114968</v>
      </c>
    </row>
    <row r="35925">
      <c r="A35925" s="7" t="n">
        <v>35924</v>
      </c>
      <c r="B35925" s="8" t="n">
        <v>0.4410693</v>
      </c>
      <c r="C35925" s="8" t="n">
        <v>0.003119414</v>
      </c>
    </row>
    <row r="35926">
      <c r="A35926" s="5" t="n">
        <v>35925</v>
      </c>
      <c r="B35926" s="6" t="n">
        <v>0.4410708</v>
      </c>
      <c r="C35926" s="6" t="n">
        <v>0.003123233</v>
      </c>
    </row>
    <row r="35927">
      <c r="A35927" s="7" t="n">
        <v>35926</v>
      </c>
      <c r="B35927" s="8" t="n">
        <v>0.4410709</v>
      </c>
      <c r="C35927" s="8" t="n">
        <v>0.003126654</v>
      </c>
    </row>
    <row r="35928">
      <c r="A35928" s="5" t="n">
        <v>35927</v>
      </c>
      <c r="B35928" s="6" t="n">
        <v>0.4410699</v>
      </c>
      <c r="C35928" s="6" t="n">
        <v>0.003129767</v>
      </c>
    </row>
    <row r="35929">
      <c r="A35929" s="7" t="n">
        <v>35928</v>
      </c>
      <c r="B35929" s="8" t="n">
        <v>0.4410678</v>
      </c>
      <c r="C35929" s="8" t="n">
        <v>0.003134853</v>
      </c>
    </row>
    <row r="35930">
      <c r="A35930" s="5" t="n">
        <v>35929</v>
      </c>
      <c r="B35930" s="6" t="n">
        <v>0.4410645</v>
      </c>
      <c r="C35930" s="6" t="n">
        <v>0.003138776</v>
      </c>
    </row>
    <row r="35931">
      <c r="A35931" s="7" t="n">
        <v>35930</v>
      </c>
      <c r="B35931" s="8" t="n">
        <v>0.44106</v>
      </c>
      <c r="C35931" s="8" t="n">
        <v>0.003141407</v>
      </c>
    </row>
    <row r="35932">
      <c r="A35932" s="5" t="n">
        <v>35931</v>
      </c>
      <c r="B35932" s="6" t="n">
        <v>0.4410544</v>
      </c>
      <c r="C35932" s="6" t="n">
        <v>0.003143167</v>
      </c>
    </row>
    <row r="35933">
      <c r="A35933" s="7" t="n">
        <v>35932</v>
      </c>
      <c r="B35933" s="8" t="n">
        <v>0.4410478</v>
      </c>
      <c r="C35933" s="8" t="n">
        <v>0.003144411</v>
      </c>
    </row>
    <row r="35934">
      <c r="A35934" s="5" t="n">
        <v>35933</v>
      </c>
      <c r="B35934" s="6" t="n">
        <v>0.4410402</v>
      </c>
      <c r="C35934" s="6" t="n">
        <v>0.003145301</v>
      </c>
    </row>
    <row r="35935">
      <c r="A35935" s="7" t="n">
        <v>35934</v>
      </c>
      <c r="B35935" s="8" t="n">
        <v>0.4410316</v>
      </c>
      <c r="C35935" s="8" t="n">
        <v>0.003147623</v>
      </c>
    </row>
    <row r="35936">
      <c r="A35936" s="5" t="n">
        <v>35935</v>
      </c>
      <c r="B35936" s="6" t="n">
        <v>0.441022</v>
      </c>
      <c r="C35936" s="6" t="n">
        <v>0.003150254</v>
      </c>
    </row>
    <row r="35937">
      <c r="A35937" s="7" t="n">
        <v>35936</v>
      </c>
      <c r="B35937" s="8" t="n">
        <v>0.4410111</v>
      </c>
      <c r="C35937" s="8" t="n">
        <v>0.003151649</v>
      </c>
    </row>
    <row r="35938">
      <c r="A35938" s="5" t="n">
        <v>35937</v>
      </c>
      <c r="B35938" s="6" t="n">
        <v>0.4409993</v>
      </c>
      <c r="C35938" s="6" t="n">
        <v>0.003151908</v>
      </c>
    </row>
    <row r="35939">
      <c r="A35939" s="7" t="n">
        <v>35938</v>
      </c>
      <c r="B35939" s="8" t="n">
        <v>0.4409863</v>
      </c>
      <c r="C35939" s="8" t="n">
        <v>0.003151466</v>
      </c>
    </row>
    <row r="35940">
      <c r="A35940" s="5" t="n">
        <v>35939</v>
      </c>
      <c r="B35940" s="6" t="n">
        <v>0.4409722</v>
      </c>
      <c r="C35940" s="6" t="n">
        <v>0.003150577</v>
      </c>
    </row>
    <row r="35941">
      <c r="A35941" s="7" t="n">
        <v>35940</v>
      </c>
      <c r="B35941" s="8" t="n">
        <v>0.4409572</v>
      </c>
      <c r="C35941" s="8" t="n">
        <v>0.003150118</v>
      </c>
    </row>
    <row r="35942">
      <c r="A35942" s="5" t="n">
        <v>35941</v>
      </c>
      <c r="B35942" s="6" t="n">
        <v>0.4409414</v>
      </c>
      <c r="C35942" s="6" t="n">
        <v>0.003151493</v>
      </c>
    </row>
    <row r="35943">
      <c r="A35943" s="7" t="n">
        <v>35942</v>
      </c>
      <c r="B35943" s="8" t="n">
        <v>0.4409247</v>
      </c>
      <c r="C35943" s="8" t="n">
        <v>0.003151118</v>
      </c>
    </row>
    <row r="35944">
      <c r="A35944" s="5" t="n">
        <v>35943</v>
      </c>
      <c r="B35944" s="6" t="n">
        <v>0.440907</v>
      </c>
      <c r="C35944" s="6" t="n">
        <v>0.003149227</v>
      </c>
    </row>
    <row r="35945">
      <c r="A35945" s="7" t="n">
        <v>35944</v>
      </c>
      <c r="B35945" s="8" t="n">
        <v>0.4408882</v>
      </c>
      <c r="C35945" s="8" t="n">
        <v>0.0031464</v>
      </c>
    </row>
    <row r="35946">
      <c r="A35946" s="5" t="n">
        <v>35945</v>
      </c>
      <c r="B35946" s="6" t="n">
        <v>0.4408684</v>
      </c>
      <c r="C35946" s="6" t="n">
        <v>0.003143022</v>
      </c>
    </row>
    <row r="35947">
      <c r="A35947" s="7" t="n">
        <v>35946</v>
      </c>
      <c r="B35947" s="8" t="n">
        <v>0.4408477</v>
      </c>
      <c r="C35947" s="8" t="n">
        <v>0.003139264</v>
      </c>
    </row>
    <row r="35948">
      <c r="A35948" s="5" t="n">
        <v>35947</v>
      </c>
      <c r="B35948" s="6" t="n">
        <v>0.440826</v>
      </c>
      <c r="C35948" s="6" t="n">
        <v>0.003138621</v>
      </c>
    </row>
    <row r="35949">
      <c r="A35949" s="7" t="n">
        <v>35948</v>
      </c>
      <c r="B35949" s="8" t="n">
        <v>0.4408035</v>
      </c>
      <c r="C35949" s="8" t="n">
        <v>0.003136544</v>
      </c>
    </row>
    <row r="35950">
      <c r="A35950" s="5" t="n">
        <v>35949</v>
      </c>
      <c r="B35950" s="6" t="n">
        <v>0.4407802</v>
      </c>
      <c r="C35950" s="6" t="n">
        <v>0.003132575</v>
      </c>
    </row>
    <row r="35951">
      <c r="A35951" s="7" t="n">
        <v>35950</v>
      </c>
      <c r="B35951" s="8" t="n">
        <v>0.440756</v>
      </c>
      <c r="C35951" s="8" t="n">
        <v>0.003127376</v>
      </c>
    </row>
    <row r="35952">
      <c r="A35952" s="5" t="n">
        <v>35951</v>
      </c>
      <c r="B35952" s="6" t="n">
        <v>0.4407309</v>
      </c>
      <c r="C35952" s="6" t="n">
        <v>0.00312148</v>
      </c>
    </row>
    <row r="35953">
      <c r="A35953" s="7" t="n">
        <v>35952</v>
      </c>
      <c r="B35953" s="8" t="n">
        <v>0.4407049</v>
      </c>
      <c r="C35953" s="8" t="n">
        <v>0.003117194</v>
      </c>
    </row>
    <row r="35954">
      <c r="A35954" s="5" t="n">
        <v>35953</v>
      </c>
      <c r="B35954" s="6" t="n">
        <v>0.4406781</v>
      </c>
      <c r="C35954" s="6" t="n">
        <v>0.003113681</v>
      </c>
    </row>
    <row r="35955">
      <c r="A35955" s="7" t="n">
        <v>35954</v>
      </c>
      <c r="B35955" s="8" t="n">
        <v>0.4406504</v>
      </c>
      <c r="C35955" s="8" t="n">
        <v>0.00310821</v>
      </c>
    </row>
    <row r="35956">
      <c r="A35956" s="5" t="n">
        <v>35955</v>
      </c>
      <c r="B35956" s="6" t="n">
        <v>0.4406218</v>
      </c>
      <c r="C35956" s="6" t="n">
        <v>0.003101209</v>
      </c>
    </row>
    <row r="35957">
      <c r="A35957" s="7" t="n">
        <v>35956</v>
      </c>
      <c r="B35957" s="8" t="n">
        <v>0.4405923</v>
      </c>
      <c r="C35957" s="8" t="n">
        <v>0.003093303</v>
      </c>
    </row>
    <row r="35958">
      <c r="A35958" s="5" t="n">
        <v>35957</v>
      </c>
      <c r="B35958" s="6" t="n">
        <v>0.4405622</v>
      </c>
      <c r="C35958" s="6" t="n">
        <v>0.003088802</v>
      </c>
    </row>
    <row r="35959">
      <c r="A35959" s="7" t="n">
        <v>35958</v>
      </c>
      <c r="B35959" s="8" t="n">
        <v>0.4405314</v>
      </c>
      <c r="C35959" s="8" t="n">
        <v>0.003082988</v>
      </c>
    </row>
    <row r="35960">
      <c r="A35960" s="5" t="n">
        <v>35959</v>
      </c>
      <c r="B35960" s="6" t="n">
        <v>0.4404998</v>
      </c>
      <c r="C35960" s="6" t="n">
        <v>0.003075004</v>
      </c>
    </row>
    <row r="35961">
      <c r="A35961" s="7" t="n">
        <v>35960</v>
      </c>
      <c r="B35961" s="8" t="n">
        <v>0.4404673</v>
      </c>
      <c r="C35961" s="8" t="n">
        <v>0.0030656</v>
      </c>
    </row>
    <row r="35962">
      <c r="A35962" s="5" t="n">
        <v>35961</v>
      </c>
      <c r="B35962" s="6" t="n">
        <v>0.440434</v>
      </c>
      <c r="C35962" s="6" t="n">
        <v>0.003055424</v>
      </c>
    </row>
    <row r="35963">
      <c r="A35963" s="7" t="n">
        <v>35962</v>
      </c>
      <c r="B35963" s="8" t="n">
        <v>0.4403998</v>
      </c>
      <c r="C35963" s="8" t="n">
        <v>0.003044807</v>
      </c>
    </row>
    <row r="35964">
      <c r="A35964" s="5" t="n">
        <v>35963</v>
      </c>
      <c r="B35964" s="6" t="n">
        <v>0.440365</v>
      </c>
      <c r="C35964" s="6" t="n">
        <v>0.003036321</v>
      </c>
    </row>
    <row r="35965">
      <c r="A35965" s="7" t="n">
        <v>35964</v>
      </c>
      <c r="B35965" s="8" t="n">
        <v>0.4403295</v>
      </c>
      <c r="C35965" s="8" t="n">
        <v>0.003029199</v>
      </c>
    </row>
    <row r="35966">
      <c r="A35966" s="5" t="n">
        <v>35965</v>
      </c>
      <c r="B35966" s="6" t="n">
        <v>0.4402933</v>
      </c>
      <c r="C35966" s="6" t="n">
        <v>0.003019645</v>
      </c>
    </row>
    <row r="35967">
      <c r="A35967" s="7" t="n">
        <v>35966</v>
      </c>
      <c r="B35967" s="8" t="n">
        <v>0.4402563</v>
      </c>
      <c r="C35967" s="8" t="n">
        <v>0.003008189</v>
      </c>
    </row>
    <row r="35968">
      <c r="A35968" s="5" t="n">
        <v>35967</v>
      </c>
      <c r="B35968" s="6" t="n">
        <v>0.4402187</v>
      </c>
      <c r="C35968" s="6" t="n">
        <v>0.002995657</v>
      </c>
    </row>
    <row r="35969">
      <c r="A35969" s="7" t="n">
        <v>35968</v>
      </c>
      <c r="B35969" s="8" t="n">
        <v>0.4401803</v>
      </c>
      <c r="C35969" s="8" t="n">
        <v>0.002982563</v>
      </c>
    </row>
    <row r="35970">
      <c r="A35970" s="5" t="n">
        <v>35969</v>
      </c>
      <c r="B35970" s="6" t="n">
        <v>0.4401411</v>
      </c>
      <c r="C35970" s="6" t="n">
        <v>0.002969764</v>
      </c>
    </row>
    <row r="35971">
      <c r="A35971" s="7" t="n">
        <v>35970</v>
      </c>
      <c r="B35971" s="8" t="n">
        <v>0.4401014</v>
      </c>
      <c r="C35971" s="8" t="n">
        <v>0.002961452</v>
      </c>
    </row>
    <row r="35972">
      <c r="A35972" s="5" t="n">
        <v>35971</v>
      </c>
      <c r="B35972" s="6" t="n">
        <v>0.4400608</v>
      </c>
      <c r="C35972" s="6" t="n">
        <v>0.002950473</v>
      </c>
    </row>
    <row r="35973">
      <c r="A35973" s="7" t="n">
        <v>35972</v>
      </c>
      <c r="B35973" s="8" t="n">
        <v>0.4400197</v>
      </c>
      <c r="C35973" s="8" t="n">
        <v>0.002937087</v>
      </c>
    </row>
    <row r="35974">
      <c r="A35974" s="5" t="n">
        <v>35973</v>
      </c>
      <c r="B35974" s="6" t="n">
        <v>0.4399778</v>
      </c>
      <c r="C35974" s="6" t="n">
        <v>0.002922303</v>
      </c>
    </row>
    <row r="35975">
      <c r="A35975" s="7" t="n">
        <v>35974</v>
      </c>
      <c r="B35975" s="8" t="n">
        <v>0.4399354</v>
      </c>
      <c r="C35975" s="8" t="n">
        <v>0.002906826</v>
      </c>
    </row>
    <row r="35976">
      <c r="A35976" s="5" t="n">
        <v>35975</v>
      </c>
      <c r="B35976" s="6" t="n">
        <v>0.4398923</v>
      </c>
      <c r="C35976" s="6" t="n">
        <v>0.002890984</v>
      </c>
    </row>
    <row r="35977">
      <c r="A35977" s="7" t="n">
        <v>35976</v>
      </c>
      <c r="B35977" s="8" t="n">
        <v>0.4398486</v>
      </c>
      <c r="C35977" s="8" t="n">
        <v>0.002879518</v>
      </c>
    </row>
    <row r="35978">
      <c r="A35978" s="5" t="n">
        <v>35977</v>
      </c>
      <c r="B35978" s="6" t="n">
        <v>0.4398043</v>
      </c>
      <c r="C35978" s="6" t="n">
        <v>0.002867388</v>
      </c>
    </row>
    <row r="35979">
      <c r="A35979" s="7" t="n">
        <v>35978</v>
      </c>
      <c r="B35979" s="8" t="n">
        <v>0.4397592</v>
      </c>
      <c r="C35979" s="8" t="n">
        <v>0.002852534</v>
      </c>
    </row>
    <row r="35980">
      <c r="A35980" s="5" t="n">
        <v>35979</v>
      </c>
      <c r="B35980" s="6" t="n">
        <v>0.4397136</v>
      </c>
      <c r="C35980" s="6" t="n">
        <v>0.002835839</v>
      </c>
    </row>
    <row r="35981">
      <c r="A35981" s="7" t="n">
        <v>35980</v>
      </c>
      <c r="B35981" s="8" t="n">
        <v>0.4396672</v>
      </c>
      <c r="C35981" s="8" t="n">
        <v>0.002818198</v>
      </c>
    </row>
    <row r="35982">
      <c r="A35982" s="5" t="n">
        <v>35981</v>
      </c>
      <c r="B35982" s="6" t="n">
        <v>0.4396202</v>
      </c>
      <c r="C35982" s="6" t="n">
        <v>0.002800102</v>
      </c>
    </row>
    <row r="35983">
      <c r="A35983" s="7" t="n">
        <v>35982</v>
      </c>
      <c r="B35983" s="8" t="n">
        <v>0.4395728</v>
      </c>
      <c r="C35983" s="8" t="n">
        <v>0.00278435</v>
      </c>
    </row>
    <row r="35984">
      <c r="A35984" s="5" t="n">
        <v>35983</v>
      </c>
      <c r="B35984" s="6" t="n">
        <v>0.4395249</v>
      </c>
      <c r="C35984" s="6" t="n">
        <v>0.002771329</v>
      </c>
    </row>
    <row r="35985">
      <c r="A35985" s="7" t="n">
        <v>35984</v>
      </c>
      <c r="B35985" s="8" t="n">
        <v>0.4394763</v>
      </c>
      <c r="C35985" s="8" t="n">
        <v>0.002755368</v>
      </c>
    </row>
    <row r="35986">
      <c r="A35986" s="5" t="n">
        <v>35985</v>
      </c>
      <c r="B35986" s="6" t="n">
        <v>0.4394271</v>
      </c>
      <c r="C35986" s="6" t="n">
        <v>0.00273705</v>
      </c>
    </row>
    <row r="35987">
      <c r="A35987" s="7" t="n">
        <v>35986</v>
      </c>
      <c r="B35987" s="8" t="n">
        <v>0.4393772</v>
      </c>
      <c r="C35987" s="8" t="n">
        <v>0.002717451</v>
      </c>
    </row>
    <row r="35988">
      <c r="A35988" s="5" t="n">
        <v>35987</v>
      </c>
      <c r="B35988" s="6" t="n">
        <v>0.4393267</v>
      </c>
      <c r="C35988" s="6" t="n">
        <v>0.002697266</v>
      </c>
    </row>
    <row r="35989">
      <c r="A35989" s="7" t="n">
        <v>35988</v>
      </c>
      <c r="B35989" s="8" t="n">
        <v>0.4392756</v>
      </c>
      <c r="C35989" s="8" t="n">
        <v>0.002677066</v>
      </c>
    </row>
    <row r="35990">
      <c r="A35990" s="5" t="n">
        <v>35989</v>
      </c>
      <c r="B35990" s="6" t="n">
        <v>0.4392241</v>
      </c>
      <c r="C35990" s="6" t="n">
        <v>0.0026634</v>
      </c>
    </row>
    <row r="35991">
      <c r="A35991" s="7" t="n">
        <v>35990</v>
      </c>
      <c r="B35991" s="8" t="n">
        <v>0.439172</v>
      </c>
      <c r="C35991" s="8" t="n">
        <v>0.002646588</v>
      </c>
    </row>
    <row r="35992">
      <c r="A35992" s="5" t="n">
        <v>35991</v>
      </c>
      <c r="B35992" s="6" t="n">
        <v>0.4391195</v>
      </c>
      <c r="C35992" s="6" t="n">
        <v>0.002626863</v>
      </c>
    </row>
    <row r="35993">
      <c r="A35993" s="7" t="n">
        <v>35992</v>
      </c>
      <c r="B35993" s="8" t="n">
        <v>0.4390663</v>
      </c>
      <c r="C35993" s="8" t="n">
        <v>0.002605493</v>
      </c>
    </row>
    <row r="35994">
      <c r="A35994" s="5" t="n">
        <v>35993</v>
      </c>
      <c r="B35994" s="6" t="n">
        <v>0.4390125</v>
      </c>
      <c r="C35994" s="6" t="n">
        <v>0.002583391</v>
      </c>
    </row>
    <row r="35995">
      <c r="A35995" s="7" t="n">
        <v>35994</v>
      </c>
      <c r="B35995" s="8" t="n">
        <v>0.4389581</v>
      </c>
      <c r="C35995" s="8" t="n">
        <v>0.00256099</v>
      </c>
    </row>
    <row r="35996">
      <c r="A35996" s="5" t="n">
        <v>35995</v>
      </c>
      <c r="B35996" s="6" t="n">
        <v>0.4389032</v>
      </c>
      <c r="C35996" s="6" t="n">
        <v>0.002543575</v>
      </c>
    </row>
    <row r="35997">
      <c r="A35997" s="7" t="n">
        <v>35996</v>
      </c>
      <c r="B35997" s="8" t="n">
        <v>0.4388478</v>
      </c>
      <c r="C35997" s="8" t="n">
        <v>0.00252626</v>
      </c>
    </row>
    <row r="35998">
      <c r="A35998" s="5" t="n">
        <v>35997</v>
      </c>
      <c r="B35998" s="6" t="n">
        <v>0.4387918</v>
      </c>
      <c r="C35998" s="6" t="n">
        <v>0.002505798</v>
      </c>
    </row>
    <row r="35999">
      <c r="A35999" s="7" t="n">
        <v>35998</v>
      </c>
      <c r="B35999" s="8" t="n">
        <v>0.4387355</v>
      </c>
      <c r="C35999" s="8" t="n">
        <v>0.002483175</v>
      </c>
    </row>
    <row r="36000">
      <c r="A36000" s="5" t="n">
        <v>35999</v>
      </c>
      <c r="B36000" s="6" t="n">
        <v>0.4386785</v>
      </c>
      <c r="C36000" s="6" t="n">
        <v>0.002459495</v>
      </c>
    </row>
    <row r="36001">
      <c r="A36001" s="7" t="n">
        <v>36000</v>
      </c>
      <c r="B36001" s="8" t="n">
        <v>0.438621</v>
      </c>
      <c r="C36001" s="8" t="n">
        <v>0.00243539</v>
      </c>
    </row>
    <row r="36002">
      <c r="A36002" s="5" t="n">
        <v>36001</v>
      </c>
      <c r="B36002" s="6" t="n">
        <v>0.4385628</v>
      </c>
      <c r="C36002" s="6" t="n">
        <v>0.002413745</v>
      </c>
    </row>
    <row r="36003">
      <c r="A36003" s="7" t="n">
        <v>36002</v>
      </c>
      <c r="B36003" s="8" t="n">
        <v>0.4385043</v>
      </c>
      <c r="C36003" s="8" t="n">
        <v>0.0023962</v>
      </c>
    </row>
    <row r="36004">
      <c r="A36004" s="5" t="n">
        <v>36003</v>
      </c>
      <c r="B36004" s="6" t="n">
        <v>0.4384451</v>
      </c>
      <c r="C36004" s="6" t="n">
        <v>0.002375324</v>
      </c>
    </row>
    <row r="36005">
      <c r="A36005" s="7" t="n">
        <v>36004</v>
      </c>
      <c r="B36005" s="8" t="n">
        <v>0.4383854</v>
      </c>
      <c r="C36005" s="8" t="n">
        <v>0.002351726</v>
      </c>
    </row>
    <row r="36006">
      <c r="A36006" s="5" t="n">
        <v>36005</v>
      </c>
      <c r="B36006" s="6" t="n">
        <v>0.4383252</v>
      </c>
      <c r="C36006" s="6" t="n">
        <v>0.002326699</v>
      </c>
    </row>
    <row r="36007">
      <c r="A36007" s="7" t="n">
        <v>36006</v>
      </c>
      <c r="B36007" s="8" t="n">
        <v>0.4382646</v>
      </c>
      <c r="C36007" s="8" t="n">
        <v>0.002301099</v>
      </c>
    </row>
    <row r="36008">
      <c r="A36008" s="5" t="n">
        <v>36007</v>
      </c>
      <c r="B36008" s="6" t="n">
        <v>0.4382034</v>
      </c>
      <c r="C36008" s="6" t="n">
        <v>0.002275307</v>
      </c>
    </row>
    <row r="36009">
      <c r="A36009" s="7" t="n">
        <v>36008</v>
      </c>
      <c r="B36009" s="8" t="n">
        <v>0.4381418</v>
      </c>
      <c r="C36009" s="8" t="n">
        <v>0.002257598</v>
      </c>
    </row>
    <row r="36010">
      <c r="A36010" s="5" t="n">
        <v>36009</v>
      </c>
      <c r="B36010" s="6" t="n">
        <v>0.4380795</v>
      </c>
      <c r="C36010" s="6" t="n">
        <v>0.002236591</v>
      </c>
    </row>
    <row r="36011">
      <c r="A36011" s="7" t="n">
        <v>36010</v>
      </c>
      <c r="B36011" s="8" t="n">
        <v>0.4380167</v>
      </c>
      <c r="C36011" s="8" t="n">
        <v>0.002212291</v>
      </c>
    </row>
    <row r="36012">
      <c r="A36012" s="5" t="n">
        <v>36011</v>
      </c>
      <c r="B36012" s="6" t="n">
        <v>0.4379534</v>
      </c>
      <c r="C36012" s="6" t="n">
        <v>0.002186159</v>
      </c>
    </row>
    <row r="36013">
      <c r="A36013" s="7" t="n">
        <v>36012</v>
      </c>
      <c r="B36013" s="8" t="n">
        <v>0.4378896</v>
      </c>
      <c r="C36013" s="8" t="n">
        <v>0.002159284</v>
      </c>
    </row>
    <row r="36014">
      <c r="A36014" s="5" t="n">
        <v>36013</v>
      </c>
      <c r="B36014" s="6" t="n">
        <v>0.4378252</v>
      </c>
      <c r="C36014" s="6" t="n">
        <v>0.00213219</v>
      </c>
    </row>
    <row r="36015">
      <c r="A36015" s="7" t="n">
        <v>36014</v>
      </c>
      <c r="B36015" s="8" t="n">
        <v>0.4377603</v>
      </c>
      <c r="C36015" s="8" t="n">
        <v>0.002113632</v>
      </c>
    </row>
    <row r="36016">
      <c r="A36016" s="5" t="n">
        <v>36015</v>
      </c>
      <c r="B36016" s="6" t="n">
        <v>0.4376951</v>
      </c>
      <c r="C36016" s="6" t="n">
        <v>0.002117808</v>
      </c>
    </row>
    <row r="36017">
      <c r="A36017" s="7" t="n">
        <v>36016</v>
      </c>
      <c r="B36017" s="8" t="n">
        <v>0.4376293</v>
      </c>
      <c r="C36017" s="8" t="n">
        <v>0.002131921</v>
      </c>
    </row>
    <row r="36018">
      <c r="A36018" s="5" t="n">
        <v>36017</v>
      </c>
      <c r="B36018" s="6" t="n">
        <v>0.4375628</v>
      </c>
      <c r="C36018" s="6" t="n">
        <v>0.002155303</v>
      </c>
    </row>
    <row r="36019">
      <c r="A36019" s="7" t="n">
        <v>36018</v>
      </c>
      <c r="B36019" s="8" t="n">
        <v>0.4374959</v>
      </c>
      <c r="C36019" s="8" t="n">
        <v>0.002175725</v>
      </c>
    </row>
    <row r="36020">
      <c r="A36020" s="5" t="n">
        <v>36019</v>
      </c>
      <c r="B36020" s="6" t="n">
        <v>0.4374284</v>
      </c>
      <c r="C36020" s="6" t="n">
        <v>0.002193171</v>
      </c>
    </row>
    <row r="36021">
      <c r="A36021" s="7" t="n">
        <v>36020</v>
      </c>
      <c r="B36021" s="8" t="n">
        <v>0.4373603</v>
      </c>
      <c r="C36021" s="8" t="n">
        <v>0.002207624</v>
      </c>
    </row>
    <row r="36022">
      <c r="A36022" s="5" t="n">
        <v>36021</v>
      </c>
      <c r="B36022" s="6" t="n">
        <v>0.4372918</v>
      </c>
      <c r="C36022" s="6" t="n">
        <v>0.002219104</v>
      </c>
    </row>
    <row r="36023">
      <c r="A36023" s="7" t="n">
        <v>36022</v>
      </c>
      <c r="B36023" s="8" t="n">
        <v>0.4372229</v>
      </c>
      <c r="C36023" s="8" t="n">
        <v>0.002227646</v>
      </c>
    </row>
    <row r="36024">
      <c r="A36024" s="5" t="n">
        <v>36023</v>
      </c>
      <c r="B36024" s="6" t="n">
        <v>0.4371534</v>
      </c>
      <c r="C36024" s="6" t="n">
        <v>0.002233319</v>
      </c>
    </row>
    <row r="36025">
      <c r="A36025" s="7" t="n">
        <v>36024</v>
      </c>
      <c r="B36025" s="8" t="n">
        <v>0.4370833</v>
      </c>
      <c r="C36025" s="8" t="n">
        <v>0.002241213</v>
      </c>
    </row>
    <row r="36026">
      <c r="A36026" s="5" t="n">
        <v>36025</v>
      </c>
      <c r="B36026" s="6" t="n">
        <v>0.4370126</v>
      </c>
      <c r="C36026" s="6" t="n">
        <v>0.002265784</v>
      </c>
    </row>
    <row r="36027">
      <c r="A36027" s="7" t="n">
        <v>36026</v>
      </c>
      <c r="B36027" s="8" t="n">
        <v>0.4369415</v>
      </c>
      <c r="C36027" s="8" t="n">
        <v>0.002287426</v>
      </c>
    </row>
    <row r="36028">
      <c r="A36028" s="5" t="n">
        <v>36027</v>
      </c>
      <c r="B36028" s="6" t="n">
        <v>0.4368697</v>
      </c>
      <c r="C36028" s="6" t="n">
        <v>0.002306228</v>
      </c>
    </row>
    <row r="36029">
      <c r="A36029" s="7" t="n">
        <v>36028</v>
      </c>
      <c r="B36029" s="8" t="n">
        <v>0.4367975</v>
      </c>
      <c r="C36029" s="8" t="n">
        <v>0.002322034</v>
      </c>
    </row>
    <row r="36030">
      <c r="A36030" s="5" t="n">
        <v>36029</v>
      </c>
      <c r="B36030" s="6" t="n">
        <v>0.4367247</v>
      </c>
      <c r="C36030" s="6" t="n">
        <v>0.00233488</v>
      </c>
    </row>
    <row r="36031">
      <c r="A36031" s="7" t="n">
        <v>36030</v>
      </c>
      <c r="B36031" s="8" t="n">
        <v>0.4366514</v>
      </c>
      <c r="C36031" s="8" t="n">
        <v>0.002344839</v>
      </c>
    </row>
    <row r="36032">
      <c r="A36032" s="5" t="n">
        <v>36031</v>
      </c>
      <c r="B36032" s="6" t="n">
        <v>0.4365776</v>
      </c>
      <c r="C36032" s="6" t="n">
        <v>0.00235199</v>
      </c>
    </row>
    <row r="36033">
      <c r="A36033" s="7" t="n">
        <v>36032</v>
      </c>
      <c r="B36033" s="8" t="n">
        <v>0.4365032</v>
      </c>
      <c r="C36033" s="8" t="n">
        <v>0.002356406</v>
      </c>
    </row>
    <row r="36034">
      <c r="A36034" s="5" t="n">
        <v>36033</v>
      </c>
      <c r="B36034" s="6" t="n">
        <v>0.4364282</v>
      </c>
      <c r="C36034" s="6" t="n">
        <v>0.002379011</v>
      </c>
    </row>
    <row r="36035">
      <c r="A36035" s="7" t="n">
        <v>36034</v>
      </c>
      <c r="B36035" s="8" t="n">
        <v>0.4363526</v>
      </c>
      <c r="C36035" s="8" t="n">
        <v>0.002401946</v>
      </c>
    </row>
    <row r="36036">
      <c r="A36036" s="5" t="n">
        <v>36035</v>
      </c>
      <c r="B36036" s="6" t="n">
        <v>0.4362765</v>
      </c>
      <c r="C36036" s="6" t="n">
        <v>0.002421865</v>
      </c>
    </row>
    <row r="36037">
      <c r="A36037" s="7" t="n">
        <v>36036</v>
      </c>
      <c r="B36037" s="8" t="n">
        <v>0.4361999</v>
      </c>
      <c r="C36037" s="8" t="n">
        <v>0.002438834</v>
      </c>
    </row>
    <row r="36038">
      <c r="A36038" s="5" t="n">
        <v>36037</v>
      </c>
      <c r="B36038" s="6" t="n">
        <v>0.4361227</v>
      </c>
      <c r="C36038" s="6" t="n">
        <v>0.00245318</v>
      </c>
    </row>
    <row r="36039">
      <c r="A36039" s="7" t="n">
        <v>36038</v>
      </c>
      <c r="B36039" s="8" t="n">
        <v>0.4360449</v>
      </c>
      <c r="C36039" s="8" t="n">
        <v>0.002464796</v>
      </c>
    </row>
    <row r="36040">
      <c r="A36040" s="5" t="n">
        <v>36039</v>
      </c>
      <c r="B36040" s="6" t="n">
        <v>0.4359667</v>
      </c>
      <c r="C36040" s="6" t="n">
        <v>0.002473464</v>
      </c>
    </row>
    <row r="36041">
      <c r="A36041" s="7" t="n">
        <v>36040</v>
      </c>
      <c r="B36041" s="8" t="n">
        <v>0.4358878</v>
      </c>
      <c r="C36041" s="8" t="n">
        <v>0.002479301</v>
      </c>
    </row>
    <row r="36042">
      <c r="A36042" s="5" t="n">
        <v>36041</v>
      </c>
      <c r="B36042" s="6" t="n">
        <v>0.4358082</v>
      </c>
      <c r="C36042" s="6" t="n">
        <v>0.002492746</v>
      </c>
    </row>
    <row r="36043">
      <c r="A36043" s="7" t="n">
        <v>36042</v>
      </c>
      <c r="B36043" s="8" t="n">
        <v>0.4357281</v>
      </c>
      <c r="C36043" s="8" t="n">
        <v>0.002516386</v>
      </c>
    </row>
    <row r="36044">
      <c r="A36044" s="5" t="n">
        <v>36043</v>
      </c>
      <c r="B36044" s="6" t="n">
        <v>0.4356474</v>
      </c>
      <c r="C36044" s="6" t="n">
        <v>0.002537835</v>
      </c>
    </row>
    <row r="36045">
      <c r="A36045" s="7" t="n">
        <v>36044</v>
      </c>
      <c r="B36045" s="8" t="n">
        <v>0.4355662</v>
      </c>
      <c r="C36045" s="8" t="n">
        <v>0.002556179</v>
      </c>
    </row>
    <row r="36046">
      <c r="A36046" s="5" t="n">
        <v>36045</v>
      </c>
      <c r="B36046" s="6" t="n">
        <v>0.4354843</v>
      </c>
      <c r="C36046" s="6" t="n">
        <v>0.002571486</v>
      </c>
    </row>
    <row r="36047">
      <c r="A36047" s="7" t="n">
        <v>36046</v>
      </c>
      <c r="B36047" s="8" t="n">
        <v>0.4354019</v>
      </c>
      <c r="C36047" s="8" t="n">
        <v>0.002583922</v>
      </c>
    </row>
    <row r="36048">
      <c r="A36048" s="5" t="n">
        <v>36047</v>
      </c>
      <c r="B36048" s="6" t="n">
        <v>0.4353189</v>
      </c>
      <c r="C36048" s="6" t="n">
        <v>0.002593642</v>
      </c>
    </row>
    <row r="36049">
      <c r="A36049" s="7" t="n">
        <v>36048</v>
      </c>
      <c r="B36049" s="8" t="n">
        <v>0.4352351</v>
      </c>
      <c r="C36049" s="8" t="n">
        <v>0.002600749</v>
      </c>
    </row>
    <row r="36050">
      <c r="A36050" s="5" t="n">
        <v>36049</v>
      </c>
      <c r="B36050" s="6" t="n">
        <v>0.4351509</v>
      </c>
      <c r="C36050" s="6" t="n">
        <v>0.002606229</v>
      </c>
    </row>
    <row r="36051">
      <c r="A36051" s="7" t="n">
        <v>36050</v>
      </c>
      <c r="B36051" s="8" t="n">
        <v>0.435066</v>
      </c>
      <c r="C36051" s="8" t="n">
        <v>0.002629072</v>
      </c>
    </row>
    <row r="36052">
      <c r="A36052" s="5" t="n">
        <v>36051</v>
      </c>
      <c r="B36052" s="6" t="n">
        <v>0.4349804</v>
      </c>
      <c r="C36052" s="6" t="n">
        <v>0.00265082</v>
      </c>
    </row>
    <row r="36053">
      <c r="A36053" s="7" t="n">
        <v>36052</v>
      </c>
      <c r="B36053" s="8" t="n">
        <v>0.4348943</v>
      </c>
      <c r="C36053" s="8" t="n">
        <v>0.002669614</v>
      </c>
    </row>
    <row r="36054">
      <c r="A36054" s="5" t="n">
        <v>36053</v>
      </c>
      <c r="B36054" s="6" t="n">
        <v>0.4348075</v>
      </c>
      <c r="C36054" s="6" t="n">
        <v>0.002685638</v>
      </c>
    </row>
    <row r="36055">
      <c r="A36055" s="7" t="n">
        <v>36054</v>
      </c>
      <c r="B36055" s="8" t="n">
        <v>0.43472</v>
      </c>
      <c r="C36055" s="8" t="n">
        <v>0.002699015</v>
      </c>
    </row>
    <row r="36056">
      <c r="A36056" s="5" t="n">
        <v>36055</v>
      </c>
      <c r="B36056" s="6" t="n">
        <v>0.434632</v>
      </c>
      <c r="C36056" s="6" t="n">
        <v>0.002710437</v>
      </c>
    </row>
    <row r="36057">
      <c r="A36057" s="7" t="n">
        <v>36056</v>
      </c>
      <c r="B36057" s="8" t="n">
        <v>0.4345434</v>
      </c>
      <c r="C36057" s="8" t="n">
        <v>0.002719864</v>
      </c>
    </row>
    <row r="36058">
      <c r="A36058" s="5" t="n">
        <v>36057</v>
      </c>
      <c r="B36058" s="6" t="n">
        <v>0.4344541</v>
      </c>
      <c r="C36058" s="6" t="n">
        <v>0.00272615</v>
      </c>
    </row>
    <row r="36059">
      <c r="A36059" s="7" t="n">
        <v>36058</v>
      </c>
      <c r="B36059" s="8" t="n">
        <v>0.4343641</v>
      </c>
      <c r="C36059" s="8" t="n">
        <v>0.002733689</v>
      </c>
    </row>
    <row r="36060">
      <c r="A36060" s="5" t="n">
        <v>36059</v>
      </c>
      <c r="B36060" s="6" t="n">
        <v>0.4342735</v>
      </c>
      <c r="C36060" s="6" t="n">
        <v>0.002755517</v>
      </c>
    </row>
    <row r="36061">
      <c r="A36061" s="7" t="n">
        <v>36060</v>
      </c>
      <c r="B36061" s="8" t="n">
        <v>0.4341821</v>
      </c>
      <c r="C36061" s="8" t="n">
        <v>0.002774699</v>
      </c>
    </row>
    <row r="36062">
      <c r="A36062" s="5" t="n">
        <v>36061</v>
      </c>
      <c r="B36062" s="6" t="n">
        <v>0.4340901</v>
      </c>
      <c r="C36062" s="6" t="n">
        <v>0.002791469</v>
      </c>
    </row>
    <row r="36063">
      <c r="A36063" s="7" t="n">
        <v>36062</v>
      </c>
      <c r="B36063" s="8" t="n">
        <v>0.4339976</v>
      </c>
      <c r="C36063" s="8" t="n">
        <v>0.002807231</v>
      </c>
    </row>
    <row r="36064">
      <c r="A36064" s="5" t="n">
        <v>36063</v>
      </c>
      <c r="B36064" s="6" t="n">
        <v>0.4339043</v>
      </c>
      <c r="C36064" s="6" t="n">
        <v>0.002819714</v>
      </c>
    </row>
    <row r="36065">
      <c r="A36065" s="7" t="n">
        <v>36064</v>
      </c>
      <c r="B36065" s="8" t="n">
        <v>0.4338102</v>
      </c>
      <c r="C36065" s="8" t="n">
        <v>0.002829</v>
      </c>
    </row>
    <row r="36066">
      <c r="A36066" s="5" t="n">
        <v>36065</v>
      </c>
      <c r="B36066" s="6" t="n">
        <v>0.4337156</v>
      </c>
      <c r="C36066" s="6" t="n">
        <v>0.002835439</v>
      </c>
    </row>
    <row r="36067">
      <c r="A36067" s="7" t="n">
        <v>36066</v>
      </c>
      <c r="B36067" s="8" t="n">
        <v>0.4336203</v>
      </c>
      <c r="C36067" s="8" t="n">
        <v>0.002839346</v>
      </c>
    </row>
    <row r="36068">
      <c r="A36068" s="5" t="n">
        <v>36067</v>
      </c>
      <c r="B36068" s="6" t="n">
        <v>0.4335242</v>
      </c>
      <c r="C36068" s="6" t="n">
        <v>0.002846774</v>
      </c>
    </row>
    <row r="36069">
      <c r="A36069" s="7" t="n">
        <v>36068</v>
      </c>
      <c r="B36069" s="8" t="n">
        <v>0.4334275</v>
      </c>
      <c r="C36069" s="8" t="n">
        <v>0.002867629</v>
      </c>
    </row>
    <row r="36070">
      <c r="A36070" s="5" t="n">
        <v>36069</v>
      </c>
      <c r="B36070" s="6" t="n">
        <v>0.4333301</v>
      </c>
      <c r="C36070" s="6" t="n">
        <v>0.002885912</v>
      </c>
    </row>
    <row r="36071">
      <c r="A36071" s="7" t="n">
        <v>36070</v>
      </c>
      <c r="B36071" s="8" t="n">
        <v>0.4332321</v>
      </c>
      <c r="C36071" s="8" t="n">
        <v>0.002900851</v>
      </c>
    </row>
    <row r="36072">
      <c r="A36072" s="5" t="n">
        <v>36071</v>
      </c>
      <c r="B36072" s="6" t="n">
        <v>0.4331333</v>
      </c>
      <c r="C36072" s="6" t="n">
        <v>0.002912745</v>
      </c>
    </row>
    <row r="36073">
      <c r="A36073" s="7" t="n">
        <v>36072</v>
      </c>
      <c r="B36073" s="8" t="n">
        <v>0.4330337</v>
      </c>
      <c r="C36073" s="8" t="n">
        <v>0.002921955</v>
      </c>
    </row>
    <row r="36074">
      <c r="A36074" s="5" t="n">
        <v>36073</v>
      </c>
      <c r="B36074" s="6" t="n">
        <v>0.4329335</v>
      </c>
      <c r="C36074" s="6" t="n">
        <v>0.002928716</v>
      </c>
    </row>
    <row r="36075">
      <c r="A36075" s="7" t="n">
        <v>36074</v>
      </c>
      <c r="B36075" s="8" t="n">
        <v>0.4328326</v>
      </c>
      <c r="C36075" s="8" t="n">
        <v>0.00293412</v>
      </c>
    </row>
    <row r="36076">
      <c r="A36076" s="5" t="n">
        <v>36075</v>
      </c>
      <c r="B36076" s="6" t="n">
        <v>0.4327311</v>
      </c>
      <c r="C36076" s="6" t="n">
        <v>0.0029384</v>
      </c>
    </row>
    <row r="36077">
      <c r="A36077" s="7" t="n">
        <v>36076</v>
      </c>
      <c r="B36077" s="8" t="n">
        <v>0.4326288</v>
      </c>
      <c r="C36077" s="8" t="n">
        <v>0.002941633</v>
      </c>
    </row>
    <row r="36078">
      <c r="A36078" s="5" t="n">
        <v>36077</v>
      </c>
      <c r="B36078" s="6" t="n">
        <v>0.4325257</v>
      </c>
      <c r="C36078" s="6" t="n">
        <v>0.002958467</v>
      </c>
    </row>
    <row r="36079">
      <c r="A36079" s="7" t="n">
        <v>36078</v>
      </c>
      <c r="B36079" s="8" t="n">
        <v>0.432422</v>
      </c>
      <c r="C36079" s="8" t="n">
        <v>0.002972469</v>
      </c>
    </row>
    <row r="36080">
      <c r="A36080" s="5" t="n">
        <v>36079</v>
      </c>
      <c r="B36080" s="6" t="n">
        <v>0.4323176</v>
      </c>
      <c r="C36080" s="6" t="n">
        <v>0.002983956</v>
      </c>
    </row>
    <row r="36081">
      <c r="A36081" s="7" t="n">
        <v>36080</v>
      </c>
      <c r="B36081" s="8" t="n">
        <v>0.4322123</v>
      </c>
      <c r="C36081" s="8" t="n">
        <v>0.002993196</v>
      </c>
    </row>
    <row r="36082">
      <c r="A36082" s="5" t="n">
        <v>36081</v>
      </c>
      <c r="B36082" s="6" t="n">
        <v>0.4321065</v>
      </c>
      <c r="C36082" s="6" t="n">
        <v>0.003002842</v>
      </c>
    </row>
    <row r="36083">
      <c r="A36083" s="7" t="n">
        <v>36082</v>
      </c>
      <c r="B36083" s="8" t="n">
        <v>0.432</v>
      </c>
      <c r="C36083" s="8" t="n">
        <v>0.003008984</v>
      </c>
    </row>
    <row r="36084">
      <c r="A36084" s="5" t="n">
        <v>36083</v>
      </c>
      <c r="B36084" s="6" t="n">
        <v>0.4318928</v>
      </c>
      <c r="C36084" s="6" t="n">
        <v>0.00301169</v>
      </c>
    </row>
    <row r="36085">
      <c r="A36085" s="7" t="n">
        <v>36084</v>
      </c>
      <c r="B36085" s="8" t="n">
        <v>0.4317847</v>
      </c>
      <c r="C36085" s="8" t="n">
        <v>0.003011502</v>
      </c>
    </row>
    <row r="36086">
      <c r="A36086" s="5" t="n">
        <v>36085</v>
      </c>
      <c r="B36086" s="6" t="n">
        <v>0.431676</v>
      </c>
      <c r="C36086" s="6" t="n">
        <v>0.003008906</v>
      </c>
    </row>
    <row r="36087">
      <c r="A36087" s="7" t="n">
        <v>36086</v>
      </c>
      <c r="B36087" s="8" t="n">
        <v>0.4315665</v>
      </c>
      <c r="C36087" s="8" t="n">
        <v>0.003017014</v>
      </c>
    </row>
    <row r="36088">
      <c r="A36088" s="5" t="n">
        <v>36087</v>
      </c>
      <c r="B36088" s="6" t="n">
        <v>0.4314563</v>
      </c>
      <c r="C36088" s="6" t="n">
        <v>0.003030169</v>
      </c>
    </row>
    <row r="36089">
      <c r="A36089" s="7" t="n">
        <v>36088</v>
      </c>
      <c r="B36089" s="8" t="n">
        <v>0.4313454</v>
      </c>
      <c r="C36089" s="8" t="n">
        <v>0.003041135</v>
      </c>
    </row>
    <row r="36090">
      <c r="A36090" s="5" t="n">
        <v>36089</v>
      </c>
      <c r="B36090" s="6" t="n">
        <v>0.4312339</v>
      </c>
      <c r="C36090" s="6" t="n">
        <v>0.003048495</v>
      </c>
    </row>
    <row r="36091">
      <c r="A36091" s="7" t="n">
        <v>36090</v>
      </c>
      <c r="B36091" s="8" t="n">
        <v>0.4311217</v>
      </c>
      <c r="C36091" s="8" t="n">
        <v>0.003052667</v>
      </c>
    </row>
    <row r="36092">
      <c r="A36092" s="5" t="n">
        <v>36091</v>
      </c>
      <c r="B36092" s="6" t="n">
        <v>0.4310088</v>
      </c>
      <c r="C36092" s="6" t="n">
        <v>0.00305419</v>
      </c>
    </row>
    <row r="36093">
      <c r="A36093" s="7" t="n">
        <v>36092</v>
      </c>
      <c r="B36093" s="8" t="n">
        <v>0.430895</v>
      </c>
      <c r="C36093" s="8" t="n">
        <v>0.003053421</v>
      </c>
    </row>
    <row r="36094">
      <c r="A36094" s="5" t="n">
        <v>36093</v>
      </c>
      <c r="B36094" s="6" t="n">
        <v>0.4307806</v>
      </c>
      <c r="C36094" s="6" t="n">
        <v>0.003051789</v>
      </c>
    </row>
    <row r="36095">
      <c r="A36095" s="7" t="n">
        <v>36094</v>
      </c>
      <c r="B36095" s="8" t="n">
        <v>0.4306656</v>
      </c>
      <c r="C36095" s="8" t="n">
        <v>0.00305001</v>
      </c>
    </row>
    <row r="36096">
      <c r="A36096" s="5" t="n">
        <v>36095</v>
      </c>
      <c r="B36096" s="6" t="n">
        <v>0.4305498</v>
      </c>
      <c r="C36096" s="6" t="n">
        <v>0.003045175</v>
      </c>
    </row>
    <row r="36097">
      <c r="A36097" s="7" t="n">
        <v>36096</v>
      </c>
      <c r="B36097" s="8" t="n">
        <v>0.4304334</v>
      </c>
      <c r="C36097" s="8" t="n">
        <v>0.003053264</v>
      </c>
    </row>
    <row r="36098">
      <c r="A36098" s="5" t="n">
        <v>36097</v>
      </c>
      <c r="B36098" s="6" t="n">
        <v>0.4303163</v>
      </c>
      <c r="C36098" s="6" t="n">
        <v>0.003058479</v>
      </c>
    </row>
    <row r="36099">
      <c r="A36099" s="7" t="n">
        <v>36098</v>
      </c>
      <c r="B36099" s="8" t="n">
        <v>0.4301986</v>
      </c>
      <c r="C36099" s="8" t="n">
        <v>0.003061291</v>
      </c>
    </row>
    <row r="36100">
      <c r="A36100" s="5" t="n">
        <v>36099</v>
      </c>
      <c r="B36100" s="6" t="n">
        <v>0.4300801</v>
      </c>
      <c r="C36100" s="6" t="n">
        <v>0.003061928</v>
      </c>
    </row>
    <row r="36101">
      <c r="A36101" s="7" t="n">
        <v>36100</v>
      </c>
      <c r="B36101" s="8" t="n">
        <v>0.429961</v>
      </c>
      <c r="C36101" s="8" t="n">
        <v>0.003064476</v>
      </c>
    </row>
    <row r="36102">
      <c r="A36102" s="5" t="n">
        <v>36101</v>
      </c>
      <c r="B36102" s="6" t="n">
        <v>0.4298413</v>
      </c>
      <c r="C36102" s="6" t="n">
        <v>0.003063283</v>
      </c>
    </row>
    <row r="36103">
      <c r="A36103" s="7" t="n">
        <v>36102</v>
      </c>
      <c r="B36103" s="8" t="n">
        <v>0.4297209</v>
      </c>
      <c r="C36103" s="8" t="n">
        <v>0.003058367</v>
      </c>
    </row>
    <row r="36104">
      <c r="A36104" s="5" t="n">
        <v>36103</v>
      </c>
      <c r="B36104" s="6" t="n">
        <v>0.4295999</v>
      </c>
      <c r="C36104" s="6" t="n">
        <v>0.003050448</v>
      </c>
    </row>
    <row r="36105">
      <c r="A36105" s="7" t="n">
        <v>36104</v>
      </c>
      <c r="B36105" s="8" t="n">
        <v>0.4294783</v>
      </c>
      <c r="C36105" s="8" t="n">
        <v>0.003040189</v>
      </c>
    </row>
    <row r="36106">
      <c r="A36106" s="5" t="n">
        <v>36105</v>
      </c>
      <c r="B36106" s="6" t="n">
        <v>0.429356</v>
      </c>
      <c r="C36106" s="6" t="n">
        <v>0.003030423</v>
      </c>
    </row>
    <row r="36107">
      <c r="A36107" s="7" t="n">
        <v>36106</v>
      </c>
      <c r="B36107" s="8" t="n">
        <v>0.4292333</v>
      </c>
      <c r="C36107" s="8" t="n">
        <v>0.003034856</v>
      </c>
    </row>
    <row r="36108">
      <c r="A36108" s="5" t="n">
        <v>36107</v>
      </c>
      <c r="B36108" s="6" t="n">
        <v>0.4291099</v>
      </c>
      <c r="C36108" s="6" t="n">
        <v>0.003037598</v>
      </c>
    </row>
    <row r="36109">
      <c r="A36109" s="7" t="n">
        <v>36108</v>
      </c>
      <c r="B36109" s="8" t="n">
        <v>0.4289858</v>
      </c>
      <c r="C36109" s="8" t="n">
        <v>0.00303649</v>
      </c>
    </row>
    <row r="36110">
      <c r="A36110" s="5" t="n">
        <v>36109</v>
      </c>
      <c r="B36110" s="6" t="n">
        <v>0.4288613</v>
      </c>
      <c r="C36110" s="6" t="n">
        <v>0.003032034</v>
      </c>
    </row>
    <row r="36111">
      <c r="A36111" s="7" t="n">
        <v>36110</v>
      </c>
      <c r="B36111" s="8" t="n">
        <v>0.4287362</v>
      </c>
      <c r="C36111" s="8" t="n">
        <v>0.00302494</v>
      </c>
    </row>
    <row r="36112">
      <c r="A36112" s="5" t="n">
        <v>36111</v>
      </c>
      <c r="B36112" s="6" t="n">
        <v>0.4286105</v>
      </c>
      <c r="C36112" s="6" t="n">
        <v>0.003015685</v>
      </c>
    </row>
    <row r="36113">
      <c r="A36113" s="7" t="n">
        <v>36112</v>
      </c>
      <c r="B36113" s="8" t="n">
        <v>0.4284843</v>
      </c>
      <c r="C36113" s="8" t="n">
        <v>0.003005942</v>
      </c>
    </row>
    <row r="36114">
      <c r="A36114" s="5" t="n">
        <v>36113</v>
      </c>
      <c r="B36114" s="6" t="n">
        <v>0.4283577</v>
      </c>
      <c r="C36114" s="6" t="n">
        <v>0.002997075</v>
      </c>
    </row>
    <row r="36115">
      <c r="A36115" s="7" t="n">
        <v>36114</v>
      </c>
      <c r="B36115" s="8" t="n">
        <v>0.4282307</v>
      </c>
      <c r="C36115" s="8" t="n">
        <v>0.002984373</v>
      </c>
    </row>
    <row r="36116">
      <c r="A36116" s="5" t="n">
        <v>36115</v>
      </c>
      <c r="B36116" s="6" t="n">
        <v>0.428103</v>
      </c>
      <c r="C36116" s="6" t="n">
        <v>0.002969092</v>
      </c>
    </row>
    <row r="36117">
      <c r="A36117" s="7" t="n">
        <v>36116</v>
      </c>
      <c r="B36117" s="8" t="n">
        <v>0.4279749</v>
      </c>
      <c r="C36117" s="8" t="n">
        <v>0.002964913</v>
      </c>
    </row>
    <row r="36118">
      <c r="A36118" s="5" t="n">
        <v>36117</v>
      </c>
      <c r="B36118" s="6" t="n">
        <v>0.4278464</v>
      </c>
      <c r="C36118" s="6" t="n">
        <v>0.002958452</v>
      </c>
    </row>
    <row r="36119">
      <c r="A36119" s="7" t="n">
        <v>36118</v>
      </c>
      <c r="B36119" s="8" t="n">
        <v>0.4277174</v>
      </c>
      <c r="C36119" s="8" t="n">
        <v>0.002950009</v>
      </c>
    </row>
    <row r="36120">
      <c r="A36120" s="5" t="n">
        <v>36119</v>
      </c>
      <c r="B36120" s="6" t="n">
        <v>0.4275881</v>
      </c>
      <c r="C36120" s="6" t="n">
        <v>0.002944536</v>
      </c>
    </row>
    <row r="36121">
      <c r="A36121" s="7" t="n">
        <v>36120</v>
      </c>
      <c r="B36121" s="8" t="n">
        <v>0.4274585</v>
      </c>
      <c r="C36121" s="8" t="n">
        <v>0.002935405</v>
      </c>
    </row>
    <row r="36122">
      <c r="A36122" s="5" t="n">
        <v>36121</v>
      </c>
      <c r="B36122" s="6" t="n">
        <v>0.4273284</v>
      </c>
      <c r="C36122" s="6" t="n">
        <v>0.002922333</v>
      </c>
    </row>
    <row r="36123">
      <c r="A36123" s="7" t="n">
        <v>36122</v>
      </c>
      <c r="B36123" s="8" t="n">
        <v>0.427198</v>
      </c>
      <c r="C36123" s="8" t="n">
        <v>0.002911412</v>
      </c>
    </row>
    <row r="36124">
      <c r="A36124" s="5" t="n">
        <v>36123</v>
      </c>
      <c r="B36124" s="6" t="n">
        <v>0.4270672</v>
      </c>
      <c r="C36124" s="6" t="n">
        <v>0.002910007</v>
      </c>
    </row>
    <row r="36125">
      <c r="A36125" s="7" t="n">
        <v>36124</v>
      </c>
      <c r="B36125" s="8" t="n">
        <v>0.4269363</v>
      </c>
      <c r="C36125" s="8" t="n">
        <v>0.002907932</v>
      </c>
    </row>
    <row r="36126">
      <c r="A36126" s="5" t="n">
        <v>36125</v>
      </c>
      <c r="B36126" s="6" t="n">
        <v>0.426805</v>
      </c>
      <c r="C36126" s="6" t="n">
        <v>0.002910324</v>
      </c>
    </row>
    <row r="36127">
      <c r="A36127" s="7" t="n">
        <v>36126</v>
      </c>
      <c r="B36127" s="8" t="n">
        <v>0.4266734</v>
      </c>
      <c r="C36127" s="8" t="n">
        <v>0.002913243</v>
      </c>
    </row>
    <row r="36128">
      <c r="A36128" s="5" t="n">
        <v>36127</v>
      </c>
      <c r="B36128" s="6" t="n">
        <v>0.4265417</v>
      </c>
      <c r="C36128" s="6" t="n">
        <v>0.002912311</v>
      </c>
    </row>
    <row r="36129">
      <c r="A36129" s="7" t="n">
        <v>36128</v>
      </c>
      <c r="B36129" s="8" t="n">
        <v>0.4264097</v>
      </c>
      <c r="C36129" s="8" t="n">
        <v>0.00290843</v>
      </c>
    </row>
    <row r="36130">
      <c r="A36130" s="5" t="n">
        <v>36129</v>
      </c>
      <c r="B36130" s="6" t="n">
        <v>0.4262776</v>
      </c>
      <c r="C36130" s="6" t="n">
        <v>0.002902815</v>
      </c>
    </row>
    <row r="36131">
      <c r="A36131" s="7" t="n">
        <v>36130</v>
      </c>
      <c r="B36131" s="8" t="n">
        <v>0.4261453</v>
      </c>
      <c r="C36131" s="8" t="n">
        <v>0.002897205</v>
      </c>
    </row>
    <row r="36132">
      <c r="A36132" s="5" t="n">
        <v>36131</v>
      </c>
      <c r="B36132" s="6" t="n">
        <v>0.4260129</v>
      </c>
      <c r="C36132" s="6" t="n">
        <v>0.002894789</v>
      </c>
    </row>
    <row r="36133">
      <c r="A36133" s="7" t="n">
        <v>36132</v>
      </c>
      <c r="B36133" s="8" t="n">
        <v>0.4258804</v>
      </c>
      <c r="C36133" s="8" t="n">
        <v>0.002889525</v>
      </c>
    </row>
    <row r="36134">
      <c r="A36134" s="5" t="n">
        <v>36133</v>
      </c>
      <c r="B36134" s="6" t="n">
        <v>0.4257479</v>
      </c>
      <c r="C36134" s="6" t="n">
        <v>0.002884778</v>
      </c>
    </row>
    <row r="36135">
      <c r="A36135" s="7" t="n">
        <v>36134</v>
      </c>
      <c r="B36135" s="8" t="n">
        <v>0.4256153</v>
      </c>
      <c r="C36135" s="8" t="n">
        <v>0.002880703</v>
      </c>
    </row>
    <row r="36136">
      <c r="A36136" s="5" t="n">
        <v>36135</v>
      </c>
      <c r="B36136" s="6" t="n">
        <v>0.4254826</v>
      </c>
      <c r="C36136" s="6" t="n">
        <v>0.002877579</v>
      </c>
    </row>
    <row r="36137">
      <c r="A36137" s="7" t="n">
        <v>36136</v>
      </c>
      <c r="B36137" s="8" t="n">
        <v>0.4253501</v>
      </c>
      <c r="C36137" s="8" t="n">
        <v>0.002870555</v>
      </c>
    </row>
    <row r="36138">
      <c r="A36138" s="5" t="n">
        <v>36137</v>
      </c>
      <c r="B36138" s="6" t="n">
        <v>0.4252175</v>
      </c>
      <c r="C36138" s="6" t="n">
        <v>0.002860559</v>
      </c>
    </row>
    <row r="36139">
      <c r="A36139" s="7" t="n">
        <v>36138</v>
      </c>
      <c r="B36139" s="8" t="n">
        <v>0.4250849</v>
      </c>
      <c r="C36139" s="8" t="n">
        <v>0.002848735</v>
      </c>
    </row>
    <row r="36140">
      <c r="A36140" s="5" t="n">
        <v>36139</v>
      </c>
      <c r="B36140" s="6" t="n">
        <v>0.4249525</v>
      </c>
      <c r="C36140" s="6" t="n">
        <v>0.002835808</v>
      </c>
    </row>
    <row r="36141">
      <c r="A36141" s="7" t="n">
        <v>36140</v>
      </c>
      <c r="B36141" s="8" t="n">
        <v>0.4248203</v>
      </c>
      <c r="C36141" s="8" t="n">
        <v>0.002826624</v>
      </c>
    </row>
    <row r="36142">
      <c r="A36142" s="5" t="n">
        <v>36141</v>
      </c>
      <c r="B36142" s="6" t="n">
        <v>0.4246882</v>
      </c>
      <c r="C36142" s="6" t="n">
        <v>0.002819526</v>
      </c>
    </row>
    <row r="36143">
      <c r="A36143" s="7" t="n">
        <v>36142</v>
      </c>
      <c r="B36143" s="8" t="n">
        <v>0.4245563</v>
      </c>
      <c r="C36143" s="8" t="n">
        <v>0.002807899</v>
      </c>
    </row>
    <row r="36144">
      <c r="A36144" s="5" t="n">
        <v>36143</v>
      </c>
      <c r="B36144" s="6" t="n">
        <v>0.4244246</v>
      </c>
      <c r="C36144" s="6" t="n">
        <v>0.00279257</v>
      </c>
    </row>
    <row r="36145">
      <c r="A36145" s="7" t="n">
        <v>36144</v>
      </c>
      <c r="B36145" s="8" t="n">
        <v>0.4242931</v>
      </c>
      <c r="C36145" s="8" t="n">
        <v>0.002774931</v>
      </c>
    </row>
    <row r="36146">
      <c r="A36146" s="5" t="n">
        <v>36145</v>
      </c>
      <c r="B36146" s="6" t="n">
        <v>0.4241617</v>
      </c>
      <c r="C36146" s="6" t="n">
        <v>0.002755922</v>
      </c>
    </row>
    <row r="36147">
      <c r="A36147" s="7" t="n">
        <v>36146</v>
      </c>
      <c r="B36147" s="8" t="n">
        <v>0.4240307</v>
      </c>
      <c r="C36147" s="8" t="n">
        <v>0.002737456</v>
      </c>
    </row>
    <row r="36148">
      <c r="A36148" s="5" t="n">
        <v>36147</v>
      </c>
      <c r="B36148" s="6" t="n">
        <v>0.4239002</v>
      </c>
      <c r="C36148" s="6" t="n">
        <v>0.002725638</v>
      </c>
    </row>
    <row r="36149">
      <c r="A36149" s="7" t="n">
        <v>36148</v>
      </c>
      <c r="B36149" s="8" t="n">
        <v>0.42377</v>
      </c>
      <c r="C36149" s="8" t="n">
        <v>0.002710878</v>
      </c>
    </row>
    <row r="36150">
      <c r="A36150" s="5" t="n">
        <v>36149</v>
      </c>
      <c r="B36150" s="6" t="n">
        <v>0.4236401</v>
      </c>
      <c r="C36150" s="6" t="n">
        <v>0.002692478</v>
      </c>
    </row>
    <row r="36151">
      <c r="A36151" s="7" t="n">
        <v>36150</v>
      </c>
      <c r="B36151" s="8" t="n">
        <v>0.4235106</v>
      </c>
      <c r="C36151" s="8" t="n">
        <v>0.002671286</v>
      </c>
    </row>
    <row r="36152">
      <c r="A36152" s="5" t="n">
        <v>36151</v>
      </c>
      <c r="B36152" s="6" t="n">
        <v>0.4233816</v>
      </c>
      <c r="C36152" s="6" t="n">
        <v>0.002648474</v>
      </c>
    </row>
    <row r="36153">
      <c r="A36153" s="7" t="n">
        <v>36152</v>
      </c>
      <c r="B36153" s="8" t="n">
        <v>0.4232529</v>
      </c>
      <c r="C36153" s="8" t="n">
        <v>0.002624589</v>
      </c>
    </row>
    <row r="36154">
      <c r="A36154" s="5" t="n">
        <v>36153</v>
      </c>
      <c r="B36154" s="6" t="n">
        <v>0.4231247</v>
      </c>
      <c r="C36154" s="6" t="n">
        <v>0.002608195</v>
      </c>
    </row>
    <row r="36155">
      <c r="A36155" s="7" t="n">
        <v>36154</v>
      </c>
      <c r="B36155" s="8" t="n">
        <v>0.4229972</v>
      </c>
      <c r="C36155" s="8" t="n">
        <v>0.002589224</v>
      </c>
    </row>
    <row r="36156">
      <c r="A36156" s="5" t="n">
        <v>36155</v>
      </c>
      <c r="B36156" s="6" t="n">
        <v>0.4228701</v>
      </c>
      <c r="C36156" s="6" t="n">
        <v>0.002565294</v>
      </c>
    </row>
    <row r="36157">
      <c r="A36157" s="7" t="n">
        <v>36156</v>
      </c>
      <c r="B36157" s="8" t="n">
        <v>0.4227436</v>
      </c>
      <c r="C36157" s="8" t="n">
        <v>0.002537887</v>
      </c>
    </row>
    <row r="36158">
      <c r="A36158" s="5" t="n">
        <v>36157</v>
      </c>
      <c r="B36158" s="6" t="n">
        <v>0.4226176</v>
      </c>
      <c r="C36158" s="6" t="n">
        <v>0.002508402</v>
      </c>
    </row>
    <row r="36159">
      <c r="A36159" s="7" t="n">
        <v>36158</v>
      </c>
      <c r="B36159" s="8" t="n">
        <v>0.4224922</v>
      </c>
      <c r="C36159" s="8" t="n">
        <v>0.0024776</v>
      </c>
    </row>
    <row r="36160">
      <c r="A36160" s="5" t="n">
        <v>36159</v>
      </c>
      <c r="B36160" s="6" t="n">
        <v>0.4223675</v>
      </c>
      <c r="C36160" s="6" t="n">
        <v>0.002451502</v>
      </c>
    </row>
    <row r="36161">
      <c r="A36161" s="7" t="n">
        <v>36160</v>
      </c>
      <c r="B36161" s="8" t="n">
        <v>0.4222434</v>
      </c>
      <c r="C36161" s="8" t="n">
        <v>0.00243053</v>
      </c>
    </row>
    <row r="36162">
      <c r="A36162" s="5" t="n">
        <v>36161</v>
      </c>
      <c r="B36162" s="6" t="n">
        <v>0.42212</v>
      </c>
      <c r="C36162" s="6" t="n">
        <v>0.002404471</v>
      </c>
    </row>
    <row r="36163">
      <c r="A36163" s="7" t="n">
        <v>36162</v>
      </c>
      <c r="B36163" s="8" t="n">
        <v>0.4219972</v>
      </c>
      <c r="C36163" s="8" t="n">
        <v>0.002374285</v>
      </c>
    </row>
    <row r="36164">
      <c r="A36164" s="5" t="n">
        <v>36163</v>
      </c>
      <c r="B36164" s="6" t="n">
        <v>0.4218751</v>
      </c>
      <c r="C36164" s="6" t="n">
        <v>0.002341537</v>
      </c>
    </row>
    <row r="36165">
      <c r="A36165" s="7" t="n">
        <v>36164</v>
      </c>
      <c r="B36165" s="8" t="n">
        <v>0.4217537</v>
      </c>
      <c r="C36165" s="8" t="n">
        <v>0.002307281</v>
      </c>
    </row>
    <row r="36166">
      <c r="A36166" s="5" t="n">
        <v>36165</v>
      </c>
      <c r="B36166" s="6" t="n">
        <v>0.4216331</v>
      </c>
      <c r="C36166" s="6" t="n">
        <v>0.002273866</v>
      </c>
    </row>
    <row r="36167">
      <c r="A36167" s="7" t="n">
        <v>36166</v>
      </c>
      <c r="B36167" s="8" t="n">
        <v>0.4215133</v>
      </c>
      <c r="C36167" s="8" t="n">
        <v>0.002247638</v>
      </c>
    </row>
    <row r="36168">
      <c r="A36168" s="5" t="n">
        <v>36167</v>
      </c>
      <c r="B36168" s="6" t="n">
        <v>0.4213942</v>
      </c>
      <c r="C36168" s="6" t="n">
        <v>0.002216073</v>
      </c>
    </row>
    <row r="36169">
      <c r="A36169" s="7" t="n">
        <v>36168</v>
      </c>
      <c r="B36169" s="8" t="n">
        <v>0.4212757</v>
      </c>
      <c r="C36169" s="8" t="n">
        <v>0.00217967</v>
      </c>
    </row>
    <row r="36170">
      <c r="A36170" s="5" t="n">
        <v>36169</v>
      </c>
      <c r="B36170" s="6" t="n">
        <v>0.4211582</v>
      </c>
      <c r="C36170" s="6" t="n">
        <v>0.002140139</v>
      </c>
    </row>
    <row r="36171">
      <c r="A36171" s="7" t="n">
        <v>36170</v>
      </c>
      <c r="B36171" s="8" t="n">
        <v>0.4210415</v>
      </c>
      <c r="C36171" s="8" t="n">
        <v>0.002102332</v>
      </c>
    </row>
    <row r="36172">
      <c r="A36172" s="5" t="n">
        <v>36171</v>
      </c>
      <c r="B36172" s="6" t="n">
        <v>0.4209254</v>
      </c>
      <c r="C36172" s="6" t="n">
        <v>0.002063965</v>
      </c>
    </row>
    <row r="36173">
      <c r="A36173" s="7" t="n">
        <v>36172</v>
      </c>
      <c r="B36173" s="8" t="n">
        <v>0.4208102</v>
      </c>
      <c r="C36173" s="8" t="n">
        <v>0.002034203</v>
      </c>
    </row>
    <row r="36174">
      <c r="A36174" s="5" t="n">
        <v>36173</v>
      </c>
      <c r="B36174" s="6" t="n">
        <v>0.420696</v>
      </c>
      <c r="C36174" s="6" t="n">
        <v>0.002001282</v>
      </c>
    </row>
    <row r="36175">
      <c r="A36175" s="7" t="n">
        <v>36174</v>
      </c>
      <c r="B36175" s="8" t="n">
        <v>0.4205825</v>
      </c>
      <c r="C36175" s="8" t="n">
        <v>0.001963112</v>
      </c>
    </row>
    <row r="36176">
      <c r="A36176" s="5" t="n">
        <v>36175</v>
      </c>
      <c r="B36176" s="6" t="n">
        <v>0.4204697</v>
      </c>
      <c r="C36176" s="6" t="n">
        <v>0.00192137</v>
      </c>
    </row>
    <row r="36177">
      <c r="A36177" s="7" t="n">
        <v>36176</v>
      </c>
      <c r="B36177" s="8" t="n">
        <v>0.4203577</v>
      </c>
      <c r="C36177" s="8" t="n">
        <v>0.001894202</v>
      </c>
    </row>
    <row r="36178">
      <c r="A36178" s="5" t="n">
        <v>36177</v>
      </c>
      <c r="B36178" s="6" t="n">
        <v>0.4202466</v>
      </c>
      <c r="C36178" s="6" t="n">
        <v>0.001900432</v>
      </c>
    </row>
    <row r="36179">
      <c r="A36179" s="7" t="n">
        <v>36178</v>
      </c>
      <c r="B36179" s="8" t="n">
        <v>0.4201363</v>
      </c>
      <c r="C36179" s="8" t="n">
        <v>0.001912317</v>
      </c>
    </row>
    <row r="36180">
      <c r="A36180" s="5" t="n">
        <v>36179</v>
      </c>
      <c r="B36180" s="6" t="n">
        <v>0.4200269</v>
      </c>
      <c r="C36180" s="6" t="n">
        <v>0.001922139</v>
      </c>
    </row>
    <row r="36181">
      <c r="A36181" s="7" t="n">
        <v>36180</v>
      </c>
      <c r="B36181" s="8" t="n">
        <v>0.4199184</v>
      </c>
      <c r="C36181" s="8" t="n">
        <v>0.001934591</v>
      </c>
    </row>
    <row r="36182">
      <c r="A36182" s="5" t="n">
        <v>36181</v>
      </c>
      <c r="B36182" s="6" t="n">
        <v>0.4198107</v>
      </c>
      <c r="C36182" s="6" t="n">
        <v>0.001948941</v>
      </c>
    </row>
    <row r="36183">
      <c r="A36183" s="7" t="n">
        <v>36182</v>
      </c>
      <c r="B36183" s="8" t="n">
        <v>0.4197037</v>
      </c>
      <c r="C36183" s="8" t="n">
        <v>0.001964104</v>
      </c>
    </row>
    <row r="36184">
      <c r="A36184" s="5" t="n">
        <v>36183</v>
      </c>
      <c r="B36184" s="6" t="n">
        <v>0.4195974</v>
      </c>
      <c r="C36184" s="6" t="n">
        <v>0.001979393</v>
      </c>
    </row>
    <row r="36185">
      <c r="A36185" s="7" t="n">
        <v>36184</v>
      </c>
      <c r="B36185" s="8" t="n">
        <v>0.4194919</v>
      </c>
      <c r="C36185" s="8" t="n">
        <v>0.001992787</v>
      </c>
    </row>
    <row r="36186">
      <c r="A36186" s="5" t="n">
        <v>36185</v>
      </c>
      <c r="B36186" s="6" t="n">
        <v>0.4193874</v>
      </c>
      <c r="C36186" s="6" t="n">
        <v>0.002001138</v>
      </c>
    </row>
    <row r="36187">
      <c r="A36187" s="7" t="n">
        <v>36186</v>
      </c>
      <c r="B36187" s="8" t="n">
        <v>0.4192835</v>
      </c>
      <c r="C36187" s="8" t="n">
        <v>0.002012027</v>
      </c>
    </row>
    <row r="36188">
      <c r="A36188" s="5" t="n">
        <v>36187</v>
      </c>
      <c r="B36188" s="6" t="n">
        <v>0.4191804</v>
      </c>
      <c r="C36188" s="6" t="n">
        <v>0.002025099</v>
      </c>
    </row>
    <row r="36189">
      <c r="A36189" s="7" t="n">
        <v>36188</v>
      </c>
      <c r="B36189" s="8" t="n">
        <v>0.4190783</v>
      </c>
      <c r="C36189" s="8" t="n">
        <v>0.002039226</v>
      </c>
    </row>
    <row r="36190">
      <c r="A36190" s="5" t="n">
        <v>36189</v>
      </c>
      <c r="B36190" s="6" t="n">
        <v>0.4189768</v>
      </c>
      <c r="C36190" s="6" t="n">
        <v>0.002053658</v>
      </c>
    </row>
    <row r="36191">
      <c r="A36191" s="7" t="n">
        <v>36190</v>
      </c>
      <c r="B36191" s="8" t="n">
        <v>0.4188758</v>
      </c>
      <c r="C36191" s="8" t="n">
        <v>0.002068034</v>
      </c>
    </row>
    <row r="36192">
      <c r="A36192" s="5" t="n">
        <v>36191</v>
      </c>
      <c r="B36192" s="6" t="n">
        <v>0.4187758</v>
      </c>
      <c r="C36192" s="6" t="n">
        <v>0.002075624</v>
      </c>
    </row>
    <row r="36193">
      <c r="A36193" s="7" t="n">
        <v>36192</v>
      </c>
      <c r="B36193" s="8" t="n">
        <v>0.4186765</v>
      </c>
      <c r="C36193" s="8" t="n">
        <v>0.002092486</v>
      </c>
    </row>
    <row r="36194">
      <c r="A36194" s="5" t="n">
        <v>36193</v>
      </c>
      <c r="B36194" s="6" t="n">
        <v>0.4185777</v>
      </c>
      <c r="C36194" s="6" t="n">
        <v>0.002117868</v>
      </c>
    </row>
    <row r="36195">
      <c r="A36195" s="7" t="n">
        <v>36194</v>
      </c>
      <c r="B36195" s="8" t="n">
        <v>0.4184797</v>
      </c>
      <c r="C36195" s="8" t="n">
        <v>0.002143713</v>
      </c>
    </row>
    <row r="36196">
      <c r="A36196" s="5" t="n">
        <v>36195</v>
      </c>
      <c r="B36196" s="6" t="n">
        <v>0.4183824</v>
      </c>
      <c r="C36196" s="6" t="n">
        <v>0.002170639</v>
      </c>
    </row>
    <row r="36197">
      <c r="A36197" s="7" t="n">
        <v>36196</v>
      </c>
      <c r="B36197" s="8" t="n">
        <v>0.4182858</v>
      </c>
      <c r="C36197" s="8" t="n">
        <v>0.002196448</v>
      </c>
    </row>
    <row r="36198">
      <c r="A36198" s="5" t="n">
        <v>36197</v>
      </c>
      <c r="B36198" s="6" t="n">
        <v>0.4181897</v>
      </c>
      <c r="C36198" s="6" t="n">
        <v>0.002219764</v>
      </c>
    </row>
    <row r="36199">
      <c r="A36199" s="7" t="n">
        <v>36198</v>
      </c>
      <c r="B36199" s="8" t="n">
        <v>0.4180942</v>
      </c>
      <c r="C36199" s="8" t="n">
        <v>0.002241647</v>
      </c>
    </row>
    <row r="36200">
      <c r="A36200" s="5" t="n">
        <v>36199</v>
      </c>
      <c r="B36200" s="6" t="n">
        <v>0.4179994</v>
      </c>
      <c r="C36200" s="6" t="n">
        <v>0.002262995</v>
      </c>
    </row>
    <row r="36201">
      <c r="A36201" s="7" t="n">
        <v>36200</v>
      </c>
      <c r="B36201" s="8" t="n">
        <v>0.4179052</v>
      </c>
      <c r="C36201" s="8" t="n">
        <v>0.002283613</v>
      </c>
    </row>
    <row r="36202">
      <c r="A36202" s="5" t="n">
        <v>36201</v>
      </c>
      <c r="B36202" s="6" t="n">
        <v>0.4178114</v>
      </c>
      <c r="C36202" s="6" t="n">
        <v>0.002303501</v>
      </c>
    </row>
    <row r="36203">
      <c r="A36203" s="7" t="n">
        <v>36202</v>
      </c>
      <c r="B36203" s="8" t="n">
        <v>0.4177182</v>
      </c>
      <c r="C36203" s="8" t="n">
        <v>0.002325518</v>
      </c>
    </row>
    <row r="36204">
      <c r="A36204" s="5" t="n">
        <v>36203</v>
      </c>
      <c r="B36204" s="6" t="n">
        <v>0.4176257</v>
      </c>
      <c r="C36204" s="6" t="n">
        <v>0.002345317</v>
      </c>
    </row>
    <row r="36205">
      <c r="A36205" s="7" t="n">
        <v>36204</v>
      </c>
      <c r="B36205" s="8" t="n">
        <v>0.4175336</v>
      </c>
      <c r="C36205" s="8" t="n">
        <v>0.002362605</v>
      </c>
    </row>
    <row r="36206">
      <c r="A36206" s="5" t="n">
        <v>36205</v>
      </c>
      <c r="B36206" s="6" t="n">
        <v>0.417442</v>
      </c>
      <c r="C36206" s="6" t="n">
        <v>0.002379433</v>
      </c>
    </row>
    <row r="36207">
      <c r="A36207" s="7" t="n">
        <v>36206</v>
      </c>
      <c r="B36207" s="8" t="n">
        <v>0.4173508</v>
      </c>
      <c r="C36207" s="8" t="n">
        <v>0.002395671</v>
      </c>
    </row>
    <row r="36208">
      <c r="A36208" s="5" t="n">
        <v>36207</v>
      </c>
      <c r="B36208" s="6" t="n">
        <v>0.4172601</v>
      </c>
      <c r="C36208" s="6" t="n">
        <v>0.002410967</v>
      </c>
    </row>
    <row r="36209">
      <c r="A36209" s="7" t="n">
        <v>36208</v>
      </c>
      <c r="B36209" s="8" t="n">
        <v>0.4171698</v>
      </c>
      <c r="C36209" s="8" t="n">
        <v>0.00242875</v>
      </c>
    </row>
    <row r="36210">
      <c r="A36210" s="5" t="n">
        <v>36209</v>
      </c>
      <c r="B36210" s="6" t="n">
        <v>0.4170798</v>
      </c>
      <c r="C36210" s="6" t="n">
        <v>0.002445357</v>
      </c>
    </row>
    <row r="36211">
      <c r="A36211" s="7" t="n">
        <v>36210</v>
      </c>
      <c r="B36211" s="8" t="n">
        <v>0.4169906</v>
      </c>
      <c r="C36211" s="8" t="n">
        <v>0.002458197</v>
      </c>
    </row>
    <row r="36212">
      <c r="A36212" s="5" t="n">
        <v>36211</v>
      </c>
      <c r="B36212" s="6" t="n">
        <v>0.4169016</v>
      </c>
      <c r="C36212" s="6" t="n">
        <v>0.002470715</v>
      </c>
    </row>
    <row r="36213">
      <c r="A36213" s="7" t="n">
        <v>36212</v>
      </c>
      <c r="B36213" s="8" t="n">
        <v>0.4168129</v>
      </c>
      <c r="C36213" s="8" t="n">
        <v>0.002482885</v>
      </c>
    </row>
    <row r="36214">
      <c r="A36214" s="5" t="n">
        <v>36213</v>
      </c>
      <c r="B36214" s="6" t="n">
        <v>0.4167246</v>
      </c>
      <c r="C36214" s="6" t="n">
        <v>0.002496259</v>
      </c>
    </row>
    <row r="36215">
      <c r="A36215" s="7" t="n">
        <v>36214</v>
      </c>
      <c r="B36215" s="8" t="n">
        <v>0.4166367</v>
      </c>
      <c r="C36215" s="8" t="n">
        <v>0.002511287</v>
      </c>
    </row>
    <row r="36216">
      <c r="A36216" s="5" t="n">
        <v>36215</v>
      </c>
      <c r="B36216" s="6" t="n">
        <v>0.4165491</v>
      </c>
      <c r="C36216" s="6" t="n">
        <v>0.002525055</v>
      </c>
    </row>
    <row r="36217">
      <c r="A36217" s="7" t="n">
        <v>36216</v>
      </c>
      <c r="B36217" s="8" t="n">
        <v>0.4164618</v>
      </c>
      <c r="C36217" s="8" t="n">
        <v>0.002534766</v>
      </c>
    </row>
    <row r="36218">
      <c r="A36218" s="5" t="n">
        <v>36217</v>
      </c>
      <c r="B36218" s="6" t="n">
        <v>0.416375</v>
      </c>
      <c r="C36218" s="6" t="n">
        <v>0.002543717</v>
      </c>
    </row>
    <row r="36219">
      <c r="A36219" s="7" t="n">
        <v>36218</v>
      </c>
      <c r="B36219" s="8" t="n">
        <v>0.4162884</v>
      </c>
      <c r="C36219" s="8" t="n">
        <v>0.002553226</v>
      </c>
    </row>
    <row r="36220">
      <c r="A36220" s="5" t="n">
        <v>36219</v>
      </c>
      <c r="B36220" s="6" t="n">
        <v>0.416202</v>
      </c>
      <c r="C36220" s="6" t="n">
        <v>0.002566706</v>
      </c>
    </row>
    <row r="36221">
      <c r="A36221" s="7" t="n">
        <v>36220</v>
      </c>
      <c r="B36221" s="8" t="n">
        <v>0.4161158</v>
      </c>
      <c r="C36221" s="8" t="n">
        <v>0.002579369</v>
      </c>
    </row>
    <row r="36222">
      <c r="A36222" s="5" t="n">
        <v>36221</v>
      </c>
      <c r="B36222" s="6" t="n">
        <v>0.41603</v>
      </c>
      <c r="C36222" s="6" t="n">
        <v>0.002590915</v>
      </c>
    </row>
    <row r="36223">
      <c r="A36223" s="7" t="n">
        <v>36222</v>
      </c>
      <c r="B36223" s="8" t="n">
        <v>0.4159445</v>
      </c>
      <c r="C36223" s="8" t="n">
        <v>0.002599035</v>
      </c>
    </row>
    <row r="36224">
      <c r="A36224" s="5" t="n">
        <v>36223</v>
      </c>
      <c r="B36224" s="6" t="n">
        <v>0.4158592</v>
      </c>
      <c r="C36224" s="6" t="n">
        <v>0.002605439</v>
      </c>
    </row>
    <row r="36225">
      <c r="A36225" s="7" t="n">
        <v>36224</v>
      </c>
      <c r="B36225" s="8" t="n">
        <v>0.4157742</v>
      </c>
      <c r="C36225" s="8" t="n">
        <v>0.002615672</v>
      </c>
    </row>
    <row r="36226">
      <c r="A36226" s="5" t="n">
        <v>36225</v>
      </c>
      <c r="B36226" s="6" t="n">
        <v>0.4156896</v>
      </c>
      <c r="C36226" s="6" t="n">
        <v>0.002627429</v>
      </c>
    </row>
    <row r="36227">
      <c r="A36227" s="7" t="n">
        <v>36226</v>
      </c>
      <c r="B36227" s="8" t="n">
        <v>0.4156051</v>
      </c>
      <c r="C36227" s="8" t="n">
        <v>0.002638653</v>
      </c>
    </row>
    <row r="36228">
      <c r="A36228" s="5" t="n">
        <v>36227</v>
      </c>
      <c r="B36228" s="6" t="n">
        <v>0.4155207</v>
      </c>
      <c r="C36228" s="6" t="n">
        <v>0.002648961</v>
      </c>
    </row>
    <row r="36229">
      <c r="A36229" s="7" t="n">
        <v>36228</v>
      </c>
      <c r="B36229" s="8" t="n">
        <v>0.4154365</v>
      </c>
      <c r="C36229" s="8" t="n">
        <v>0.002656619</v>
      </c>
    </row>
    <row r="36230">
      <c r="A36230" s="5" t="n">
        <v>36229</v>
      </c>
      <c r="B36230" s="6" t="n">
        <v>0.4153527</v>
      </c>
      <c r="C36230" s="6" t="n">
        <v>0.002661504</v>
      </c>
    </row>
    <row r="36231">
      <c r="A36231" s="7" t="n">
        <v>36230</v>
      </c>
      <c r="B36231" s="8" t="n">
        <v>0.415269</v>
      </c>
      <c r="C36231" s="8" t="n">
        <v>0.002670699</v>
      </c>
    </row>
    <row r="36232">
      <c r="A36232" s="5" t="n">
        <v>36231</v>
      </c>
      <c r="B36232" s="6" t="n">
        <v>0.4151856</v>
      </c>
      <c r="C36232" s="6" t="n">
        <v>0.002681562</v>
      </c>
    </row>
    <row r="36233">
      <c r="A36233" s="7" t="n">
        <v>36232</v>
      </c>
      <c r="B36233" s="8" t="n">
        <v>0.4151025</v>
      </c>
      <c r="C36233" s="8" t="n">
        <v>0.002692205</v>
      </c>
    </row>
    <row r="36234">
      <c r="A36234" s="5" t="n">
        <v>36233</v>
      </c>
      <c r="B36234" s="6" t="n">
        <v>0.4150196</v>
      </c>
      <c r="C36234" s="6" t="n">
        <v>0.002702133</v>
      </c>
    </row>
    <row r="36235">
      <c r="A36235" s="7" t="n">
        <v>36234</v>
      </c>
      <c r="B36235" s="8" t="n">
        <v>0.4149368</v>
      </c>
      <c r="C36235" s="8" t="n">
        <v>0.002710237</v>
      </c>
    </row>
    <row r="36236">
      <c r="A36236" s="5" t="n">
        <v>36235</v>
      </c>
      <c r="B36236" s="6" t="n">
        <v>0.4148543</v>
      </c>
      <c r="C36236" s="6" t="n">
        <v>0.002714472</v>
      </c>
    </row>
    <row r="36237">
      <c r="A36237" s="7" t="n">
        <v>36236</v>
      </c>
      <c r="B36237" s="8" t="n">
        <v>0.414772</v>
      </c>
      <c r="C36237" s="8" t="n">
        <v>0.002719306</v>
      </c>
    </row>
    <row r="36238">
      <c r="A36238" s="5" t="n">
        <v>36237</v>
      </c>
      <c r="B36238" s="6" t="n">
        <v>0.4146899</v>
      </c>
      <c r="C36238" s="6" t="n">
        <v>0.002729919</v>
      </c>
    </row>
    <row r="36239">
      <c r="A36239" s="7" t="n">
        <v>36238</v>
      </c>
      <c r="B36239" s="8" t="n">
        <v>0.4146079</v>
      </c>
      <c r="C36239" s="8" t="n">
        <v>0.002739449</v>
      </c>
    </row>
    <row r="36240">
      <c r="A36240" s="5" t="n">
        <v>36239</v>
      </c>
      <c r="B36240" s="6" t="n">
        <v>0.4145264</v>
      </c>
      <c r="C36240" s="6" t="n">
        <v>0.002747733</v>
      </c>
    </row>
    <row r="36241">
      <c r="A36241" s="7" t="n">
        <v>36240</v>
      </c>
      <c r="B36241" s="8" t="n">
        <v>0.414445</v>
      </c>
      <c r="C36241" s="8" t="n">
        <v>0.002756076</v>
      </c>
    </row>
    <row r="36242">
      <c r="A36242" s="5" t="n">
        <v>36241</v>
      </c>
      <c r="B36242" s="6" t="n">
        <v>0.4143637</v>
      </c>
      <c r="C36242" s="6" t="n">
        <v>0.002764246</v>
      </c>
    </row>
    <row r="36243">
      <c r="A36243" s="7" t="n">
        <v>36242</v>
      </c>
      <c r="B36243" s="8" t="n">
        <v>0.4142828</v>
      </c>
      <c r="C36243" s="8" t="n">
        <v>0.002769981</v>
      </c>
    </row>
    <row r="36244">
      <c r="A36244" s="5" t="n">
        <v>36243</v>
      </c>
      <c r="B36244" s="6" t="n">
        <v>0.414202</v>
      </c>
      <c r="C36244" s="6" t="n">
        <v>0.002773383</v>
      </c>
    </row>
    <row r="36245">
      <c r="A36245" s="7" t="n">
        <v>36244</v>
      </c>
      <c r="B36245" s="8" t="n">
        <v>0.4141215</v>
      </c>
      <c r="C36245" s="8" t="n">
        <v>0.002777666</v>
      </c>
    </row>
    <row r="36246">
      <c r="A36246" s="5" t="n">
        <v>36245</v>
      </c>
      <c r="B36246" s="6" t="n">
        <v>0.4140411</v>
      </c>
      <c r="C36246" s="6" t="n">
        <v>0.002787121</v>
      </c>
    </row>
    <row r="36247">
      <c r="A36247" s="7" t="n">
        <v>36246</v>
      </c>
      <c r="B36247" s="8" t="n">
        <v>0.4139612</v>
      </c>
      <c r="C36247" s="8" t="n">
        <v>0.002796873</v>
      </c>
    </row>
    <row r="36248">
      <c r="A36248" s="5" t="n">
        <v>36247</v>
      </c>
      <c r="B36248" s="6" t="n">
        <v>0.4138815</v>
      </c>
      <c r="C36248" s="6" t="n">
        <v>0.002806133</v>
      </c>
    </row>
    <row r="36249">
      <c r="A36249" s="7" t="n">
        <v>36248</v>
      </c>
      <c r="B36249" s="8" t="n">
        <v>0.4138019</v>
      </c>
      <c r="C36249" s="8" t="n">
        <v>0.00281304</v>
      </c>
    </row>
    <row r="36250">
      <c r="A36250" s="5" t="n">
        <v>36249</v>
      </c>
      <c r="B36250" s="6" t="n">
        <v>0.4137226</v>
      </c>
      <c r="C36250" s="6" t="n">
        <v>0.0028169</v>
      </c>
    </row>
    <row r="36251">
      <c r="A36251" s="7" t="n">
        <v>36250</v>
      </c>
      <c r="B36251" s="8" t="n">
        <v>0.4136434</v>
      </c>
      <c r="C36251" s="8" t="n">
        <v>0.00282897</v>
      </c>
    </row>
    <row r="36252">
      <c r="A36252" s="5" t="n">
        <v>36251</v>
      </c>
      <c r="B36252" s="6" t="n">
        <v>0.4135646</v>
      </c>
      <c r="C36252" s="6" t="n">
        <v>0.002870804</v>
      </c>
    </row>
    <row r="36253">
      <c r="A36253" s="7" t="n">
        <v>36252</v>
      </c>
      <c r="B36253" s="8" t="n">
        <v>0.4134859</v>
      </c>
      <c r="C36253" s="8" t="n">
        <v>0.002912621</v>
      </c>
    </row>
    <row r="36254">
      <c r="A36254" s="5" t="n">
        <v>36253</v>
      </c>
      <c r="B36254" s="6" t="n">
        <v>0.4134076</v>
      </c>
      <c r="C36254" s="6" t="n">
        <v>0.002953343</v>
      </c>
    </row>
    <row r="36255">
      <c r="A36255" s="7" t="n">
        <v>36254</v>
      </c>
      <c r="B36255" s="8" t="n">
        <v>0.4133295</v>
      </c>
      <c r="C36255" s="8" t="n">
        <v>0.002989532</v>
      </c>
    </row>
    <row r="36256">
      <c r="A36256" s="5" t="n">
        <v>36255</v>
      </c>
      <c r="B36256" s="6" t="n">
        <v>0.4132518</v>
      </c>
      <c r="C36256" s="6" t="n">
        <v>0.003018485</v>
      </c>
    </row>
    <row r="36257">
      <c r="A36257" s="7" t="n">
        <v>36256</v>
      </c>
      <c r="B36257" s="8" t="n">
        <v>0.4131742</v>
      </c>
      <c r="C36257" s="8" t="n">
        <v>0.003049429</v>
      </c>
    </row>
    <row r="36258">
      <c r="A36258" s="5" t="n">
        <v>36257</v>
      </c>
      <c r="B36258" s="6" t="n">
        <v>0.4130969</v>
      </c>
      <c r="C36258" s="6" t="n">
        <v>0.00308177</v>
      </c>
    </row>
    <row r="36259">
      <c r="A36259" s="7" t="n">
        <v>36258</v>
      </c>
      <c r="B36259" s="8" t="n">
        <v>0.4130197</v>
      </c>
      <c r="C36259" s="8" t="n">
        <v>0.003119312</v>
      </c>
    </row>
    <row r="36260">
      <c r="A36260" s="5" t="n">
        <v>36259</v>
      </c>
      <c r="B36260" s="6" t="n">
        <v>0.4129428</v>
      </c>
      <c r="C36260" s="6" t="n">
        <v>0.003161906</v>
      </c>
    </row>
    <row r="36261">
      <c r="A36261" s="7" t="n">
        <v>36260</v>
      </c>
      <c r="B36261" s="8" t="n">
        <v>0.4128662</v>
      </c>
      <c r="C36261" s="8" t="n">
        <v>0.003200325</v>
      </c>
    </row>
    <row r="36262">
      <c r="A36262" s="5" t="n">
        <v>36261</v>
      </c>
      <c r="B36262" s="6" t="n">
        <v>0.41279</v>
      </c>
      <c r="C36262" s="6" t="n">
        <v>0.003231688</v>
      </c>
    </row>
    <row r="36263">
      <c r="A36263" s="7" t="n">
        <v>36262</v>
      </c>
      <c r="B36263" s="8" t="n">
        <v>0.4127139</v>
      </c>
      <c r="C36263" s="8" t="n">
        <v>0.003265143</v>
      </c>
    </row>
    <row r="36264">
      <c r="A36264" s="5" t="n">
        <v>36263</v>
      </c>
      <c r="B36264" s="6" t="n">
        <v>0.412638</v>
      </c>
      <c r="C36264" s="6" t="n">
        <v>0.003300142</v>
      </c>
    </row>
    <row r="36265">
      <c r="A36265" s="7" t="n">
        <v>36264</v>
      </c>
      <c r="B36265" s="8" t="n">
        <v>0.4125623</v>
      </c>
      <c r="C36265" s="8" t="n">
        <v>0.00333524</v>
      </c>
    </row>
    <row r="36266">
      <c r="A36266" s="5" t="n">
        <v>36265</v>
      </c>
      <c r="B36266" s="6" t="n">
        <v>0.4124869</v>
      </c>
      <c r="C36266" s="6" t="n">
        <v>0.003369455</v>
      </c>
    </row>
    <row r="36267">
      <c r="A36267" s="7" t="n">
        <v>36266</v>
      </c>
      <c r="B36267" s="8" t="n">
        <v>0.4124118</v>
      </c>
      <c r="C36267" s="8" t="n">
        <v>0.003399328</v>
      </c>
    </row>
    <row r="36268">
      <c r="A36268" s="5" t="n">
        <v>36267</v>
      </c>
      <c r="B36268" s="6" t="n">
        <v>0.4123369</v>
      </c>
      <c r="C36268" s="6" t="n">
        <v>0.003422936</v>
      </c>
    </row>
    <row r="36269">
      <c r="A36269" s="7" t="n">
        <v>36268</v>
      </c>
      <c r="B36269" s="8" t="n">
        <v>0.4122625</v>
      </c>
      <c r="C36269" s="8" t="n">
        <v>0.003448497</v>
      </c>
    </row>
    <row r="36270">
      <c r="A36270" s="5" t="n">
        <v>36269</v>
      </c>
      <c r="B36270" s="6" t="n">
        <v>0.412188</v>
      </c>
      <c r="C36270" s="6" t="n">
        <v>0.003481962</v>
      </c>
    </row>
    <row r="36271">
      <c r="A36271" s="7" t="n">
        <v>36270</v>
      </c>
      <c r="B36271" s="8" t="n">
        <v>0.4121138</v>
      </c>
      <c r="C36271" s="8" t="n">
        <v>0.003519035</v>
      </c>
    </row>
    <row r="36272">
      <c r="A36272" s="5" t="n">
        <v>36271</v>
      </c>
      <c r="B36272" s="6" t="n">
        <v>0.4120397</v>
      </c>
      <c r="C36272" s="6" t="n">
        <v>0.003555349</v>
      </c>
    </row>
    <row r="36273">
      <c r="A36273" s="7" t="n">
        <v>36272</v>
      </c>
      <c r="B36273" s="8" t="n">
        <v>0.4119658</v>
      </c>
      <c r="C36273" s="8" t="n">
        <v>0.003586794</v>
      </c>
    </row>
    <row r="36274">
      <c r="A36274" s="5" t="n">
        <v>36273</v>
      </c>
      <c r="B36274" s="6" t="n">
        <v>0.4118922</v>
      </c>
      <c r="C36274" s="6" t="n">
        <v>0.003613394</v>
      </c>
    </row>
    <row r="36275">
      <c r="A36275" s="7" t="n">
        <v>36274</v>
      </c>
      <c r="B36275" s="8" t="n">
        <v>0.4118187</v>
      </c>
      <c r="C36275" s="8" t="n">
        <v>0.00364196</v>
      </c>
    </row>
    <row r="36276">
      <c r="A36276" s="5" t="n">
        <v>36275</v>
      </c>
      <c r="B36276" s="6" t="n">
        <v>0.4117457</v>
      </c>
      <c r="C36276" s="6" t="n">
        <v>0.003671831</v>
      </c>
    </row>
    <row r="36277">
      <c r="A36277" s="7" t="n">
        <v>36276</v>
      </c>
      <c r="B36277" s="8" t="n">
        <v>0.4116727</v>
      </c>
      <c r="C36277" s="8" t="n">
        <v>0.003701788</v>
      </c>
    </row>
    <row r="36278">
      <c r="A36278" s="5" t="n">
        <v>36277</v>
      </c>
      <c r="B36278" s="6" t="n">
        <v>0.4115998</v>
      </c>
      <c r="C36278" s="6" t="n">
        <v>0.003730977</v>
      </c>
    </row>
    <row r="36279">
      <c r="A36279" s="7" t="n">
        <v>36278</v>
      </c>
      <c r="B36279" s="8" t="n">
        <v>0.4115272</v>
      </c>
      <c r="C36279" s="8" t="n">
        <v>0.003754354</v>
      </c>
    </row>
    <row r="36280">
      <c r="A36280" s="5" t="n">
        <v>36279</v>
      </c>
      <c r="B36280" s="6" t="n">
        <v>0.4114546</v>
      </c>
      <c r="C36280" s="6" t="n">
        <v>0.003774855</v>
      </c>
    </row>
    <row r="36281">
      <c r="A36281" s="7" t="n">
        <v>36280</v>
      </c>
      <c r="B36281" s="8" t="n">
        <v>0.4113821</v>
      </c>
      <c r="C36281" s="8" t="n">
        <v>0.003800264</v>
      </c>
    </row>
    <row r="36282">
      <c r="A36282" s="5" t="n">
        <v>36281</v>
      </c>
      <c r="B36282" s="6" t="n">
        <v>0.4113097</v>
      </c>
      <c r="C36282" s="6" t="n">
        <v>0.003832109</v>
      </c>
    </row>
    <row r="36283">
      <c r="A36283" s="7" t="n">
        <v>36282</v>
      </c>
      <c r="B36283" s="8" t="n">
        <v>0.4112376</v>
      </c>
      <c r="C36283" s="8" t="n">
        <v>0.003863938</v>
      </c>
    </row>
    <row r="36284">
      <c r="A36284" s="5" t="n">
        <v>36283</v>
      </c>
      <c r="B36284" s="6" t="n">
        <v>0.4111656</v>
      </c>
      <c r="C36284" s="6" t="n">
        <v>0.003895051</v>
      </c>
    </row>
    <row r="36285">
      <c r="A36285" s="7" t="n">
        <v>36284</v>
      </c>
      <c r="B36285" s="8" t="n">
        <v>0.4110937</v>
      </c>
      <c r="C36285" s="8" t="n">
        <v>0.003919018</v>
      </c>
    </row>
    <row r="36286">
      <c r="A36286" s="5" t="n">
        <v>36285</v>
      </c>
      <c r="B36286" s="6" t="n">
        <v>0.4110218</v>
      </c>
      <c r="C36286" s="6" t="n">
        <v>0.003942583</v>
      </c>
    </row>
    <row r="36287">
      <c r="A36287" s="7" t="n">
        <v>36286</v>
      </c>
      <c r="B36287" s="8" t="n">
        <v>0.41095</v>
      </c>
      <c r="C36287" s="8" t="n">
        <v>0.003967949</v>
      </c>
    </row>
    <row r="36288">
      <c r="A36288" s="5" t="n">
        <v>36287</v>
      </c>
      <c r="B36288" s="6" t="n">
        <v>0.4108782</v>
      </c>
      <c r="C36288" s="6" t="n">
        <v>0.003994104</v>
      </c>
    </row>
    <row r="36289">
      <c r="A36289" s="7" t="n">
        <v>36288</v>
      </c>
      <c r="B36289" s="8" t="n">
        <v>0.4108065</v>
      </c>
      <c r="C36289" s="8" t="n">
        <v>0.004020045</v>
      </c>
    </row>
    <row r="36290">
      <c r="A36290" s="5" t="n">
        <v>36289</v>
      </c>
      <c r="B36290" s="6" t="n">
        <v>0.410735</v>
      </c>
      <c r="C36290" s="6" t="n">
        <v>0.004044708</v>
      </c>
    </row>
    <row r="36291">
      <c r="A36291" s="7" t="n">
        <v>36290</v>
      </c>
      <c r="B36291" s="8" t="n">
        <v>0.4106636</v>
      </c>
      <c r="C36291" s="8" t="n">
        <v>0.004061862</v>
      </c>
    </row>
    <row r="36292">
      <c r="A36292" s="5" t="n">
        <v>36291</v>
      </c>
      <c r="B36292" s="6" t="n">
        <v>0.4105921</v>
      </c>
      <c r="C36292" s="6" t="n">
        <v>0.004080765</v>
      </c>
    </row>
    <row r="36293">
      <c r="A36293" s="7" t="n">
        <v>36292</v>
      </c>
      <c r="B36293" s="8" t="n">
        <v>0.4105205</v>
      </c>
      <c r="C36293" s="8" t="n">
        <v>0.004106379</v>
      </c>
    </row>
    <row r="36294">
      <c r="A36294" s="5" t="n">
        <v>36293</v>
      </c>
      <c r="B36294" s="6" t="n">
        <v>0.4104489</v>
      </c>
      <c r="C36294" s="6" t="n">
        <v>0.004134088</v>
      </c>
    </row>
    <row r="36295">
      <c r="A36295" s="7" t="n">
        <v>36294</v>
      </c>
      <c r="B36295" s="8" t="n">
        <v>0.4103772</v>
      </c>
      <c r="C36295" s="8" t="n">
        <v>0.00416141</v>
      </c>
    </row>
    <row r="36296">
      <c r="A36296" s="5" t="n">
        <v>36295</v>
      </c>
      <c r="B36296" s="6" t="n">
        <v>0.4103055</v>
      </c>
      <c r="C36296" s="6" t="n">
        <v>0.004184938</v>
      </c>
    </row>
    <row r="36297">
      <c r="A36297" s="7" t="n">
        <v>36296</v>
      </c>
      <c r="B36297" s="8" t="n">
        <v>0.4102339</v>
      </c>
      <c r="C36297" s="8" t="n">
        <v>0.004204883</v>
      </c>
    </row>
    <row r="36298">
      <c r="A36298" s="5" t="n">
        <v>36297</v>
      </c>
      <c r="B36298" s="6" t="n">
        <v>0.4101625</v>
      </c>
      <c r="C36298" s="6" t="n">
        <v>0.004226424</v>
      </c>
    </row>
    <row r="36299">
      <c r="A36299" s="7" t="n">
        <v>36298</v>
      </c>
      <c r="B36299" s="8" t="n">
        <v>0.4100908</v>
      </c>
      <c r="C36299" s="8" t="n">
        <v>0.004249042</v>
      </c>
    </row>
    <row r="36300">
      <c r="A36300" s="5" t="n">
        <v>36299</v>
      </c>
      <c r="B36300" s="6" t="n">
        <v>0.4100191</v>
      </c>
      <c r="C36300" s="6" t="n">
        <v>0.004271802</v>
      </c>
    </row>
    <row r="36301">
      <c r="A36301" s="7" t="n">
        <v>36300</v>
      </c>
      <c r="B36301" s="8" t="n">
        <v>0.4099473</v>
      </c>
      <c r="C36301" s="8" t="n">
        <v>0.004294077</v>
      </c>
    </row>
    <row r="36302">
      <c r="A36302" s="5" t="n">
        <v>36301</v>
      </c>
      <c r="B36302" s="6" t="n">
        <v>0.4098752</v>
      </c>
      <c r="C36302" s="6" t="n">
        <v>0.004309946</v>
      </c>
    </row>
    <row r="36303">
      <c r="A36303" s="7" t="n">
        <v>36302</v>
      </c>
      <c r="B36303" s="8" t="n">
        <v>0.4098031</v>
      </c>
      <c r="C36303" s="8" t="n">
        <v>0.004326416</v>
      </c>
    </row>
    <row r="36304">
      <c r="A36304" s="5" t="n">
        <v>36303</v>
      </c>
      <c r="B36304" s="6" t="n">
        <v>0.4097309</v>
      </c>
      <c r="C36304" s="6" t="n">
        <v>0.00434428</v>
      </c>
    </row>
    <row r="36305">
      <c r="A36305" s="7" t="n">
        <v>36304</v>
      </c>
      <c r="B36305" s="8" t="n">
        <v>0.4096588</v>
      </c>
      <c r="C36305" s="8" t="n">
        <v>0.00436392</v>
      </c>
    </row>
    <row r="36306">
      <c r="A36306" s="5" t="n">
        <v>36305</v>
      </c>
      <c r="B36306" s="6" t="n">
        <v>0.4095865</v>
      </c>
      <c r="C36306" s="6" t="n">
        <v>0.004387244</v>
      </c>
    </row>
    <row r="36307">
      <c r="A36307" s="7" t="n">
        <v>36306</v>
      </c>
      <c r="B36307" s="8" t="n">
        <v>0.4095141</v>
      </c>
      <c r="C36307" s="8" t="n">
        <v>0.004407351</v>
      </c>
    </row>
    <row r="36308">
      <c r="A36308" s="5" t="n">
        <v>36307</v>
      </c>
      <c r="B36308" s="6" t="n">
        <v>0.4094415</v>
      </c>
      <c r="C36308" s="6" t="n">
        <v>0.004424421</v>
      </c>
    </row>
    <row r="36309">
      <c r="A36309" s="7" t="n">
        <v>36308</v>
      </c>
      <c r="B36309" s="8" t="n">
        <v>0.4093686</v>
      </c>
      <c r="C36309" s="8" t="n">
        <v>0.004442807</v>
      </c>
    </row>
    <row r="36310">
      <c r="A36310" s="5" t="n">
        <v>36309</v>
      </c>
      <c r="B36310" s="6" t="n">
        <v>0.4092957</v>
      </c>
      <c r="C36310" s="6" t="n">
        <v>0.004462063</v>
      </c>
    </row>
    <row r="36311">
      <c r="A36311" s="7" t="n">
        <v>36310</v>
      </c>
      <c r="B36311" s="8" t="n">
        <v>0.4092226</v>
      </c>
      <c r="C36311" s="8" t="n">
        <v>0.004481396</v>
      </c>
    </row>
    <row r="36312">
      <c r="A36312" s="5" t="n">
        <v>36311</v>
      </c>
      <c r="B36312" s="6" t="n">
        <v>0.4091496</v>
      </c>
      <c r="C36312" s="6" t="n">
        <v>0.004499774</v>
      </c>
    </row>
    <row r="36313">
      <c r="A36313" s="7" t="n">
        <v>36312</v>
      </c>
      <c r="B36313" s="8" t="n">
        <v>0.4090764</v>
      </c>
      <c r="C36313" s="8" t="n">
        <v>0.00451289</v>
      </c>
    </row>
    <row r="36314">
      <c r="A36314" s="5" t="n">
        <v>36313</v>
      </c>
      <c r="B36314" s="6" t="n">
        <v>0.409003</v>
      </c>
      <c r="C36314" s="6" t="n">
        <v>0.004527188</v>
      </c>
    </row>
    <row r="36315">
      <c r="A36315" s="7" t="n">
        <v>36314</v>
      </c>
      <c r="B36315" s="8" t="n">
        <v>0.4089294</v>
      </c>
      <c r="C36315" s="8" t="n">
        <v>0.004542527</v>
      </c>
    </row>
    <row r="36316">
      <c r="A36316" s="5" t="n">
        <v>36315</v>
      </c>
      <c r="B36316" s="6" t="n">
        <v>0.4088554</v>
      </c>
      <c r="C36316" s="6" t="n">
        <v>0.004556087</v>
      </c>
    </row>
    <row r="36317">
      <c r="A36317" s="7" t="n">
        <v>36316</v>
      </c>
      <c r="B36317" s="8" t="n">
        <v>0.4087813</v>
      </c>
      <c r="C36317" s="8" t="n">
        <v>0.00456995</v>
      </c>
    </row>
    <row r="36318">
      <c r="A36318" s="5" t="n">
        <v>36317</v>
      </c>
      <c r="B36318" s="6" t="n">
        <v>0.4087071</v>
      </c>
      <c r="C36318" s="6" t="n">
        <v>0.004581776</v>
      </c>
    </row>
    <row r="36319">
      <c r="A36319" s="7" t="n">
        <v>36318</v>
      </c>
      <c r="B36319" s="8" t="n">
        <v>0.408633</v>
      </c>
      <c r="C36319" s="8" t="n">
        <v>0.004591614</v>
      </c>
    </row>
    <row r="36320">
      <c r="A36320" s="5" t="n">
        <v>36319</v>
      </c>
      <c r="B36320" s="6" t="n">
        <v>0.4085588</v>
      </c>
      <c r="C36320" s="6" t="n">
        <v>0.004606042</v>
      </c>
    </row>
    <row r="36321">
      <c r="A36321" s="7" t="n">
        <v>36320</v>
      </c>
      <c r="B36321" s="8" t="n">
        <v>0.4084843</v>
      </c>
      <c r="C36321" s="8" t="n">
        <v>0.004621108</v>
      </c>
    </row>
    <row r="36322">
      <c r="A36322" s="5" t="n">
        <v>36321</v>
      </c>
      <c r="B36322" s="6" t="n">
        <v>0.4084097</v>
      </c>
      <c r="C36322" s="6" t="n">
        <v>0.004636141</v>
      </c>
    </row>
    <row r="36323">
      <c r="A36323" s="7" t="n">
        <v>36322</v>
      </c>
      <c r="B36323" s="8" t="n">
        <v>0.4083348</v>
      </c>
      <c r="C36323" s="8" t="n">
        <v>0.004648884</v>
      </c>
    </row>
    <row r="36324">
      <c r="A36324" s="5" t="n">
        <v>36323</v>
      </c>
      <c r="B36324" s="6" t="n">
        <v>0.4082597</v>
      </c>
      <c r="C36324" s="6" t="n">
        <v>0.004659235</v>
      </c>
    </row>
    <row r="36325">
      <c r="A36325" s="7" t="n">
        <v>36324</v>
      </c>
      <c r="B36325" s="8" t="n">
        <v>0.4081845</v>
      </c>
      <c r="C36325" s="8" t="n">
        <v>0.004670363</v>
      </c>
    </row>
    <row r="36326">
      <c r="A36326" s="5" t="n">
        <v>36325</v>
      </c>
      <c r="B36326" s="6" t="n">
        <v>0.4081093</v>
      </c>
      <c r="C36326" s="6" t="n">
        <v>0.004681986</v>
      </c>
    </row>
    <row r="36327">
      <c r="A36327" s="7" t="n">
        <v>36326</v>
      </c>
      <c r="B36327" s="8" t="n">
        <v>0.4080341</v>
      </c>
      <c r="C36327" s="8" t="n">
        <v>0.004693544</v>
      </c>
    </row>
    <row r="36328">
      <c r="A36328" s="5" t="n">
        <v>36327</v>
      </c>
      <c r="B36328" s="6" t="n">
        <v>0.4079587</v>
      </c>
      <c r="C36328" s="6" t="n">
        <v>0.004702659</v>
      </c>
    </row>
    <row r="36329">
      <c r="A36329" s="7" t="n">
        <v>36328</v>
      </c>
      <c r="B36329" s="8" t="n">
        <v>0.4078832</v>
      </c>
      <c r="C36329" s="8" t="n">
        <v>0.004710154</v>
      </c>
    </row>
    <row r="36330">
      <c r="A36330" s="5" t="n">
        <v>36329</v>
      </c>
      <c r="B36330" s="6" t="n">
        <v>0.4078075</v>
      </c>
      <c r="C36330" s="6" t="n">
        <v>0.00471826</v>
      </c>
    </row>
    <row r="36331">
      <c r="A36331" s="7" t="n">
        <v>36330</v>
      </c>
      <c r="B36331" s="8" t="n">
        <v>0.4077319</v>
      </c>
      <c r="C36331" s="8" t="n">
        <v>0.004726676</v>
      </c>
    </row>
    <row r="36332">
      <c r="A36332" s="5" t="n">
        <v>36331</v>
      </c>
      <c r="B36332" s="6" t="n">
        <v>0.4076561</v>
      </c>
      <c r="C36332" s="6" t="n">
        <v>0.004734924</v>
      </c>
    </row>
    <row r="36333">
      <c r="A36333" s="7" t="n">
        <v>36332</v>
      </c>
      <c r="B36333" s="8" t="n">
        <v>0.4075805</v>
      </c>
      <c r="C36333" s="8" t="n">
        <v>0.004740227</v>
      </c>
    </row>
    <row r="36334">
      <c r="A36334" s="5" t="n">
        <v>36333</v>
      </c>
      <c r="B36334" s="6" t="n">
        <v>0.4075049</v>
      </c>
      <c r="C36334" s="6" t="n">
        <v>0.00474507</v>
      </c>
    </row>
    <row r="36335">
      <c r="A36335" s="7" t="n">
        <v>36334</v>
      </c>
      <c r="B36335" s="8" t="n">
        <v>0.4074292</v>
      </c>
      <c r="C36335" s="8" t="n">
        <v>0.004750353</v>
      </c>
    </row>
    <row r="36336">
      <c r="A36336" s="5" t="n">
        <v>36335</v>
      </c>
      <c r="B36336" s="6" t="n">
        <v>0.4073534</v>
      </c>
      <c r="C36336" s="6" t="n">
        <v>0.004755705</v>
      </c>
    </row>
    <row r="36337">
      <c r="A36337" s="7" t="n">
        <v>36336</v>
      </c>
      <c r="B36337" s="8" t="n">
        <v>0.4072775</v>
      </c>
      <c r="C36337" s="8" t="n">
        <v>0.004760215</v>
      </c>
    </row>
    <row r="36338">
      <c r="A36338" s="5" t="n">
        <v>36337</v>
      </c>
      <c r="B36338" s="6" t="n">
        <v>0.4072018</v>
      </c>
      <c r="C36338" s="6" t="n">
        <v>0.004762201</v>
      </c>
    </row>
    <row r="36339">
      <c r="A36339" s="7" t="n">
        <v>36338</v>
      </c>
      <c r="B36339" s="8" t="n">
        <v>0.4071261</v>
      </c>
      <c r="C36339" s="8" t="n">
        <v>0.004764934</v>
      </c>
    </row>
    <row r="36340">
      <c r="A36340" s="5" t="n">
        <v>36339</v>
      </c>
      <c r="B36340" s="6" t="n">
        <v>0.4070507</v>
      </c>
      <c r="C36340" s="6" t="n">
        <v>0.004769278</v>
      </c>
    </row>
    <row r="36341">
      <c r="A36341" s="7" t="n">
        <v>36340</v>
      </c>
      <c r="B36341" s="8" t="n">
        <v>0.4069755</v>
      </c>
      <c r="C36341" s="8" t="n">
        <v>0.004773349</v>
      </c>
    </row>
    <row r="36342">
      <c r="A36342" s="5" t="n">
        <v>36341</v>
      </c>
      <c r="B36342" s="6" t="n">
        <v>0.4069005</v>
      </c>
      <c r="C36342" s="6" t="n">
        <v>0.004775459</v>
      </c>
    </row>
    <row r="36343">
      <c r="A36343" s="7" t="n">
        <v>36342</v>
      </c>
      <c r="B36343" s="8" t="n">
        <v>0.4068256</v>
      </c>
      <c r="C36343" s="8" t="n">
        <v>0.004776831</v>
      </c>
    </row>
    <row r="36344">
      <c r="A36344" s="5" t="n">
        <v>36343</v>
      </c>
      <c r="B36344" s="6" t="n">
        <v>0.4067506</v>
      </c>
      <c r="C36344" s="6" t="n">
        <v>0.004778259</v>
      </c>
    </row>
    <row r="36345">
      <c r="A36345" s="7" t="n">
        <v>36344</v>
      </c>
      <c r="B36345" s="8" t="n">
        <v>0.4066758</v>
      </c>
      <c r="C36345" s="8" t="n">
        <v>0.004779568</v>
      </c>
    </row>
    <row r="36346">
      <c r="A36346" s="5" t="n">
        <v>36345</v>
      </c>
      <c r="B36346" s="6" t="n">
        <v>0.4066013</v>
      </c>
      <c r="C36346" s="6" t="n">
        <v>0.004779368</v>
      </c>
    </row>
    <row r="36347">
      <c r="A36347" s="7" t="n">
        <v>36346</v>
      </c>
      <c r="B36347" s="8" t="n">
        <v>0.4065271</v>
      </c>
      <c r="C36347" s="8" t="n">
        <v>0.00477931</v>
      </c>
    </row>
    <row r="36348">
      <c r="A36348" s="5" t="n">
        <v>36347</v>
      </c>
      <c r="B36348" s="6" t="n">
        <v>0.4064536</v>
      </c>
      <c r="C36348" s="6" t="n">
        <v>0.004779274</v>
      </c>
    </row>
    <row r="36349">
      <c r="A36349" s="7" t="n">
        <v>36348</v>
      </c>
      <c r="B36349" s="8" t="n">
        <v>0.4063802</v>
      </c>
      <c r="C36349" s="8" t="n">
        <v>0.004778661</v>
      </c>
    </row>
    <row r="36350">
      <c r="A36350" s="5" t="n">
        <v>36349</v>
      </c>
      <c r="B36350" s="6" t="n">
        <v>0.4063071</v>
      </c>
      <c r="C36350" s="6" t="n">
        <v>0.004777158</v>
      </c>
    </row>
    <row r="36351">
      <c r="A36351" s="7" t="n">
        <v>36350</v>
      </c>
      <c r="B36351" s="8" t="n">
        <v>0.4062344</v>
      </c>
      <c r="C36351" s="8" t="n">
        <v>0.004773106</v>
      </c>
    </row>
    <row r="36352">
      <c r="A36352" s="5" t="n">
        <v>36351</v>
      </c>
      <c r="B36352" s="6" t="n">
        <v>0.4061621</v>
      </c>
      <c r="C36352" s="6" t="n">
        <v>0.004767727</v>
      </c>
    </row>
    <row r="36353">
      <c r="A36353" s="7" t="n">
        <v>36352</v>
      </c>
      <c r="B36353" s="8" t="n">
        <v>0.4060902</v>
      </c>
      <c r="C36353" s="8" t="n">
        <v>0.004755452</v>
      </c>
    </row>
    <row r="36354">
      <c r="A36354" s="5" t="n">
        <v>36353</v>
      </c>
      <c r="B36354" s="6" t="n">
        <v>0.406019</v>
      </c>
      <c r="C36354" s="6" t="n">
        <v>0.004735428</v>
      </c>
    </row>
    <row r="36355">
      <c r="A36355" s="7" t="n">
        <v>36354</v>
      </c>
      <c r="B36355" s="8" t="n">
        <v>0.4059485</v>
      </c>
      <c r="C36355" s="8" t="n">
        <v>0.004718892</v>
      </c>
    </row>
    <row r="36356">
      <c r="A36356" s="5" t="n">
        <v>36355</v>
      </c>
      <c r="B36356" s="6" t="n">
        <v>0.4058785</v>
      </c>
      <c r="C36356" s="6" t="n">
        <v>0.00470718</v>
      </c>
    </row>
    <row r="36357">
      <c r="A36357" s="7" t="n">
        <v>36356</v>
      </c>
      <c r="B36357" s="8" t="n">
        <v>0.4058089</v>
      </c>
      <c r="C36357" s="8" t="n">
        <v>0.004711702</v>
      </c>
    </row>
    <row r="36358">
      <c r="A36358" s="5" t="n">
        <v>36357</v>
      </c>
      <c r="B36358" s="6" t="n">
        <v>0.4057398</v>
      </c>
      <c r="C36358" s="6" t="n">
        <v>0.004713476</v>
      </c>
    </row>
    <row r="36359">
      <c r="A36359" s="7" t="n">
        <v>36358</v>
      </c>
      <c r="B36359" s="8" t="n">
        <v>0.4056714</v>
      </c>
      <c r="C36359" s="8" t="n">
        <v>0.004709681</v>
      </c>
    </row>
    <row r="36360">
      <c r="A36360" s="5" t="n">
        <v>36359</v>
      </c>
      <c r="B36360" s="6" t="n">
        <v>0.4056037</v>
      </c>
      <c r="C36360" s="6" t="n">
        <v>0.004715033</v>
      </c>
    </row>
    <row r="36361">
      <c r="A36361" s="7" t="n">
        <v>36360</v>
      </c>
      <c r="B36361" s="8" t="n">
        <v>0.4055369</v>
      </c>
      <c r="C36361" s="8" t="n">
        <v>0.004728578</v>
      </c>
    </row>
    <row r="36362">
      <c r="A36362" s="5" t="n">
        <v>36361</v>
      </c>
      <c r="B36362" s="6" t="n">
        <v>0.4054712</v>
      </c>
      <c r="C36362" s="6" t="n">
        <v>0.004735235</v>
      </c>
    </row>
    <row r="36363">
      <c r="A36363" s="7" t="n">
        <v>36362</v>
      </c>
      <c r="B36363" s="8" t="n">
        <v>0.4054064</v>
      </c>
      <c r="C36363" s="8" t="n">
        <v>0.00473605</v>
      </c>
    </row>
    <row r="36364">
      <c r="A36364" s="5" t="n">
        <v>36363</v>
      </c>
      <c r="B36364" s="6" t="n">
        <v>0.4053424</v>
      </c>
      <c r="C36364" s="6" t="n">
        <v>0.004731708</v>
      </c>
    </row>
    <row r="36365">
      <c r="A36365" s="7" t="n">
        <v>36364</v>
      </c>
      <c r="B36365" s="8" t="n">
        <v>0.405279</v>
      </c>
      <c r="C36365" s="8" t="n">
        <v>0.004722486</v>
      </c>
    </row>
    <row r="36366">
      <c r="A36366" s="5" t="n">
        <v>36365</v>
      </c>
      <c r="B36366" s="6" t="n">
        <v>0.4052164</v>
      </c>
      <c r="C36366" s="6" t="n">
        <v>0.004708436</v>
      </c>
    </row>
    <row r="36367">
      <c r="A36367" s="7" t="n">
        <v>36366</v>
      </c>
      <c r="B36367" s="8" t="n">
        <v>0.4051547</v>
      </c>
      <c r="C36367" s="8" t="n">
        <v>0.004689529</v>
      </c>
    </row>
    <row r="36368">
      <c r="A36368" s="5" t="n">
        <v>36367</v>
      </c>
      <c r="B36368" s="6" t="n">
        <v>0.4050941</v>
      </c>
      <c r="C36368" s="6" t="n">
        <v>0.004665733</v>
      </c>
    </row>
    <row r="36369">
      <c r="A36369" s="7" t="n">
        <v>36368</v>
      </c>
      <c r="B36369" s="8" t="n">
        <v>0.4050348</v>
      </c>
      <c r="C36369" s="8" t="n">
        <v>0.004662013</v>
      </c>
    </row>
    <row r="36370">
      <c r="A36370" s="5" t="n">
        <v>36369</v>
      </c>
      <c r="B36370" s="6" t="n">
        <v>0.4049767</v>
      </c>
      <c r="C36370" s="6" t="n">
        <v>0.004670369</v>
      </c>
    </row>
    <row r="36371">
      <c r="A36371" s="7" t="n">
        <v>36370</v>
      </c>
      <c r="B36371" s="8" t="n">
        <v>0.4049196</v>
      </c>
      <c r="C36371" s="8" t="n">
        <v>0.004674063</v>
      </c>
    </row>
    <row r="36372">
      <c r="A36372" s="5" t="n">
        <v>36371</v>
      </c>
      <c r="B36372" s="6" t="n">
        <v>0.4048637</v>
      </c>
      <c r="C36372" s="6" t="n">
        <v>0.004673032</v>
      </c>
    </row>
    <row r="36373">
      <c r="A36373" s="7" t="n">
        <v>36372</v>
      </c>
      <c r="B36373" s="8" t="n">
        <v>0.4048089</v>
      </c>
      <c r="C36373" s="8" t="n">
        <v>0.004667227</v>
      </c>
    </row>
    <row r="36374">
      <c r="A36374" s="5" t="n">
        <v>36373</v>
      </c>
      <c r="B36374" s="6" t="n">
        <v>0.4047555</v>
      </c>
      <c r="C36374" s="6" t="n">
        <v>0.004656611</v>
      </c>
    </row>
    <row r="36375">
      <c r="A36375" s="7" t="n">
        <v>36374</v>
      </c>
      <c r="B36375" s="8" t="n">
        <v>0.4047032</v>
      </c>
      <c r="C36375" s="8" t="n">
        <v>0.004641163</v>
      </c>
    </row>
    <row r="36376">
      <c r="A36376" s="5" t="n">
        <v>36375</v>
      </c>
      <c r="B36376" s="6" t="n">
        <v>0.4046525</v>
      </c>
      <c r="C36376" s="6" t="n">
        <v>0.004620876</v>
      </c>
    </row>
    <row r="36377">
      <c r="A36377" s="7" t="n">
        <v>36376</v>
      </c>
      <c r="B36377" s="8" t="n">
        <v>0.4046031</v>
      </c>
      <c r="C36377" s="8" t="n">
        <v>0.004595754</v>
      </c>
    </row>
    <row r="36378">
      <c r="A36378" s="5" t="n">
        <v>36377</v>
      </c>
      <c r="B36378" s="6" t="n">
        <v>0.404555</v>
      </c>
      <c r="C36378" s="6" t="n">
        <v>0.004565817</v>
      </c>
    </row>
    <row r="36379">
      <c r="A36379" s="7" t="n">
        <v>36378</v>
      </c>
      <c r="B36379" s="8" t="n">
        <v>0.4045084</v>
      </c>
      <c r="C36379" s="8" t="n">
        <v>0.004531094</v>
      </c>
    </row>
    <row r="36380">
      <c r="A36380" s="5" t="n">
        <v>36379</v>
      </c>
      <c r="B36380" s="6" t="n">
        <v>0.4044631</v>
      </c>
      <c r="C36380" s="6" t="n">
        <v>0.004531821</v>
      </c>
    </row>
    <row r="36381">
      <c r="A36381" s="7" t="n">
        <v>36380</v>
      </c>
      <c r="B36381" s="8" t="n">
        <v>0.4044194</v>
      </c>
      <c r="C36381" s="8" t="n">
        <v>0.004528429</v>
      </c>
    </row>
    <row r="36382">
      <c r="A36382" s="5" t="n">
        <v>36381</v>
      </c>
      <c r="B36382" s="6" t="n">
        <v>0.4043775</v>
      </c>
      <c r="C36382" s="6" t="n">
        <v>0.004520522</v>
      </c>
    </row>
    <row r="36383">
      <c r="A36383" s="7" t="n">
        <v>36382</v>
      </c>
      <c r="B36383" s="8" t="n">
        <v>0.4043375</v>
      </c>
      <c r="C36383" s="8" t="n">
        <v>0.004508051</v>
      </c>
    </row>
    <row r="36384">
      <c r="A36384" s="5" t="n">
        <v>36383</v>
      </c>
      <c r="B36384" s="6" t="n">
        <v>0.4042993</v>
      </c>
      <c r="C36384" s="6" t="n">
        <v>0.004490983</v>
      </c>
    </row>
    <row r="36385">
      <c r="A36385" s="7" t="n">
        <v>36384</v>
      </c>
      <c r="B36385" s="8" t="n">
        <v>0.4042625</v>
      </c>
      <c r="C36385" s="8" t="n">
        <v>0.004469296</v>
      </c>
    </row>
    <row r="36386">
      <c r="A36386" s="5" t="n">
        <v>36385</v>
      </c>
      <c r="B36386" s="6" t="n">
        <v>0.4042272</v>
      </c>
      <c r="C36386" s="6" t="n">
        <v>0.00444298</v>
      </c>
    </row>
    <row r="36387">
      <c r="A36387" s="7" t="n">
        <v>36386</v>
      </c>
      <c r="B36387" s="8" t="n">
        <v>0.4041936</v>
      </c>
      <c r="C36387" s="8" t="n">
        <v>0.004412038</v>
      </c>
    </row>
    <row r="36388">
      <c r="A36388" s="5" t="n">
        <v>36387</v>
      </c>
      <c r="B36388" s="6" t="n">
        <v>0.4041618</v>
      </c>
      <c r="C36388" s="6" t="n">
        <v>0.004386121</v>
      </c>
    </row>
    <row r="36389">
      <c r="A36389" s="7" t="n">
        <v>36388</v>
      </c>
      <c r="B36389" s="8" t="n">
        <v>0.4041321</v>
      </c>
      <c r="C36389" s="8" t="n">
        <v>0.004377494</v>
      </c>
    </row>
    <row r="36390">
      <c r="A36390" s="5" t="n">
        <v>36389</v>
      </c>
      <c r="B36390" s="6" t="n">
        <v>0.4041044</v>
      </c>
      <c r="C36390" s="6" t="n">
        <v>0.004367755</v>
      </c>
    </row>
    <row r="36391">
      <c r="A36391" s="7" t="n">
        <v>36390</v>
      </c>
      <c r="B36391" s="8" t="n">
        <v>0.4040789</v>
      </c>
      <c r="C36391" s="8" t="n">
        <v>0.004356929</v>
      </c>
    </row>
    <row r="36392">
      <c r="A36392" s="5" t="n">
        <v>36391</v>
      </c>
      <c r="B36392" s="6" t="n">
        <v>0.4040554</v>
      </c>
      <c r="C36392" s="6" t="n">
        <v>0.004345043</v>
      </c>
    </row>
    <row r="36393">
      <c r="A36393" s="7" t="n">
        <v>36392</v>
      </c>
      <c r="B36393" s="8" t="n">
        <v>0.4040337</v>
      </c>
      <c r="C36393" s="8" t="n">
        <v>0.004332123</v>
      </c>
    </row>
    <row r="36394">
      <c r="A36394" s="5" t="n">
        <v>36393</v>
      </c>
      <c r="B36394" s="6" t="n">
        <v>0.4040138</v>
      </c>
      <c r="C36394" s="6" t="n">
        <v>0.004318196</v>
      </c>
    </row>
    <row r="36395">
      <c r="A36395" s="7" t="n">
        <v>36394</v>
      </c>
      <c r="B36395" s="8" t="n">
        <v>0.403996</v>
      </c>
      <c r="C36395" s="8" t="n">
        <v>0.004303286</v>
      </c>
    </row>
    <row r="36396">
      <c r="A36396" s="5" t="n">
        <v>36395</v>
      </c>
      <c r="B36396" s="6" t="n">
        <v>0.4039804</v>
      </c>
      <c r="C36396" s="6" t="n">
        <v>0.004287416</v>
      </c>
    </row>
    <row r="36397">
      <c r="A36397" s="7" t="n">
        <v>36396</v>
      </c>
      <c r="B36397" s="8" t="n">
        <v>0.4039672</v>
      </c>
      <c r="C36397" s="8" t="n">
        <v>0.004270612</v>
      </c>
    </row>
    <row r="36398">
      <c r="A36398" s="5" t="n">
        <v>36397</v>
      </c>
      <c r="B36398" s="6" t="n">
        <v>0.4039563</v>
      </c>
      <c r="C36398" s="6" t="n">
        <v>0.004252896</v>
      </c>
    </row>
    <row r="36399">
      <c r="A36399" s="7" t="n">
        <v>36398</v>
      </c>
      <c r="B36399" s="8" t="n">
        <v>0.4039475</v>
      </c>
      <c r="C36399" s="8" t="n">
        <v>0.004234291</v>
      </c>
    </row>
    <row r="36400">
      <c r="A36400" s="5" t="n">
        <v>36399</v>
      </c>
      <c r="B36400" s="6" t="n">
        <v>0.4039409</v>
      </c>
      <c r="C36400" s="6" t="n">
        <v>0.004214816</v>
      </c>
    </row>
    <row r="36401">
      <c r="A36401" s="7" t="n">
        <v>36400</v>
      </c>
      <c r="B36401" s="8" t="n">
        <v>0.4039365</v>
      </c>
      <c r="C36401" s="8" t="n">
        <v>0.004194496</v>
      </c>
    </row>
    <row r="36402">
      <c r="A36402" s="5" t="n">
        <v>36401</v>
      </c>
      <c r="B36402" s="6" t="n">
        <v>0.4039344</v>
      </c>
      <c r="C36402" s="6" t="n">
        <v>0.00417335</v>
      </c>
    </row>
    <row r="36403">
      <c r="A36403" s="7" t="n">
        <v>36402</v>
      </c>
      <c r="B36403" s="8" t="n">
        <v>0.4039347</v>
      </c>
      <c r="C36403" s="8" t="n">
        <v>0.004151397</v>
      </c>
    </row>
    <row r="36404">
      <c r="A36404" s="5" t="n">
        <v>36403</v>
      </c>
      <c r="B36404" s="6" t="n">
        <v>0.4039376</v>
      </c>
      <c r="C36404" s="6" t="n">
        <v>0.004128656</v>
      </c>
    </row>
    <row r="36405">
      <c r="A36405" s="7" t="n">
        <v>36404</v>
      </c>
      <c r="B36405" s="8" t="n">
        <v>0.403943</v>
      </c>
      <c r="C36405" s="8" t="n">
        <v>0.004105492</v>
      </c>
    </row>
    <row r="36406">
      <c r="A36406" s="5" t="n">
        <v>36405</v>
      </c>
      <c r="B36406" s="6" t="n">
        <v>0.4039507</v>
      </c>
      <c r="C36406" s="6" t="n">
        <v>0.004081442</v>
      </c>
    </row>
    <row r="36407">
      <c r="A36407" s="7" t="n">
        <v>36406</v>
      </c>
      <c r="B36407" s="8" t="n">
        <v>0.4039608</v>
      </c>
      <c r="C36407" s="8" t="n">
        <v>0.004056498</v>
      </c>
    </row>
    <row r="36408">
      <c r="A36408" s="5" t="n">
        <v>36407</v>
      </c>
      <c r="B36408" s="6" t="n">
        <v>0.4039732</v>
      </c>
      <c r="C36408" s="6" t="n">
        <v>0.004031175</v>
      </c>
    </row>
    <row r="36409">
      <c r="A36409" s="7" t="n">
        <v>36408</v>
      </c>
      <c r="B36409" s="8" t="n">
        <v>0.403988</v>
      </c>
      <c r="C36409" s="8" t="n">
        <v>0.00400611</v>
      </c>
    </row>
    <row r="36410">
      <c r="A36410" s="5" t="n">
        <v>36409</v>
      </c>
      <c r="B36410" s="6" t="n">
        <v>0.4040056</v>
      </c>
      <c r="C36410" s="6" t="n">
        <v>0.003980435</v>
      </c>
    </row>
    <row r="36411">
      <c r="A36411" s="7" t="n">
        <v>36410</v>
      </c>
      <c r="B36411" s="8" t="n">
        <v>0.4040258</v>
      </c>
      <c r="C36411" s="8" t="n">
        <v>0.003954167</v>
      </c>
    </row>
    <row r="36412">
      <c r="A36412" s="5" t="n">
        <v>36411</v>
      </c>
      <c r="B36412" s="6" t="n">
        <v>0.4040486</v>
      </c>
      <c r="C36412" s="6" t="n">
        <v>0.003927323</v>
      </c>
    </row>
    <row r="36413">
      <c r="A36413" s="7" t="n">
        <v>36412</v>
      </c>
      <c r="B36413" s="8" t="n">
        <v>0.404074</v>
      </c>
      <c r="C36413" s="8" t="n">
        <v>0.003899916</v>
      </c>
    </row>
    <row r="36414">
      <c r="A36414" s="5" t="n">
        <v>36413</v>
      </c>
      <c r="B36414" s="6" t="n">
        <v>0.4041018</v>
      </c>
      <c r="C36414" s="6" t="n">
        <v>0.003871954</v>
      </c>
    </row>
    <row r="36415">
      <c r="A36415" s="7" t="n">
        <v>36414</v>
      </c>
      <c r="B36415" s="8" t="n">
        <v>0.4041321</v>
      </c>
      <c r="C36415" s="8" t="n">
        <v>0.003843453</v>
      </c>
    </row>
    <row r="36416">
      <c r="A36416" s="5" t="n">
        <v>36415</v>
      </c>
      <c r="B36416" s="6" t="n">
        <v>0.404165</v>
      </c>
      <c r="C36416" s="6" t="n">
        <v>0.003814422</v>
      </c>
    </row>
    <row r="36417">
      <c r="A36417" s="7" t="n">
        <v>36416</v>
      </c>
      <c r="B36417" s="8" t="n">
        <v>0.4042007</v>
      </c>
      <c r="C36417" s="8" t="n">
        <v>0.003784875</v>
      </c>
    </row>
    <row r="36418">
      <c r="A36418" s="5" t="n">
        <v>36417</v>
      </c>
      <c r="B36418" s="6" t="n">
        <v>0.4042391</v>
      </c>
      <c r="C36418" s="6" t="n">
        <v>0.003754824</v>
      </c>
    </row>
    <row r="36419">
      <c r="A36419" s="7" t="n">
        <v>36418</v>
      </c>
      <c r="B36419" s="8" t="n">
        <v>0.4042802</v>
      </c>
      <c r="C36419" s="8" t="n">
        <v>0.003724284</v>
      </c>
    </row>
    <row r="36420">
      <c r="A36420" s="5" t="n">
        <v>36419</v>
      </c>
      <c r="B36420" s="6" t="n">
        <v>0.4043239</v>
      </c>
      <c r="C36420" s="6" t="n">
        <v>0.003693263</v>
      </c>
    </row>
    <row r="36421">
      <c r="A36421" s="7" t="n">
        <v>36420</v>
      </c>
      <c r="B36421" s="8" t="n">
        <v>0.4043701</v>
      </c>
      <c r="C36421" s="8" t="n">
        <v>0.003661773</v>
      </c>
    </row>
    <row r="36422">
      <c r="A36422" s="5" t="n">
        <v>36421</v>
      </c>
      <c r="B36422" s="6" t="n">
        <v>0.4044189</v>
      </c>
      <c r="C36422" s="6" t="n">
        <v>0.003629826</v>
      </c>
    </row>
    <row r="36423">
      <c r="A36423" s="7" t="n">
        <v>36422</v>
      </c>
      <c r="B36423" s="8" t="n">
        <v>0.4044704</v>
      </c>
      <c r="C36423" s="8" t="n">
        <v>0.00359743</v>
      </c>
    </row>
    <row r="36424">
      <c r="A36424" s="5" t="n">
        <v>36423</v>
      </c>
      <c r="B36424" s="6" t="n">
        <v>0.4045247</v>
      </c>
      <c r="C36424" s="6" t="n">
        <v>0.003564598</v>
      </c>
    </row>
    <row r="36425">
      <c r="A36425" s="7" t="n">
        <v>36424</v>
      </c>
      <c r="B36425" s="8" t="n">
        <v>0.4045817</v>
      </c>
      <c r="C36425" s="8" t="n">
        <v>0.003531342</v>
      </c>
    </row>
    <row r="36426">
      <c r="A36426" s="5" t="n">
        <v>36425</v>
      </c>
      <c r="B36426" s="6" t="n">
        <v>0.4046414</v>
      </c>
      <c r="C36426" s="6" t="n">
        <v>0.003497671</v>
      </c>
    </row>
    <row r="36427">
      <c r="A36427" s="7" t="n">
        <v>36426</v>
      </c>
      <c r="B36427" s="8" t="n">
        <v>0.4047037</v>
      </c>
      <c r="C36427" s="8" t="n">
        <v>0.003463594</v>
      </c>
    </row>
    <row r="36428">
      <c r="A36428" s="5" t="n">
        <v>36427</v>
      </c>
      <c r="B36428" s="6" t="n">
        <v>0.4047685</v>
      </c>
      <c r="C36428" s="6" t="n">
        <v>0.003429122</v>
      </c>
    </row>
    <row r="36429">
      <c r="A36429" s="7" t="n">
        <v>36428</v>
      </c>
      <c r="B36429" s="8" t="n">
        <v>0.404836</v>
      </c>
      <c r="C36429" s="8" t="n">
        <v>0.003396392</v>
      </c>
    </row>
    <row r="36430">
      <c r="A36430" s="5" t="n">
        <v>36429</v>
      </c>
      <c r="B36430" s="6" t="n">
        <v>0.4049067</v>
      </c>
      <c r="C36430" s="6" t="n">
        <v>0.003383885</v>
      </c>
    </row>
    <row r="36431">
      <c r="A36431" s="7" t="n">
        <v>36430</v>
      </c>
      <c r="B36431" s="8" t="n">
        <v>0.4049805</v>
      </c>
      <c r="C36431" s="8" t="n">
        <v>0.003374302</v>
      </c>
    </row>
    <row r="36432">
      <c r="A36432" s="5" t="n">
        <v>36431</v>
      </c>
      <c r="B36432" s="6" t="n">
        <v>0.4050569</v>
      </c>
      <c r="C36432" s="6" t="n">
        <v>0.003351123</v>
      </c>
    </row>
    <row r="36433">
      <c r="A36433" s="7" t="n">
        <v>36432</v>
      </c>
      <c r="B36433" s="8" t="n">
        <v>0.4051358</v>
      </c>
      <c r="C36433" s="8" t="n">
        <v>0.003318789</v>
      </c>
    </row>
    <row r="36434">
      <c r="A36434" s="5" t="n">
        <v>36433</v>
      </c>
      <c r="B36434" s="6" t="n">
        <v>0.4052173</v>
      </c>
      <c r="C36434" s="6" t="n">
        <v>0.003285652</v>
      </c>
    </row>
    <row r="36435">
      <c r="A36435" s="7" t="n">
        <v>36434</v>
      </c>
      <c r="B36435" s="8" t="n">
        <v>0.4053011</v>
      </c>
      <c r="C36435" s="8" t="n">
        <v>0.003252731</v>
      </c>
    </row>
    <row r="36436">
      <c r="A36436" s="5" t="n">
        <v>36435</v>
      </c>
      <c r="B36436" s="6" t="n">
        <v>0.4053876</v>
      </c>
      <c r="C36436" s="6" t="n">
        <v>0.003217428</v>
      </c>
    </row>
    <row r="36437">
      <c r="A36437" s="7" t="n">
        <v>36436</v>
      </c>
      <c r="B36437" s="8" t="n">
        <v>0.4054764</v>
      </c>
      <c r="C36437" s="8" t="n">
        <v>0.003180636</v>
      </c>
    </row>
    <row r="36438">
      <c r="A36438" s="5" t="n">
        <v>36437</v>
      </c>
      <c r="B36438" s="6" t="n">
        <v>0.4055678</v>
      </c>
      <c r="C36438" s="6" t="n">
        <v>0.003143202</v>
      </c>
    </row>
    <row r="36439">
      <c r="A36439" s="7" t="n">
        <v>36438</v>
      </c>
      <c r="B36439" s="8" t="n">
        <v>0.4056615</v>
      </c>
      <c r="C36439" s="8" t="n">
        <v>0.003105544</v>
      </c>
    </row>
    <row r="36440">
      <c r="A36440" s="5" t="n">
        <v>36439</v>
      </c>
      <c r="B36440" s="6" t="n">
        <v>0.4057576</v>
      </c>
      <c r="C36440" s="6" t="n">
        <v>0.003068721</v>
      </c>
    </row>
    <row r="36441">
      <c r="A36441" s="7" t="n">
        <v>36440</v>
      </c>
      <c r="B36441" s="8" t="n">
        <v>0.4058562</v>
      </c>
      <c r="C36441" s="8" t="n">
        <v>0.003074767</v>
      </c>
    </row>
    <row r="36442">
      <c r="A36442" s="5" t="n">
        <v>36441</v>
      </c>
      <c r="B36442" s="6" t="n">
        <v>0.4059569</v>
      </c>
      <c r="C36442" s="6" t="n">
        <v>0.003109714</v>
      </c>
    </row>
    <row r="36443">
      <c r="A36443" s="7" t="n">
        <v>36442</v>
      </c>
      <c r="B36443" s="8" t="n">
        <v>0.40606</v>
      </c>
      <c r="C36443" s="8" t="n">
        <v>0.003145727</v>
      </c>
    </row>
    <row r="36444">
      <c r="A36444" s="5" t="n">
        <v>36443</v>
      </c>
      <c r="B36444" s="6" t="n">
        <v>0.4061654</v>
      </c>
      <c r="C36444" s="6" t="n">
        <v>0.003181416</v>
      </c>
    </row>
    <row r="36445">
      <c r="A36445" s="7" t="n">
        <v>36444</v>
      </c>
      <c r="B36445" s="8" t="n">
        <v>0.406273</v>
      </c>
      <c r="C36445" s="8" t="n">
        <v>0.003215699</v>
      </c>
    </row>
    <row r="36446">
      <c r="A36446" s="5" t="n">
        <v>36445</v>
      </c>
      <c r="B36446" s="6" t="n">
        <v>0.4063828</v>
      </c>
      <c r="C36446" s="6" t="n">
        <v>0.003248025</v>
      </c>
    </row>
    <row r="36447">
      <c r="A36447" s="7" t="n">
        <v>36446</v>
      </c>
      <c r="B36447" s="8" t="n">
        <v>0.406495</v>
      </c>
      <c r="C36447" s="8" t="n">
        <v>0.003272384</v>
      </c>
    </row>
    <row r="36448">
      <c r="A36448" s="5" t="n">
        <v>36447</v>
      </c>
      <c r="B36448" s="6" t="n">
        <v>0.4066093</v>
      </c>
      <c r="C36448" s="6" t="n">
        <v>0.003294814</v>
      </c>
    </row>
    <row r="36449">
      <c r="A36449" s="7" t="n">
        <v>36448</v>
      </c>
      <c r="B36449" s="8" t="n">
        <v>0.4067256</v>
      </c>
      <c r="C36449" s="8" t="n">
        <v>0.003317954</v>
      </c>
    </row>
    <row r="36450">
      <c r="A36450" s="5" t="n">
        <v>36449</v>
      </c>
      <c r="B36450" s="6" t="n">
        <v>0.406844</v>
      </c>
      <c r="C36450" s="6" t="n">
        <v>0.003340873</v>
      </c>
    </row>
    <row r="36451">
      <c r="A36451" s="7" t="n">
        <v>36450</v>
      </c>
      <c r="B36451" s="8" t="n">
        <v>0.4069646</v>
      </c>
      <c r="C36451" s="8" t="n">
        <v>0.003362498</v>
      </c>
    </row>
    <row r="36452">
      <c r="A36452" s="5" t="n">
        <v>36451</v>
      </c>
      <c r="B36452" s="6" t="n">
        <v>0.4070872</v>
      </c>
      <c r="C36452" s="6" t="n">
        <v>0.003388573</v>
      </c>
    </row>
    <row r="36453">
      <c r="A36453" s="7" t="n">
        <v>36452</v>
      </c>
      <c r="B36453" s="8" t="n">
        <v>0.4072117</v>
      </c>
      <c r="C36453" s="8" t="n">
        <v>0.00341286</v>
      </c>
    </row>
    <row r="36454">
      <c r="A36454" s="5" t="n">
        <v>36453</v>
      </c>
      <c r="B36454" s="6" t="n">
        <v>0.4073385</v>
      </c>
      <c r="C36454" s="6" t="n">
        <v>0.00343061</v>
      </c>
    </row>
    <row r="36455">
      <c r="A36455" s="7" t="n">
        <v>36454</v>
      </c>
      <c r="B36455" s="8" t="n">
        <v>0.407467</v>
      </c>
      <c r="C36455" s="8" t="n">
        <v>0.003449066</v>
      </c>
    </row>
    <row r="36456">
      <c r="A36456" s="5" t="n">
        <v>36455</v>
      </c>
      <c r="B36456" s="6" t="n">
        <v>0.4075975</v>
      </c>
      <c r="C36456" s="6" t="n">
        <v>0.003467746</v>
      </c>
    </row>
    <row r="36457">
      <c r="A36457" s="7" t="n">
        <v>36456</v>
      </c>
      <c r="B36457" s="8" t="n">
        <v>0.4077298</v>
      </c>
      <c r="C36457" s="8" t="n">
        <v>0.003485379</v>
      </c>
    </row>
    <row r="36458">
      <c r="A36458" s="5" t="n">
        <v>36457</v>
      </c>
      <c r="B36458" s="6" t="n">
        <v>0.4078642</v>
      </c>
      <c r="C36458" s="6" t="n">
        <v>0.003501027</v>
      </c>
    </row>
    <row r="36459">
      <c r="A36459" s="7" t="n">
        <v>36458</v>
      </c>
      <c r="B36459" s="8" t="n">
        <v>0.4080003</v>
      </c>
      <c r="C36459" s="8" t="n">
        <v>0.003513977</v>
      </c>
    </row>
    <row r="36460">
      <c r="A36460" s="5" t="n">
        <v>36459</v>
      </c>
      <c r="B36460" s="6" t="n">
        <v>0.4081382</v>
      </c>
      <c r="C36460" s="6" t="n">
        <v>0.00351708</v>
      </c>
    </row>
    <row r="36461">
      <c r="A36461" s="7" t="n">
        <v>36460</v>
      </c>
      <c r="B36461" s="8" t="n">
        <v>0.408278</v>
      </c>
      <c r="C36461" s="8" t="n">
        <v>0.003520463</v>
      </c>
    </row>
    <row r="36462">
      <c r="A36462" s="5" t="n">
        <v>36461</v>
      </c>
      <c r="B36462" s="6" t="n">
        <v>0.4084193</v>
      </c>
      <c r="C36462" s="6" t="n">
        <v>0.003524166</v>
      </c>
    </row>
    <row r="36463">
      <c r="A36463" s="7" t="n">
        <v>36462</v>
      </c>
      <c r="B36463" s="8" t="n">
        <v>0.4085626</v>
      </c>
      <c r="C36463" s="8" t="n">
        <v>0.0035322</v>
      </c>
    </row>
    <row r="36464">
      <c r="A36464" s="5" t="n">
        <v>36463</v>
      </c>
      <c r="B36464" s="6" t="n">
        <v>0.4087074</v>
      </c>
      <c r="C36464" s="6" t="n">
        <v>0.003543546</v>
      </c>
    </row>
    <row r="36465">
      <c r="A36465" s="7" t="n">
        <v>36464</v>
      </c>
      <c r="B36465" s="8" t="n">
        <v>0.408854</v>
      </c>
      <c r="C36465" s="8" t="n">
        <v>0.003552371</v>
      </c>
    </row>
    <row r="36466">
      <c r="A36466" s="5" t="n">
        <v>36465</v>
      </c>
      <c r="B36466" s="6" t="n">
        <v>0.4090022</v>
      </c>
      <c r="C36466" s="6" t="n">
        <v>0.003552416</v>
      </c>
    </row>
    <row r="36467">
      <c r="A36467" s="7" t="n">
        <v>36466</v>
      </c>
      <c r="B36467" s="8" t="n">
        <v>0.409152</v>
      </c>
      <c r="C36467" s="8" t="n">
        <v>0.00354951</v>
      </c>
    </row>
    <row r="36468">
      <c r="A36468" s="5" t="n">
        <v>36467</v>
      </c>
      <c r="B36468" s="6" t="n">
        <v>0.4093036</v>
      </c>
      <c r="C36468" s="6" t="n">
        <v>0.003547156</v>
      </c>
    </row>
    <row r="36469">
      <c r="A36469" s="7" t="n">
        <v>36468</v>
      </c>
      <c r="B36469" s="8" t="n">
        <v>0.4094565</v>
      </c>
      <c r="C36469" s="8" t="n">
        <v>0.003544447</v>
      </c>
    </row>
    <row r="36470">
      <c r="A36470" s="5" t="n">
        <v>36469</v>
      </c>
      <c r="B36470" s="6" t="n">
        <v>0.409611</v>
      </c>
      <c r="C36470" s="6" t="n">
        <v>0.00354022</v>
      </c>
    </row>
    <row r="36471">
      <c r="A36471" s="7" t="n">
        <v>36470</v>
      </c>
      <c r="B36471" s="8" t="n">
        <v>0.409767</v>
      </c>
      <c r="C36471" s="8" t="n">
        <v>0.003533764</v>
      </c>
    </row>
    <row r="36472">
      <c r="A36472" s="5" t="n">
        <v>36471</v>
      </c>
      <c r="B36472" s="6" t="n">
        <v>0.4099246</v>
      </c>
      <c r="C36472" s="6" t="n">
        <v>0.003521757</v>
      </c>
    </row>
    <row r="36473">
      <c r="A36473" s="7" t="n">
        <v>36472</v>
      </c>
      <c r="B36473" s="8" t="n">
        <v>0.4100837</v>
      </c>
      <c r="C36473" s="8" t="n">
        <v>0.003505871</v>
      </c>
    </row>
    <row r="36474">
      <c r="A36474" s="5" t="n">
        <v>36473</v>
      </c>
      <c r="B36474" s="6" t="n">
        <v>0.4102443</v>
      </c>
      <c r="C36474" s="6" t="n">
        <v>0.00349835</v>
      </c>
    </row>
    <row r="36475">
      <c r="A36475" s="7" t="n">
        <v>36474</v>
      </c>
      <c r="B36475" s="8" t="n">
        <v>0.4104062</v>
      </c>
      <c r="C36475" s="8" t="n">
        <v>0.003491162</v>
      </c>
    </row>
    <row r="36476">
      <c r="A36476" s="5" t="n">
        <v>36475</v>
      </c>
      <c r="B36476" s="6" t="n">
        <v>0.4105695</v>
      </c>
      <c r="C36476" s="6" t="n">
        <v>0.003482952</v>
      </c>
    </row>
    <row r="36477">
      <c r="A36477" s="7" t="n">
        <v>36476</v>
      </c>
      <c r="B36477" s="8" t="n">
        <v>0.4107341</v>
      </c>
      <c r="C36477" s="8" t="n">
        <v>0.00347273</v>
      </c>
    </row>
    <row r="36478">
      <c r="A36478" s="5" t="n">
        <v>36477</v>
      </c>
      <c r="B36478" s="6" t="n">
        <v>0.4109003</v>
      </c>
      <c r="C36478" s="6" t="n">
        <v>0.003459171</v>
      </c>
    </row>
    <row r="36479">
      <c r="A36479" s="7" t="n">
        <v>36478</v>
      </c>
      <c r="B36479" s="8" t="n">
        <v>0.4110679</v>
      </c>
      <c r="C36479" s="8" t="n">
        <v>0.003435818</v>
      </c>
    </row>
    <row r="36480">
      <c r="A36480" s="5" t="n">
        <v>36479</v>
      </c>
      <c r="B36480" s="6" t="n">
        <v>0.4112366</v>
      </c>
      <c r="C36480" s="6" t="n">
        <v>0.003413108</v>
      </c>
    </row>
    <row r="36481">
      <c r="A36481" s="7" t="n">
        <v>36480</v>
      </c>
      <c r="B36481" s="8" t="n">
        <v>0.4114067</v>
      </c>
      <c r="C36481" s="8" t="n">
        <v>0.003391063</v>
      </c>
    </row>
    <row r="36482">
      <c r="A36482" s="5" t="n">
        <v>36481</v>
      </c>
      <c r="B36482" s="6" t="n">
        <v>0.4115781</v>
      </c>
      <c r="C36482" s="6" t="n">
        <v>0.003368453</v>
      </c>
    </row>
    <row r="36483">
      <c r="A36483" s="7" t="n">
        <v>36482</v>
      </c>
      <c r="B36483" s="8" t="n">
        <v>0.4117508</v>
      </c>
      <c r="C36483" s="8" t="n">
        <v>0.003355915</v>
      </c>
    </row>
    <row r="36484">
      <c r="A36484" s="5" t="n">
        <v>36483</v>
      </c>
      <c r="B36484" s="6" t="n">
        <v>0.4119249</v>
      </c>
      <c r="C36484" s="6" t="n">
        <v>0.003330986</v>
      </c>
    </row>
    <row r="36485">
      <c r="A36485" s="7" t="n">
        <v>36484</v>
      </c>
      <c r="B36485" s="8" t="n">
        <v>0.4121003</v>
      </c>
      <c r="C36485" s="8" t="n">
        <v>0.003306038</v>
      </c>
    </row>
    <row r="36486">
      <c r="A36486" s="5" t="n">
        <v>36485</v>
      </c>
      <c r="B36486" s="6" t="n">
        <v>0.4122768</v>
      </c>
      <c r="C36486" s="6" t="n">
        <v>0.003283154</v>
      </c>
    </row>
    <row r="36487">
      <c r="A36487" s="7" t="n">
        <v>36486</v>
      </c>
      <c r="B36487" s="8" t="n">
        <v>0.4124543</v>
      </c>
      <c r="C36487" s="8" t="n">
        <v>0.003260745</v>
      </c>
    </row>
    <row r="36488">
      <c r="A36488" s="5" t="n">
        <v>36487</v>
      </c>
      <c r="B36488" s="6" t="n">
        <v>0.4126332</v>
      </c>
      <c r="C36488" s="6" t="n">
        <v>0.003237273</v>
      </c>
    </row>
    <row r="36489">
      <c r="A36489" s="7" t="n">
        <v>36488</v>
      </c>
      <c r="B36489" s="8" t="n">
        <v>0.4128131</v>
      </c>
      <c r="C36489" s="8" t="n">
        <v>0.003211898</v>
      </c>
    </row>
    <row r="36490">
      <c r="A36490" s="5" t="n">
        <v>36489</v>
      </c>
      <c r="B36490" s="6" t="n">
        <v>0.4129943</v>
      </c>
      <c r="C36490" s="6" t="n">
        <v>0.003179743</v>
      </c>
    </row>
    <row r="36491">
      <c r="A36491" s="7" t="n">
        <v>36490</v>
      </c>
      <c r="B36491" s="8" t="n">
        <v>0.4131766</v>
      </c>
      <c r="C36491" s="8" t="n">
        <v>0.003145193</v>
      </c>
    </row>
    <row r="36492">
      <c r="A36492" s="5" t="n">
        <v>36491</v>
      </c>
      <c r="B36492" s="6" t="n">
        <v>0.4133601</v>
      </c>
      <c r="C36492" s="6" t="n">
        <v>0.003122683</v>
      </c>
    </row>
    <row r="36493">
      <c r="A36493" s="7" t="n">
        <v>36492</v>
      </c>
      <c r="B36493" s="8" t="n">
        <v>0.4135446</v>
      </c>
      <c r="C36493" s="8" t="n">
        <v>0.003100916</v>
      </c>
    </row>
    <row r="36494">
      <c r="A36494" s="5" t="n">
        <v>36493</v>
      </c>
      <c r="B36494" s="6" t="n">
        <v>0.4137302</v>
      </c>
      <c r="C36494" s="6" t="n">
        <v>0.003078528</v>
      </c>
    </row>
    <row r="36495">
      <c r="A36495" s="7" t="n">
        <v>36494</v>
      </c>
      <c r="B36495" s="8" t="n">
        <v>0.4139168</v>
      </c>
      <c r="C36495" s="8" t="n">
        <v>0.003054598</v>
      </c>
    </row>
    <row r="36496">
      <c r="A36496" s="5" t="n">
        <v>36495</v>
      </c>
      <c r="B36496" s="6" t="n">
        <v>0.4141045</v>
      </c>
      <c r="C36496" s="6" t="n">
        <v>0.003027081</v>
      </c>
    </row>
    <row r="36497">
      <c r="A36497" s="7" t="n">
        <v>36496</v>
      </c>
      <c r="B36497" s="8" t="n">
        <v>0.4142933</v>
      </c>
      <c r="C36497" s="8" t="n">
        <v>0.002990873</v>
      </c>
    </row>
    <row r="36498">
      <c r="A36498" s="5" t="n">
        <v>36497</v>
      </c>
      <c r="B36498" s="6" t="n">
        <v>0.4144831</v>
      </c>
      <c r="C36498" s="6" t="n">
        <v>0.002956191</v>
      </c>
    </row>
    <row r="36499">
      <c r="A36499" s="7" t="n">
        <v>36498</v>
      </c>
      <c r="B36499" s="8" t="n">
        <v>0.414674</v>
      </c>
      <c r="C36499" s="8" t="n">
        <v>0.002922999</v>
      </c>
    </row>
    <row r="36500">
      <c r="A36500" s="5" t="n">
        <v>36499</v>
      </c>
      <c r="B36500" s="6" t="n">
        <v>0.4148657</v>
      </c>
      <c r="C36500" s="6" t="n">
        <v>0.0028979</v>
      </c>
    </row>
    <row r="36501">
      <c r="A36501" s="7" t="n">
        <v>36500</v>
      </c>
      <c r="B36501" s="8" t="n">
        <v>0.4150584</v>
      </c>
      <c r="C36501" s="8" t="n">
        <v>0.002878146</v>
      </c>
    </row>
    <row r="36502">
      <c r="A36502" s="5" t="n">
        <v>36501</v>
      </c>
      <c r="B36502" s="6" t="n">
        <v>0.4152521</v>
      </c>
      <c r="C36502" s="6" t="n">
        <v>0.002856718</v>
      </c>
    </row>
    <row r="36503">
      <c r="A36503" s="7" t="n">
        <v>36502</v>
      </c>
      <c r="B36503" s="8" t="n">
        <v>0.4154469</v>
      </c>
      <c r="C36503" s="8" t="n">
        <v>0.002825255</v>
      </c>
    </row>
    <row r="36504">
      <c r="A36504" s="5" t="n">
        <v>36503</v>
      </c>
      <c r="B36504" s="6" t="n">
        <v>0.4156426</v>
      </c>
      <c r="C36504" s="6" t="n">
        <v>0.002793286</v>
      </c>
    </row>
    <row r="36505">
      <c r="A36505" s="7" t="n">
        <v>36504</v>
      </c>
      <c r="B36505" s="8" t="n">
        <v>0.4158393</v>
      </c>
      <c r="C36505" s="8" t="n">
        <v>0.002763607</v>
      </c>
    </row>
    <row r="36506">
      <c r="A36506" s="5" t="n">
        <v>36505</v>
      </c>
      <c r="B36506" s="6" t="n">
        <v>0.4160367</v>
      </c>
      <c r="C36506" s="6" t="n">
        <v>0.002734995</v>
      </c>
    </row>
    <row r="36507">
      <c r="A36507" s="7" t="n">
        <v>36506</v>
      </c>
      <c r="B36507" s="8" t="n">
        <v>0.4162349</v>
      </c>
      <c r="C36507" s="8" t="n">
        <v>0.002706094</v>
      </c>
    </row>
    <row r="36508">
      <c r="A36508" s="5" t="n">
        <v>36507</v>
      </c>
      <c r="B36508" s="6" t="n">
        <v>0.416434</v>
      </c>
      <c r="C36508" s="6" t="n">
        <v>0.002676124</v>
      </c>
    </row>
    <row r="36509">
      <c r="A36509" s="7" t="n">
        <v>36508</v>
      </c>
      <c r="B36509" s="8" t="n">
        <v>0.4166342</v>
      </c>
      <c r="C36509" s="8" t="n">
        <v>0.002650213</v>
      </c>
    </row>
    <row r="36510">
      <c r="A36510" s="5" t="n">
        <v>36509</v>
      </c>
      <c r="B36510" s="6" t="n">
        <v>0.4168352</v>
      </c>
      <c r="C36510" s="6" t="n">
        <v>0.002622917</v>
      </c>
    </row>
    <row r="36511">
      <c r="A36511" s="7" t="n">
        <v>36510</v>
      </c>
      <c r="B36511" s="8" t="n">
        <v>0.4170368</v>
      </c>
      <c r="C36511" s="8" t="n">
        <v>0.00259832</v>
      </c>
    </row>
    <row r="36512">
      <c r="A36512" s="5" t="n">
        <v>36511</v>
      </c>
      <c r="B36512" s="6" t="n">
        <v>0.4172396</v>
      </c>
      <c r="C36512" s="6" t="n">
        <v>0.002575821</v>
      </c>
    </row>
    <row r="36513">
      <c r="A36513" s="7" t="n">
        <v>36512</v>
      </c>
      <c r="B36513" s="8" t="n">
        <v>0.4174428</v>
      </c>
      <c r="C36513" s="8" t="n">
        <v>0.002553818</v>
      </c>
    </row>
    <row r="36514">
      <c r="A36514" s="5" t="n">
        <v>36513</v>
      </c>
      <c r="B36514" s="6" t="n">
        <v>0.417647</v>
      </c>
      <c r="C36514" s="6" t="n">
        <v>0.002531157</v>
      </c>
    </row>
    <row r="36515">
      <c r="A36515" s="7" t="n">
        <v>36514</v>
      </c>
      <c r="B36515" s="8" t="n">
        <v>0.4178518</v>
      </c>
      <c r="C36515" s="8" t="n">
        <v>0.002505946</v>
      </c>
    </row>
    <row r="36516">
      <c r="A36516" s="5" t="n">
        <v>36515</v>
      </c>
      <c r="B36516" s="6" t="n">
        <v>0.4180576</v>
      </c>
      <c r="C36516" s="6" t="n">
        <v>0.002471085</v>
      </c>
    </row>
    <row r="36517">
      <c r="A36517" s="7" t="n">
        <v>36516</v>
      </c>
      <c r="B36517" s="8" t="n">
        <v>0.4182639</v>
      </c>
      <c r="C36517" s="8" t="n">
        <v>0.00243897</v>
      </c>
    </row>
    <row r="36518">
      <c r="A36518" s="5" t="n">
        <v>36517</v>
      </c>
      <c r="B36518" s="6" t="n">
        <v>0.418471</v>
      </c>
      <c r="C36518" s="6" t="n">
        <v>0.002409687</v>
      </c>
    </row>
    <row r="36519">
      <c r="A36519" s="7" t="n">
        <v>36518</v>
      </c>
      <c r="B36519" s="8" t="n">
        <v>0.4186788</v>
      </c>
      <c r="C36519" s="8" t="n">
        <v>0.002395819</v>
      </c>
    </row>
    <row r="36520">
      <c r="A36520" s="5" t="n">
        <v>36519</v>
      </c>
      <c r="B36520" s="6" t="n">
        <v>0.4188871</v>
      </c>
      <c r="C36520" s="6" t="n">
        <v>0.002391761</v>
      </c>
    </row>
    <row r="36521">
      <c r="A36521" s="7" t="n">
        <v>36520</v>
      </c>
      <c r="B36521" s="8" t="n">
        <v>0.4190961</v>
      </c>
      <c r="C36521" s="8" t="n">
        <v>0.002406274</v>
      </c>
    </row>
    <row r="36522">
      <c r="A36522" s="5" t="n">
        <v>36521</v>
      </c>
      <c r="B36522" s="6" t="n">
        <v>0.4193059</v>
      </c>
      <c r="C36522" s="6" t="n">
        <v>0.002411034</v>
      </c>
    </row>
    <row r="36523">
      <c r="A36523" s="7" t="n">
        <v>36522</v>
      </c>
      <c r="B36523" s="8" t="n">
        <v>0.4195163</v>
      </c>
      <c r="C36523" s="8" t="n">
        <v>0.002416605</v>
      </c>
    </row>
    <row r="36524">
      <c r="A36524" s="5" t="n">
        <v>36523</v>
      </c>
      <c r="B36524" s="6" t="n">
        <v>0.4197272</v>
      </c>
      <c r="C36524" s="6" t="n">
        <v>0.002425988</v>
      </c>
    </row>
    <row r="36525">
      <c r="A36525" s="7" t="n">
        <v>36524</v>
      </c>
      <c r="B36525" s="8" t="n">
        <v>0.4199389</v>
      </c>
      <c r="C36525" s="8" t="n">
        <v>0.002437704</v>
      </c>
    </row>
    <row r="36526">
      <c r="A36526" s="5" t="n">
        <v>36525</v>
      </c>
      <c r="B36526" s="6" t="n">
        <v>0.420151</v>
      </c>
      <c r="C36526" s="6" t="n">
        <v>0.002450166</v>
      </c>
    </row>
    <row r="36527">
      <c r="A36527" s="7" t="n">
        <v>36526</v>
      </c>
      <c r="B36527" s="8" t="n">
        <v>0.4203634</v>
      </c>
      <c r="C36527" s="8" t="n">
        <v>0.002462435</v>
      </c>
    </row>
    <row r="36528">
      <c r="A36528" s="5" t="n">
        <v>36527</v>
      </c>
      <c r="B36528" s="6" t="n">
        <v>0.4205766</v>
      </c>
      <c r="C36528" s="6" t="n">
        <v>0.002468728</v>
      </c>
    </row>
    <row r="36529">
      <c r="A36529" s="7" t="n">
        <v>36528</v>
      </c>
      <c r="B36529" s="8" t="n">
        <v>0.4207904</v>
      </c>
      <c r="C36529" s="8" t="n">
        <v>0.002471274</v>
      </c>
    </row>
    <row r="36530">
      <c r="A36530" s="5" t="n">
        <v>36529</v>
      </c>
      <c r="B36530" s="6" t="n">
        <v>0.4210046</v>
      </c>
      <c r="C36530" s="6" t="n">
        <v>0.002477323</v>
      </c>
    </row>
    <row r="36531">
      <c r="A36531" s="7" t="n">
        <v>36530</v>
      </c>
      <c r="B36531" s="8" t="n">
        <v>0.421219</v>
      </c>
      <c r="C36531" s="8" t="n">
        <v>0.002488416</v>
      </c>
    </row>
    <row r="36532">
      <c r="A36532" s="5" t="n">
        <v>36531</v>
      </c>
      <c r="B36532" s="6" t="n">
        <v>0.4214343</v>
      </c>
      <c r="C36532" s="6" t="n">
        <v>0.002502343</v>
      </c>
    </row>
    <row r="36533">
      <c r="A36533" s="7" t="n">
        <v>36532</v>
      </c>
      <c r="B36533" s="8" t="n">
        <v>0.4216497</v>
      </c>
      <c r="C36533" s="8" t="n">
        <v>0.00251634</v>
      </c>
    </row>
    <row r="36534">
      <c r="A36534" s="5" t="n">
        <v>36533</v>
      </c>
      <c r="B36534" s="6" t="n">
        <v>0.4218657</v>
      </c>
      <c r="C36534" s="6" t="n">
        <v>0.002527233</v>
      </c>
    </row>
    <row r="36535">
      <c r="A36535" s="7" t="n">
        <v>36534</v>
      </c>
      <c r="B36535" s="8" t="n">
        <v>0.422082</v>
      </c>
      <c r="C36535" s="8" t="n">
        <v>0.002529153</v>
      </c>
    </row>
    <row r="36536">
      <c r="A36536" s="5" t="n">
        <v>36535</v>
      </c>
      <c r="B36536" s="6" t="n">
        <v>0.4222988</v>
      </c>
      <c r="C36536" s="6" t="n">
        <v>0.002534982</v>
      </c>
    </row>
    <row r="36537">
      <c r="A36537" s="7" t="n">
        <v>36536</v>
      </c>
      <c r="B36537" s="8" t="n">
        <v>0.4225158</v>
      </c>
      <c r="C36537" s="8" t="n">
        <v>0.002544386</v>
      </c>
    </row>
    <row r="36538">
      <c r="A36538" s="5" t="n">
        <v>36537</v>
      </c>
      <c r="B36538" s="6" t="n">
        <v>0.4227332</v>
      </c>
      <c r="C36538" s="6" t="n">
        <v>0.002555592</v>
      </c>
    </row>
    <row r="36539">
      <c r="A36539" s="7" t="n">
        <v>36538</v>
      </c>
      <c r="B36539" s="8" t="n">
        <v>0.422951</v>
      </c>
      <c r="C36539" s="8" t="n">
        <v>0.002567076</v>
      </c>
    </row>
    <row r="36540">
      <c r="A36540" s="5" t="n">
        <v>36539</v>
      </c>
      <c r="B36540" s="6" t="n">
        <v>0.4231688</v>
      </c>
      <c r="C36540" s="6" t="n">
        <v>0.00257535</v>
      </c>
    </row>
    <row r="36541">
      <c r="A36541" s="7" t="n">
        <v>36540</v>
      </c>
      <c r="B36541" s="8" t="n">
        <v>0.4233872</v>
      </c>
      <c r="C36541" s="8" t="n">
        <v>0.002573321</v>
      </c>
    </row>
    <row r="36542">
      <c r="A36542" s="5" t="n">
        <v>36541</v>
      </c>
      <c r="B36542" s="6" t="n">
        <v>0.4236058</v>
      </c>
      <c r="C36542" s="6" t="n">
        <v>0.00257559</v>
      </c>
    </row>
    <row r="36543">
      <c r="A36543" s="7" t="n">
        <v>36542</v>
      </c>
      <c r="B36543" s="8" t="n">
        <v>0.4238246</v>
      </c>
      <c r="C36543" s="8" t="n">
        <v>0.002582189</v>
      </c>
    </row>
    <row r="36544">
      <c r="A36544" s="5" t="n">
        <v>36543</v>
      </c>
      <c r="B36544" s="6" t="n">
        <v>0.4240435</v>
      </c>
      <c r="C36544" s="6" t="n">
        <v>0.002594493</v>
      </c>
    </row>
    <row r="36545">
      <c r="A36545" s="7" t="n">
        <v>36544</v>
      </c>
      <c r="B36545" s="8" t="n">
        <v>0.4242628</v>
      </c>
      <c r="C36545" s="8" t="n">
        <v>0.002606169</v>
      </c>
    </row>
    <row r="36546">
      <c r="A36546" s="5" t="n">
        <v>36545</v>
      </c>
      <c r="B36546" s="6" t="n">
        <v>0.4244823</v>
      </c>
      <c r="C36546" s="6" t="n">
        <v>0.002607041</v>
      </c>
    </row>
    <row r="36547">
      <c r="A36547" s="7" t="n">
        <v>36546</v>
      </c>
      <c r="B36547" s="8" t="n">
        <v>0.4247019</v>
      </c>
      <c r="C36547" s="8" t="n">
        <v>0.002611644</v>
      </c>
    </row>
    <row r="36548">
      <c r="A36548" s="5" t="n">
        <v>36547</v>
      </c>
      <c r="B36548" s="6" t="n">
        <v>0.4249215</v>
      </c>
      <c r="C36548" s="6" t="n">
        <v>0.002619926</v>
      </c>
    </row>
    <row r="36549">
      <c r="A36549" s="7" t="n">
        <v>36548</v>
      </c>
      <c r="B36549" s="8" t="n">
        <v>0.4251413</v>
      </c>
      <c r="C36549" s="8" t="n">
        <v>0.002630002</v>
      </c>
    </row>
    <row r="36550">
      <c r="A36550" s="5" t="n">
        <v>36549</v>
      </c>
      <c r="B36550" s="6" t="n">
        <v>0.4253612</v>
      </c>
      <c r="C36550" s="6" t="n">
        <v>0.002640371</v>
      </c>
    </row>
    <row r="36551">
      <c r="A36551" s="7" t="n">
        <v>36550</v>
      </c>
      <c r="B36551" s="8" t="n">
        <v>0.4255809</v>
      </c>
      <c r="C36551" s="8" t="n">
        <v>0.002650269</v>
      </c>
    </row>
    <row r="36552">
      <c r="A36552" s="5" t="n">
        <v>36551</v>
      </c>
      <c r="B36552" s="6" t="n">
        <v>0.425801</v>
      </c>
      <c r="C36552" s="6" t="n">
        <v>0.00265126</v>
      </c>
    </row>
    <row r="36553">
      <c r="A36553" s="7" t="n">
        <v>36552</v>
      </c>
      <c r="B36553" s="8" t="n">
        <v>0.426021</v>
      </c>
      <c r="C36553" s="8" t="n">
        <v>0.002651643</v>
      </c>
    </row>
    <row r="36554">
      <c r="A36554" s="5" t="n">
        <v>36553</v>
      </c>
      <c r="B36554" s="6" t="n">
        <v>0.426241</v>
      </c>
      <c r="C36554" s="6" t="n">
        <v>0.002655743</v>
      </c>
    </row>
    <row r="36555">
      <c r="A36555" s="7" t="n">
        <v>36554</v>
      </c>
      <c r="B36555" s="8" t="n">
        <v>0.4264611</v>
      </c>
      <c r="C36555" s="8" t="n">
        <v>0.002662274</v>
      </c>
    </row>
    <row r="36556">
      <c r="A36556" s="5" t="n">
        <v>36555</v>
      </c>
      <c r="B36556" s="6" t="n">
        <v>0.4266811</v>
      </c>
      <c r="C36556" s="6" t="n">
        <v>0.00267045</v>
      </c>
    </row>
    <row r="36557">
      <c r="A36557" s="7" t="n">
        <v>36556</v>
      </c>
      <c r="B36557" s="8" t="n">
        <v>0.4269009</v>
      </c>
      <c r="C36557" s="8" t="n">
        <v>0.002681725</v>
      </c>
    </row>
    <row r="36558">
      <c r="A36558" s="5" t="n">
        <v>36557</v>
      </c>
      <c r="B36558" s="6" t="n">
        <v>0.4271208</v>
      </c>
      <c r="C36558" s="6" t="n">
        <v>0.00268772</v>
      </c>
    </row>
    <row r="36559">
      <c r="A36559" s="7" t="n">
        <v>36558</v>
      </c>
      <c r="B36559" s="8" t="n">
        <v>0.4273408</v>
      </c>
      <c r="C36559" s="8" t="n">
        <v>0.002687173</v>
      </c>
    </row>
    <row r="36560">
      <c r="A36560" s="5" t="n">
        <v>36559</v>
      </c>
      <c r="B36560" s="6" t="n">
        <v>0.4275605</v>
      </c>
      <c r="C36560" s="6" t="n">
        <v>0.002690595</v>
      </c>
    </row>
    <row r="36561">
      <c r="A36561" s="7" t="n">
        <v>36560</v>
      </c>
      <c r="B36561" s="8" t="n">
        <v>0.42778</v>
      </c>
      <c r="C36561" s="8" t="n">
        <v>0.002697367</v>
      </c>
    </row>
    <row r="36562">
      <c r="A36562" s="5" t="n">
        <v>36561</v>
      </c>
      <c r="B36562" s="6" t="n">
        <v>0.4279995</v>
      </c>
      <c r="C36562" s="6" t="n">
        <v>0.002705683</v>
      </c>
    </row>
    <row r="36563">
      <c r="A36563" s="7" t="n">
        <v>36562</v>
      </c>
      <c r="B36563" s="8" t="n">
        <v>0.4282187</v>
      </c>
      <c r="C36563" s="8" t="n">
        <v>0.002714103</v>
      </c>
    </row>
    <row r="36564">
      <c r="A36564" s="5" t="n">
        <v>36563</v>
      </c>
      <c r="B36564" s="6" t="n">
        <v>0.4284377</v>
      </c>
      <c r="C36564" s="6" t="n">
        <v>0.002721533</v>
      </c>
    </row>
    <row r="36565">
      <c r="A36565" s="7" t="n">
        <v>36564</v>
      </c>
      <c r="B36565" s="8" t="n">
        <v>0.4286569</v>
      </c>
      <c r="C36565" s="8" t="n">
        <v>0.002717352</v>
      </c>
    </row>
    <row r="36566">
      <c r="A36566" s="5" t="n">
        <v>36565</v>
      </c>
      <c r="B36566" s="6" t="n">
        <v>0.4288757</v>
      </c>
      <c r="C36566" s="6" t="n">
        <v>0.002716819</v>
      </c>
    </row>
    <row r="36567">
      <c r="A36567" s="7" t="n">
        <v>36566</v>
      </c>
      <c r="B36567" s="8" t="n">
        <v>0.4290941</v>
      </c>
      <c r="C36567" s="8" t="n">
        <v>0.002719992</v>
      </c>
    </row>
    <row r="36568">
      <c r="A36568" s="5" t="n">
        <v>36567</v>
      </c>
      <c r="B36568" s="6" t="n">
        <v>0.4293124</v>
      </c>
      <c r="C36568" s="6" t="n">
        <v>0.002725149</v>
      </c>
    </row>
    <row r="36569">
      <c r="A36569" s="7" t="n">
        <v>36568</v>
      </c>
      <c r="B36569" s="8" t="n">
        <v>0.4295305</v>
      </c>
      <c r="C36569" s="8" t="n">
        <v>0.002731623</v>
      </c>
    </row>
    <row r="36570">
      <c r="A36570" s="5" t="n">
        <v>36569</v>
      </c>
      <c r="B36570" s="6" t="n">
        <v>0.4297481</v>
      </c>
      <c r="C36570" s="6" t="n">
        <v>0.002740836</v>
      </c>
    </row>
    <row r="36571">
      <c r="A36571" s="7" t="n">
        <v>36570</v>
      </c>
      <c r="B36571" s="8" t="n">
        <v>0.4299654</v>
      </c>
      <c r="C36571" s="8" t="n">
        <v>0.002740533</v>
      </c>
    </row>
    <row r="36572">
      <c r="A36572" s="5" t="n">
        <v>36571</v>
      </c>
      <c r="B36572" s="6" t="n">
        <v>0.4301826</v>
      </c>
      <c r="C36572" s="6" t="n">
        <v>0.002739206</v>
      </c>
    </row>
    <row r="36573">
      <c r="A36573" s="7" t="n">
        <v>36572</v>
      </c>
      <c r="B36573" s="8" t="n">
        <v>0.4303994</v>
      </c>
      <c r="C36573" s="8" t="n">
        <v>0.002741969</v>
      </c>
    </row>
    <row r="36574">
      <c r="A36574" s="5" t="n">
        <v>36573</v>
      </c>
      <c r="B36574" s="6" t="n">
        <v>0.4306157</v>
      </c>
      <c r="C36574" s="6" t="n">
        <v>0.002747464</v>
      </c>
    </row>
    <row r="36575">
      <c r="A36575" s="7" t="n">
        <v>36574</v>
      </c>
      <c r="B36575" s="8" t="n">
        <v>0.4308318</v>
      </c>
      <c r="C36575" s="8" t="n">
        <v>0.002753899</v>
      </c>
    </row>
    <row r="36576">
      <c r="A36576" s="5" t="n">
        <v>36575</v>
      </c>
      <c r="B36576" s="6" t="n">
        <v>0.4310474</v>
      </c>
      <c r="C36576" s="6" t="n">
        <v>0.002760141</v>
      </c>
    </row>
    <row r="36577">
      <c r="A36577" s="7" t="n">
        <v>36576</v>
      </c>
      <c r="B36577" s="8" t="n">
        <v>0.4312625</v>
      </c>
      <c r="C36577" s="8" t="n">
        <v>0.002761152</v>
      </c>
    </row>
    <row r="36578">
      <c r="A36578" s="5" t="n">
        <v>36577</v>
      </c>
      <c r="B36578" s="6" t="n">
        <v>0.4314774</v>
      </c>
      <c r="C36578" s="6" t="n">
        <v>0.002756123</v>
      </c>
    </row>
    <row r="36579">
      <c r="A36579" s="7" t="n">
        <v>36578</v>
      </c>
      <c r="B36579" s="8" t="n">
        <v>0.431692</v>
      </c>
      <c r="C36579" s="8" t="n">
        <v>0.002754819</v>
      </c>
    </row>
    <row r="36580">
      <c r="A36580" s="5" t="n">
        <v>36579</v>
      </c>
      <c r="B36580" s="6" t="n">
        <v>0.4319059</v>
      </c>
      <c r="C36580" s="6" t="n">
        <v>0.002756655</v>
      </c>
    </row>
    <row r="36581">
      <c r="A36581" s="7" t="n">
        <v>36580</v>
      </c>
      <c r="B36581" s="8" t="n">
        <v>0.4321192</v>
      </c>
      <c r="C36581" s="8" t="n">
        <v>0.00275985</v>
      </c>
    </row>
    <row r="36582">
      <c r="A36582" s="5" t="n">
        <v>36581</v>
      </c>
      <c r="B36582" s="6" t="n">
        <v>0.4323323</v>
      </c>
      <c r="C36582" s="6" t="n">
        <v>0.002764402</v>
      </c>
    </row>
    <row r="36583">
      <c r="A36583" s="7" t="n">
        <v>36582</v>
      </c>
      <c r="B36583" s="8" t="n">
        <v>0.4325446</v>
      </c>
      <c r="C36583" s="8" t="n">
        <v>0.002770207</v>
      </c>
    </row>
    <row r="36584">
      <c r="A36584" s="5" t="n">
        <v>36583</v>
      </c>
      <c r="B36584" s="6" t="n">
        <v>0.4327566</v>
      </c>
      <c r="C36584" s="6" t="n">
        <v>0.002764421</v>
      </c>
    </row>
    <row r="36585">
      <c r="A36585" s="7" t="n">
        <v>36584</v>
      </c>
      <c r="B36585" s="8" t="n">
        <v>0.4329681</v>
      </c>
      <c r="C36585" s="8" t="n">
        <v>0.002762517</v>
      </c>
    </row>
    <row r="36586">
      <c r="A36586" s="5" t="n">
        <v>36585</v>
      </c>
      <c r="B36586" s="6" t="n">
        <v>0.4331789</v>
      </c>
      <c r="C36586" s="6" t="n">
        <v>0.002764517</v>
      </c>
    </row>
    <row r="36587">
      <c r="A36587" s="7" t="n">
        <v>36586</v>
      </c>
      <c r="B36587" s="8" t="n">
        <v>0.4333891</v>
      </c>
      <c r="C36587" s="8" t="n">
        <v>0.00276858</v>
      </c>
    </row>
    <row r="36588">
      <c r="A36588" s="5" t="n">
        <v>36587</v>
      </c>
      <c r="B36588" s="6" t="n">
        <v>0.4335987</v>
      </c>
      <c r="C36588" s="6" t="n">
        <v>0.002772994</v>
      </c>
    </row>
    <row r="36589">
      <c r="A36589" s="7" t="n">
        <v>36588</v>
      </c>
      <c r="B36589" s="8" t="n">
        <v>0.4338078</v>
      </c>
      <c r="C36589" s="8" t="n">
        <v>0.002776905</v>
      </c>
    </row>
    <row r="36590">
      <c r="A36590" s="5" t="n">
        <v>36589</v>
      </c>
      <c r="B36590" s="6" t="n">
        <v>0.4340163</v>
      </c>
      <c r="C36590" s="6" t="n">
        <v>0.002770979</v>
      </c>
    </row>
    <row r="36591">
      <c r="A36591" s="7" t="n">
        <v>36590</v>
      </c>
      <c r="B36591" s="8" t="n">
        <v>0.4342241</v>
      </c>
      <c r="C36591" s="8" t="n">
        <v>0.002765296</v>
      </c>
    </row>
    <row r="36592">
      <c r="A36592" s="5" t="n">
        <v>36591</v>
      </c>
      <c r="B36592" s="6" t="n">
        <v>0.4344314</v>
      </c>
      <c r="C36592" s="6" t="n">
        <v>0.002763359</v>
      </c>
    </row>
    <row r="36593">
      <c r="A36593" s="7" t="n">
        <v>36592</v>
      </c>
      <c r="B36593" s="8" t="n">
        <v>0.4346378</v>
      </c>
      <c r="C36593" s="8" t="n">
        <v>0.002763855</v>
      </c>
    </row>
    <row r="36594">
      <c r="A36594" s="5" t="n">
        <v>36593</v>
      </c>
      <c r="B36594" s="6" t="n">
        <v>0.4348434</v>
      </c>
      <c r="C36594" s="6" t="n">
        <v>0.002765092</v>
      </c>
    </row>
    <row r="36595">
      <c r="A36595" s="7" t="n">
        <v>36594</v>
      </c>
      <c r="B36595" s="8" t="n">
        <v>0.4350485</v>
      </c>
      <c r="C36595" s="8" t="n">
        <v>0.002768596</v>
      </c>
    </row>
    <row r="36596">
      <c r="A36596" s="5" t="n">
        <v>36595</v>
      </c>
      <c r="B36596" s="6" t="n">
        <v>0.4352529</v>
      </c>
      <c r="C36596" s="6" t="n">
        <v>0.002766914</v>
      </c>
    </row>
    <row r="36597">
      <c r="A36597" s="7" t="n">
        <v>36596</v>
      </c>
      <c r="B36597" s="8" t="n">
        <v>0.4354564</v>
      </c>
      <c r="C36597" s="8" t="n">
        <v>0.002760695</v>
      </c>
    </row>
    <row r="36598">
      <c r="A36598" s="5" t="n">
        <v>36597</v>
      </c>
      <c r="B36598" s="6" t="n">
        <v>0.4356594</v>
      </c>
      <c r="C36598" s="6" t="n">
        <v>0.002758393</v>
      </c>
    </row>
    <row r="36599">
      <c r="A36599" s="7" t="n">
        <v>36598</v>
      </c>
      <c r="B36599" s="8" t="n">
        <v>0.4358616</v>
      </c>
      <c r="C36599" s="8" t="n">
        <v>0.002759188</v>
      </c>
    </row>
    <row r="36600">
      <c r="A36600" s="5" t="n">
        <v>36599</v>
      </c>
      <c r="B36600" s="6" t="n">
        <v>0.4360629</v>
      </c>
      <c r="C36600" s="6" t="n">
        <v>0.002761257</v>
      </c>
    </row>
    <row r="36601">
      <c r="A36601" s="7" t="n">
        <v>36600</v>
      </c>
      <c r="B36601" s="8" t="n">
        <v>0.4362634</v>
      </c>
      <c r="C36601" s="8" t="n">
        <v>0.002763309</v>
      </c>
    </row>
    <row r="36602">
      <c r="A36602" s="5" t="n">
        <v>36601</v>
      </c>
      <c r="B36602" s="6" t="n">
        <v>0.4364631</v>
      </c>
      <c r="C36602" s="6" t="n">
        <v>0.002758692</v>
      </c>
    </row>
    <row r="36603">
      <c r="A36603" s="7" t="n">
        <v>36602</v>
      </c>
      <c r="B36603" s="8" t="n">
        <v>0.436662</v>
      </c>
      <c r="C36603" s="8" t="n">
        <v>0.002749148</v>
      </c>
    </row>
    <row r="36604">
      <c r="A36604" s="5" t="n">
        <v>36603</v>
      </c>
      <c r="B36604" s="6" t="n">
        <v>0.43686</v>
      </c>
      <c r="C36604" s="6" t="n">
        <v>0.002743583</v>
      </c>
    </row>
    <row r="36605">
      <c r="A36605" s="7" t="n">
        <v>36604</v>
      </c>
      <c r="B36605" s="8" t="n">
        <v>0.4370572</v>
      </c>
      <c r="C36605" s="8" t="n">
        <v>0.002741213</v>
      </c>
    </row>
    <row r="36606">
      <c r="A36606" s="5" t="n">
        <v>36605</v>
      </c>
      <c r="B36606" s="6" t="n">
        <v>0.4372535</v>
      </c>
      <c r="C36606" s="6" t="n">
        <v>0.002740185</v>
      </c>
    </row>
    <row r="36607">
      <c r="A36607" s="7" t="n">
        <v>36606</v>
      </c>
      <c r="B36607" s="8" t="n">
        <v>0.4374488</v>
      </c>
      <c r="C36607" s="8" t="n">
        <v>0.002730592</v>
      </c>
    </row>
    <row r="36608">
      <c r="A36608" s="5" t="n">
        <v>36607</v>
      </c>
      <c r="B36608" s="6" t="n">
        <v>0.4376435</v>
      </c>
      <c r="C36608" s="6" t="n">
        <v>0.002724158</v>
      </c>
    </row>
    <row r="36609">
      <c r="A36609" s="7" t="n">
        <v>36608</v>
      </c>
      <c r="B36609" s="8" t="n">
        <v>0.4378372</v>
      </c>
      <c r="C36609" s="8" t="n">
        <v>0.00272226</v>
      </c>
    </row>
    <row r="36610">
      <c r="A36610" s="5" t="n">
        <v>36609</v>
      </c>
      <c r="B36610" s="6" t="n">
        <v>0.4380297</v>
      </c>
      <c r="C36610" s="6" t="n">
        <v>0.002722572</v>
      </c>
    </row>
    <row r="36611">
      <c r="A36611" s="7" t="n">
        <v>36610</v>
      </c>
      <c r="B36611" s="8" t="n">
        <v>0.4382214</v>
      </c>
      <c r="C36611" s="8" t="n">
        <v>0.002723447</v>
      </c>
    </row>
    <row r="36612">
      <c r="A36612" s="5" t="n">
        <v>36611</v>
      </c>
      <c r="B36612" s="6" t="n">
        <v>0.4384122</v>
      </c>
      <c r="C36612" s="6" t="n">
        <v>0.002723935</v>
      </c>
    </row>
    <row r="36613">
      <c r="A36613" s="7" t="n">
        <v>36612</v>
      </c>
      <c r="B36613" s="8" t="n">
        <v>0.4386018</v>
      </c>
      <c r="C36613" s="8" t="n">
        <v>0.002718408</v>
      </c>
    </row>
    <row r="36614">
      <c r="A36614" s="5" t="n">
        <v>36613</v>
      </c>
      <c r="B36614" s="6" t="n">
        <v>0.4387904</v>
      </c>
      <c r="C36614" s="6" t="n">
        <v>0.002708578</v>
      </c>
    </row>
    <row r="36615">
      <c r="A36615" s="7" t="n">
        <v>36614</v>
      </c>
      <c r="B36615" s="8" t="n">
        <v>0.4389782</v>
      </c>
      <c r="C36615" s="8" t="n">
        <v>0.00270224</v>
      </c>
    </row>
    <row r="36616">
      <c r="A36616" s="5" t="n">
        <v>36615</v>
      </c>
      <c r="B36616" s="6" t="n">
        <v>0.4391649</v>
      </c>
      <c r="C36616" s="6" t="n">
        <v>0.002698714</v>
      </c>
    </row>
    <row r="36617">
      <c r="A36617" s="7" t="n">
        <v>36616</v>
      </c>
      <c r="B36617" s="8" t="n">
        <v>0.4393503</v>
      </c>
      <c r="C36617" s="8" t="n">
        <v>0.002696401</v>
      </c>
    </row>
    <row r="36618">
      <c r="A36618" s="5" t="n">
        <v>36617</v>
      </c>
      <c r="B36618" s="6" t="n">
        <v>0.4395349</v>
      </c>
      <c r="C36618" s="6" t="n">
        <v>0.002694087</v>
      </c>
    </row>
    <row r="36619">
      <c r="A36619" s="7" t="n">
        <v>36618</v>
      </c>
      <c r="B36619" s="8" t="n">
        <v>0.4397184</v>
      </c>
      <c r="C36619" s="8" t="n">
        <v>0.002689659</v>
      </c>
    </row>
    <row r="36620">
      <c r="A36620" s="5" t="n">
        <v>36619</v>
      </c>
      <c r="B36620" s="6" t="n">
        <v>0.4399009</v>
      </c>
      <c r="C36620" s="6" t="n">
        <v>0.002677893</v>
      </c>
    </row>
    <row r="36621">
      <c r="A36621" s="7" t="n">
        <v>36620</v>
      </c>
      <c r="B36621" s="8" t="n">
        <v>0.4400822</v>
      </c>
      <c r="C36621" s="8" t="n">
        <v>0.002671075</v>
      </c>
    </row>
    <row r="36622">
      <c r="A36622" s="5" t="n">
        <v>36621</v>
      </c>
      <c r="B36622" s="6" t="n">
        <v>0.4402624</v>
      </c>
      <c r="C36622" s="6" t="n">
        <v>0.002667788</v>
      </c>
    </row>
    <row r="36623">
      <c r="A36623" s="7" t="n">
        <v>36622</v>
      </c>
      <c r="B36623" s="8" t="n">
        <v>0.4404413</v>
      </c>
      <c r="C36623" s="8" t="n">
        <v>0.002666251</v>
      </c>
    </row>
    <row r="36624">
      <c r="A36624" s="5" t="n">
        <v>36623</v>
      </c>
      <c r="B36624" s="6" t="n">
        <v>0.4406191</v>
      </c>
      <c r="C36624" s="6" t="n">
        <v>0.002665011</v>
      </c>
    </row>
    <row r="36625">
      <c r="A36625" s="7" t="n">
        <v>36624</v>
      </c>
      <c r="B36625" s="8" t="n">
        <v>0.440796</v>
      </c>
      <c r="C36625" s="8" t="n">
        <v>0.002663307</v>
      </c>
    </row>
    <row r="36626">
      <c r="A36626" s="5" t="n">
        <v>36625</v>
      </c>
      <c r="B36626" s="6" t="n">
        <v>0.4409716</v>
      </c>
      <c r="C36626" s="6" t="n">
        <v>0.002652192</v>
      </c>
    </row>
    <row r="36627">
      <c r="A36627" s="7" t="n">
        <v>36626</v>
      </c>
      <c r="B36627" s="8" t="n">
        <v>0.441146</v>
      </c>
      <c r="C36627" s="8" t="n">
        <v>0.002641874</v>
      </c>
    </row>
    <row r="36628">
      <c r="A36628" s="5" t="n">
        <v>36627</v>
      </c>
      <c r="B36628" s="6" t="n">
        <v>0.4413192</v>
      </c>
      <c r="C36628" s="6" t="n">
        <v>0.002635082</v>
      </c>
    </row>
    <row r="36629">
      <c r="A36629" s="7" t="n">
        <v>36628</v>
      </c>
      <c r="B36629" s="8" t="n">
        <v>0.4414911</v>
      </c>
      <c r="C36629" s="8" t="n">
        <v>0.002630462</v>
      </c>
    </row>
    <row r="36630">
      <c r="A36630" s="5" t="n">
        <v>36629</v>
      </c>
      <c r="B36630" s="6" t="n">
        <v>0.4416618</v>
      </c>
      <c r="C36630" s="6" t="n">
        <v>0.002626511</v>
      </c>
    </row>
    <row r="36631">
      <c r="A36631" s="7" t="n">
        <v>36630</v>
      </c>
      <c r="B36631" s="8" t="n">
        <v>0.4418312</v>
      </c>
      <c r="C36631" s="8" t="n">
        <v>0.002622326</v>
      </c>
    </row>
    <row r="36632">
      <c r="A36632" s="5" t="n">
        <v>36631</v>
      </c>
      <c r="B36632" s="6" t="n">
        <v>0.4419997</v>
      </c>
      <c r="C36632" s="6" t="n">
        <v>0.002612961</v>
      </c>
    </row>
    <row r="36633">
      <c r="A36633" s="7" t="n">
        <v>36632</v>
      </c>
      <c r="B36633" s="8" t="n">
        <v>0.4421668</v>
      </c>
      <c r="C36633" s="8" t="n">
        <v>0.002602347</v>
      </c>
    </row>
    <row r="36634">
      <c r="A36634" s="5" t="n">
        <v>36633</v>
      </c>
      <c r="B36634" s="6" t="n">
        <v>0.4423326</v>
      </c>
      <c r="C36634" s="6" t="n">
        <v>0.002595234</v>
      </c>
    </row>
    <row r="36635">
      <c r="A36635" s="7" t="n">
        <v>36634</v>
      </c>
      <c r="B36635" s="8" t="n">
        <v>0.4424973</v>
      </c>
      <c r="C36635" s="8" t="n">
        <v>0.002590916</v>
      </c>
    </row>
    <row r="36636">
      <c r="A36636" s="5" t="n">
        <v>36635</v>
      </c>
      <c r="B36636" s="6" t="n">
        <v>0.4426605</v>
      </c>
      <c r="C36636" s="6" t="n">
        <v>0.002587808</v>
      </c>
    </row>
    <row r="36637">
      <c r="A36637" s="7" t="n">
        <v>36636</v>
      </c>
      <c r="B36637" s="8" t="n">
        <v>0.4428221</v>
      </c>
      <c r="C36637" s="8" t="n">
        <v>0.002584718</v>
      </c>
    </row>
    <row r="36638">
      <c r="A36638" s="5" t="n">
        <v>36637</v>
      </c>
      <c r="B36638" s="6" t="n">
        <v>0.4429827</v>
      </c>
      <c r="C36638" s="6" t="n">
        <v>0.002579041</v>
      </c>
    </row>
    <row r="36639">
      <c r="A36639" s="7" t="n">
        <v>36638</v>
      </c>
      <c r="B36639" s="8" t="n">
        <v>0.443142</v>
      </c>
      <c r="C36639" s="8" t="n">
        <v>0.00256548</v>
      </c>
    </row>
    <row r="36640">
      <c r="A36640" s="5" t="n">
        <v>36639</v>
      </c>
      <c r="B36640" s="6" t="n">
        <v>0.4433</v>
      </c>
      <c r="C36640" s="6" t="n">
        <v>0.002555155</v>
      </c>
    </row>
    <row r="36641">
      <c r="A36641" s="7" t="n">
        <v>36640</v>
      </c>
      <c r="B36641" s="8" t="n">
        <v>0.4434567</v>
      </c>
      <c r="C36641" s="8" t="n">
        <v>0.00254793</v>
      </c>
    </row>
    <row r="36642">
      <c r="A36642" s="5" t="n">
        <v>36641</v>
      </c>
      <c r="B36642" s="6" t="n">
        <v>0.4436121</v>
      </c>
      <c r="C36642" s="6" t="n">
        <v>0.002542314</v>
      </c>
    </row>
    <row r="36643">
      <c r="A36643" s="7" t="n">
        <v>36642</v>
      </c>
      <c r="B36643" s="8" t="n">
        <v>0.443766</v>
      </c>
      <c r="C36643" s="8" t="n">
        <v>0.00253698</v>
      </c>
    </row>
    <row r="36644">
      <c r="A36644" s="5" t="n">
        <v>36643</v>
      </c>
      <c r="B36644" s="6" t="n">
        <v>0.4439184</v>
      </c>
      <c r="C36644" s="6" t="n">
        <v>0.002531271</v>
      </c>
    </row>
    <row r="36645">
      <c r="A36645" s="7" t="n">
        <v>36644</v>
      </c>
      <c r="B36645" s="8" t="n">
        <v>0.4440696</v>
      </c>
      <c r="C36645" s="8" t="n">
        <v>0.002518305</v>
      </c>
    </row>
    <row r="36646">
      <c r="A36646" s="5" t="n">
        <v>36645</v>
      </c>
      <c r="B36646" s="6" t="n">
        <v>0.4442193</v>
      </c>
      <c r="C36646" s="6" t="n">
        <v>0.002507805</v>
      </c>
    </row>
    <row r="36647">
      <c r="A36647" s="7" t="n">
        <v>36646</v>
      </c>
      <c r="B36647" s="8" t="n">
        <v>0.4443676</v>
      </c>
      <c r="C36647" s="8" t="n">
        <v>0.002517622</v>
      </c>
    </row>
    <row r="36648">
      <c r="A36648" s="5" t="n">
        <v>36647</v>
      </c>
      <c r="B36648" s="6" t="n">
        <v>0.4445145</v>
      </c>
      <c r="C36648" s="6" t="n">
        <v>0.002533204</v>
      </c>
    </row>
    <row r="36649">
      <c r="A36649" s="7" t="n">
        <v>36648</v>
      </c>
      <c r="B36649" s="8" t="n">
        <v>0.4446601</v>
      </c>
      <c r="C36649" s="8" t="n">
        <v>0.002549575</v>
      </c>
    </row>
    <row r="36650">
      <c r="A36650" s="5" t="n">
        <v>36649</v>
      </c>
      <c r="B36650" s="6" t="n">
        <v>0.4448041</v>
      </c>
      <c r="C36650" s="6" t="n">
        <v>0.002565955</v>
      </c>
    </row>
    <row r="36651">
      <c r="A36651" s="7" t="n">
        <v>36650</v>
      </c>
      <c r="B36651" s="8" t="n">
        <v>0.4449469</v>
      </c>
      <c r="C36651" s="8" t="n">
        <v>0.002580672</v>
      </c>
    </row>
    <row r="36652">
      <c r="A36652" s="5" t="n">
        <v>36651</v>
      </c>
      <c r="B36652" s="6" t="n">
        <v>0.4450883</v>
      </c>
      <c r="C36652" s="6" t="n">
        <v>0.002594846</v>
      </c>
    </row>
    <row r="36653">
      <c r="A36653" s="7" t="n">
        <v>36652</v>
      </c>
      <c r="B36653" s="8" t="n">
        <v>0.445228</v>
      </c>
      <c r="C36653" s="8" t="n">
        <v>0.002609836</v>
      </c>
    </row>
    <row r="36654">
      <c r="A36654" s="5" t="n">
        <v>36653</v>
      </c>
      <c r="B36654" s="6" t="n">
        <v>0.4453661</v>
      </c>
      <c r="C36654" s="6" t="n">
        <v>0.002625415</v>
      </c>
    </row>
    <row r="36655">
      <c r="A36655" s="7" t="n">
        <v>36654</v>
      </c>
      <c r="B36655" s="8" t="n">
        <v>0.445503</v>
      </c>
      <c r="C36655" s="8" t="n">
        <v>0.002641211</v>
      </c>
    </row>
    <row r="36656">
      <c r="A36656" s="5" t="n">
        <v>36655</v>
      </c>
      <c r="B36656" s="6" t="n">
        <v>0.4456383</v>
      </c>
      <c r="C36656" s="6" t="n">
        <v>0.00265706</v>
      </c>
    </row>
    <row r="36657">
      <c r="A36657" s="7" t="n">
        <v>36656</v>
      </c>
      <c r="B36657" s="8" t="n">
        <v>0.445772</v>
      </c>
      <c r="C36657" s="8" t="n">
        <v>0.002672671</v>
      </c>
    </row>
    <row r="36658">
      <c r="A36658" s="5" t="n">
        <v>36657</v>
      </c>
      <c r="B36658" s="6" t="n">
        <v>0.4459046</v>
      </c>
      <c r="C36658" s="6" t="n">
        <v>0.002687698</v>
      </c>
    </row>
    <row r="36659">
      <c r="A36659" s="7" t="n">
        <v>36658</v>
      </c>
      <c r="B36659" s="8" t="n">
        <v>0.4460356</v>
      </c>
      <c r="C36659" s="8" t="n">
        <v>0.002703442</v>
      </c>
    </row>
    <row r="36660">
      <c r="A36660" s="5" t="n">
        <v>36659</v>
      </c>
      <c r="B36660" s="6" t="n">
        <v>0.446165</v>
      </c>
      <c r="C36660" s="6" t="n">
        <v>0.00271957</v>
      </c>
    </row>
    <row r="36661">
      <c r="A36661" s="7" t="n">
        <v>36660</v>
      </c>
      <c r="B36661" s="8" t="n">
        <v>0.4462929</v>
      </c>
      <c r="C36661" s="8" t="n">
        <v>0.002735754</v>
      </c>
    </row>
    <row r="36662">
      <c r="A36662" s="5" t="n">
        <v>36661</v>
      </c>
      <c r="B36662" s="6" t="n">
        <v>0.4464192</v>
      </c>
      <c r="C36662" s="6" t="n">
        <v>0.002751452</v>
      </c>
    </row>
    <row r="36663">
      <c r="A36663" s="7" t="n">
        <v>36662</v>
      </c>
      <c r="B36663" s="8" t="n">
        <v>0.4465439</v>
      </c>
      <c r="C36663" s="8" t="n">
        <v>0.002767315</v>
      </c>
    </row>
    <row r="36664">
      <c r="A36664" s="5" t="n">
        <v>36663</v>
      </c>
      <c r="B36664" s="6" t="n">
        <v>0.4466672</v>
      </c>
      <c r="C36664" s="6" t="n">
        <v>0.002780231</v>
      </c>
    </row>
    <row r="36665">
      <c r="A36665" s="7" t="n">
        <v>36664</v>
      </c>
      <c r="B36665" s="8" t="n">
        <v>0.446789</v>
      </c>
      <c r="C36665" s="8" t="n">
        <v>0.002788121</v>
      </c>
    </row>
    <row r="36666">
      <c r="A36666" s="5" t="n">
        <v>36665</v>
      </c>
      <c r="B36666" s="6" t="n">
        <v>0.4469093</v>
      </c>
      <c r="C36666" s="6" t="n">
        <v>0.002796697</v>
      </c>
    </row>
    <row r="36667">
      <c r="A36667" s="7" t="n">
        <v>36666</v>
      </c>
      <c r="B36667" s="8" t="n">
        <v>0.4470281</v>
      </c>
      <c r="C36667" s="8" t="n">
        <v>0.002809035</v>
      </c>
    </row>
    <row r="36668">
      <c r="A36668" s="5" t="n">
        <v>36667</v>
      </c>
      <c r="B36668" s="6" t="n">
        <v>0.4471453</v>
      </c>
      <c r="C36668" s="6" t="n">
        <v>0.002825019</v>
      </c>
    </row>
    <row r="36669">
      <c r="A36669" s="7" t="n">
        <v>36668</v>
      </c>
      <c r="B36669" s="8" t="n">
        <v>0.447261</v>
      </c>
      <c r="C36669" s="8" t="n">
        <v>0.00284424</v>
      </c>
    </row>
    <row r="36670">
      <c r="A36670" s="5" t="n">
        <v>36669</v>
      </c>
      <c r="B36670" s="6" t="n">
        <v>0.4473751</v>
      </c>
      <c r="C36670" s="6" t="n">
        <v>0.002858916</v>
      </c>
    </row>
    <row r="36671">
      <c r="A36671" s="7" t="n">
        <v>36670</v>
      </c>
      <c r="B36671" s="8" t="n">
        <v>0.4474877</v>
      </c>
      <c r="C36671" s="8" t="n">
        <v>0.002871628</v>
      </c>
    </row>
    <row r="36672">
      <c r="A36672" s="5" t="n">
        <v>36671</v>
      </c>
      <c r="B36672" s="6" t="n">
        <v>0.4475986</v>
      </c>
      <c r="C36672" s="6" t="n">
        <v>0.002884648</v>
      </c>
    </row>
    <row r="36673">
      <c r="A36673" s="7" t="n">
        <v>36672</v>
      </c>
      <c r="B36673" s="8" t="n">
        <v>0.4477079</v>
      </c>
      <c r="C36673" s="8" t="n">
        <v>0.002898623</v>
      </c>
    </row>
    <row r="36674">
      <c r="A36674" s="5" t="n">
        <v>36673</v>
      </c>
      <c r="B36674" s="6" t="n">
        <v>0.4478158</v>
      </c>
      <c r="C36674" s="6" t="n">
        <v>0.002912479</v>
      </c>
    </row>
    <row r="36675">
      <c r="A36675" s="7" t="n">
        <v>36674</v>
      </c>
      <c r="B36675" s="8" t="n">
        <v>0.4479223</v>
      </c>
      <c r="C36675" s="8" t="n">
        <v>0.002926464</v>
      </c>
    </row>
    <row r="36676">
      <c r="A36676" s="5" t="n">
        <v>36675</v>
      </c>
      <c r="B36676" s="6" t="n">
        <v>0.4480272</v>
      </c>
      <c r="C36676" s="6" t="n">
        <v>0.002940517</v>
      </c>
    </row>
    <row r="36677">
      <c r="A36677" s="7" t="n">
        <v>36676</v>
      </c>
      <c r="B36677" s="8" t="n">
        <v>0.4481304</v>
      </c>
      <c r="C36677" s="8" t="n">
        <v>0.002954537</v>
      </c>
    </row>
    <row r="36678">
      <c r="A36678" s="5" t="n">
        <v>36677</v>
      </c>
      <c r="B36678" s="6" t="n">
        <v>0.4482321</v>
      </c>
      <c r="C36678" s="6" t="n">
        <v>0.002968442</v>
      </c>
    </row>
    <row r="36679">
      <c r="A36679" s="7" t="n">
        <v>36678</v>
      </c>
      <c r="B36679" s="8" t="n">
        <v>0.4483321</v>
      </c>
      <c r="C36679" s="8" t="n">
        <v>0.002982169</v>
      </c>
    </row>
    <row r="36680">
      <c r="A36680" s="5" t="n">
        <v>36679</v>
      </c>
      <c r="B36680" s="6" t="n">
        <v>0.4484305</v>
      </c>
      <c r="C36680" s="6" t="n">
        <v>0.002995575</v>
      </c>
    </row>
    <row r="36681">
      <c r="A36681" s="7" t="n">
        <v>36680</v>
      </c>
      <c r="B36681" s="8" t="n">
        <v>0.4485274</v>
      </c>
      <c r="C36681" s="8" t="n">
        <v>0.003008644</v>
      </c>
    </row>
    <row r="36682">
      <c r="A36682" s="5" t="n">
        <v>36681</v>
      </c>
      <c r="B36682" s="6" t="n">
        <v>0.4486228</v>
      </c>
      <c r="C36682" s="6" t="n">
        <v>0.003021366</v>
      </c>
    </row>
    <row r="36683">
      <c r="A36683" s="7" t="n">
        <v>36682</v>
      </c>
      <c r="B36683" s="8" t="n">
        <v>0.4487166</v>
      </c>
      <c r="C36683" s="8" t="n">
        <v>0.00303376</v>
      </c>
    </row>
    <row r="36684">
      <c r="A36684" s="5" t="n">
        <v>36683</v>
      </c>
      <c r="B36684" s="6" t="n">
        <v>0.4488089</v>
      </c>
      <c r="C36684" s="6" t="n">
        <v>0.00304585</v>
      </c>
    </row>
    <row r="36685">
      <c r="A36685" s="7" t="n">
        <v>36684</v>
      </c>
      <c r="B36685" s="8" t="n">
        <v>0.4488996</v>
      </c>
      <c r="C36685" s="8" t="n">
        <v>0.003057639</v>
      </c>
    </row>
    <row r="36686">
      <c r="A36686" s="5" t="n">
        <v>36685</v>
      </c>
      <c r="B36686" s="6" t="n">
        <v>0.4489886</v>
      </c>
      <c r="C36686" s="6" t="n">
        <v>0.003069222</v>
      </c>
    </row>
    <row r="36687">
      <c r="A36687" s="7" t="n">
        <v>36686</v>
      </c>
      <c r="B36687" s="8" t="n">
        <v>0.4490762</v>
      </c>
      <c r="C36687" s="8" t="n">
        <v>0.003080818</v>
      </c>
    </row>
    <row r="36688">
      <c r="A36688" s="5" t="n">
        <v>36687</v>
      </c>
      <c r="B36688" s="6" t="n">
        <v>0.4491622</v>
      </c>
      <c r="C36688" s="6" t="n">
        <v>0.003091797</v>
      </c>
    </row>
    <row r="36689">
      <c r="A36689" s="7" t="n">
        <v>36688</v>
      </c>
      <c r="B36689" s="8" t="n">
        <v>0.4492466</v>
      </c>
      <c r="C36689" s="8" t="n">
        <v>0.00310223</v>
      </c>
    </row>
    <row r="36690">
      <c r="A36690" s="5" t="n">
        <v>36689</v>
      </c>
      <c r="B36690" s="6" t="n">
        <v>0.4493293</v>
      </c>
      <c r="C36690" s="6" t="n">
        <v>0.003112253</v>
      </c>
    </row>
    <row r="36691">
      <c r="A36691" s="7" t="n">
        <v>36690</v>
      </c>
      <c r="B36691" s="8" t="n">
        <v>0.4494106</v>
      </c>
      <c r="C36691" s="8" t="n">
        <v>0.003121948</v>
      </c>
    </row>
    <row r="36692">
      <c r="A36692" s="5" t="n">
        <v>36691</v>
      </c>
      <c r="B36692" s="6" t="n">
        <v>0.4494905</v>
      </c>
      <c r="C36692" s="6" t="n">
        <v>0.00313135</v>
      </c>
    </row>
    <row r="36693">
      <c r="A36693" s="7" t="n">
        <v>36692</v>
      </c>
      <c r="B36693" s="8" t="n">
        <v>0.4495688</v>
      </c>
      <c r="C36693" s="8" t="n">
        <v>0.003141463</v>
      </c>
    </row>
    <row r="36694">
      <c r="A36694" s="5" t="n">
        <v>36693</v>
      </c>
      <c r="B36694" s="6" t="n">
        <v>0.4496455</v>
      </c>
      <c r="C36694" s="6" t="n">
        <v>0.003150855</v>
      </c>
    </row>
    <row r="36695">
      <c r="A36695" s="7" t="n">
        <v>36694</v>
      </c>
      <c r="B36695" s="8" t="n">
        <v>0.4497207</v>
      </c>
      <c r="C36695" s="8" t="n">
        <v>0.003159445</v>
      </c>
    </row>
    <row r="36696">
      <c r="A36696" s="5" t="n">
        <v>36695</v>
      </c>
      <c r="B36696" s="6" t="n">
        <v>0.4497942</v>
      </c>
      <c r="C36696" s="6" t="n">
        <v>0.003167465</v>
      </c>
    </row>
    <row r="36697">
      <c r="A36697" s="7" t="n">
        <v>36696</v>
      </c>
      <c r="B36697" s="8" t="n">
        <v>0.4498661</v>
      </c>
      <c r="C36697" s="8" t="n">
        <v>0.003175095</v>
      </c>
    </row>
    <row r="36698">
      <c r="A36698" s="5" t="n">
        <v>36697</v>
      </c>
      <c r="B36698" s="6" t="n">
        <v>0.4499366</v>
      </c>
      <c r="C36698" s="6" t="n">
        <v>0.003182414</v>
      </c>
    </row>
    <row r="36699">
      <c r="A36699" s="7" t="n">
        <v>36698</v>
      </c>
      <c r="B36699" s="8" t="n">
        <v>0.4500056</v>
      </c>
      <c r="C36699" s="8" t="n">
        <v>0.003190483</v>
      </c>
    </row>
    <row r="36700">
      <c r="A36700" s="5" t="n">
        <v>36699</v>
      </c>
      <c r="B36700" s="6" t="n">
        <v>0.4500732</v>
      </c>
      <c r="C36700" s="6" t="n">
        <v>0.003198438</v>
      </c>
    </row>
    <row r="36701">
      <c r="A36701" s="7" t="n">
        <v>36700</v>
      </c>
      <c r="B36701" s="8" t="n">
        <v>0.4501393</v>
      </c>
      <c r="C36701" s="8" t="n">
        <v>0.003205324</v>
      </c>
    </row>
    <row r="36702">
      <c r="A36702" s="5" t="n">
        <v>36701</v>
      </c>
      <c r="B36702" s="6" t="n">
        <v>0.4502039</v>
      </c>
      <c r="C36702" s="6" t="n">
        <v>0.003211387</v>
      </c>
    </row>
    <row r="36703">
      <c r="A36703" s="7" t="n">
        <v>36702</v>
      </c>
      <c r="B36703" s="8" t="n">
        <v>0.4502669</v>
      </c>
      <c r="C36703" s="8" t="n">
        <v>0.003216914</v>
      </c>
    </row>
    <row r="36704">
      <c r="A36704" s="5" t="n">
        <v>36703</v>
      </c>
      <c r="B36704" s="6" t="n">
        <v>0.4503283</v>
      </c>
      <c r="C36704" s="6" t="n">
        <v>0.00322207</v>
      </c>
    </row>
    <row r="36705">
      <c r="A36705" s="7" t="n">
        <v>36704</v>
      </c>
      <c r="B36705" s="8" t="n">
        <v>0.4503883</v>
      </c>
      <c r="C36705" s="8" t="n">
        <v>0.003227644</v>
      </c>
    </row>
    <row r="36706">
      <c r="A36706" s="5" t="n">
        <v>36705</v>
      </c>
      <c r="B36706" s="6" t="n">
        <v>0.4504468</v>
      </c>
      <c r="C36706" s="6" t="n">
        <v>0.003234188</v>
      </c>
    </row>
    <row r="36707">
      <c r="A36707" s="7" t="n">
        <v>36706</v>
      </c>
      <c r="B36707" s="8" t="n">
        <v>0.4505037</v>
      </c>
      <c r="C36707" s="8" t="n">
        <v>0.003239377</v>
      </c>
    </row>
    <row r="36708">
      <c r="A36708" s="5" t="n">
        <v>36707</v>
      </c>
      <c r="B36708" s="6" t="n">
        <v>0.4505594</v>
      </c>
      <c r="C36708" s="6" t="n">
        <v>0.003243419</v>
      </c>
    </row>
    <row r="36709">
      <c r="A36709" s="7" t="n">
        <v>36708</v>
      </c>
      <c r="B36709" s="8" t="n">
        <v>0.4506137</v>
      </c>
      <c r="C36709" s="8" t="n">
        <v>0.003246732</v>
      </c>
    </row>
    <row r="36710">
      <c r="A36710" s="5" t="n">
        <v>36709</v>
      </c>
      <c r="B36710" s="6" t="n">
        <v>0.4506664</v>
      </c>
      <c r="C36710" s="6" t="n">
        <v>0.003249584</v>
      </c>
    </row>
    <row r="36711">
      <c r="A36711" s="7" t="n">
        <v>36710</v>
      </c>
      <c r="B36711" s="8" t="n">
        <v>0.4507176</v>
      </c>
      <c r="C36711" s="8" t="n">
        <v>0.003252169</v>
      </c>
    </row>
    <row r="36712">
      <c r="A36712" s="5" t="n">
        <v>36711</v>
      </c>
      <c r="B36712" s="6" t="n">
        <v>0.4507675</v>
      </c>
      <c r="C36712" s="6" t="n">
        <v>0.003257285</v>
      </c>
    </row>
    <row r="36713">
      <c r="A36713" s="7" t="n">
        <v>36712</v>
      </c>
      <c r="B36713" s="8" t="n">
        <v>0.4508159</v>
      </c>
      <c r="C36713" s="8" t="n">
        <v>0.003260754</v>
      </c>
    </row>
    <row r="36714">
      <c r="A36714" s="5" t="n">
        <v>36713</v>
      </c>
      <c r="B36714" s="6" t="n">
        <v>0.4508629</v>
      </c>
      <c r="C36714" s="6" t="n">
        <v>0.003262692</v>
      </c>
    </row>
    <row r="36715">
      <c r="A36715" s="7" t="n">
        <v>36714</v>
      </c>
      <c r="B36715" s="8" t="n">
        <v>0.4509084</v>
      </c>
      <c r="C36715" s="8" t="n">
        <v>0.003263666</v>
      </c>
    </row>
    <row r="36716">
      <c r="A36716" s="5" t="n">
        <v>36715</v>
      </c>
      <c r="B36716" s="6" t="n">
        <v>0.4509525</v>
      </c>
      <c r="C36716" s="6" t="n">
        <v>0.003264072</v>
      </c>
    </row>
    <row r="36717">
      <c r="A36717" s="7" t="n">
        <v>36716</v>
      </c>
      <c r="B36717" s="8" t="n">
        <v>0.4509954</v>
      </c>
      <c r="C36717" s="8" t="n">
        <v>0.003264093</v>
      </c>
    </row>
    <row r="36718">
      <c r="A36718" s="5" t="n">
        <v>36717</v>
      </c>
      <c r="B36718" s="6" t="n">
        <v>0.4510371</v>
      </c>
      <c r="C36718" s="6" t="n">
        <v>0.003266409</v>
      </c>
    </row>
    <row r="36719">
      <c r="A36719" s="7" t="n">
        <v>36718</v>
      </c>
      <c r="B36719" s="8" t="n">
        <v>0.4510773</v>
      </c>
      <c r="C36719" s="8" t="n">
        <v>0.003268196</v>
      </c>
    </row>
    <row r="36720">
      <c r="A36720" s="5" t="n">
        <v>36719</v>
      </c>
      <c r="B36720" s="6" t="n">
        <v>0.451116</v>
      </c>
      <c r="C36720" s="6" t="n">
        <v>0.003268158</v>
      </c>
    </row>
    <row r="36721">
      <c r="A36721" s="7" t="n">
        <v>36720</v>
      </c>
      <c r="B36721" s="8" t="n">
        <v>0.4511534</v>
      </c>
      <c r="C36721" s="8" t="n">
        <v>0.003266823</v>
      </c>
    </row>
    <row r="36722">
      <c r="A36722" s="5" t="n">
        <v>36721</v>
      </c>
      <c r="B36722" s="6" t="n">
        <v>0.4511895</v>
      </c>
      <c r="C36722" s="6" t="n">
        <v>0.003264728</v>
      </c>
    </row>
    <row r="36723">
      <c r="A36723" s="7" t="n">
        <v>36722</v>
      </c>
      <c r="B36723" s="8" t="n">
        <v>0.4512242</v>
      </c>
      <c r="C36723" s="8" t="n">
        <v>0.003262164</v>
      </c>
    </row>
    <row r="36724">
      <c r="A36724" s="5" t="n">
        <v>36723</v>
      </c>
      <c r="B36724" s="6" t="n">
        <v>0.4512576</v>
      </c>
      <c r="C36724" s="6" t="n">
        <v>0.003261116</v>
      </c>
    </row>
    <row r="36725">
      <c r="A36725" s="7" t="n">
        <v>36724</v>
      </c>
      <c r="B36725" s="8" t="n">
        <v>0.45129</v>
      </c>
      <c r="C36725" s="8" t="n">
        <v>0.003261244</v>
      </c>
    </row>
    <row r="36726">
      <c r="A36726" s="5" t="n">
        <v>36725</v>
      </c>
      <c r="B36726" s="6" t="n">
        <v>0.451321</v>
      </c>
      <c r="C36726" s="6" t="n">
        <v>0.003259268</v>
      </c>
    </row>
    <row r="36727">
      <c r="A36727" s="7" t="n">
        <v>36726</v>
      </c>
      <c r="B36727" s="8" t="n">
        <v>0.4513507</v>
      </c>
      <c r="C36727" s="8" t="n">
        <v>0.003255614</v>
      </c>
    </row>
    <row r="36728">
      <c r="A36728" s="5" t="n">
        <v>36727</v>
      </c>
      <c r="B36728" s="6" t="n">
        <v>0.4513791</v>
      </c>
      <c r="C36728" s="6" t="n">
        <v>0.003250965</v>
      </c>
    </row>
    <row r="36729">
      <c r="A36729" s="7" t="n">
        <v>36728</v>
      </c>
      <c r="B36729" s="8" t="n">
        <v>0.4514062</v>
      </c>
      <c r="C36729" s="8" t="n">
        <v>0.003245748</v>
      </c>
    </row>
    <row r="36730">
      <c r="A36730" s="5" t="n">
        <v>36729</v>
      </c>
      <c r="B36730" s="6" t="n">
        <v>0.4514321</v>
      </c>
      <c r="C36730" s="6" t="n">
        <v>0.003240941</v>
      </c>
    </row>
    <row r="36731">
      <c r="A36731" s="7" t="n">
        <v>36730</v>
      </c>
      <c r="B36731" s="8" t="n">
        <v>0.4514567</v>
      </c>
      <c r="C36731" s="8" t="n">
        <v>0.003239468</v>
      </c>
    </row>
    <row r="36732">
      <c r="A36732" s="5" t="n">
        <v>36731</v>
      </c>
      <c r="B36732" s="6" t="n">
        <v>0.4514802</v>
      </c>
      <c r="C36732" s="6" t="n">
        <v>0.003235618</v>
      </c>
    </row>
    <row r="36733">
      <c r="A36733" s="7" t="n">
        <v>36732</v>
      </c>
      <c r="B36733" s="8" t="n">
        <v>0.4515026</v>
      </c>
      <c r="C36733" s="8" t="n">
        <v>0.003229661</v>
      </c>
    </row>
    <row r="36734">
      <c r="A36734" s="5" t="n">
        <v>36733</v>
      </c>
      <c r="B36734" s="6" t="n">
        <v>0.4515239</v>
      </c>
      <c r="C36734" s="6" t="n">
        <v>0.003222445</v>
      </c>
    </row>
    <row r="36735">
      <c r="A36735" s="7" t="n">
        <v>36734</v>
      </c>
      <c r="B36735" s="8" t="n">
        <v>0.451544</v>
      </c>
      <c r="C36735" s="8" t="n">
        <v>0.003214551</v>
      </c>
    </row>
    <row r="36736">
      <c r="A36736" s="5" t="n">
        <v>36735</v>
      </c>
      <c r="B36736" s="6" t="n">
        <v>0.4515627</v>
      </c>
      <c r="C36736" s="6" t="n">
        <v>0.003206244</v>
      </c>
    </row>
    <row r="36737">
      <c r="A36737" s="7" t="n">
        <v>36736</v>
      </c>
      <c r="B36737" s="8" t="n">
        <v>0.4515803</v>
      </c>
      <c r="C36737" s="8" t="n">
        <v>0.00320239</v>
      </c>
    </row>
    <row r="36738">
      <c r="A36738" s="5" t="n">
        <v>36737</v>
      </c>
      <c r="B36738" s="6" t="n">
        <v>0.4515968</v>
      </c>
      <c r="C36738" s="6" t="n">
        <v>0.003196792</v>
      </c>
    </row>
    <row r="36739">
      <c r="A36739" s="7" t="n">
        <v>36738</v>
      </c>
      <c r="B36739" s="8" t="n">
        <v>0.4516121</v>
      </c>
      <c r="C36739" s="8" t="n">
        <v>0.003188709</v>
      </c>
    </row>
    <row r="36740">
      <c r="A36740" s="5" t="n">
        <v>36739</v>
      </c>
      <c r="B36740" s="6" t="n">
        <v>0.4516263</v>
      </c>
      <c r="C36740" s="6" t="n">
        <v>0.003179038</v>
      </c>
    </row>
    <row r="36741">
      <c r="A36741" s="7" t="n">
        <v>36740</v>
      </c>
      <c r="B36741" s="8" t="n">
        <v>0.4516394</v>
      </c>
      <c r="C36741" s="8" t="n">
        <v>0.003168523</v>
      </c>
    </row>
    <row r="36742">
      <c r="A36742" s="5" t="n">
        <v>36741</v>
      </c>
      <c r="B36742" s="6" t="n">
        <v>0.4516517</v>
      </c>
      <c r="C36742" s="6" t="n">
        <v>0.003159239</v>
      </c>
    </row>
    <row r="36743">
      <c r="A36743" s="7" t="n">
        <v>36742</v>
      </c>
      <c r="B36743" s="8" t="n">
        <v>0.4516628</v>
      </c>
      <c r="C36743" s="8" t="n">
        <v>0.003152319</v>
      </c>
    </row>
    <row r="36744">
      <c r="A36744" s="5" t="n">
        <v>36743</v>
      </c>
      <c r="B36744" s="6" t="n">
        <v>0.4516728</v>
      </c>
      <c r="C36744" s="6" t="n">
        <v>0.003143016</v>
      </c>
    </row>
    <row r="36745">
      <c r="A36745" s="7" t="n">
        <v>36744</v>
      </c>
      <c r="B36745" s="8" t="n">
        <v>0.4516816</v>
      </c>
      <c r="C36745" s="8" t="n">
        <v>0.00313172</v>
      </c>
    </row>
    <row r="36746">
      <c r="A36746" s="5" t="n">
        <v>36745</v>
      </c>
      <c r="B36746" s="6" t="n">
        <v>0.4516894</v>
      </c>
      <c r="C36746" s="6" t="n">
        <v>0.00312086</v>
      </c>
    </row>
    <row r="36747">
      <c r="A36747" s="7" t="n">
        <v>36746</v>
      </c>
      <c r="B36747" s="8" t="n">
        <v>0.4516962</v>
      </c>
      <c r="C36747" s="8" t="n">
        <v>0.003113348</v>
      </c>
    </row>
    <row r="36748">
      <c r="A36748" s="5" t="n">
        <v>36747</v>
      </c>
      <c r="B36748" s="6" t="n">
        <v>0.4517019</v>
      </c>
      <c r="C36748" s="6" t="n">
        <v>0.003102905</v>
      </c>
    </row>
    <row r="36749">
      <c r="A36749" s="7" t="n">
        <v>36748</v>
      </c>
      <c r="B36749" s="8" t="n">
        <v>0.4517067</v>
      </c>
      <c r="C36749" s="8" t="n">
        <v>0.003090039</v>
      </c>
    </row>
    <row r="36750">
      <c r="A36750" s="5" t="n">
        <v>36749</v>
      </c>
      <c r="B36750" s="6" t="n">
        <v>0.4517105</v>
      </c>
      <c r="C36750" s="6" t="n">
        <v>0.003075809</v>
      </c>
    </row>
    <row r="36751">
      <c r="A36751" s="7" t="n">
        <v>36750</v>
      </c>
      <c r="B36751" s="8" t="n">
        <v>0.4517133</v>
      </c>
      <c r="C36751" s="8" t="n">
        <v>0.003060907</v>
      </c>
    </row>
    <row r="36752">
      <c r="A36752" s="5" t="n">
        <v>36751</v>
      </c>
      <c r="B36752" s="6" t="n">
        <v>0.451715</v>
      </c>
      <c r="C36752" s="6" t="n">
        <v>0.003045619</v>
      </c>
    </row>
    <row r="36753">
      <c r="A36753" s="7" t="n">
        <v>36752</v>
      </c>
      <c r="B36753" s="8" t="n">
        <v>0.4517159</v>
      </c>
      <c r="C36753" s="8" t="n">
        <v>0.00303657</v>
      </c>
    </row>
    <row r="36754">
      <c r="A36754" s="5" t="n">
        <v>36753</v>
      </c>
      <c r="B36754" s="6" t="n">
        <v>0.4517157</v>
      </c>
      <c r="C36754" s="6" t="n">
        <v>0.003024783</v>
      </c>
    </row>
    <row r="36755">
      <c r="A36755" s="7" t="n">
        <v>36754</v>
      </c>
      <c r="B36755" s="8" t="n">
        <v>0.4517144</v>
      </c>
      <c r="C36755" s="8" t="n">
        <v>0.003010063</v>
      </c>
    </row>
    <row r="36756">
      <c r="A36756" s="5" t="n">
        <v>36755</v>
      </c>
      <c r="B36756" s="6" t="n">
        <v>0.4517122</v>
      </c>
      <c r="C36756" s="6" t="n">
        <v>0.0029936</v>
      </c>
    </row>
    <row r="36757">
      <c r="A36757" s="7" t="n">
        <v>36756</v>
      </c>
      <c r="B36757" s="8" t="n">
        <v>0.451709</v>
      </c>
      <c r="C36757" s="8" t="n">
        <v>0.002976295</v>
      </c>
    </row>
    <row r="36758">
      <c r="A36758" s="5" t="n">
        <v>36757</v>
      </c>
      <c r="B36758" s="6" t="n">
        <v>0.451705</v>
      </c>
      <c r="C36758" s="6" t="n">
        <v>0.002958573</v>
      </c>
    </row>
    <row r="36759">
      <c r="A36759" s="7" t="n">
        <v>36758</v>
      </c>
      <c r="B36759" s="8" t="n">
        <v>0.4517002</v>
      </c>
      <c r="C36759" s="8" t="n">
        <v>0.002945442</v>
      </c>
    </row>
    <row r="36760">
      <c r="A36760" s="5" t="n">
        <v>36759</v>
      </c>
      <c r="B36760" s="6" t="n">
        <v>0.4516946</v>
      </c>
      <c r="C36760" s="6" t="n">
        <v>0.002932507</v>
      </c>
    </row>
    <row r="36761">
      <c r="A36761" s="7" t="n">
        <v>36760</v>
      </c>
      <c r="B36761" s="8" t="n">
        <v>0.4516878</v>
      </c>
      <c r="C36761" s="8" t="n">
        <v>0.00291641</v>
      </c>
    </row>
    <row r="36762">
      <c r="A36762" s="5" t="n">
        <v>36761</v>
      </c>
      <c r="B36762" s="6" t="n">
        <v>0.45168</v>
      </c>
      <c r="C36762" s="6" t="n">
        <v>0.002898094</v>
      </c>
    </row>
    <row r="36763">
      <c r="A36763" s="7" t="n">
        <v>36762</v>
      </c>
      <c r="B36763" s="8" t="n">
        <v>0.4516714</v>
      </c>
      <c r="C36763" s="8" t="n">
        <v>0.002878639</v>
      </c>
    </row>
    <row r="36764">
      <c r="A36764" s="5" t="n">
        <v>36763</v>
      </c>
      <c r="B36764" s="6" t="n">
        <v>0.4516618</v>
      </c>
      <c r="C36764" s="6" t="n">
        <v>0.002858663</v>
      </c>
    </row>
    <row r="36765">
      <c r="A36765" s="7" t="n">
        <v>36764</v>
      </c>
      <c r="B36765" s="8" t="n">
        <v>0.4516514</v>
      </c>
      <c r="C36765" s="8" t="n">
        <v>0.002841315</v>
      </c>
    </row>
    <row r="36766">
      <c r="A36766" s="5" t="n">
        <v>36765</v>
      </c>
      <c r="B36766" s="6" t="n">
        <v>0.4516403</v>
      </c>
      <c r="C36766" s="6" t="n">
        <v>0.002827468</v>
      </c>
    </row>
    <row r="36767">
      <c r="A36767" s="7" t="n">
        <v>36766</v>
      </c>
      <c r="B36767" s="8" t="n">
        <v>0.4516284</v>
      </c>
      <c r="C36767" s="8" t="n">
        <v>0.002810237</v>
      </c>
    </row>
    <row r="36768">
      <c r="A36768" s="5" t="n">
        <v>36767</v>
      </c>
      <c r="B36768" s="6" t="n">
        <v>0.4516156</v>
      </c>
      <c r="C36768" s="6" t="n">
        <v>0.002790279</v>
      </c>
    </row>
    <row r="36769">
      <c r="A36769" s="7" t="n">
        <v>36768</v>
      </c>
      <c r="B36769" s="8" t="n">
        <v>0.4516018</v>
      </c>
      <c r="C36769" s="8" t="n">
        <v>0.00276886</v>
      </c>
    </row>
    <row r="36770">
      <c r="A36770" s="5" t="n">
        <v>36769</v>
      </c>
      <c r="B36770" s="6" t="n">
        <v>0.4515872</v>
      </c>
      <c r="C36770" s="6" t="n">
        <v>0.002746801</v>
      </c>
    </row>
    <row r="36771">
      <c r="A36771" s="7" t="n">
        <v>36770</v>
      </c>
      <c r="B36771" s="8" t="n">
        <v>0.4515716</v>
      </c>
      <c r="C36771" s="8" t="n">
        <v>0.00272514</v>
      </c>
    </row>
    <row r="36772">
      <c r="A36772" s="5" t="n">
        <v>36771</v>
      </c>
      <c r="B36772" s="6" t="n">
        <v>0.4515553</v>
      </c>
      <c r="C36772" s="6" t="n">
        <v>0.002710635</v>
      </c>
    </row>
    <row r="36773">
      <c r="A36773" s="7" t="n">
        <v>36772</v>
      </c>
      <c r="B36773" s="8" t="n">
        <v>0.4515381</v>
      </c>
      <c r="C36773" s="8" t="n">
        <v>0.002692532</v>
      </c>
    </row>
    <row r="36774">
      <c r="A36774" s="5" t="n">
        <v>36773</v>
      </c>
      <c r="B36774" s="6" t="n">
        <v>0.4515203</v>
      </c>
      <c r="C36774" s="6" t="n">
        <v>0.002671163</v>
      </c>
    </row>
    <row r="36775">
      <c r="A36775" s="7" t="n">
        <v>36774</v>
      </c>
      <c r="B36775" s="8" t="n">
        <v>0.4515018</v>
      </c>
      <c r="C36775" s="8" t="n">
        <v>0.002647984</v>
      </c>
    </row>
    <row r="36776">
      <c r="A36776" s="5" t="n">
        <v>36775</v>
      </c>
      <c r="B36776" s="6" t="n">
        <v>0.4514823</v>
      </c>
      <c r="C36776" s="6" t="n">
        <v>0.002624031</v>
      </c>
    </row>
    <row r="36777">
      <c r="A36777" s="7" t="n">
        <v>36776</v>
      </c>
      <c r="B36777" s="8" t="n">
        <v>0.4514619</v>
      </c>
      <c r="C36777" s="8" t="n">
        <v>0.002599773</v>
      </c>
    </row>
    <row r="36778">
      <c r="A36778" s="5" t="n">
        <v>36777</v>
      </c>
      <c r="B36778" s="6" t="n">
        <v>0.4514408</v>
      </c>
      <c r="C36778" s="6" t="n">
        <v>0.002582364</v>
      </c>
    </row>
    <row r="36779">
      <c r="A36779" s="7" t="n">
        <v>36778</v>
      </c>
      <c r="B36779" s="8" t="n">
        <v>0.4514189</v>
      </c>
      <c r="C36779" s="8" t="n">
        <v>0.002563721</v>
      </c>
    </row>
    <row r="36780">
      <c r="A36780" s="5" t="n">
        <v>36779</v>
      </c>
      <c r="B36780" s="6" t="n">
        <v>0.4513961</v>
      </c>
      <c r="C36780" s="6" t="n">
        <v>0.00254151</v>
      </c>
    </row>
    <row r="36781">
      <c r="A36781" s="7" t="n">
        <v>36780</v>
      </c>
      <c r="B36781" s="8" t="n">
        <v>0.4513727</v>
      </c>
      <c r="C36781" s="8" t="n">
        <v>0.002517025</v>
      </c>
    </row>
    <row r="36782">
      <c r="A36782" s="5" t="n">
        <v>36781</v>
      </c>
      <c r="B36782" s="6" t="n">
        <v>0.4513484</v>
      </c>
      <c r="C36782" s="6" t="n">
        <v>0.002491494</v>
      </c>
    </row>
    <row r="36783">
      <c r="A36783" s="7" t="n">
        <v>36782</v>
      </c>
      <c r="B36783" s="8" t="n">
        <v>0.4513235</v>
      </c>
      <c r="C36783" s="8" t="n">
        <v>0.002465579</v>
      </c>
    </row>
    <row r="36784">
      <c r="A36784" s="5" t="n">
        <v>36783</v>
      </c>
      <c r="B36784" s="6" t="n">
        <v>0.4512979</v>
      </c>
      <c r="C36784" s="6" t="n">
        <v>0.002444229</v>
      </c>
    </row>
    <row r="36785">
      <c r="A36785" s="7" t="n">
        <v>36784</v>
      </c>
      <c r="B36785" s="8" t="n">
        <v>0.4512715</v>
      </c>
      <c r="C36785" s="8" t="n">
        <v>0.00242534</v>
      </c>
    </row>
    <row r="36786">
      <c r="A36786" s="5" t="n">
        <v>36785</v>
      </c>
      <c r="B36786" s="6" t="n">
        <v>0.4512443</v>
      </c>
      <c r="C36786" s="6" t="n">
        <v>0.002402695</v>
      </c>
    </row>
    <row r="36787">
      <c r="A36787" s="7" t="n">
        <v>36786</v>
      </c>
      <c r="B36787" s="8" t="n">
        <v>0.4512163</v>
      </c>
      <c r="C36787" s="8" t="n">
        <v>0.002377251</v>
      </c>
    </row>
    <row r="36788">
      <c r="A36788" s="5" t="n">
        <v>36787</v>
      </c>
      <c r="B36788" s="6" t="n">
        <v>0.4511875</v>
      </c>
      <c r="C36788" s="6" t="n">
        <v>0.002350418</v>
      </c>
    </row>
    <row r="36789">
      <c r="A36789" s="7" t="n">
        <v>36788</v>
      </c>
      <c r="B36789" s="8" t="n">
        <v>0.4511579</v>
      </c>
      <c r="C36789" s="8" t="n">
        <v>0.002323072</v>
      </c>
    </row>
    <row r="36790">
      <c r="A36790" s="5" t="n">
        <v>36789</v>
      </c>
      <c r="B36790" s="6" t="n">
        <v>0.4511277</v>
      </c>
      <c r="C36790" s="6" t="n">
        <v>0.002297781</v>
      </c>
    </row>
    <row r="36791">
      <c r="A36791" s="7" t="n">
        <v>36790</v>
      </c>
      <c r="B36791" s="8" t="n">
        <v>0.451097</v>
      </c>
      <c r="C36791" s="8" t="n">
        <v>0.002278917</v>
      </c>
    </row>
    <row r="36792">
      <c r="A36792" s="5" t="n">
        <v>36791</v>
      </c>
      <c r="B36792" s="6" t="n">
        <v>0.4510655</v>
      </c>
      <c r="C36792" s="6" t="n">
        <v>0.00225612</v>
      </c>
    </row>
    <row r="36793">
      <c r="A36793" s="7" t="n">
        <v>36792</v>
      </c>
      <c r="B36793" s="8" t="n">
        <v>0.4510332</v>
      </c>
      <c r="C36793" s="8" t="n">
        <v>0.002229974</v>
      </c>
    </row>
    <row r="36794">
      <c r="A36794" s="5" t="n">
        <v>36793</v>
      </c>
      <c r="B36794" s="6" t="n">
        <v>0.4510001</v>
      </c>
      <c r="C36794" s="6" t="n">
        <v>0.002202078</v>
      </c>
    </row>
    <row r="36795">
      <c r="A36795" s="7" t="n">
        <v>36794</v>
      </c>
      <c r="B36795" s="8" t="n">
        <v>0.4509663</v>
      </c>
      <c r="C36795" s="8" t="n">
        <v>0.002173526</v>
      </c>
    </row>
    <row r="36796">
      <c r="A36796" s="5" t="n">
        <v>36795</v>
      </c>
      <c r="B36796" s="6" t="n">
        <v>0.4509317</v>
      </c>
      <c r="C36796" s="6" t="n">
        <v>0.002144805</v>
      </c>
    </row>
    <row r="36797">
      <c r="A36797" s="7" t="n">
        <v>36796</v>
      </c>
      <c r="B36797" s="8" t="n">
        <v>0.4508965</v>
      </c>
      <c r="C36797" s="8" t="n">
        <v>0.002125547</v>
      </c>
    </row>
    <row r="36798">
      <c r="A36798" s="5" t="n">
        <v>36797</v>
      </c>
      <c r="B36798" s="6" t="n">
        <v>0.4508607</v>
      </c>
      <c r="C36798" s="6" t="n">
        <v>0.002102891</v>
      </c>
    </row>
    <row r="36799">
      <c r="A36799" s="7" t="n">
        <v>36798</v>
      </c>
      <c r="B36799" s="8" t="n">
        <v>0.4508243</v>
      </c>
      <c r="C36799" s="8" t="n">
        <v>0.002076389</v>
      </c>
    </row>
    <row r="36800">
      <c r="A36800" s="5" t="n">
        <v>36799</v>
      </c>
      <c r="B36800" s="6" t="n">
        <v>0.4507871</v>
      </c>
      <c r="C36800" s="6" t="n">
        <v>0.002047731</v>
      </c>
    </row>
    <row r="36801">
      <c r="A36801" s="7" t="n">
        <v>36800</v>
      </c>
      <c r="B36801" s="8" t="n">
        <v>0.4507491</v>
      </c>
      <c r="C36801" s="8" t="n">
        <v>0.002018231</v>
      </c>
    </row>
    <row r="36802">
      <c r="A36802" s="5" t="n">
        <v>36801</v>
      </c>
      <c r="B36802" s="6" t="n">
        <v>0.4507104</v>
      </c>
      <c r="C36802" s="6" t="n">
        <v>0.001988534</v>
      </c>
    </row>
    <row r="36803">
      <c r="A36803" s="7" t="n">
        <v>36802</v>
      </c>
      <c r="B36803" s="8" t="n">
        <v>0.4506711</v>
      </c>
      <c r="C36803" s="8" t="n">
        <v>0.001978326</v>
      </c>
    </row>
    <row r="36804">
      <c r="A36804" s="5" t="n">
        <v>36803</v>
      </c>
      <c r="B36804" s="6" t="n">
        <v>0.4506311</v>
      </c>
      <c r="C36804" s="6" t="n">
        <v>0.001980184</v>
      </c>
    </row>
    <row r="36805">
      <c r="A36805" s="7" t="n">
        <v>36804</v>
      </c>
      <c r="B36805" s="8" t="n">
        <v>0.4505905</v>
      </c>
      <c r="C36805" s="8" t="n">
        <v>0.001981865</v>
      </c>
    </row>
    <row r="36806">
      <c r="A36806" s="5" t="n">
        <v>36805</v>
      </c>
      <c r="B36806" s="6" t="n">
        <v>0.4505492</v>
      </c>
      <c r="C36806" s="6" t="n">
        <v>0.001983437</v>
      </c>
    </row>
    <row r="36807">
      <c r="A36807" s="7" t="n">
        <v>36806</v>
      </c>
      <c r="B36807" s="8" t="n">
        <v>0.4505072</v>
      </c>
      <c r="C36807" s="8" t="n">
        <v>0.001984976</v>
      </c>
    </row>
    <row r="36808">
      <c r="A36808" s="5" t="n">
        <v>36807</v>
      </c>
      <c r="B36808" s="6" t="n">
        <v>0.4504646</v>
      </c>
      <c r="C36808" s="6" t="n">
        <v>0.001986523</v>
      </c>
    </row>
    <row r="36809">
      <c r="A36809" s="7" t="n">
        <v>36808</v>
      </c>
      <c r="B36809" s="8" t="n">
        <v>0.4504212</v>
      </c>
      <c r="C36809" s="8" t="n">
        <v>0.001988363</v>
      </c>
    </row>
    <row r="36810">
      <c r="A36810" s="5" t="n">
        <v>36809</v>
      </c>
      <c r="B36810" s="6" t="n">
        <v>0.4503772</v>
      </c>
      <c r="C36810" s="6" t="n">
        <v>0.001990538</v>
      </c>
    </row>
    <row r="36811">
      <c r="A36811" s="7" t="n">
        <v>36810</v>
      </c>
      <c r="B36811" s="8" t="n">
        <v>0.4503325</v>
      </c>
      <c r="C36811" s="8" t="n">
        <v>0.001992474</v>
      </c>
    </row>
    <row r="36812">
      <c r="A36812" s="5" t="n">
        <v>36811</v>
      </c>
      <c r="B36812" s="6" t="n">
        <v>0.4502871</v>
      </c>
      <c r="C36812" s="6" t="n">
        <v>0.001994294</v>
      </c>
    </row>
    <row r="36813">
      <c r="A36813" s="7" t="n">
        <v>36812</v>
      </c>
      <c r="B36813" s="8" t="n">
        <v>0.4502411</v>
      </c>
      <c r="C36813" s="8" t="n">
        <v>0.001996038</v>
      </c>
    </row>
    <row r="36814">
      <c r="A36814" s="5" t="n">
        <v>36813</v>
      </c>
      <c r="B36814" s="6" t="n">
        <v>0.4501944</v>
      </c>
      <c r="C36814" s="6" t="n">
        <v>0.001997868</v>
      </c>
    </row>
    <row r="36815">
      <c r="A36815" s="7" t="n">
        <v>36814</v>
      </c>
      <c r="B36815" s="8" t="n">
        <v>0.4501471</v>
      </c>
      <c r="C36815" s="8" t="n">
        <v>0.002010277</v>
      </c>
    </row>
    <row r="36816">
      <c r="A36816" s="5" t="n">
        <v>36815</v>
      </c>
      <c r="B36816" s="6" t="n">
        <v>0.4500993</v>
      </c>
      <c r="C36816" s="6" t="n">
        <v>0.002039864</v>
      </c>
    </row>
    <row r="36817">
      <c r="A36817" s="7" t="n">
        <v>36816</v>
      </c>
      <c r="B36817" s="8" t="n">
        <v>0.4500506</v>
      </c>
      <c r="C36817" s="8" t="n">
        <v>0.002061421</v>
      </c>
    </row>
    <row r="36818">
      <c r="A36818" s="5" t="n">
        <v>36817</v>
      </c>
      <c r="B36818" s="6" t="n">
        <v>0.4500013</v>
      </c>
      <c r="C36818" s="6" t="n">
        <v>0.002073263</v>
      </c>
    </row>
    <row r="36819">
      <c r="A36819" s="7" t="n">
        <v>36818</v>
      </c>
      <c r="B36819" s="8" t="n">
        <v>0.4499513</v>
      </c>
      <c r="C36819" s="8" t="n">
        <v>0.002077364</v>
      </c>
    </row>
    <row r="36820">
      <c r="A36820" s="5" t="n">
        <v>36819</v>
      </c>
      <c r="B36820" s="6" t="n">
        <v>0.4499006</v>
      </c>
      <c r="C36820" s="6" t="n">
        <v>0.002097763</v>
      </c>
    </row>
    <row r="36821">
      <c r="A36821" s="7" t="n">
        <v>36820</v>
      </c>
      <c r="B36821" s="8" t="n">
        <v>0.4498494</v>
      </c>
      <c r="C36821" s="8" t="n">
        <v>0.002123611</v>
      </c>
    </row>
    <row r="36822">
      <c r="A36822" s="5" t="n">
        <v>36821</v>
      </c>
      <c r="B36822" s="6" t="n">
        <v>0.4497975</v>
      </c>
      <c r="C36822" s="6" t="n">
        <v>0.002144949</v>
      </c>
    </row>
    <row r="36823">
      <c r="A36823" s="7" t="n">
        <v>36822</v>
      </c>
      <c r="B36823" s="8" t="n">
        <v>0.449745</v>
      </c>
      <c r="C36823" s="8" t="n">
        <v>0.002162444</v>
      </c>
    </row>
    <row r="36824">
      <c r="A36824" s="5" t="n">
        <v>36823</v>
      </c>
      <c r="B36824" s="6" t="n">
        <v>0.4496919</v>
      </c>
      <c r="C36824" s="6" t="n">
        <v>0.002176256</v>
      </c>
    </row>
    <row r="36825">
      <c r="A36825" s="7" t="n">
        <v>36824</v>
      </c>
      <c r="B36825" s="8" t="n">
        <v>0.449638</v>
      </c>
      <c r="C36825" s="8" t="n">
        <v>0.002186337</v>
      </c>
    </row>
    <row r="36826">
      <c r="A36826" s="5" t="n">
        <v>36825</v>
      </c>
      <c r="B36826" s="6" t="n">
        <v>0.4495836</v>
      </c>
      <c r="C36826" s="6" t="n">
        <v>0.002192449</v>
      </c>
    </row>
    <row r="36827">
      <c r="A36827" s="7" t="n">
        <v>36826</v>
      </c>
      <c r="B36827" s="8" t="n">
        <v>0.4495285</v>
      </c>
      <c r="C36827" s="8" t="n">
        <v>0.002194851</v>
      </c>
    </row>
    <row r="36828">
      <c r="A36828" s="5" t="n">
        <v>36827</v>
      </c>
      <c r="B36828" s="6" t="n">
        <v>0.4494726</v>
      </c>
      <c r="C36828" s="6" t="n">
        <v>0.002200885</v>
      </c>
    </row>
    <row r="36829">
      <c r="A36829" s="7" t="n">
        <v>36828</v>
      </c>
      <c r="B36829" s="8" t="n">
        <v>0.4494162</v>
      </c>
      <c r="C36829" s="8" t="n">
        <v>0.002228532</v>
      </c>
    </row>
    <row r="36830">
      <c r="A36830" s="5" t="n">
        <v>36829</v>
      </c>
      <c r="B36830" s="6" t="n">
        <v>0.4493591</v>
      </c>
      <c r="C36830" s="6" t="n">
        <v>0.002252238</v>
      </c>
    </row>
    <row r="36831">
      <c r="A36831" s="7" t="n">
        <v>36830</v>
      </c>
      <c r="B36831" s="8" t="n">
        <v>0.4493016</v>
      </c>
      <c r="C36831" s="8" t="n">
        <v>0.002271679</v>
      </c>
    </row>
    <row r="36832">
      <c r="A36832" s="5" t="n">
        <v>36831</v>
      </c>
      <c r="B36832" s="6" t="n">
        <v>0.4492434</v>
      </c>
      <c r="C36832" s="6" t="n">
        <v>0.002287205</v>
      </c>
    </row>
    <row r="36833">
      <c r="A36833" s="7" t="n">
        <v>36832</v>
      </c>
      <c r="B36833" s="8" t="n">
        <v>0.4491844</v>
      </c>
      <c r="C36833" s="8" t="n">
        <v>0.002298994</v>
      </c>
    </row>
    <row r="36834">
      <c r="A36834" s="5" t="n">
        <v>36833</v>
      </c>
      <c r="B36834" s="6" t="n">
        <v>0.4491248</v>
      </c>
      <c r="C36834" s="6" t="n">
        <v>0.002307081</v>
      </c>
    </row>
    <row r="36835">
      <c r="A36835" s="7" t="n">
        <v>36834</v>
      </c>
      <c r="B36835" s="8" t="n">
        <v>0.4490645</v>
      </c>
      <c r="C36835" s="8" t="n">
        <v>0.002311504</v>
      </c>
    </row>
    <row r="36836">
      <c r="A36836" s="5" t="n">
        <v>36835</v>
      </c>
      <c r="B36836" s="6" t="n">
        <v>0.4490036</v>
      </c>
      <c r="C36836" s="6" t="n">
        <v>0.002312328</v>
      </c>
    </row>
    <row r="36837">
      <c r="A36837" s="7" t="n">
        <v>36836</v>
      </c>
      <c r="B36837" s="8" t="n">
        <v>0.448942</v>
      </c>
      <c r="C36837" s="8" t="n">
        <v>0.002334482</v>
      </c>
    </row>
    <row r="36838">
      <c r="A36838" s="5" t="n">
        <v>36837</v>
      </c>
      <c r="B36838" s="6" t="n">
        <v>0.4488798</v>
      </c>
      <c r="C36838" s="6" t="n">
        <v>0.002360491</v>
      </c>
    </row>
    <row r="36839">
      <c r="A36839" s="7" t="n">
        <v>36838</v>
      </c>
      <c r="B36839" s="8" t="n">
        <v>0.4488171</v>
      </c>
      <c r="C36839" s="8" t="n">
        <v>0.002382671</v>
      </c>
    </row>
    <row r="36840">
      <c r="A36840" s="5" t="n">
        <v>36839</v>
      </c>
      <c r="B36840" s="6" t="n">
        <v>0.4487538</v>
      </c>
      <c r="C36840" s="6" t="n">
        <v>0.002401046</v>
      </c>
    </row>
    <row r="36841">
      <c r="A36841" s="7" t="n">
        <v>36840</v>
      </c>
      <c r="B36841" s="8" t="n">
        <v>0.4486896</v>
      </c>
      <c r="C36841" s="8" t="n">
        <v>0.002415618</v>
      </c>
    </row>
    <row r="36842">
      <c r="A36842" s="5" t="n">
        <v>36841</v>
      </c>
      <c r="B36842" s="6" t="n">
        <v>0.4486248</v>
      </c>
      <c r="C36842" s="6" t="n">
        <v>0.002426424</v>
      </c>
    </row>
    <row r="36843">
      <c r="A36843" s="7" t="n">
        <v>36842</v>
      </c>
      <c r="B36843" s="8" t="n">
        <v>0.4485594</v>
      </c>
      <c r="C36843" s="8" t="n">
        <v>0.002433523</v>
      </c>
    </row>
    <row r="36844">
      <c r="A36844" s="5" t="n">
        <v>36843</v>
      </c>
      <c r="B36844" s="6" t="n">
        <v>0.4484934</v>
      </c>
      <c r="C36844" s="6" t="n">
        <v>0.002437021</v>
      </c>
    </row>
    <row r="36845">
      <c r="A36845" s="7" t="n">
        <v>36844</v>
      </c>
      <c r="B36845" s="8" t="n">
        <v>0.4484268</v>
      </c>
      <c r="C36845" s="8" t="n">
        <v>0.002441683</v>
      </c>
    </row>
    <row r="36846">
      <c r="A36846" s="5" t="n">
        <v>36845</v>
      </c>
      <c r="B36846" s="6" t="n">
        <v>0.4483594</v>
      </c>
      <c r="C36846" s="6" t="n">
        <v>0.002470537</v>
      </c>
    </row>
    <row r="36847">
      <c r="A36847" s="7" t="n">
        <v>36846</v>
      </c>
      <c r="B36847" s="8" t="n">
        <v>0.4482915</v>
      </c>
      <c r="C36847" s="8" t="n">
        <v>0.002495538</v>
      </c>
    </row>
    <row r="36848">
      <c r="A36848" s="5" t="n">
        <v>36847</v>
      </c>
      <c r="B36848" s="6" t="n">
        <v>0.4482228</v>
      </c>
      <c r="C36848" s="6" t="n">
        <v>0.00251669</v>
      </c>
    </row>
    <row r="36849">
      <c r="A36849" s="7" t="n">
        <v>36848</v>
      </c>
      <c r="B36849" s="8" t="n">
        <v>0.4481534</v>
      </c>
      <c r="C36849" s="8" t="n">
        <v>0.00253403</v>
      </c>
    </row>
    <row r="36850">
      <c r="A36850" s="5" t="n">
        <v>36849</v>
      </c>
      <c r="B36850" s="6" t="n">
        <v>0.4480835</v>
      </c>
      <c r="C36850" s="6" t="n">
        <v>0.002547713</v>
      </c>
    </row>
    <row r="36851">
      <c r="A36851" s="7" t="n">
        <v>36850</v>
      </c>
      <c r="B36851" s="8" t="n">
        <v>0.4480129</v>
      </c>
      <c r="C36851" s="8" t="n">
        <v>0.002557578</v>
      </c>
    </row>
    <row r="36852">
      <c r="A36852" s="5" t="n">
        <v>36851</v>
      </c>
      <c r="B36852" s="6" t="n">
        <v>0.4479417</v>
      </c>
      <c r="C36852" s="6" t="n">
        <v>0.002563713</v>
      </c>
    </row>
    <row r="36853">
      <c r="A36853" s="7" t="n">
        <v>36852</v>
      </c>
      <c r="B36853" s="8" t="n">
        <v>0.4478698</v>
      </c>
      <c r="C36853" s="8" t="n">
        <v>0.002566243</v>
      </c>
    </row>
    <row r="36854">
      <c r="A36854" s="5" t="n">
        <v>36853</v>
      </c>
      <c r="B36854" s="6" t="n">
        <v>0.4477973</v>
      </c>
      <c r="C36854" s="6" t="n">
        <v>0.002579302</v>
      </c>
    </row>
    <row r="36855">
      <c r="A36855" s="7" t="n">
        <v>36854</v>
      </c>
      <c r="B36855" s="8" t="n">
        <v>0.447724</v>
      </c>
      <c r="C36855" s="8" t="n">
        <v>0.002606854</v>
      </c>
    </row>
    <row r="36856">
      <c r="A36856" s="5" t="n">
        <v>36855</v>
      </c>
      <c r="B36856" s="6" t="n">
        <v>0.4476501</v>
      </c>
      <c r="C36856" s="6" t="n">
        <v>0.002630757</v>
      </c>
    </row>
    <row r="36857">
      <c r="A36857" s="7" t="n">
        <v>36856</v>
      </c>
      <c r="B36857" s="8" t="n">
        <v>0.4475755</v>
      </c>
      <c r="C36857" s="8" t="n">
        <v>0.002650881</v>
      </c>
    </row>
    <row r="36858">
      <c r="A36858" s="5" t="n">
        <v>36857</v>
      </c>
      <c r="B36858" s="6" t="n">
        <v>0.4475003</v>
      </c>
      <c r="C36858" s="6" t="n">
        <v>0.002667126</v>
      </c>
    </row>
    <row r="36859">
      <c r="A36859" s="7" t="n">
        <v>36858</v>
      </c>
      <c r="B36859" s="8" t="n">
        <v>0.4474244</v>
      </c>
      <c r="C36859" s="8" t="n">
        <v>0.002679596</v>
      </c>
    </row>
    <row r="36860">
      <c r="A36860" s="5" t="n">
        <v>36859</v>
      </c>
      <c r="B36860" s="6" t="n">
        <v>0.4473478</v>
      </c>
      <c r="C36860" s="6" t="n">
        <v>0.002688419</v>
      </c>
    </row>
    <row r="36861">
      <c r="A36861" s="7" t="n">
        <v>36860</v>
      </c>
      <c r="B36861" s="8" t="n">
        <v>0.4472706</v>
      </c>
      <c r="C36861" s="8" t="n">
        <v>0.002693711</v>
      </c>
    </row>
    <row r="36862">
      <c r="A36862" s="5" t="n">
        <v>36861</v>
      </c>
      <c r="B36862" s="6" t="n">
        <v>0.4471926</v>
      </c>
      <c r="C36862" s="6" t="n">
        <v>0.002695843</v>
      </c>
    </row>
    <row r="36863">
      <c r="A36863" s="7" t="n">
        <v>36862</v>
      </c>
      <c r="B36863" s="8" t="n">
        <v>0.4471142</v>
      </c>
      <c r="C36863" s="8" t="n">
        <v>0.002716387</v>
      </c>
    </row>
    <row r="36864">
      <c r="A36864" s="5" t="n">
        <v>36863</v>
      </c>
      <c r="B36864" s="6" t="n">
        <v>0.447035</v>
      </c>
      <c r="C36864" s="6" t="n">
        <v>0.002742575</v>
      </c>
    </row>
    <row r="36865">
      <c r="A36865" s="7" t="n">
        <v>36864</v>
      </c>
      <c r="B36865" s="8" t="n">
        <v>0.4469549</v>
      </c>
      <c r="C36865" s="8" t="n">
        <v>0.002764896</v>
      </c>
    </row>
    <row r="36866">
      <c r="A36866" s="5" t="n">
        <v>36865</v>
      </c>
      <c r="B36866" s="6" t="n">
        <v>0.4468743</v>
      </c>
      <c r="C36866" s="6" t="n">
        <v>0.002783468</v>
      </c>
    </row>
    <row r="36867">
      <c r="A36867" s="7" t="n">
        <v>36866</v>
      </c>
      <c r="B36867" s="8" t="n">
        <v>0.4467929</v>
      </c>
      <c r="C36867" s="8" t="n">
        <v>0.002798409</v>
      </c>
    </row>
    <row r="36868">
      <c r="A36868" s="5" t="n">
        <v>36867</v>
      </c>
      <c r="B36868" s="6" t="n">
        <v>0.4467108</v>
      </c>
      <c r="C36868" s="6" t="n">
        <v>0.002809915</v>
      </c>
    </row>
    <row r="36869">
      <c r="A36869" s="7" t="n">
        <v>36868</v>
      </c>
      <c r="B36869" s="8" t="n">
        <v>0.4466282</v>
      </c>
      <c r="C36869" s="8" t="n">
        <v>0.002818709</v>
      </c>
    </row>
    <row r="36870">
      <c r="A36870" s="5" t="n">
        <v>36869</v>
      </c>
      <c r="B36870" s="6" t="n">
        <v>0.4465448</v>
      </c>
      <c r="C36870" s="6" t="n">
        <v>0.002823655</v>
      </c>
    </row>
    <row r="36871">
      <c r="A36871" s="7" t="n">
        <v>36870</v>
      </c>
      <c r="B36871" s="8" t="n">
        <v>0.4464608</v>
      </c>
      <c r="C36871" s="8" t="n">
        <v>0.002824892</v>
      </c>
    </row>
    <row r="36872">
      <c r="A36872" s="5" t="n">
        <v>36871</v>
      </c>
      <c r="B36872" s="6" t="n">
        <v>0.446376</v>
      </c>
      <c r="C36872" s="6" t="n">
        <v>0.002849978</v>
      </c>
    </row>
    <row r="36873">
      <c r="A36873" s="7" t="n">
        <v>36872</v>
      </c>
      <c r="B36873" s="8" t="n">
        <v>0.4462904</v>
      </c>
      <c r="C36873" s="8" t="n">
        <v>0.002874218</v>
      </c>
    </row>
    <row r="36874">
      <c r="A36874" s="5" t="n">
        <v>36873</v>
      </c>
      <c r="B36874" s="6" t="n">
        <v>0.4462042</v>
      </c>
      <c r="C36874" s="6" t="n">
        <v>0.002894896</v>
      </c>
    </row>
    <row r="36875">
      <c r="A36875" s="7" t="n">
        <v>36874</v>
      </c>
      <c r="B36875" s="8" t="n">
        <v>0.4461173</v>
      </c>
      <c r="C36875" s="8" t="n">
        <v>0.002913026</v>
      </c>
    </row>
    <row r="36876">
      <c r="A36876" s="5" t="n">
        <v>36875</v>
      </c>
      <c r="B36876" s="6" t="n">
        <v>0.4460298</v>
      </c>
      <c r="C36876" s="6" t="n">
        <v>0.002927403</v>
      </c>
    </row>
    <row r="36877">
      <c r="A36877" s="7" t="n">
        <v>36876</v>
      </c>
      <c r="B36877" s="8" t="n">
        <v>0.4459415</v>
      </c>
      <c r="C36877" s="8" t="n">
        <v>0.00293785</v>
      </c>
    </row>
    <row r="36878">
      <c r="A36878" s="5" t="n">
        <v>36877</v>
      </c>
      <c r="B36878" s="6" t="n">
        <v>0.4458525</v>
      </c>
      <c r="C36878" s="6" t="n">
        <v>0.002944631</v>
      </c>
    </row>
    <row r="36879">
      <c r="A36879" s="7" t="n">
        <v>36878</v>
      </c>
      <c r="B36879" s="8" t="n">
        <v>0.4457628</v>
      </c>
      <c r="C36879" s="8" t="n">
        <v>0.002948015</v>
      </c>
    </row>
    <row r="36880">
      <c r="A36880" s="5" t="n">
        <v>36879</v>
      </c>
      <c r="B36880" s="6" t="n">
        <v>0.4456722</v>
      </c>
      <c r="C36880" s="6" t="n">
        <v>0.002949599</v>
      </c>
    </row>
    <row r="36881">
      <c r="A36881" s="7" t="n">
        <v>36880</v>
      </c>
      <c r="B36881" s="8" t="n">
        <v>0.445581</v>
      </c>
      <c r="C36881" s="8" t="n">
        <v>0.002976238</v>
      </c>
    </row>
    <row r="36882">
      <c r="A36882" s="5" t="n">
        <v>36881</v>
      </c>
      <c r="B36882" s="6" t="n">
        <v>0.4454891</v>
      </c>
      <c r="C36882" s="6" t="n">
        <v>0.002999655</v>
      </c>
    </row>
    <row r="36883">
      <c r="A36883" s="7" t="n">
        <v>36882</v>
      </c>
      <c r="B36883" s="8" t="n">
        <v>0.4453966</v>
      </c>
      <c r="C36883" s="8" t="n">
        <v>0.003019023</v>
      </c>
    </row>
    <row r="36884">
      <c r="A36884" s="5" t="n">
        <v>36883</v>
      </c>
      <c r="B36884" s="6" t="n">
        <v>0.4453033</v>
      </c>
      <c r="C36884" s="6" t="n">
        <v>0.003034537</v>
      </c>
    </row>
    <row r="36885">
      <c r="A36885" s="7" t="n">
        <v>36884</v>
      </c>
      <c r="B36885" s="8" t="n">
        <v>0.4452092</v>
      </c>
      <c r="C36885" s="8" t="n">
        <v>0.003046487</v>
      </c>
    </row>
    <row r="36886">
      <c r="A36886" s="5" t="n">
        <v>36885</v>
      </c>
      <c r="B36886" s="6" t="n">
        <v>0.4451143</v>
      </c>
      <c r="C36886" s="6" t="n">
        <v>0.003055094</v>
      </c>
    </row>
    <row r="36887">
      <c r="A36887" s="7" t="n">
        <v>36886</v>
      </c>
      <c r="B36887" s="8" t="n">
        <v>0.4450189</v>
      </c>
      <c r="C36887" s="8" t="n">
        <v>0.003061096</v>
      </c>
    </row>
    <row r="36888">
      <c r="A36888" s="5" t="n">
        <v>36887</v>
      </c>
      <c r="B36888" s="6" t="n">
        <v>0.4449226</v>
      </c>
      <c r="C36888" s="6" t="n">
        <v>0.003065038</v>
      </c>
    </row>
    <row r="36889">
      <c r="A36889" s="7" t="n">
        <v>36888</v>
      </c>
      <c r="B36889" s="8" t="n">
        <v>0.4448255</v>
      </c>
      <c r="C36889" s="8" t="n">
        <v>0.003066322</v>
      </c>
    </row>
    <row r="36890">
      <c r="A36890" s="5" t="n">
        <v>36889</v>
      </c>
      <c r="B36890" s="6" t="n">
        <v>0.4447278</v>
      </c>
      <c r="C36890" s="6" t="n">
        <v>0.003089972</v>
      </c>
    </row>
    <row r="36891">
      <c r="A36891" s="7" t="n">
        <v>36890</v>
      </c>
      <c r="B36891" s="8" t="n">
        <v>0.4446294</v>
      </c>
      <c r="C36891" s="8" t="n">
        <v>0.003109962</v>
      </c>
    </row>
    <row r="36892">
      <c r="A36892" s="5" t="n">
        <v>36891</v>
      </c>
      <c r="B36892" s="6" t="n">
        <v>0.4445302</v>
      </c>
      <c r="C36892" s="6" t="n">
        <v>0.003126542</v>
      </c>
    </row>
    <row r="36893">
      <c r="A36893" s="7" t="n">
        <v>36892</v>
      </c>
      <c r="B36893" s="8" t="n">
        <v>0.4444302</v>
      </c>
      <c r="C36893" s="8" t="n">
        <v>0.003139978</v>
      </c>
    </row>
    <row r="36894">
      <c r="A36894" s="5" t="n">
        <v>36893</v>
      </c>
      <c r="B36894" s="6" t="n">
        <v>0.4443295</v>
      </c>
      <c r="C36894" s="6" t="n">
        <v>0.003152283</v>
      </c>
    </row>
    <row r="36895">
      <c r="A36895" s="7" t="n">
        <v>36894</v>
      </c>
      <c r="B36895" s="8" t="n">
        <v>0.4442282</v>
      </c>
      <c r="C36895" s="8" t="n">
        <v>0.003160467</v>
      </c>
    </row>
    <row r="36896">
      <c r="A36896" s="5" t="n">
        <v>36895</v>
      </c>
      <c r="B36896" s="6" t="n">
        <v>0.444126</v>
      </c>
      <c r="C36896" s="6" t="n">
        <v>0.00316463</v>
      </c>
    </row>
    <row r="36897">
      <c r="A36897" s="7" t="n">
        <v>36896</v>
      </c>
      <c r="B36897" s="8" t="n">
        <v>0.4440231</v>
      </c>
      <c r="C36897" s="8" t="n">
        <v>0.003165263</v>
      </c>
    </row>
    <row r="36898">
      <c r="A36898" s="5" t="n">
        <v>36897</v>
      </c>
      <c r="B36898" s="6" t="n">
        <v>0.4439194</v>
      </c>
      <c r="C36898" s="6" t="n">
        <v>0.003162778</v>
      </c>
    </row>
    <row r="36899">
      <c r="A36899" s="7" t="n">
        <v>36898</v>
      </c>
      <c r="B36899" s="8" t="n">
        <v>0.443815</v>
      </c>
      <c r="C36899" s="8" t="n">
        <v>0.003180162</v>
      </c>
    </row>
    <row r="36900">
      <c r="A36900" s="5" t="n">
        <v>36899</v>
      </c>
      <c r="B36900" s="6" t="n">
        <v>0.4437099</v>
      </c>
      <c r="C36900" s="6" t="n">
        <v>0.003199532</v>
      </c>
    </row>
    <row r="36901">
      <c r="A36901" s="7" t="n">
        <v>36900</v>
      </c>
      <c r="B36901" s="8" t="n">
        <v>0.443604</v>
      </c>
      <c r="C36901" s="8" t="n">
        <v>0.00321543</v>
      </c>
    </row>
    <row r="36902">
      <c r="A36902" s="5" t="n">
        <v>36901</v>
      </c>
      <c r="B36902" s="6" t="n">
        <v>0.4434974</v>
      </c>
      <c r="C36902" s="6" t="n">
        <v>0.003227128</v>
      </c>
    </row>
    <row r="36903">
      <c r="A36903" s="7" t="n">
        <v>36902</v>
      </c>
      <c r="B36903" s="8" t="n">
        <v>0.4433901</v>
      </c>
      <c r="C36903" s="8" t="n">
        <v>0.003235025</v>
      </c>
    </row>
    <row r="36904">
      <c r="A36904" s="5" t="n">
        <v>36903</v>
      </c>
      <c r="B36904" s="6" t="n">
        <v>0.443282</v>
      </c>
      <c r="C36904" s="6" t="n">
        <v>0.003239584</v>
      </c>
    </row>
    <row r="36905">
      <c r="A36905" s="7" t="n">
        <v>36904</v>
      </c>
      <c r="B36905" s="8" t="n">
        <v>0.4431732</v>
      </c>
      <c r="C36905" s="8" t="n">
        <v>0.003241107</v>
      </c>
    </row>
    <row r="36906">
      <c r="A36906" s="5" t="n">
        <v>36905</v>
      </c>
      <c r="B36906" s="6" t="n">
        <v>0.4430636</v>
      </c>
      <c r="C36906" s="6" t="n">
        <v>0.003241374</v>
      </c>
    </row>
    <row r="36907">
      <c r="A36907" s="7" t="n">
        <v>36906</v>
      </c>
      <c r="B36907" s="8" t="n">
        <v>0.4429534</v>
      </c>
      <c r="C36907" s="8" t="n">
        <v>0.003239634</v>
      </c>
    </row>
    <row r="36908">
      <c r="A36908" s="5" t="n">
        <v>36907</v>
      </c>
      <c r="B36908" s="6" t="n">
        <v>0.4428423</v>
      </c>
      <c r="C36908" s="6" t="n">
        <v>0.003246028</v>
      </c>
    </row>
    <row r="36909">
      <c r="A36909" s="7" t="n">
        <v>36908</v>
      </c>
      <c r="B36909" s="8" t="n">
        <v>0.4427305</v>
      </c>
      <c r="C36909" s="8" t="n">
        <v>0.003260632</v>
      </c>
    </row>
    <row r="36910">
      <c r="A36910" s="5" t="n">
        <v>36909</v>
      </c>
      <c r="B36910" s="6" t="n">
        <v>0.4426181</v>
      </c>
      <c r="C36910" s="6" t="n">
        <v>0.003271736</v>
      </c>
    </row>
    <row r="36911">
      <c r="A36911" s="7" t="n">
        <v>36910</v>
      </c>
      <c r="B36911" s="8" t="n">
        <v>0.4425049</v>
      </c>
      <c r="C36911" s="8" t="n">
        <v>0.003279698</v>
      </c>
    </row>
    <row r="36912">
      <c r="A36912" s="5" t="n">
        <v>36911</v>
      </c>
      <c r="B36912" s="6" t="n">
        <v>0.442391</v>
      </c>
      <c r="C36912" s="6" t="n">
        <v>0.003285602</v>
      </c>
    </row>
    <row r="36913">
      <c r="A36913" s="7" t="n">
        <v>36912</v>
      </c>
      <c r="B36913" s="8" t="n">
        <v>0.4422764</v>
      </c>
      <c r="C36913" s="8" t="n">
        <v>0.00329078</v>
      </c>
    </row>
    <row r="36914">
      <c r="A36914" s="5" t="n">
        <v>36913</v>
      </c>
      <c r="B36914" s="6" t="n">
        <v>0.4421611</v>
      </c>
      <c r="C36914" s="6" t="n">
        <v>0.003291671</v>
      </c>
    </row>
    <row r="36915">
      <c r="A36915" s="7" t="n">
        <v>36914</v>
      </c>
      <c r="B36915" s="8" t="n">
        <v>0.442045</v>
      </c>
      <c r="C36915" s="8" t="n">
        <v>0.003288496</v>
      </c>
    </row>
    <row r="36916">
      <c r="A36916" s="5" t="n">
        <v>36915</v>
      </c>
      <c r="B36916" s="6" t="n">
        <v>0.4419282</v>
      </c>
      <c r="C36916" s="6" t="n">
        <v>0.003281925</v>
      </c>
    </row>
    <row r="36917">
      <c r="A36917" s="7" t="n">
        <v>36916</v>
      </c>
      <c r="B36917" s="8" t="n">
        <v>0.4418107</v>
      </c>
      <c r="C36917" s="8" t="n">
        <v>0.003274743</v>
      </c>
    </row>
    <row r="36918">
      <c r="A36918" s="5" t="n">
        <v>36917</v>
      </c>
      <c r="B36918" s="6" t="n">
        <v>0.4416927</v>
      </c>
      <c r="C36918" s="6" t="n">
        <v>0.003284512</v>
      </c>
    </row>
    <row r="36919">
      <c r="A36919" s="7" t="n">
        <v>36918</v>
      </c>
      <c r="B36919" s="8" t="n">
        <v>0.4415739</v>
      </c>
      <c r="C36919" s="8" t="n">
        <v>0.003292732</v>
      </c>
    </row>
    <row r="36920">
      <c r="A36920" s="5" t="n">
        <v>36919</v>
      </c>
      <c r="B36920" s="6" t="n">
        <v>0.4414545</v>
      </c>
      <c r="C36920" s="6" t="n">
        <v>0.003297602</v>
      </c>
    </row>
    <row r="36921">
      <c r="A36921" s="7" t="n">
        <v>36920</v>
      </c>
      <c r="B36921" s="8" t="n">
        <v>0.4413344</v>
      </c>
      <c r="C36921" s="8" t="n">
        <v>0.003302453</v>
      </c>
    </row>
    <row r="36922">
      <c r="A36922" s="5" t="n">
        <v>36921</v>
      </c>
      <c r="B36922" s="6" t="n">
        <v>0.4412137</v>
      </c>
      <c r="C36922" s="6" t="n">
        <v>0.003304234</v>
      </c>
    </row>
    <row r="36923">
      <c r="A36923" s="7" t="n">
        <v>36922</v>
      </c>
      <c r="B36923" s="8" t="n">
        <v>0.4410922</v>
      </c>
      <c r="C36923" s="8" t="n">
        <v>0.003301648</v>
      </c>
    </row>
    <row r="36924">
      <c r="A36924" s="5" t="n">
        <v>36923</v>
      </c>
      <c r="B36924" s="6" t="n">
        <v>0.4409701</v>
      </c>
      <c r="C36924" s="6" t="n">
        <v>0.003295276</v>
      </c>
    </row>
    <row r="36925">
      <c r="A36925" s="7" t="n">
        <v>36924</v>
      </c>
      <c r="B36925" s="8" t="n">
        <v>0.4408473</v>
      </c>
      <c r="C36925" s="8" t="n">
        <v>0.003285801</v>
      </c>
    </row>
    <row r="36926">
      <c r="A36926" s="5" t="n">
        <v>36925</v>
      </c>
      <c r="B36926" s="6" t="n">
        <v>0.4407239</v>
      </c>
      <c r="C36926" s="6" t="n">
        <v>0.003273666</v>
      </c>
    </row>
    <row r="36927">
      <c r="A36927" s="7" t="n">
        <v>36926</v>
      </c>
      <c r="B36927" s="8" t="n">
        <v>0.4406</v>
      </c>
      <c r="C36927" s="8" t="n">
        <v>0.003263489</v>
      </c>
    </row>
    <row r="36928">
      <c r="A36928" s="5" t="n">
        <v>36927</v>
      </c>
      <c r="B36928" s="6" t="n">
        <v>0.4404756</v>
      </c>
      <c r="C36928" s="6" t="n">
        <v>0.003271144</v>
      </c>
    </row>
    <row r="36929">
      <c r="A36929" s="7" t="n">
        <v>36928</v>
      </c>
      <c r="B36929" s="8" t="n">
        <v>0.4403505</v>
      </c>
      <c r="C36929" s="8" t="n">
        <v>0.003274305</v>
      </c>
    </row>
    <row r="36930">
      <c r="A36930" s="5" t="n">
        <v>36929</v>
      </c>
      <c r="B36930" s="6" t="n">
        <v>0.4402249</v>
      </c>
      <c r="C36930" s="6" t="n">
        <v>0.00327336</v>
      </c>
    </row>
    <row r="36931">
      <c r="A36931" s="7" t="n">
        <v>36930</v>
      </c>
      <c r="B36931" s="8" t="n">
        <v>0.4400985</v>
      </c>
      <c r="C36931" s="8" t="n">
        <v>0.003269041</v>
      </c>
    </row>
    <row r="36932">
      <c r="A36932" s="5" t="n">
        <v>36931</v>
      </c>
      <c r="B36932" s="6" t="n">
        <v>0.4399716</v>
      </c>
      <c r="C36932" s="6" t="n">
        <v>0.003261879</v>
      </c>
    </row>
    <row r="36933">
      <c r="A36933" s="7" t="n">
        <v>36932</v>
      </c>
      <c r="B36933" s="8" t="n">
        <v>0.4398442</v>
      </c>
      <c r="C36933" s="8" t="n">
        <v>0.003253323</v>
      </c>
    </row>
    <row r="36934">
      <c r="A36934" s="5" t="n">
        <v>36933</v>
      </c>
      <c r="B36934" s="6" t="n">
        <v>0.4397164</v>
      </c>
      <c r="C36934" s="6" t="n">
        <v>0.00324551</v>
      </c>
    </row>
    <row r="36935">
      <c r="A36935" s="7" t="n">
        <v>36934</v>
      </c>
      <c r="B36935" s="8" t="n">
        <v>0.439588</v>
      </c>
      <c r="C36935" s="8" t="n">
        <v>0.003233274</v>
      </c>
    </row>
    <row r="36936">
      <c r="A36936" s="5" t="n">
        <v>36935</v>
      </c>
      <c r="B36936" s="6" t="n">
        <v>0.4394591</v>
      </c>
      <c r="C36936" s="6" t="n">
        <v>0.003216852</v>
      </c>
    </row>
    <row r="36937">
      <c r="A36937" s="7" t="n">
        <v>36936</v>
      </c>
      <c r="B36937" s="8" t="n">
        <v>0.4393298</v>
      </c>
      <c r="C36937" s="8" t="n">
        <v>0.003198793</v>
      </c>
    </row>
    <row r="36938">
      <c r="A36938" s="5" t="n">
        <v>36937</v>
      </c>
      <c r="B36938" s="6" t="n">
        <v>0.4392</v>
      </c>
      <c r="C36938" s="6" t="n">
        <v>0.003196244</v>
      </c>
    </row>
    <row r="36939">
      <c r="A36939" s="7" t="n">
        <v>36938</v>
      </c>
      <c r="B36939" s="8" t="n">
        <v>0.4390697</v>
      </c>
      <c r="C36939" s="8" t="n">
        <v>0.003191105</v>
      </c>
    </row>
    <row r="36940">
      <c r="A36940" s="5" t="n">
        <v>36939</v>
      </c>
      <c r="B36940" s="6" t="n">
        <v>0.4389389</v>
      </c>
      <c r="C36940" s="6" t="n">
        <v>0.003188592</v>
      </c>
    </row>
    <row r="36941">
      <c r="A36941" s="7" t="n">
        <v>36940</v>
      </c>
      <c r="B36941" s="8" t="n">
        <v>0.4388079</v>
      </c>
      <c r="C36941" s="8" t="n">
        <v>0.003181582</v>
      </c>
    </row>
    <row r="36942">
      <c r="A36942" s="5" t="n">
        <v>36941</v>
      </c>
      <c r="B36942" s="6" t="n">
        <v>0.4386764</v>
      </c>
      <c r="C36942" s="6" t="n">
        <v>0.003170048</v>
      </c>
    </row>
    <row r="36943">
      <c r="A36943" s="7" t="n">
        <v>36942</v>
      </c>
      <c r="B36943" s="8" t="n">
        <v>0.4385445</v>
      </c>
      <c r="C36943" s="8" t="n">
        <v>0.003154877</v>
      </c>
    </row>
    <row r="36944">
      <c r="A36944" s="5" t="n">
        <v>36943</v>
      </c>
      <c r="B36944" s="6" t="n">
        <v>0.4384123</v>
      </c>
      <c r="C36944" s="6" t="n">
        <v>0.0031369</v>
      </c>
    </row>
    <row r="36945">
      <c r="A36945" s="7" t="n">
        <v>36944</v>
      </c>
      <c r="B36945" s="8" t="n">
        <v>0.4382797</v>
      </c>
      <c r="C36945" s="8" t="n">
        <v>0.003116575</v>
      </c>
    </row>
    <row r="36946">
      <c r="A36946" s="5" t="n">
        <v>36945</v>
      </c>
      <c r="B36946" s="6" t="n">
        <v>0.4381469</v>
      </c>
      <c r="C36946" s="6" t="n">
        <v>0.003098309</v>
      </c>
    </row>
    <row r="36947">
      <c r="A36947" s="7" t="n">
        <v>36946</v>
      </c>
      <c r="B36947" s="8" t="n">
        <v>0.4380137</v>
      </c>
      <c r="C36947" s="8" t="n">
        <v>0.003077693</v>
      </c>
    </row>
    <row r="36948">
      <c r="A36948" s="5" t="n">
        <v>36947</v>
      </c>
      <c r="B36948" s="6" t="n">
        <v>0.4378804</v>
      </c>
      <c r="C36948" s="6" t="n">
        <v>0.003069504</v>
      </c>
    </row>
    <row r="36949">
      <c r="A36949" s="7" t="n">
        <v>36948</v>
      </c>
      <c r="B36949" s="8" t="n">
        <v>0.4377467</v>
      </c>
      <c r="C36949" s="8" t="n">
        <v>0.003058992</v>
      </c>
    </row>
    <row r="36950">
      <c r="A36950" s="5" t="n">
        <v>36949</v>
      </c>
      <c r="B36950" s="6" t="n">
        <v>0.4376128</v>
      </c>
      <c r="C36950" s="6" t="n">
        <v>0.003045447</v>
      </c>
    </row>
    <row r="36951">
      <c r="A36951" s="7" t="n">
        <v>36950</v>
      </c>
      <c r="B36951" s="8" t="n">
        <v>0.4374787</v>
      </c>
      <c r="C36951" s="8" t="n">
        <v>0.003029423</v>
      </c>
    </row>
    <row r="36952">
      <c r="A36952" s="5" t="n">
        <v>36951</v>
      </c>
      <c r="B36952" s="6" t="n">
        <v>0.4373445</v>
      </c>
      <c r="C36952" s="6" t="n">
        <v>0.003014087</v>
      </c>
    </row>
    <row r="36953">
      <c r="A36953" s="7" t="n">
        <v>36952</v>
      </c>
      <c r="B36953" s="8" t="n">
        <v>0.4372102</v>
      </c>
      <c r="C36953" s="8" t="n">
        <v>0.002998417</v>
      </c>
    </row>
    <row r="36954">
      <c r="A36954" s="5" t="n">
        <v>36953</v>
      </c>
      <c r="B36954" s="6" t="n">
        <v>0.4370756</v>
      </c>
      <c r="C36954" s="6" t="n">
        <v>0.002978216</v>
      </c>
    </row>
    <row r="36955">
      <c r="A36955" s="7" t="n">
        <v>36954</v>
      </c>
      <c r="B36955" s="8" t="n">
        <v>0.4369409</v>
      </c>
      <c r="C36955" s="8" t="n">
        <v>0.002953999</v>
      </c>
    </row>
    <row r="36956">
      <c r="A36956" s="5" t="n">
        <v>36955</v>
      </c>
      <c r="B36956" s="6" t="n">
        <v>0.4368062</v>
      </c>
      <c r="C36956" s="6" t="n">
        <v>0.002926761</v>
      </c>
    </row>
    <row r="36957">
      <c r="A36957" s="7" t="n">
        <v>36956</v>
      </c>
      <c r="B36957" s="8" t="n">
        <v>0.4366714</v>
      </c>
      <c r="C36957" s="8" t="n">
        <v>0.002909162</v>
      </c>
    </row>
    <row r="36958">
      <c r="A36958" s="5" t="n">
        <v>36957</v>
      </c>
      <c r="B36958" s="6" t="n">
        <v>0.4365365</v>
      </c>
      <c r="C36958" s="6" t="n">
        <v>0.002899417</v>
      </c>
    </row>
    <row r="36959">
      <c r="A36959" s="7" t="n">
        <v>36958</v>
      </c>
      <c r="B36959" s="8" t="n">
        <v>0.4364018</v>
      </c>
      <c r="C36959" s="8" t="n">
        <v>0.00289572</v>
      </c>
    </row>
    <row r="36960">
      <c r="A36960" s="5" t="n">
        <v>36959</v>
      </c>
      <c r="B36960" s="6" t="n">
        <v>0.4362671</v>
      </c>
      <c r="C36960" s="6" t="n">
        <v>0.002888559</v>
      </c>
    </row>
    <row r="36961">
      <c r="A36961" s="7" t="n">
        <v>36960</v>
      </c>
      <c r="B36961" s="8" t="n">
        <v>0.4361324</v>
      </c>
      <c r="C36961" s="8" t="n">
        <v>0.002877466</v>
      </c>
    </row>
    <row r="36962">
      <c r="A36962" s="5" t="n">
        <v>36961</v>
      </c>
      <c r="B36962" s="6" t="n">
        <v>0.4359977</v>
      </c>
      <c r="C36962" s="6" t="n">
        <v>0.002863952</v>
      </c>
    </row>
    <row r="36963">
      <c r="A36963" s="7" t="n">
        <v>36962</v>
      </c>
      <c r="B36963" s="8" t="n">
        <v>0.4358631</v>
      </c>
      <c r="C36963" s="8" t="n">
        <v>0.002849077</v>
      </c>
    </row>
    <row r="36964">
      <c r="A36964" s="5" t="n">
        <v>36963</v>
      </c>
      <c r="B36964" s="6" t="n">
        <v>0.4357288</v>
      </c>
      <c r="C36964" s="6" t="n">
        <v>0.002833426</v>
      </c>
    </row>
    <row r="36965">
      <c r="A36965" s="7" t="n">
        <v>36964</v>
      </c>
      <c r="B36965" s="8" t="n">
        <v>0.4355945</v>
      </c>
      <c r="C36965" s="8" t="n">
        <v>0.002826628</v>
      </c>
    </row>
    <row r="36966">
      <c r="A36966" s="5" t="n">
        <v>36965</v>
      </c>
      <c r="B36966" s="6" t="n">
        <v>0.4354604</v>
      </c>
      <c r="C36966" s="6" t="n">
        <v>0.002815114</v>
      </c>
    </row>
    <row r="36967">
      <c r="A36967" s="7" t="n">
        <v>36966</v>
      </c>
      <c r="B36967" s="8" t="n">
        <v>0.4353265</v>
      </c>
      <c r="C36967" s="8" t="n">
        <v>0.002799005</v>
      </c>
    </row>
    <row r="36968">
      <c r="A36968" s="5" t="n">
        <v>36967</v>
      </c>
      <c r="B36968" s="6" t="n">
        <v>0.4351929</v>
      </c>
      <c r="C36968" s="6" t="n">
        <v>0.002779989</v>
      </c>
    </row>
    <row r="36969">
      <c r="A36969" s="7" t="n">
        <v>36968</v>
      </c>
      <c r="B36969" s="8" t="n">
        <v>0.4350594</v>
      </c>
      <c r="C36969" s="8" t="n">
        <v>0.002759334</v>
      </c>
    </row>
    <row r="36970">
      <c r="A36970" s="5" t="n">
        <v>36969</v>
      </c>
      <c r="B36970" s="6" t="n">
        <v>0.4349262</v>
      </c>
      <c r="C36970" s="6" t="n">
        <v>0.002737651</v>
      </c>
    </row>
    <row r="36971">
      <c r="A36971" s="7" t="n">
        <v>36970</v>
      </c>
      <c r="B36971" s="8" t="n">
        <v>0.4347935</v>
      </c>
      <c r="C36971" s="8" t="n">
        <v>0.002722945</v>
      </c>
    </row>
    <row r="36972">
      <c r="A36972" s="5" t="n">
        <v>36971</v>
      </c>
      <c r="B36972" s="6" t="n">
        <v>0.4346611</v>
      </c>
      <c r="C36972" s="6" t="n">
        <v>0.002706558</v>
      </c>
    </row>
    <row r="36973">
      <c r="A36973" s="7" t="n">
        <v>36972</v>
      </c>
      <c r="B36973" s="8" t="n">
        <v>0.434529</v>
      </c>
      <c r="C36973" s="8" t="n">
        <v>0.002685281</v>
      </c>
    </row>
    <row r="36974">
      <c r="A36974" s="5" t="n">
        <v>36973</v>
      </c>
      <c r="B36974" s="6" t="n">
        <v>0.4343972</v>
      </c>
      <c r="C36974" s="6" t="n">
        <v>0.002663059</v>
      </c>
    </row>
    <row r="36975">
      <c r="A36975" s="7" t="n">
        <v>36974</v>
      </c>
      <c r="B36975" s="8" t="n">
        <v>0.4342659</v>
      </c>
      <c r="C36975" s="8" t="n">
        <v>0.002638857</v>
      </c>
    </row>
    <row r="36976">
      <c r="A36976" s="5" t="n">
        <v>36975</v>
      </c>
      <c r="B36976" s="6" t="n">
        <v>0.434135</v>
      </c>
      <c r="C36976" s="6" t="n">
        <v>0.00261347</v>
      </c>
    </row>
    <row r="36977">
      <c r="A36977" s="7" t="n">
        <v>36976</v>
      </c>
      <c r="B36977" s="8" t="n">
        <v>0.4340044</v>
      </c>
      <c r="C36977" s="8" t="n">
        <v>0.002592864</v>
      </c>
    </row>
    <row r="36978">
      <c r="A36978" s="5" t="n">
        <v>36977</v>
      </c>
      <c r="B36978" s="6" t="n">
        <v>0.4338744</v>
      </c>
      <c r="C36978" s="6" t="n">
        <v>0.002574065</v>
      </c>
    </row>
    <row r="36979">
      <c r="A36979" s="7" t="n">
        <v>36978</v>
      </c>
      <c r="B36979" s="8" t="n">
        <v>0.4337451</v>
      </c>
      <c r="C36979" s="8" t="n">
        <v>0.002550209</v>
      </c>
    </row>
    <row r="36980">
      <c r="A36980" s="5" t="n">
        <v>36979</v>
      </c>
      <c r="B36980" s="6" t="n">
        <v>0.4336162</v>
      </c>
      <c r="C36980" s="6" t="n">
        <v>0.002522317</v>
      </c>
    </row>
    <row r="36981">
      <c r="A36981" s="7" t="n">
        <v>36980</v>
      </c>
      <c r="B36981" s="8" t="n">
        <v>0.4334876</v>
      </c>
      <c r="C36981" s="8" t="n">
        <v>0.002491956</v>
      </c>
    </row>
    <row r="36982">
      <c r="A36982" s="5" t="n">
        <v>36981</v>
      </c>
      <c r="B36982" s="6" t="n">
        <v>0.4333597</v>
      </c>
      <c r="C36982" s="6" t="n">
        <v>0.002460167</v>
      </c>
    </row>
    <row r="36983">
      <c r="A36983" s="7" t="n">
        <v>36982</v>
      </c>
      <c r="B36983" s="8" t="n">
        <v>0.4332325</v>
      </c>
      <c r="C36983" s="8" t="n">
        <v>0.00243069</v>
      </c>
    </row>
    <row r="36984">
      <c r="A36984" s="5" t="n">
        <v>36983</v>
      </c>
      <c r="B36984" s="6" t="n">
        <v>0.4331059</v>
      </c>
      <c r="C36984" s="6" t="n">
        <v>0.002406638</v>
      </c>
    </row>
    <row r="36985">
      <c r="A36985" s="7" t="n">
        <v>36984</v>
      </c>
      <c r="B36985" s="8" t="n">
        <v>0.4329797</v>
      </c>
      <c r="C36985" s="8" t="n">
        <v>0.002377978</v>
      </c>
    </row>
    <row r="36986">
      <c r="A36986" s="5" t="n">
        <v>36985</v>
      </c>
      <c r="B36986" s="6" t="n">
        <v>0.4328542</v>
      </c>
      <c r="C36986" s="6" t="n">
        <v>0.002347263</v>
      </c>
    </row>
    <row r="36987">
      <c r="A36987" s="7" t="n">
        <v>36986</v>
      </c>
      <c r="B36987" s="8" t="n">
        <v>0.4327295</v>
      </c>
      <c r="C36987" s="8" t="n">
        <v>0.002313758</v>
      </c>
    </row>
    <row r="36988">
      <c r="A36988" s="5" t="n">
        <v>36987</v>
      </c>
      <c r="B36988" s="6" t="n">
        <v>0.4326053</v>
      </c>
      <c r="C36988" s="6" t="n">
        <v>0.002278676</v>
      </c>
    </row>
    <row r="36989">
      <c r="A36989" s="7" t="n">
        <v>36988</v>
      </c>
      <c r="B36989" s="8" t="n">
        <v>0.4324817</v>
      </c>
      <c r="C36989" s="8" t="n">
        <v>0.00224341</v>
      </c>
    </row>
    <row r="36990">
      <c r="A36990" s="5" t="n">
        <v>36989</v>
      </c>
      <c r="B36990" s="6" t="n">
        <v>0.4323589</v>
      </c>
      <c r="C36990" s="6" t="n">
        <v>0.00221743</v>
      </c>
    </row>
    <row r="36991">
      <c r="A36991" s="7" t="n">
        <v>36990</v>
      </c>
      <c r="B36991" s="8" t="n">
        <v>0.4322369</v>
      </c>
      <c r="C36991" s="8" t="n">
        <v>0.00218603</v>
      </c>
    </row>
    <row r="36992">
      <c r="A36992" s="5" t="n">
        <v>36991</v>
      </c>
      <c r="B36992" s="6" t="n">
        <v>0.4321155</v>
      </c>
      <c r="C36992" s="6" t="n">
        <v>0.002149497</v>
      </c>
    </row>
    <row r="36993">
      <c r="A36993" s="7" t="n">
        <v>36992</v>
      </c>
      <c r="B36993" s="8" t="n">
        <v>0.4319948</v>
      </c>
      <c r="C36993" s="8" t="n">
        <v>0.002109758</v>
      </c>
    </row>
    <row r="36994">
      <c r="A36994" s="5" t="n">
        <v>36993</v>
      </c>
      <c r="B36994" s="6" t="n">
        <v>0.4318748</v>
      </c>
      <c r="C36994" s="6" t="n">
        <v>0.002068236</v>
      </c>
    </row>
    <row r="36995">
      <c r="A36995" s="7" t="n">
        <v>36994</v>
      </c>
      <c r="B36995" s="8" t="n">
        <v>0.4317555</v>
      </c>
      <c r="C36995" s="8" t="n">
        <v>0.002025612</v>
      </c>
    </row>
    <row r="36996">
      <c r="A36996" s="5" t="n">
        <v>36995</v>
      </c>
      <c r="B36996" s="6" t="n">
        <v>0.431637</v>
      </c>
      <c r="C36996" s="6" t="n">
        <v>0.001994174</v>
      </c>
    </row>
    <row r="36997">
      <c r="A36997" s="7" t="n">
        <v>36996</v>
      </c>
      <c r="B36997" s="8" t="n">
        <v>0.4315193</v>
      </c>
      <c r="C36997" s="8" t="n">
        <v>0.001961125</v>
      </c>
    </row>
    <row r="36998">
      <c r="A36998" s="5" t="n">
        <v>36997</v>
      </c>
      <c r="B36998" s="6" t="n">
        <v>0.4314023</v>
      </c>
      <c r="C36998" s="6" t="n">
        <v>0.001922811</v>
      </c>
    </row>
    <row r="36999">
      <c r="A36999" s="7" t="n">
        <v>36998</v>
      </c>
      <c r="B36999" s="8" t="n">
        <v>0.431286</v>
      </c>
      <c r="C36999" s="8" t="n">
        <v>0.001931306</v>
      </c>
    </row>
    <row r="37000">
      <c r="A37000" s="5" t="n">
        <v>36999</v>
      </c>
      <c r="B37000" s="6" t="n">
        <v>0.4311704</v>
      </c>
      <c r="C37000" s="6" t="n">
        <v>0.001941342</v>
      </c>
    </row>
    <row r="37001">
      <c r="A37001" s="7" t="n">
        <v>37000</v>
      </c>
      <c r="B37001" s="8" t="n">
        <v>0.4310556</v>
      </c>
      <c r="C37001" s="8" t="n">
        <v>0.001951425</v>
      </c>
    </row>
    <row r="37002">
      <c r="A37002" s="5" t="n">
        <v>37001</v>
      </c>
      <c r="B37002" s="6" t="n">
        <v>0.4309417</v>
      </c>
      <c r="C37002" s="6" t="n">
        <v>0.001956713</v>
      </c>
    </row>
    <row r="37003">
      <c r="A37003" s="7" t="n">
        <v>37002</v>
      </c>
      <c r="B37003" s="8" t="n">
        <v>0.4308285</v>
      </c>
      <c r="C37003" s="8" t="n">
        <v>0.001960947</v>
      </c>
    </row>
    <row r="37004">
      <c r="A37004" s="5" t="n">
        <v>37003</v>
      </c>
      <c r="B37004" s="6" t="n">
        <v>0.4307159</v>
      </c>
      <c r="C37004" s="6" t="n">
        <v>0.001967755</v>
      </c>
    </row>
    <row r="37005">
      <c r="A37005" s="7" t="n">
        <v>37004</v>
      </c>
      <c r="B37005" s="8" t="n">
        <v>0.4306042</v>
      </c>
      <c r="C37005" s="8" t="n">
        <v>0.001976342</v>
      </c>
    </row>
    <row r="37006">
      <c r="A37006" s="5" t="n">
        <v>37005</v>
      </c>
      <c r="B37006" s="6" t="n">
        <v>0.4304932</v>
      </c>
      <c r="C37006" s="6" t="n">
        <v>0.001985691</v>
      </c>
    </row>
    <row r="37007">
      <c r="A37007" s="7" t="n">
        <v>37006</v>
      </c>
      <c r="B37007" s="8" t="n">
        <v>0.4303828</v>
      </c>
      <c r="C37007" s="8" t="n">
        <v>0.001995173</v>
      </c>
    </row>
    <row r="37008">
      <c r="A37008" s="5" t="n">
        <v>37007</v>
      </c>
      <c r="B37008" s="6" t="n">
        <v>0.4302732</v>
      </c>
      <c r="C37008" s="6" t="n">
        <v>0.002001577</v>
      </c>
    </row>
    <row r="37009">
      <c r="A37009" s="7" t="n">
        <v>37008</v>
      </c>
      <c r="B37009" s="8" t="n">
        <v>0.4301644</v>
      </c>
      <c r="C37009" s="8" t="n">
        <v>0.002004948</v>
      </c>
    </row>
    <row r="37010">
      <c r="A37010" s="5" t="n">
        <v>37009</v>
      </c>
      <c r="B37010" s="6" t="n">
        <v>0.4300563</v>
      </c>
      <c r="C37010" s="6" t="n">
        <v>0.00201079</v>
      </c>
    </row>
    <row r="37011">
      <c r="A37011" s="7" t="n">
        <v>37010</v>
      </c>
      <c r="B37011" s="8" t="n">
        <v>0.4299488</v>
      </c>
      <c r="C37011" s="8" t="n">
        <v>0.002018569</v>
      </c>
    </row>
    <row r="37012">
      <c r="A37012" s="5" t="n">
        <v>37011</v>
      </c>
      <c r="B37012" s="6" t="n">
        <v>0.4298422</v>
      </c>
      <c r="C37012" s="6" t="n">
        <v>0.002027262</v>
      </c>
    </row>
    <row r="37013">
      <c r="A37013" s="7" t="n">
        <v>37012</v>
      </c>
      <c r="B37013" s="8" t="n">
        <v>0.4297363</v>
      </c>
      <c r="C37013" s="8" t="n">
        <v>0.002036176</v>
      </c>
    </row>
    <row r="37014">
      <c r="A37014" s="5" t="n">
        <v>37013</v>
      </c>
      <c r="B37014" s="6" t="n">
        <v>0.4296309</v>
      </c>
      <c r="C37014" s="6" t="n">
        <v>0.002043535</v>
      </c>
    </row>
    <row r="37015">
      <c r="A37015" s="7" t="n">
        <v>37014</v>
      </c>
      <c r="B37015" s="8" t="n">
        <v>0.4295263</v>
      </c>
      <c r="C37015" s="8" t="n">
        <v>0.002046151</v>
      </c>
    </row>
    <row r="37016">
      <c r="A37016" s="5" t="n">
        <v>37015</v>
      </c>
      <c r="B37016" s="6" t="n">
        <v>0.4294223</v>
      </c>
      <c r="C37016" s="6" t="n">
        <v>0.002051129</v>
      </c>
    </row>
    <row r="37017">
      <c r="A37017" s="7" t="n">
        <v>37016</v>
      </c>
      <c r="B37017" s="8" t="n">
        <v>0.4293189</v>
      </c>
      <c r="C37017" s="8" t="n">
        <v>0.00205817</v>
      </c>
    </row>
    <row r="37018">
      <c r="A37018" s="5" t="n">
        <v>37017</v>
      </c>
      <c r="B37018" s="6" t="n">
        <v>0.4292161</v>
      </c>
      <c r="C37018" s="6" t="n">
        <v>0.00206625</v>
      </c>
    </row>
    <row r="37019">
      <c r="A37019" s="7" t="n">
        <v>37018</v>
      </c>
      <c r="B37019" s="8" t="n">
        <v>0.4291139</v>
      </c>
      <c r="C37019" s="8" t="n">
        <v>0.002073289</v>
      </c>
    </row>
    <row r="37020">
      <c r="A37020" s="5" t="n">
        <v>37019</v>
      </c>
      <c r="B37020" s="6" t="n">
        <v>0.4290126</v>
      </c>
      <c r="C37020" s="6" t="n">
        <v>0.002079104</v>
      </c>
    </row>
    <row r="37021">
      <c r="A37021" s="7" t="n">
        <v>37020</v>
      </c>
      <c r="B37021" s="8" t="n">
        <v>0.4289116</v>
      </c>
      <c r="C37021" s="8" t="n">
        <v>0.002085903</v>
      </c>
    </row>
    <row r="37022">
      <c r="A37022" s="5" t="n">
        <v>37021</v>
      </c>
      <c r="B37022" s="6" t="n">
        <v>0.4288113</v>
      </c>
      <c r="C37022" s="6" t="n">
        <v>0.002090995</v>
      </c>
    </row>
    <row r="37023">
      <c r="A37023" s="7" t="n">
        <v>37022</v>
      </c>
      <c r="B37023" s="8" t="n">
        <v>0.4287116</v>
      </c>
      <c r="C37023" s="8" t="n">
        <v>0.002107542</v>
      </c>
    </row>
    <row r="37024">
      <c r="A37024" s="5" t="n">
        <v>37023</v>
      </c>
      <c r="B37024" s="6" t="n">
        <v>0.4286125</v>
      </c>
      <c r="C37024" s="6" t="n">
        <v>0.00212528</v>
      </c>
    </row>
    <row r="37025">
      <c r="A37025" s="7" t="n">
        <v>37024</v>
      </c>
      <c r="B37025" s="8" t="n">
        <v>0.4285138</v>
      </c>
      <c r="C37025" s="8" t="n">
        <v>0.002142762</v>
      </c>
    </row>
    <row r="37026">
      <c r="A37026" s="5" t="n">
        <v>37025</v>
      </c>
      <c r="B37026" s="6" t="n">
        <v>0.4284156</v>
      </c>
      <c r="C37026" s="6" t="n">
        <v>0.002161059</v>
      </c>
    </row>
    <row r="37027">
      <c r="A37027" s="7" t="n">
        <v>37026</v>
      </c>
      <c r="B37027" s="8" t="n">
        <v>0.4283179</v>
      </c>
      <c r="C37027" s="8" t="n">
        <v>0.002180646</v>
      </c>
    </row>
    <row r="37028">
      <c r="A37028" s="5" t="n">
        <v>37027</v>
      </c>
      <c r="B37028" s="6" t="n">
        <v>0.4282209</v>
      </c>
      <c r="C37028" s="6" t="n">
        <v>0.002198693</v>
      </c>
    </row>
    <row r="37029">
      <c r="A37029" s="7" t="n">
        <v>37028</v>
      </c>
      <c r="B37029" s="8" t="n">
        <v>0.4281242</v>
      </c>
      <c r="C37029" s="8" t="n">
        <v>0.002213499</v>
      </c>
    </row>
    <row r="37030">
      <c r="A37030" s="5" t="n">
        <v>37029</v>
      </c>
      <c r="B37030" s="6" t="n">
        <v>0.428028</v>
      </c>
      <c r="C37030" s="6" t="n">
        <v>0.002228338</v>
      </c>
    </row>
    <row r="37031">
      <c r="A37031" s="7" t="n">
        <v>37030</v>
      </c>
      <c r="B37031" s="8" t="n">
        <v>0.4279322</v>
      </c>
      <c r="C37031" s="8" t="n">
        <v>0.002243531</v>
      </c>
    </row>
    <row r="37032">
      <c r="A37032" s="5" t="n">
        <v>37031</v>
      </c>
      <c r="B37032" s="6" t="n">
        <v>0.4278369</v>
      </c>
      <c r="C37032" s="6" t="n">
        <v>0.002261855</v>
      </c>
    </row>
    <row r="37033">
      <c r="A37033" s="7" t="n">
        <v>37032</v>
      </c>
      <c r="B37033" s="8" t="n">
        <v>0.4277419</v>
      </c>
      <c r="C37033" s="8" t="n">
        <v>0.002279426</v>
      </c>
    </row>
    <row r="37034">
      <c r="A37034" s="5" t="n">
        <v>37033</v>
      </c>
      <c r="B37034" s="6" t="n">
        <v>0.4276473</v>
      </c>
      <c r="C37034" s="6" t="n">
        <v>0.002295914</v>
      </c>
    </row>
    <row r="37035">
      <c r="A37035" s="7" t="n">
        <v>37034</v>
      </c>
      <c r="B37035" s="8" t="n">
        <v>0.4275534</v>
      </c>
      <c r="C37035" s="8" t="n">
        <v>0.002308128</v>
      </c>
    </row>
    <row r="37036">
      <c r="A37036" s="5" t="n">
        <v>37035</v>
      </c>
      <c r="B37036" s="6" t="n">
        <v>0.4274597</v>
      </c>
      <c r="C37036" s="6" t="n">
        <v>0.002320585</v>
      </c>
    </row>
    <row r="37037">
      <c r="A37037" s="7" t="n">
        <v>37036</v>
      </c>
      <c r="B37037" s="8" t="n">
        <v>0.4273663</v>
      </c>
      <c r="C37037" s="8" t="n">
        <v>0.002337352</v>
      </c>
    </row>
    <row r="37038">
      <c r="A37038" s="5" t="n">
        <v>37037</v>
      </c>
      <c r="B37038" s="6" t="n">
        <v>0.4272733</v>
      </c>
      <c r="C37038" s="6" t="n">
        <v>0.002354166</v>
      </c>
    </row>
    <row r="37039">
      <c r="A37039" s="7" t="n">
        <v>37038</v>
      </c>
      <c r="B37039" s="8" t="n">
        <v>0.4271805</v>
      </c>
      <c r="C37039" s="8" t="n">
        <v>0.00237036</v>
      </c>
    </row>
    <row r="37040">
      <c r="A37040" s="5" t="n">
        <v>37039</v>
      </c>
      <c r="B37040" s="6" t="n">
        <v>0.427088</v>
      </c>
      <c r="C37040" s="6" t="n">
        <v>0.002385663</v>
      </c>
    </row>
    <row r="37041">
      <c r="A37041" s="7" t="n">
        <v>37040</v>
      </c>
      <c r="B37041" s="8" t="n">
        <v>0.4269958</v>
      </c>
      <c r="C37041" s="8" t="n">
        <v>0.002396507</v>
      </c>
    </row>
    <row r="37042">
      <c r="A37042" s="5" t="n">
        <v>37041</v>
      </c>
      <c r="B37042" s="6" t="n">
        <v>0.4269041</v>
      </c>
      <c r="C37042" s="6" t="n">
        <v>0.00241024</v>
      </c>
    </row>
    <row r="37043">
      <c r="A37043" s="7" t="n">
        <v>37042</v>
      </c>
      <c r="B37043" s="8" t="n">
        <v>0.4268127</v>
      </c>
      <c r="C37043" s="8" t="n">
        <v>0.002425979</v>
      </c>
    </row>
    <row r="37044">
      <c r="A37044" s="5" t="n">
        <v>37043</v>
      </c>
      <c r="B37044" s="6" t="n">
        <v>0.4267215</v>
      </c>
      <c r="C37044" s="6" t="n">
        <v>0.002441912</v>
      </c>
    </row>
    <row r="37045">
      <c r="A37045" s="7" t="n">
        <v>37044</v>
      </c>
      <c r="B37045" s="8" t="n">
        <v>0.4266305</v>
      </c>
      <c r="C37045" s="8" t="n">
        <v>0.002457421</v>
      </c>
    </row>
    <row r="37046">
      <c r="A37046" s="5" t="n">
        <v>37045</v>
      </c>
      <c r="B37046" s="6" t="n">
        <v>0.4265398</v>
      </c>
      <c r="C37046" s="6" t="n">
        <v>0.002472167</v>
      </c>
    </row>
    <row r="37047">
      <c r="A37047" s="7" t="n">
        <v>37046</v>
      </c>
      <c r="B37047" s="8" t="n">
        <v>0.4264494</v>
      </c>
      <c r="C37047" s="8" t="n">
        <v>0.002482632</v>
      </c>
    </row>
    <row r="37048">
      <c r="A37048" s="5" t="n">
        <v>37047</v>
      </c>
      <c r="B37048" s="6" t="n">
        <v>0.426359</v>
      </c>
      <c r="C37048" s="6" t="n">
        <v>0.002495969</v>
      </c>
    </row>
    <row r="37049">
      <c r="A37049" s="7" t="n">
        <v>37048</v>
      </c>
      <c r="B37049" s="8" t="n">
        <v>0.426269</v>
      </c>
      <c r="C37049" s="8" t="n">
        <v>0.002511162</v>
      </c>
    </row>
    <row r="37050">
      <c r="A37050" s="5" t="n">
        <v>37049</v>
      </c>
      <c r="B37050" s="6" t="n">
        <v>0.4261792</v>
      </c>
      <c r="C37050" s="6" t="n">
        <v>0.002526837</v>
      </c>
    </row>
    <row r="37051">
      <c r="A37051" s="7" t="n">
        <v>37050</v>
      </c>
      <c r="B37051" s="8" t="n">
        <v>0.4260897</v>
      </c>
      <c r="C37051" s="8" t="n">
        <v>0.002542294</v>
      </c>
    </row>
    <row r="37052">
      <c r="A37052" s="5" t="n">
        <v>37051</v>
      </c>
      <c r="B37052" s="6" t="n">
        <v>0.4260003</v>
      </c>
      <c r="C37052" s="6" t="n">
        <v>0.002557117</v>
      </c>
    </row>
    <row r="37053">
      <c r="A37053" s="7" t="n">
        <v>37052</v>
      </c>
      <c r="B37053" s="8" t="n">
        <v>0.4259111</v>
      </c>
      <c r="C37053" s="8" t="n">
        <v>0.002567853</v>
      </c>
    </row>
    <row r="37054">
      <c r="A37054" s="5" t="n">
        <v>37053</v>
      </c>
      <c r="B37054" s="6" t="n">
        <v>0.4258221</v>
      </c>
      <c r="C37054" s="6" t="n">
        <v>0.002577723</v>
      </c>
    </row>
    <row r="37055">
      <c r="A37055" s="7" t="n">
        <v>37054</v>
      </c>
      <c r="B37055" s="8" t="n">
        <v>0.4257333</v>
      </c>
      <c r="C37055" s="8" t="n">
        <v>0.002592499</v>
      </c>
    </row>
    <row r="37056">
      <c r="A37056" s="5" t="n">
        <v>37055</v>
      </c>
      <c r="B37056" s="6" t="n">
        <v>0.4256446</v>
      </c>
      <c r="C37056" s="6" t="n">
        <v>0.002608372</v>
      </c>
    </row>
    <row r="37057">
      <c r="A37057" s="7" t="n">
        <v>37056</v>
      </c>
      <c r="B37057" s="8" t="n">
        <v>0.4255562</v>
      </c>
      <c r="C37057" s="8" t="n">
        <v>0.0026242</v>
      </c>
    </row>
    <row r="37058">
      <c r="A37058" s="5" t="n">
        <v>37057</v>
      </c>
      <c r="B37058" s="6" t="n">
        <v>0.4254679</v>
      </c>
      <c r="C37058" s="6" t="n">
        <v>0.002639517</v>
      </c>
    </row>
    <row r="37059">
      <c r="A37059" s="7" t="n">
        <v>37058</v>
      </c>
      <c r="B37059" s="8" t="n">
        <v>0.4253798</v>
      </c>
      <c r="C37059" s="8" t="n">
        <v>0.002650891</v>
      </c>
    </row>
    <row r="37060">
      <c r="A37060" s="5" t="n">
        <v>37059</v>
      </c>
      <c r="B37060" s="6" t="n">
        <v>0.4252918</v>
      </c>
      <c r="C37060" s="6" t="n">
        <v>0.002661044</v>
      </c>
    </row>
    <row r="37061">
      <c r="A37061" s="7" t="n">
        <v>37060</v>
      </c>
      <c r="B37061" s="8" t="n">
        <v>0.4252039</v>
      </c>
      <c r="C37061" s="8" t="n">
        <v>0.002672423</v>
      </c>
    </row>
    <row r="37062">
      <c r="A37062" s="5" t="n">
        <v>37061</v>
      </c>
      <c r="B37062" s="6" t="n">
        <v>0.4251161</v>
      </c>
      <c r="C37062" s="6" t="n">
        <v>0.002684593</v>
      </c>
    </row>
    <row r="37063">
      <c r="A37063" s="7" t="n">
        <v>37062</v>
      </c>
      <c r="B37063" s="8" t="n">
        <v>0.4250284</v>
      </c>
      <c r="C37063" s="8" t="n">
        <v>0.002699123</v>
      </c>
    </row>
    <row r="37064">
      <c r="A37064" s="5" t="n">
        <v>37063</v>
      </c>
      <c r="B37064" s="6" t="n">
        <v>0.424941</v>
      </c>
      <c r="C37064" s="6" t="n">
        <v>0.002715064</v>
      </c>
    </row>
    <row r="37065">
      <c r="A37065" s="7" t="n">
        <v>37064</v>
      </c>
      <c r="B37065" s="8" t="n">
        <v>0.4248537</v>
      </c>
      <c r="C37065" s="8" t="n">
        <v>0.002727087</v>
      </c>
    </row>
    <row r="37066">
      <c r="A37066" s="5" t="n">
        <v>37065</v>
      </c>
      <c r="B37066" s="6" t="n">
        <v>0.4247667</v>
      </c>
      <c r="C37066" s="6" t="n">
        <v>0.002737689</v>
      </c>
    </row>
    <row r="37067">
      <c r="A37067" s="7" t="n">
        <v>37066</v>
      </c>
      <c r="B37067" s="8" t="n">
        <v>0.4246798</v>
      </c>
      <c r="C37067" s="8" t="n">
        <v>0.002749632</v>
      </c>
    </row>
    <row r="37068">
      <c r="A37068" s="5" t="n">
        <v>37067</v>
      </c>
      <c r="B37068" s="6" t="n">
        <v>0.4245928</v>
      </c>
      <c r="C37068" s="6" t="n">
        <v>0.002762515</v>
      </c>
    </row>
    <row r="37069">
      <c r="A37069" s="7" t="n">
        <v>37068</v>
      </c>
      <c r="B37069" s="8" t="n">
        <v>0.4245059</v>
      </c>
      <c r="C37069" s="8" t="n">
        <v>0.002775609</v>
      </c>
    </row>
    <row r="37070">
      <c r="A37070" s="5" t="n">
        <v>37069</v>
      </c>
      <c r="B37070" s="6" t="n">
        <v>0.4244189</v>
      </c>
      <c r="C37070" s="6" t="n">
        <v>0.002788412</v>
      </c>
    </row>
    <row r="37071">
      <c r="A37071" s="7" t="n">
        <v>37070</v>
      </c>
      <c r="B37071" s="8" t="n">
        <v>0.4243322</v>
      </c>
      <c r="C37071" s="8" t="n">
        <v>0.002797694</v>
      </c>
    </row>
    <row r="37072">
      <c r="A37072" s="5" t="n">
        <v>37071</v>
      </c>
      <c r="B37072" s="6" t="n">
        <v>0.4242457</v>
      </c>
      <c r="C37072" s="6" t="n">
        <v>0.00280579</v>
      </c>
    </row>
    <row r="37073">
      <c r="A37073" s="7" t="n">
        <v>37072</v>
      </c>
      <c r="B37073" s="8" t="n">
        <v>0.4241593</v>
      </c>
      <c r="C37073" s="8" t="n">
        <v>0.002815203</v>
      </c>
    </row>
    <row r="37074">
      <c r="A37074" s="5" t="n">
        <v>37073</v>
      </c>
      <c r="B37074" s="6" t="n">
        <v>0.424073</v>
      </c>
      <c r="C37074" s="6" t="n">
        <v>0.002826863</v>
      </c>
    </row>
    <row r="37075">
      <c r="A37075" s="7" t="n">
        <v>37074</v>
      </c>
      <c r="B37075" s="8" t="n">
        <v>0.4239868</v>
      </c>
      <c r="C37075" s="8" t="n">
        <v>0.002840496</v>
      </c>
    </row>
    <row r="37076">
      <c r="A37076" s="5" t="n">
        <v>37075</v>
      </c>
      <c r="B37076" s="6" t="n">
        <v>0.4239006</v>
      </c>
      <c r="C37076" s="6" t="n">
        <v>0.002853849</v>
      </c>
    </row>
    <row r="37077">
      <c r="A37077" s="7" t="n">
        <v>37076</v>
      </c>
      <c r="B37077" s="8" t="n">
        <v>0.4238145</v>
      </c>
      <c r="C37077" s="8" t="n">
        <v>0.002863334</v>
      </c>
    </row>
    <row r="37078">
      <c r="A37078" s="5" t="n">
        <v>37077</v>
      </c>
      <c r="B37078" s="6" t="n">
        <v>0.4237283</v>
      </c>
      <c r="C37078" s="6" t="n">
        <v>0.002871857</v>
      </c>
    </row>
    <row r="37079">
      <c r="A37079" s="7" t="n">
        <v>37078</v>
      </c>
      <c r="B37079" s="8" t="n">
        <v>0.4236423</v>
      </c>
      <c r="C37079" s="8" t="n">
        <v>0.002901662</v>
      </c>
    </row>
    <row r="37080">
      <c r="A37080" s="5" t="n">
        <v>37079</v>
      </c>
      <c r="B37080" s="6" t="n">
        <v>0.4235563</v>
      </c>
      <c r="C37080" s="6" t="n">
        <v>0.002951332</v>
      </c>
    </row>
    <row r="37081">
      <c r="A37081" s="7" t="n">
        <v>37080</v>
      </c>
      <c r="B37081" s="8" t="n">
        <v>0.4234705</v>
      </c>
      <c r="C37081" s="8" t="n">
        <v>0.003001152</v>
      </c>
    </row>
    <row r="37082">
      <c r="A37082" s="5" t="n">
        <v>37081</v>
      </c>
      <c r="B37082" s="6" t="n">
        <v>0.4233848</v>
      </c>
      <c r="C37082" s="6" t="n">
        <v>0.003050231</v>
      </c>
    </row>
    <row r="37083">
      <c r="A37083" s="7" t="n">
        <v>37082</v>
      </c>
      <c r="B37083" s="8" t="n">
        <v>0.4232989</v>
      </c>
      <c r="C37083" s="8" t="n">
        <v>0.003090507</v>
      </c>
    </row>
    <row r="37084">
      <c r="A37084" s="5" t="n">
        <v>37083</v>
      </c>
      <c r="B37084" s="6" t="n">
        <v>0.4232131</v>
      </c>
      <c r="C37084" s="6" t="n">
        <v>0.003130122</v>
      </c>
    </row>
    <row r="37085">
      <c r="A37085" s="7" t="n">
        <v>37084</v>
      </c>
      <c r="B37085" s="8" t="n">
        <v>0.4231272</v>
      </c>
      <c r="C37085" s="8" t="n">
        <v>0.003172325</v>
      </c>
    </row>
    <row r="37086">
      <c r="A37086" s="5" t="n">
        <v>37085</v>
      </c>
      <c r="B37086" s="6" t="n">
        <v>0.4230415</v>
      </c>
      <c r="C37086" s="6" t="n">
        <v>0.003215884</v>
      </c>
    </row>
    <row r="37087">
      <c r="A37087" s="7" t="n">
        <v>37086</v>
      </c>
      <c r="B37087" s="8" t="n">
        <v>0.4229557</v>
      </c>
      <c r="C37087" s="8" t="n">
        <v>0.003259417</v>
      </c>
    </row>
    <row r="37088">
      <c r="A37088" s="5" t="n">
        <v>37087</v>
      </c>
      <c r="B37088" s="6" t="n">
        <v>0.4228701</v>
      </c>
      <c r="C37088" s="6" t="n">
        <v>0.003302143</v>
      </c>
    </row>
    <row r="37089">
      <c r="A37089" s="7" t="n">
        <v>37088</v>
      </c>
      <c r="B37089" s="8" t="n">
        <v>0.4227846</v>
      </c>
      <c r="C37089" s="8" t="n">
        <v>0.003335131</v>
      </c>
    </row>
    <row r="37090">
      <c r="A37090" s="5" t="n">
        <v>37089</v>
      </c>
      <c r="B37090" s="6" t="n">
        <v>0.4226989</v>
      </c>
      <c r="C37090" s="6" t="n">
        <v>0.003370426</v>
      </c>
    </row>
    <row r="37091">
      <c r="A37091" s="7" t="n">
        <v>37090</v>
      </c>
      <c r="B37091" s="8" t="n">
        <v>0.4226131</v>
      </c>
      <c r="C37091" s="8" t="n">
        <v>0.003414602</v>
      </c>
    </row>
    <row r="37092">
      <c r="A37092" s="5" t="n">
        <v>37091</v>
      </c>
      <c r="B37092" s="6" t="n">
        <v>0.4225271</v>
      </c>
      <c r="C37092" s="6" t="n">
        <v>0.003459902</v>
      </c>
    </row>
    <row r="37093">
      <c r="A37093" s="7" t="n">
        <v>37092</v>
      </c>
      <c r="B37093" s="8" t="n">
        <v>0.4224411</v>
      </c>
      <c r="C37093" s="8" t="n">
        <v>0.003505069</v>
      </c>
    </row>
    <row r="37094">
      <c r="A37094" s="5" t="n">
        <v>37093</v>
      </c>
      <c r="B37094" s="6" t="n">
        <v>0.4223551</v>
      </c>
      <c r="C37094" s="6" t="n">
        <v>0.003548736</v>
      </c>
    </row>
    <row r="37095">
      <c r="A37095" s="7" t="n">
        <v>37094</v>
      </c>
      <c r="B37095" s="8" t="n">
        <v>0.4222692</v>
      </c>
      <c r="C37095" s="8" t="n">
        <v>0.00358305</v>
      </c>
    </row>
    <row r="37096">
      <c r="A37096" s="5" t="n">
        <v>37095</v>
      </c>
      <c r="B37096" s="6" t="n">
        <v>0.4221834</v>
      </c>
      <c r="C37096" s="6" t="n">
        <v>0.003619861</v>
      </c>
    </row>
    <row r="37097">
      <c r="A37097" s="7" t="n">
        <v>37096</v>
      </c>
      <c r="B37097" s="8" t="n">
        <v>0.4220975</v>
      </c>
      <c r="C37097" s="8" t="n">
        <v>0.003658933</v>
      </c>
    </row>
    <row r="37098">
      <c r="A37098" s="5" t="n">
        <v>37097</v>
      </c>
      <c r="B37098" s="6" t="n">
        <v>0.4220114</v>
      </c>
      <c r="C37098" s="6" t="n">
        <v>0.00369877</v>
      </c>
    </row>
    <row r="37099">
      <c r="A37099" s="7" t="n">
        <v>37098</v>
      </c>
      <c r="B37099" s="8" t="n">
        <v>0.4219251</v>
      </c>
      <c r="C37099" s="8" t="n">
        <v>0.003738278</v>
      </c>
    </row>
    <row r="37100">
      <c r="A37100" s="5" t="n">
        <v>37099</v>
      </c>
      <c r="B37100" s="6" t="n">
        <v>0.4218386</v>
      </c>
      <c r="C37100" s="6" t="n">
        <v>0.003774071</v>
      </c>
    </row>
    <row r="37101">
      <c r="A37101" s="7" t="n">
        <v>37100</v>
      </c>
      <c r="B37101" s="8" t="n">
        <v>0.421752</v>
      </c>
      <c r="C37101" s="8" t="n">
        <v>0.003804022</v>
      </c>
    </row>
    <row r="37102">
      <c r="A37102" s="5" t="n">
        <v>37101</v>
      </c>
      <c r="B37102" s="6" t="n">
        <v>0.4216652</v>
      </c>
      <c r="C37102" s="6" t="n">
        <v>0.00383687</v>
      </c>
    </row>
    <row r="37103">
      <c r="A37103" s="7" t="n">
        <v>37102</v>
      </c>
      <c r="B37103" s="8" t="n">
        <v>0.4215785</v>
      </c>
      <c r="C37103" s="8" t="n">
        <v>0.003877207</v>
      </c>
    </row>
    <row r="37104">
      <c r="A37104" s="5" t="n">
        <v>37103</v>
      </c>
      <c r="B37104" s="6" t="n">
        <v>0.4214917</v>
      </c>
      <c r="C37104" s="6" t="n">
        <v>0.003918062</v>
      </c>
    </row>
    <row r="37105">
      <c r="A37105" s="7" t="n">
        <v>37104</v>
      </c>
      <c r="B37105" s="8" t="n">
        <v>0.4214047</v>
      </c>
      <c r="C37105" s="8" t="n">
        <v>0.003958495</v>
      </c>
    </row>
    <row r="37106">
      <c r="A37106" s="5" t="n">
        <v>37105</v>
      </c>
      <c r="B37106" s="6" t="n">
        <v>0.4213174</v>
      </c>
      <c r="C37106" s="6" t="n">
        <v>0.003992762</v>
      </c>
    </row>
    <row r="37107">
      <c r="A37107" s="7" t="n">
        <v>37106</v>
      </c>
      <c r="B37107" s="8" t="n">
        <v>0.42123</v>
      </c>
      <c r="C37107" s="8" t="n">
        <v>0.004025146</v>
      </c>
    </row>
    <row r="37108">
      <c r="A37108" s="5" t="n">
        <v>37107</v>
      </c>
      <c r="B37108" s="6" t="n">
        <v>0.4211423</v>
      </c>
      <c r="C37108" s="6" t="n">
        <v>0.004058929</v>
      </c>
    </row>
    <row r="37109">
      <c r="A37109" s="7" t="n">
        <v>37108</v>
      </c>
      <c r="B37109" s="8" t="n">
        <v>0.4210544</v>
      </c>
      <c r="C37109" s="8" t="n">
        <v>0.004091491</v>
      </c>
    </row>
    <row r="37110">
      <c r="A37110" s="5" t="n">
        <v>37109</v>
      </c>
      <c r="B37110" s="6" t="n">
        <v>0.4209664</v>
      </c>
      <c r="C37110" s="6" t="n">
        <v>0.004125422</v>
      </c>
    </row>
    <row r="37111">
      <c r="A37111" s="7" t="n">
        <v>37110</v>
      </c>
      <c r="B37111" s="8" t="n">
        <v>0.4208783</v>
      </c>
      <c r="C37111" s="8" t="n">
        <v>0.004159867</v>
      </c>
    </row>
    <row r="37112">
      <c r="A37112" s="5" t="n">
        <v>37111</v>
      </c>
      <c r="B37112" s="6" t="n">
        <v>0.4207899</v>
      </c>
      <c r="C37112" s="6" t="n">
        <v>0.004191749</v>
      </c>
    </row>
    <row r="37113">
      <c r="A37113" s="7" t="n">
        <v>37112</v>
      </c>
      <c r="B37113" s="8" t="n">
        <v>0.4207012</v>
      </c>
      <c r="C37113" s="8" t="n">
        <v>0.004218326</v>
      </c>
    </row>
    <row r="37114">
      <c r="A37114" s="5" t="n">
        <v>37113</v>
      </c>
      <c r="B37114" s="6" t="n">
        <v>0.4206121</v>
      </c>
      <c r="C37114" s="6" t="n">
        <v>0.004246907</v>
      </c>
    </row>
    <row r="37115">
      <c r="A37115" s="7" t="n">
        <v>37114</v>
      </c>
      <c r="B37115" s="8" t="n">
        <v>0.4205228</v>
      </c>
      <c r="C37115" s="8" t="n">
        <v>0.004276986</v>
      </c>
    </row>
    <row r="37116">
      <c r="A37116" s="5" t="n">
        <v>37115</v>
      </c>
      <c r="B37116" s="6" t="n">
        <v>0.4204331</v>
      </c>
      <c r="C37116" s="6" t="n">
        <v>0.004311658</v>
      </c>
    </row>
    <row r="37117">
      <c r="A37117" s="7" t="n">
        <v>37116</v>
      </c>
      <c r="B37117" s="8" t="n">
        <v>0.4203431</v>
      </c>
      <c r="C37117" s="8" t="n">
        <v>0.004346754</v>
      </c>
    </row>
    <row r="37118">
      <c r="A37118" s="5" t="n">
        <v>37117</v>
      </c>
      <c r="B37118" s="6" t="n">
        <v>0.4202533</v>
      </c>
      <c r="C37118" s="6" t="n">
        <v>0.004374997</v>
      </c>
    </row>
    <row r="37119">
      <c r="A37119" s="7" t="n">
        <v>37118</v>
      </c>
      <c r="B37119" s="8" t="n">
        <v>0.4201632</v>
      </c>
      <c r="C37119" s="8" t="n">
        <v>0.004403508</v>
      </c>
    </row>
    <row r="37120">
      <c r="A37120" s="5" t="n">
        <v>37119</v>
      </c>
      <c r="B37120" s="6" t="n">
        <v>0.4200726</v>
      </c>
      <c r="C37120" s="6" t="n">
        <v>0.004433752</v>
      </c>
    </row>
    <row r="37121">
      <c r="A37121" s="7" t="n">
        <v>37120</v>
      </c>
      <c r="B37121" s="8" t="n">
        <v>0.4199816</v>
      </c>
      <c r="C37121" s="8" t="n">
        <v>0.004464749</v>
      </c>
    </row>
    <row r="37122">
      <c r="A37122" s="5" t="n">
        <v>37121</v>
      </c>
      <c r="B37122" s="6" t="n">
        <v>0.4198901</v>
      </c>
      <c r="C37122" s="6" t="n">
        <v>0.004495609</v>
      </c>
    </row>
    <row r="37123">
      <c r="A37123" s="7" t="n">
        <v>37122</v>
      </c>
      <c r="B37123" s="8" t="n">
        <v>0.4197983</v>
      </c>
      <c r="C37123" s="8" t="n">
        <v>0.004522604</v>
      </c>
    </row>
    <row r="37124">
      <c r="A37124" s="5" t="n">
        <v>37123</v>
      </c>
      <c r="B37124" s="6" t="n">
        <v>0.4197061</v>
      </c>
      <c r="C37124" s="6" t="n">
        <v>0.004546551</v>
      </c>
    </row>
    <row r="37125">
      <c r="A37125" s="7" t="n">
        <v>37124</v>
      </c>
      <c r="B37125" s="8" t="n">
        <v>0.4196137</v>
      </c>
      <c r="C37125" s="8" t="n">
        <v>0.004572063</v>
      </c>
    </row>
    <row r="37126">
      <c r="A37126" s="5" t="n">
        <v>37125</v>
      </c>
      <c r="B37126" s="6" t="n">
        <v>0.4195212</v>
      </c>
      <c r="C37126" s="6" t="n">
        <v>0.004598591</v>
      </c>
    </row>
    <row r="37127">
      <c r="A37127" s="7" t="n">
        <v>37126</v>
      </c>
      <c r="B37127" s="8" t="n">
        <v>0.4194283</v>
      </c>
      <c r="C37127" s="8" t="n">
        <v>0.004625232</v>
      </c>
    </row>
    <row r="37128">
      <c r="A37128" s="5" t="n">
        <v>37127</v>
      </c>
      <c r="B37128" s="6" t="n">
        <v>0.419335</v>
      </c>
      <c r="C37128" s="6" t="n">
        <v>0.004650009</v>
      </c>
    </row>
    <row r="37129">
      <c r="A37129" s="7" t="n">
        <v>37128</v>
      </c>
      <c r="B37129" s="8" t="n">
        <v>0.4192414</v>
      </c>
      <c r="C37129" s="8" t="n">
        <v>0.004669849</v>
      </c>
    </row>
    <row r="37130">
      <c r="A37130" s="5" t="n">
        <v>37129</v>
      </c>
      <c r="B37130" s="6" t="n">
        <v>0.4191473</v>
      </c>
      <c r="C37130" s="6" t="n">
        <v>0.004691081</v>
      </c>
    </row>
    <row r="37131">
      <c r="A37131" s="7" t="n">
        <v>37130</v>
      </c>
      <c r="B37131" s="8" t="n">
        <v>0.4190527</v>
      </c>
      <c r="C37131" s="8" t="n">
        <v>0.004716955</v>
      </c>
    </row>
    <row r="37132">
      <c r="A37132" s="5" t="n">
        <v>37131</v>
      </c>
      <c r="B37132" s="6" t="n">
        <v>0.4189577</v>
      </c>
      <c r="C37132" s="6" t="n">
        <v>0.00474316</v>
      </c>
    </row>
    <row r="37133">
      <c r="A37133" s="7" t="n">
        <v>37132</v>
      </c>
      <c r="B37133" s="8" t="n">
        <v>0.4188626</v>
      </c>
      <c r="C37133" s="8" t="n">
        <v>0.00476851</v>
      </c>
    </row>
    <row r="37134">
      <c r="A37134" s="5" t="n">
        <v>37133</v>
      </c>
      <c r="B37134" s="6" t="n">
        <v>0.4187673</v>
      </c>
      <c r="C37134" s="6" t="n">
        <v>0.004788259</v>
      </c>
    </row>
    <row r="37135">
      <c r="A37135" s="7" t="n">
        <v>37134</v>
      </c>
      <c r="B37135" s="8" t="n">
        <v>0.4186714</v>
      </c>
      <c r="C37135" s="8" t="n">
        <v>0.00480918</v>
      </c>
    </row>
    <row r="37136">
      <c r="A37136" s="5" t="n">
        <v>37135</v>
      </c>
      <c r="B37136" s="6" t="n">
        <v>0.4185751</v>
      </c>
      <c r="C37136" s="6" t="n">
        <v>0.004831094</v>
      </c>
    </row>
    <row r="37137">
      <c r="A37137" s="7" t="n">
        <v>37136</v>
      </c>
      <c r="B37137" s="8" t="n">
        <v>0.4184784</v>
      </c>
      <c r="C37137" s="8" t="n">
        <v>0.004853258</v>
      </c>
    </row>
    <row r="37138">
      <c r="A37138" s="5" t="n">
        <v>37137</v>
      </c>
      <c r="B37138" s="6" t="n">
        <v>0.4183813</v>
      </c>
      <c r="C37138" s="6" t="n">
        <v>0.004874766</v>
      </c>
    </row>
    <row r="37139">
      <c r="A37139" s="7" t="n">
        <v>37138</v>
      </c>
      <c r="B37139" s="8" t="n">
        <v>0.4182841</v>
      </c>
      <c r="C37139" s="8" t="n">
        <v>0.00489103</v>
      </c>
    </row>
    <row r="37140">
      <c r="A37140" s="5" t="n">
        <v>37139</v>
      </c>
      <c r="B37140" s="6" t="n">
        <v>0.4181868</v>
      </c>
      <c r="C37140" s="6" t="n">
        <v>0.004908251</v>
      </c>
    </row>
    <row r="37141">
      <c r="A37141" s="7" t="n">
        <v>37140</v>
      </c>
      <c r="B37141" s="8" t="n">
        <v>0.418089</v>
      </c>
      <c r="C37141" s="8" t="n">
        <v>0.004926292</v>
      </c>
    </row>
    <row r="37142">
      <c r="A37142" s="5" t="n">
        <v>37141</v>
      </c>
      <c r="B37142" s="6" t="n">
        <v>0.4179908</v>
      </c>
      <c r="C37142" s="6" t="n">
        <v>0.004944493</v>
      </c>
    </row>
    <row r="37143">
      <c r="A37143" s="7" t="n">
        <v>37142</v>
      </c>
      <c r="B37143" s="8" t="n">
        <v>0.417892</v>
      </c>
      <c r="C37143" s="8" t="n">
        <v>0.004961586</v>
      </c>
    </row>
    <row r="37144">
      <c r="A37144" s="5" t="n">
        <v>37143</v>
      </c>
      <c r="B37144" s="6" t="n">
        <v>0.417793</v>
      </c>
      <c r="C37144" s="6" t="n">
        <v>0.004974606</v>
      </c>
    </row>
    <row r="37145">
      <c r="A37145" s="7" t="n">
        <v>37144</v>
      </c>
      <c r="B37145" s="8" t="n">
        <v>0.4176936</v>
      </c>
      <c r="C37145" s="8" t="n">
        <v>0.004988355</v>
      </c>
    </row>
    <row r="37146">
      <c r="A37146" s="5" t="n">
        <v>37145</v>
      </c>
      <c r="B37146" s="6" t="n">
        <v>0.417594</v>
      </c>
      <c r="C37146" s="6" t="n">
        <v>0.005002683</v>
      </c>
    </row>
    <row r="37147">
      <c r="A37147" s="7" t="n">
        <v>37146</v>
      </c>
      <c r="B37147" s="8" t="n">
        <v>0.4174942</v>
      </c>
      <c r="C37147" s="8" t="n">
        <v>0.005017001</v>
      </c>
    </row>
    <row r="37148">
      <c r="A37148" s="5" t="n">
        <v>37147</v>
      </c>
      <c r="B37148" s="6" t="n">
        <v>0.4173945</v>
      </c>
      <c r="C37148" s="6" t="n">
        <v>0.005029364</v>
      </c>
    </row>
    <row r="37149">
      <c r="A37149" s="7" t="n">
        <v>37148</v>
      </c>
      <c r="B37149" s="8" t="n">
        <v>0.4172946</v>
      </c>
      <c r="C37149" s="8" t="n">
        <v>0.005039305</v>
      </c>
    </row>
    <row r="37150">
      <c r="A37150" s="5" t="n">
        <v>37149</v>
      </c>
      <c r="B37150" s="6" t="n">
        <v>0.4171941</v>
      </c>
      <c r="C37150" s="6" t="n">
        <v>0.005050918</v>
      </c>
    </row>
    <row r="37151">
      <c r="A37151" s="7" t="n">
        <v>37150</v>
      </c>
      <c r="B37151" s="8" t="n">
        <v>0.4170933</v>
      </c>
      <c r="C37151" s="8" t="n">
        <v>0.005063894</v>
      </c>
    </row>
    <row r="37152">
      <c r="A37152" s="5" t="n">
        <v>37151</v>
      </c>
      <c r="B37152" s="6" t="n">
        <v>0.416992</v>
      </c>
      <c r="C37152" s="6" t="n">
        <v>0.005076584</v>
      </c>
    </row>
    <row r="37153">
      <c r="A37153" s="7" t="n">
        <v>37152</v>
      </c>
      <c r="B37153" s="8" t="n">
        <v>0.4168907</v>
      </c>
      <c r="C37153" s="8" t="n">
        <v>0.005086184</v>
      </c>
    </row>
    <row r="37154">
      <c r="A37154" s="5" t="n">
        <v>37153</v>
      </c>
      <c r="B37154" s="6" t="n">
        <v>0.4167891</v>
      </c>
      <c r="C37154" s="6" t="n">
        <v>0.005095277</v>
      </c>
    </row>
    <row r="37155">
      <c r="A37155" s="7" t="n">
        <v>37154</v>
      </c>
      <c r="B37155" s="8" t="n">
        <v>0.4166877</v>
      </c>
      <c r="C37155" s="8" t="n">
        <v>0.005104591</v>
      </c>
    </row>
    <row r="37156">
      <c r="A37156" s="5" t="n">
        <v>37155</v>
      </c>
      <c r="B37156" s="6" t="n">
        <v>0.4165863</v>
      </c>
      <c r="C37156" s="6" t="n">
        <v>0.005113669</v>
      </c>
    </row>
    <row r="37157">
      <c r="A37157" s="7" t="n">
        <v>37156</v>
      </c>
      <c r="B37157" s="8" t="n">
        <v>0.4164846</v>
      </c>
      <c r="C37157" s="8" t="n">
        <v>0.005121497</v>
      </c>
    </row>
    <row r="37158">
      <c r="A37158" s="5" t="n">
        <v>37157</v>
      </c>
      <c r="B37158" s="6" t="n">
        <v>0.4163828</v>
      </c>
      <c r="C37158" s="6" t="n">
        <v>0.005127095</v>
      </c>
    </row>
    <row r="37159">
      <c r="A37159" s="7" t="n">
        <v>37158</v>
      </c>
      <c r="B37159" s="8" t="n">
        <v>0.4162808</v>
      </c>
      <c r="C37159" s="8" t="n">
        <v>0.00513211</v>
      </c>
    </row>
    <row r="37160">
      <c r="A37160" s="5" t="n">
        <v>37159</v>
      </c>
      <c r="B37160" s="6" t="n">
        <v>0.4161786</v>
      </c>
      <c r="C37160" s="6" t="n">
        <v>0.005137131</v>
      </c>
    </row>
    <row r="37161">
      <c r="A37161" s="7" t="n">
        <v>37160</v>
      </c>
      <c r="B37161" s="8" t="n">
        <v>0.4160763</v>
      </c>
      <c r="C37161" s="8" t="n">
        <v>0.005141117</v>
      </c>
    </row>
    <row r="37162">
      <c r="A37162" s="5" t="n">
        <v>37161</v>
      </c>
      <c r="B37162" s="6" t="n">
        <v>0.4159742</v>
      </c>
      <c r="C37162" s="6" t="n">
        <v>0.005144136</v>
      </c>
    </row>
    <row r="37163">
      <c r="A37163" s="7" t="n">
        <v>37162</v>
      </c>
      <c r="B37163" s="8" t="n">
        <v>0.4158723</v>
      </c>
      <c r="C37163" s="8" t="n">
        <v>0.005148155</v>
      </c>
    </row>
    <row r="37164">
      <c r="A37164" s="5" t="n">
        <v>37163</v>
      </c>
      <c r="B37164" s="6" t="n">
        <v>0.4157702</v>
      </c>
      <c r="C37164" s="6" t="n">
        <v>0.005151731</v>
      </c>
    </row>
    <row r="37165">
      <c r="A37165" s="7" t="n">
        <v>37164</v>
      </c>
      <c r="B37165" s="8" t="n">
        <v>0.415668</v>
      </c>
      <c r="C37165" s="8" t="n">
        <v>0.005154205</v>
      </c>
    </row>
    <row r="37166">
      <c r="A37166" s="5" t="n">
        <v>37165</v>
      </c>
      <c r="B37166" s="6" t="n">
        <v>0.415566</v>
      </c>
      <c r="C37166" s="6" t="n">
        <v>0.005154175</v>
      </c>
    </row>
    <row r="37167">
      <c r="A37167" s="7" t="n">
        <v>37166</v>
      </c>
      <c r="B37167" s="8" t="n">
        <v>0.415464</v>
      </c>
      <c r="C37167" s="8" t="n">
        <v>0.00515229</v>
      </c>
    </row>
    <row r="37168">
      <c r="A37168" s="5" t="n">
        <v>37167</v>
      </c>
      <c r="B37168" s="6" t="n">
        <v>0.4153623</v>
      </c>
      <c r="C37168" s="6" t="n">
        <v>0.005148693</v>
      </c>
    </row>
    <row r="37169">
      <c r="A37169" s="7" t="n">
        <v>37168</v>
      </c>
      <c r="B37169" s="8" t="n">
        <v>0.4152608</v>
      </c>
      <c r="C37169" s="8" t="n">
        <v>0.005129734</v>
      </c>
    </row>
    <row r="37170">
      <c r="A37170" s="5" t="n">
        <v>37169</v>
      </c>
      <c r="B37170" s="6" t="n">
        <v>0.4151595</v>
      </c>
      <c r="C37170" s="6" t="n">
        <v>0.005111185</v>
      </c>
    </row>
    <row r="37171">
      <c r="A37171" s="7" t="n">
        <v>37170</v>
      </c>
      <c r="B37171" s="8" t="n">
        <v>0.4150584</v>
      </c>
      <c r="C37171" s="8" t="n">
        <v>0.00510107</v>
      </c>
    </row>
    <row r="37172">
      <c r="A37172" s="5" t="n">
        <v>37171</v>
      </c>
      <c r="B37172" s="6" t="n">
        <v>0.4149572</v>
      </c>
      <c r="C37172" s="6" t="n">
        <v>0.005103014</v>
      </c>
    </row>
    <row r="37173">
      <c r="A37173" s="7" t="n">
        <v>37172</v>
      </c>
      <c r="B37173" s="8" t="n">
        <v>0.4148563</v>
      </c>
      <c r="C37173" s="8" t="n">
        <v>0.00510732</v>
      </c>
    </row>
    <row r="37174">
      <c r="A37174" s="5" t="n">
        <v>37173</v>
      </c>
      <c r="B37174" s="6" t="n">
        <v>0.4147556</v>
      </c>
      <c r="C37174" s="6" t="n">
        <v>0.005108305</v>
      </c>
    </row>
    <row r="37175">
      <c r="A37175" s="7" t="n">
        <v>37174</v>
      </c>
      <c r="B37175" s="8" t="n">
        <v>0.4146554</v>
      </c>
      <c r="C37175" s="8" t="n">
        <v>0.005105278</v>
      </c>
    </row>
    <row r="37176">
      <c r="A37176" s="5" t="n">
        <v>37175</v>
      </c>
      <c r="B37176" s="6" t="n">
        <v>0.4145555</v>
      </c>
      <c r="C37176" s="6" t="n">
        <v>0.005099504</v>
      </c>
    </row>
    <row r="37177">
      <c r="A37177" s="7" t="n">
        <v>37176</v>
      </c>
      <c r="B37177" s="8" t="n">
        <v>0.4144562</v>
      </c>
      <c r="C37177" s="8" t="n">
        <v>0.00509206</v>
      </c>
    </row>
    <row r="37178">
      <c r="A37178" s="5" t="n">
        <v>37177</v>
      </c>
      <c r="B37178" s="6" t="n">
        <v>0.4143574</v>
      </c>
      <c r="C37178" s="6" t="n">
        <v>0.005083584</v>
      </c>
    </row>
    <row r="37179">
      <c r="A37179" s="7" t="n">
        <v>37178</v>
      </c>
      <c r="B37179" s="8" t="n">
        <v>0.4142588</v>
      </c>
      <c r="C37179" s="8" t="n">
        <v>0.005074293</v>
      </c>
    </row>
    <row r="37180">
      <c r="A37180" s="5" t="n">
        <v>37179</v>
      </c>
      <c r="B37180" s="6" t="n">
        <v>0.4141606</v>
      </c>
      <c r="C37180" s="6" t="n">
        <v>0.005064251</v>
      </c>
    </row>
    <row r="37181">
      <c r="A37181" s="7" t="n">
        <v>37180</v>
      </c>
      <c r="B37181" s="8" t="n">
        <v>0.4140627</v>
      </c>
      <c r="C37181" s="8" t="n">
        <v>0.005053457</v>
      </c>
    </row>
    <row r="37182">
      <c r="A37182" s="5" t="n">
        <v>37181</v>
      </c>
      <c r="B37182" s="6" t="n">
        <v>0.4139654</v>
      </c>
      <c r="C37182" s="6" t="n">
        <v>0.005041903</v>
      </c>
    </row>
    <row r="37183">
      <c r="A37183" s="7" t="n">
        <v>37182</v>
      </c>
      <c r="B37183" s="8" t="n">
        <v>0.4138687</v>
      </c>
      <c r="C37183" s="8" t="n">
        <v>0.0050296</v>
      </c>
    </row>
    <row r="37184">
      <c r="A37184" s="5" t="n">
        <v>37183</v>
      </c>
      <c r="B37184" s="6" t="n">
        <v>0.4137726</v>
      </c>
      <c r="C37184" s="6" t="n">
        <v>0.005016556</v>
      </c>
    </row>
    <row r="37185">
      <c r="A37185" s="7" t="n">
        <v>37184</v>
      </c>
      <c r="B37185" s="8" t="n">
        <v>0.4136772</v>
      </c>
      <c r="C37185" s="8" t="n">
        <v>0.005002787</v>
      </c>
    </row>
    <row r="37186">
      <c r="A37186" s="5" t="n">
        <v>37185</v>
      </c>
      <c r="B37186" s="6" t="n">
        <v>0.4135824</v>
      </c>
      <c r="C37186" s="6" t="n">
        <v>0.004988313</v>
      </c>
    </row>
    <row r="37187">
      <c r="A37187" s="7" t="n">
        <v>37186</v>
      </c>
      <c r="B37187" s="8" t="n">
        <v>0.413488</v>
      </c>
      <c r="C37187" s="8" t="n">
        <v>0.004973766</v>
      </c>
    </row>
    <row r="37188">
      <c r="A37188" s="5" t="n">
        <v>37187</v>
      </c>
      <c r="B37188" s="6" t="n">
        <v>0.4133944</v>
      </c>
      <c r="C37188" s="6" t="n">
        <v>0.004960059</v>
      </c>
    </row>
    <row r="37189">
      <c r="A37189" s="7" t="n">
        <v>37188</v>
      </c>
      <c r="B37189" s="8" t="n">
        <v>0.4133015</v>
      </c>
      <c r="C37189" s="8" t="n">
        <v>0.004945578</v>
      </c>
    </row>
    <row r="37190">
      <c r="A37190" s="5" t="n">
        <v>37189</v>
      </c>
      <c r="B37190" s="6" t="n">
        <v>0.4132093</v>
      </c>
      <c r="C37190" s="6" t="n">
        <v>0.004930339</v>
      </c>
    </row>
    <row r="37191">
      <c r="A37191" s="7" t="n">
        <v>37190</v>
      </c>
      <c r="B37191" s="8" t="n">
        <v>0.4131181</v>
      </c>
      <c r="C37191" s="8" t="n">
        <v>0.004914361</v>
      </c>
    </row>
    <row r="37192">
      <c r="A37192" s="5" t="n">
        <v>37191</v>
      </c>
      <c r="B37192" s="6" t="n">
        <v>0.4130277</v>
      </c>
      <c r="C37192" s="6" t="n">
        <v>0.00489766</v>
      </c>
    </row>
    <row r="37193">
      <c r="A37193" s="7" t="n">
        <v>37192</v>
      </c>
      <c r="B37193" s="8" t="n">
        <v>0.4129381</v>
      </c>
      <c r="C37193" s="8" t="n">
        <v>0.004880253</v>
      </c>
    </row>
    <row r="37194">
      <c r="A37194" s="5" t="n">
        <v>37193</v>
      </c>
      <c r="B37194" s="6" t="n">
        <v>0.4128492</v>
      </c>
      <c r="C37194" s="6" t="n">
        <v>0.004862153</v>
      </c>
    </row>
    <row r="37195">
      <c r="A37195" s="7" t="n">
        <v>37194</v>
      </c>
      <c r="B37195" s="8" t="n">
        <v>0.4127613</v>
      </c>
      <c r="C37195" s="8" t="n">
        <v>0.004843374</v>
      </c>
    </row>
    <row r="37196">
      <c r="A37196" s="5" t="n">
        <v>37195</v>
      </c>
      <c r="B37196" s="6" t="n">
        <v>0.4126742</v>
      </c>
      <c r="C37196" s="6" t="n">
        <v>0.004824581</v>
      </c>
    </row>
    <row r="37197">
      <c r="A37197" s="7" t="n">
        <v>37196</v>
      </c>
      <c r="B37197" s="8" t="n">
        <v>0.4125882</v>
      </c>
      <c r="C37197" s="8" t="n">
        <v>0.004804841</v>
      </c>
    </row>
    <row r="37198">
      <c r="A37198" s="5" t="n">
        <v>37197</v>
      </c>
      <c r="B37198" s="6" t="n">
        <v>0.4125032</v>
      </c>
      <c r="C37198" s="6" t="n">
        <v>0.004784186</v>
      </c>
    </row>
    <row r="37199">
      <c r="A37199" s="7" t="n">
        <v>37198</v>
      </c>
      <c r="B37199" s="8" t="n">
        <v>0.4124194</v>
      </c>
      <c r="C37199" s="8" t="n">
        <v>0.004762756</v>
      </c>
    </row>
    <row r="37200">
      <c r="A37200" s="5" t="n">
        <v>37199</v>
      </c>
      <c r="B37200" s="6" t="n">
        <v>0.4123366</v>
      </c>
      <c r="C37200" s="6" t="n">
        <v>0.004740655</v>
      </c>
    </row>
    <row r="37201">
      <c r="A37201" s="7" t="n">
        <v>37200</v>
      </c>
      <c r="B37201" s="8" t="n">
        <v>0.4122547</v>
      </c>
      <c r="C37201" s="8" t="n">
        <v>0.004717934</v>
      </c>
    </row>
    <row r="37202">
      <c r="A37202" s="5" t="n">
        <v>37201</v>
      </c>
      <c r="B37202" s="6" t="n">
        <v>0.4121739</v>
      </c>
      <c r="C37202" s="6" t="n">
        <v>0.004694614</v>
      </c>
    </row>
    <row r="37203">
      <c r="A37203" s="7" t="n">
        <v>37202</v>
      </c>
      <c r="B37203" s="8" t="n">
        <v>0.4120943</v>
      </c>
      <c r="C37203" s="8" t="n">
        <v>0.004670704</v>
      </c>
    </row>
    <row r="37204">
      <c r="A37204" s="5" t="n">
        <v>37203</v>
      </c>
      <c r="B37204" s="6" t="n">
        <v>0.412016</v>
      </c>
      <c r="C37204" s="6" t="n">
        <v>0.00464621</v>
      </c>
    </row>
    <row r="37205">
      <c r="A37205" s="7" t="n">
        <v>37204</v>
      </c>
      <c r="B37205" s="8" t="n">
        <v>0.4119389</v>
      </c>
      <c r="C37205" s="8" t="n">
        <v>0.004621135</v>
      </c>
    </row>
    <row r="37206">
      <c r="A37206" s="5" t="n">
        <v>37205</v>
      </c>
      <c r="B37206" s="6" t="n">
        <v>0.411863</v>
      </c>
      <c r="C37206" s="6" t="n">
        <v>0.004595487</v>
      </c>
    </row>
    <row r="37207">
      <c r="A37207" s="7" t="n">
        <v>37206</v>
      </c>
      <c r="B37207" s="8" t="n">
        <v>0.4117884</v>
      </c>
      <c r="C37207" s="8" t="n">
        <v>0.004569272</v>
      </c>
    </row>
    <row r="37208">
      <c r="A37208" s="5" t="n">
        <v>37207</v>
      </c>
      <c r="B37208" s="6" t="n">
        <v>0.4117151</v>
      </c>
      <c r="C37208" s="6" t="n">
        <v>0.004542496</v>
      </c>
    </row>
    <row r="37209">
      <c r="A37209" s="7" t="n">
        <v>37208</v>
      </c>
      <c r="B37209" s="8" t="n">
        <v>0.411643</v>
      </c>
      <c r="C37209" s="8" t="n">
        <v>0.004529616</v>
      </c>
    </row>
    <row r="37210">
      <c r="A37210" s="5" t="n">
        <v>37209</v>
      </c>
      <c r="B37210" s="6" t="n">
        <v>0.4115723</v>
      </c>
      <c r="C37210" s="6" t="n">
        <v>0.004535913</v>
      </c>
    </row>
    <row r="37211">
      <c r="A37211" s="7" t="n">
        <v>37210</v>
      </c>
      <c r="B37211" s="8" t="n">
        <v>0.411503</v>
      </c>
      <c r="C37211" s="8" t="n">
        <v>0.004537608</v>
      </c>
    </row>
    <row r="37212">
      <c r="A37212" s="5" t="n">
        <v>37211</v>
      </c>
      <c r="B37212" s="6" t="n">
        <v>0.4114352</v>
      </c>
      <c r="C37212" s="6" t="n">
        <v>0.00453465</v>
      </c>
    </row>
    <row r="37213">
      <c r="A37213" s="7" t="n">
        <v>37212</v>
      </c>
      <c r="B37213" s="8" t="n">
        <v>0.411369</v>
      </c>
      <c r="C37213" s="8" t="n">
        <v>0.004527</v>
      </c>
    </row>
    <row r="37214">
      <c r="A37214" s="5" t="n">
        <v>37213</v>
      </c>
      <c r="B37214" s="6" t="n">
        <v>0.4113042</v>
      </c>
      <c r="C37214" s="6" t="n">
        <v>0.00451463</v>
      </c>
    </row>
    <row r="37215">
      <c r="A37215" s="7" t="n">
        <v>37214</v>
      </c>
      <c r="B37215" s="8" t="n">
        <v>0.4112408</v>
      </c>
      <c r="C37215" s="8" t="n">
        <v>0.004497526</v>
      </c>
    </row>
    <row r="37216">
      <c r="A37216" s="5" t="n">
        <v>37215</v>
      </c>
      <c r="B37216" s="6" t="n">
        <v>0.4111789</v>
      </c>
      <c r="C37216" s="6" t="n">
        <v>0.004475689</v>
      </c>
    </row>
    <row r="37217">
      <c r="A37217" s="7" t="n">
        <v>37216</v>
      </c>
      <c r="B37217" s="8" t="n">
        <v>0.4111185</v>
      </c>
      <c r="C37217" s="8" t="n">
        <v>0.004449129</v>
      </c>
    </row>
    <row r="37218">
      <c r="A37218" s="5" t="n">
        <v>37217</v>
      </c>
      <c r="B37218" s="6" t="n">
        <v>0.4110598</v>
      </c>
      <c r="C37218" s="6" t="n">
        <v>0.00441787</v>
      </c>
    </row>
    <row r="37219">
      <c r="A37219" s="7" t="n">
        <v>37218</v>
      </c>
      <c r="B37219" s="8" t="n">
        <v>0.4110028</v>
      </c>
      <c r="C37219" s="8" t="n">
        <v>0.004393619</v>
      </c>
    </row>
    <row r="37220">
      <c r="A37220" s="5" t="n">
        <v>37219</v>
      </c>
      <c r="B37220" s="6" t="n">
        <v>0.4109475</v>
      </c>
      <c r="C37220" s="6" t="n">
        <v>0.004393665</v>
      </c>
    </row>
    <row r="37221">
      <c r="A37221" s="7" t="n">
        <v>37220</v>
      </c>
      <c r="B37221" s="8" t="n">
        <v>0.4108939</v>
      </c>
      <c r="C37221" s="8" t="n">
        <v>0.004389269</v>
      </c>
    </row>
    <row r="37222">
      <c r="A37222" s="5" t="n">
        <v>37221</v>
      </c>
      <c r="B37222" s="6" t="n">
        <v>0.4108418</v>
      </c>
      <c r="C37222" s="6" t="n">
        <v>0.004380377</v>
      </c>
    </row>
    <row r="37223">
      <c r="A37223" s="7" t="n">
        <v>37222</v>
      </c>
      <c r="B37223" s="8" t="n">
        <v>0.4107915</v>
      </c>
      <c r="C37223" s="8" t="n">
        <v>0.004366949</v>
      </c>
    </row>
    <row r="37224">
      <c r="A37224" s="5" t="n">
        <v>37223</v>
      </c>
      <c r="B37224" s="6" t="n">
        <v>0.4107429</v>
      </c>
      <c r="C37224" s="6" t="n">
        <v>0.004348956</v>
      </c>
    </row>
    <row r="37225">
      <c r="A37225" s="7" t="n">
        <v>37224</v>
      </c>
      <c r="B37225" s="8" t="n">
        <v>0.4106962</v>
      </c>
      <c r="C37225" s="8" t="n">
        <v>0.004326381</v>
      </c>
    </row>
    <row r="37226">
      <c r="A37226" s="5" t="n">
        <v>37225</v>
      </c>
      <c r="B37226" s="6" t="n">
        <v>0.4106512</v>
      </c>
      <c r="C37226" s="6" t="n">
        <v>0.004299219</v>
      </c>
    </row>
    <row r="37227">
      <c r="A37227" s="7" t="n">
        <v>37226</v>
      </c>
      <c r="B37227" s="8" t="n">
        <v>0.4106081</v>
      </c>
      <c r="C37227" s="8" t="n">
        <v>0.004267476</v>
      </c>
    </row>
    <row r="37228">
      <c r="A37228" s="5" t="n">
        <v>37227</v>
      </c>
      <c r="B37228" s="6" t="n">
        <v>0.4105669</v>
      </c>
      <c r="C37228" s="6" t="n">
        <v>0.00423117</v>
      </c>
    </row>
    <row r="37229">
      <c r="A37229" s="7" t="n">
        <v>37228</v>
      </c>
      <c r="B37229" s="8" t="n">
        <v>0.4105275</v>
      </c>
      <c r="C37229" s="8" t="n">
        <v>0.004190332</v>
      </c>
    </row>
    <row r="37230">
      <c r="A37230" s="5" t="n">
        <v>37229</v>
      </c>
      <c r="B37230" s="6" t="n">
        <v>0.4104899</v>
      </c>
      <c r="C37230" s="6" t="n">
        <v>0.004172179</v>
      </c>
    </row>
    <row r="37231">
      <c r="A37231" s="7" t="n">
        <v>37230</v>
      </c>
      <c r="B37231" s="8" t="n">
        <v>0.4104543</v>
      </c>
      <c r="C37231" s="8" t="n">
        <v>0.004161946</v>
      </c>
    </row>
    <row r="37232">
      <c r="A37232" s="5" t="n">
        <v>37231</v>
      </c>
      <c r="B37232" s="6" t="n">
        <v>0.4104206</v>
      </c>
      <c r="C37232" s="6" t="n">
        <v>0.004147451</v>
      </c>
    </row>
    <row r="37233">
      <c r="A37233" s="7" t="n">
        <v>37232</v>
      </c>
      <c r="B37233" s="8" t="n">
        <v>0.4103889</v>
      </c>
      <c r="C37233" s="8" t="n">
        <v>0.004128655</v>
      </c>
    </row>
    <row r="37234">
      <c r="A37234" s="5" t="n">
        <v>37233</v>
      </c>
      <c r="B37234" s="6" t="n">
        <v>0.4103593</v>
      </c>
      <c r="C37234" s="6" t="n">
        <v>0.004105528</v>
      </c>
    </row>
    <row r="37235">
      <c r="A37235" s="7" t="n">
        <v>37234</v>
      </c>
      <c r="B37235" s="8" t="n">
        <v>0.4103316</v>
      </c>
      <c r="C37235" s="8" t="n">
        <v>0.004078051</v>
      </c>
    </row>
    <row r="37236">
      <c r="A37236" s="5" t="n">
        <v>37235</v>
      </c>
      <c r="B37236" s="6" t="n">
        <v>0.4103058</v>
      </c>
      <c r="C37236" s="6" t="n">
        <v>0.004046216</v>
      </c>
    </row>
    <row r="37237">
      <c r="A37237" s="7" t="n">
        <v>37236</v>
      </c>
      <c r="B37237" s="8" t="n">
        <v>0.410282</v>
      </c>
      <c r="C37237" s="8" t="n">
        <v>0.004010028</v>
      </c>
    </row>
    <row r="37238">
      <c r="A37238" s="5" t="n">
        <v>37237</v>
      </c>
      <c r="B37238" s="6" t="n">
        <v>0.4102603</v>
      </c>
      <c r="C37238" s="6" t="n">
        <v>0.0039695</v>
      </c>
    </row>
    <row r="37239">
      <c r="A37239" s="7" t="n">
        <v>37238</v>
      </c>
      <c r="B37239" s="8" t="n">
        <v>0.4102407</v>
      </c>
      <c r="C37239" s="8" t="n">
        <v>0.003924656</v>
      </c>
    </row>
    <row r="37240">
      <c r="A37240" s="5" t="n">
        <v>37239</v>
      </c>
      <c r="B37240" s="6" t="n">
        <v>0.4102233</v>
      </c>
      <c r="C37240" s="6" t="n">
        <v>0.003878567</v>
      </c>
    </row>
    <row r="37241">
      <c r="A37241" s="7" t="n">
        <v>37240</v>
      </c>
      <c r="B37241" s="8" t="n">
        <v>0.4102079</v>
      </c>
      <c r="C37241" s="8" t="n">
        <v>0.003863287</v>
      </c>
    </row>
    <row r="37242">
      <c r="A37242" s="5" t="n">
        <v>37241</v>
      </c>
      <c r="B37242" s="6" t="n">
        <v>0.4101946</v>
      </c>
      <c r="C37242" s="6" t="n">
        <v>0.003844065</v>
      </c>
    </row>
    <row r="37243">
      <c r="A37243" s="7" t="n">
        <v>37242</v>
      </c>
      <c r="B37243" s="8" t="n">
        <v>0.4101834</v>
      </c>
      <c r="C37243" s="8" t="n">
        <v>0.003820865</v>
      </c>
    </row>
    <row r="37244">
      <c r="A37244" s="5" t="n">
        <v>37243</v>
      </c>
      <c r="B37244" s="6" t="n">
        <v>0.4101743</v>
      </c>
      <c r="C37244" s="6" t="n">
        <v>0.003793656</v>
      </c>
    </row>
    <row r="37245">
      <c r="A37245" s="7" t="n">
        <v>37244</v>
      </c>
      <c r="B37245" s="8" t="n">
        <v>0.4101672</v>
      </c>
      <c r="C37245" s="8" t="n">
        <v>0.003762421</v>
      </c>
    </row>
    <row r="37246">
      <c r="A37246" s="5" t="n">
        <v>37245</v>
      </c>
      <c r="B37246" s="6" t="n">
        <v>0.4101625</v>
      </c>
      <c r="C37246" s="6" t="n">
        <v>0.003727321</v>
      </c>
    </row>
    <row r="37247">
      <c r="A37247" s="7" t="n">
        <v>37246</v>
      </c>
      <c r="B37247" s="8" t="n">
        <v>0.4101598</v>
      </c>
      <c r="C37247" s="8" t="n">
        <v>0.003689153</v>
      </c>
    </row>
    <row r="37248">
      <c r="A37248" s="5" t="n">
        <v>37247</v>
      </c>
      <c r="B37248" s="6" t="n">
        <v>0.4101593</v>
      </c>
      <c r="C37248" s="6" t="n">
        <v>0.003646466</v>
      </c>
    </row>
    <row r="37249">
      <c r="A37249" s="7" t="n">
        <v>37248</v>
      </c>
      <c r="B37249" s="8" t="n">
        <v>0.4101611</v>
      </c>
      <c r="C37249" s="8" t="n">
        <v>0.003599309</v>
      </c>
    </row>
    <row r="37250">
      <c r="A37250" s="5" t="n">
        <v>37249</v>
      </c>
      <c r="B37250" s="6" t="n">
        <v>0.4101649</v>
      </c>
      <c r="C37250" s="6" t="n">
        <v>0.003547931</v>
      </c>
    </row>
    <row r="37251">
      <c r="A37251" s="7" t="n">
        <v>37250</v>
      </c>
      <c r="B37251" s="8" t="n">
        <v>0.4101712</v>
      </c>
      <c r="C37251" s="8" t="n">
        <v>0.003526376</v>
      </c>
    </row>
    <row r="37252">
      <c r="A37252" s="5" t="n">
        <v>37251</v>
      </c>
      <c r="B37252" s="6" t="n">
        <v>0.4101804</v>
      </c>
      <c r="C37252" s="6" t="n">
        <v>0.003573398</v>
      </c>
    </row>
    <row r="37253">
      <c r="A37253" s="7" t="n">
        <v>37252</v>
      </c>
      <c r="B37253" s="8" t="n">
        <v>0.410192</v>
      </c>
      <c r="C37253" s="8" t="n">
        <v>0.003589097</v>
      </c>
    </row>
    <row r="37254">
      <c r="A37254" s="5" t="n">
        <v>37253</v>
      </c>
      <c r="B37254" s="6" t="n">
        <v>0.4102057</v>
      </c>
      <c r="C37254" s="6" t="n">
        <v>0.003578957</v>
      </c>
    </row>
    <row r="37255">
      <c r="A37255" s="7" t="n">
        <v>37254</v>
      </c>
      <c r="B37255" s="8" t="n">
        <v>0.4102216</v>
      </c>
      <c r="C37255" s="8" t="n">
        <v>0.003545042</v>
      </c>
    </row>
    <row r="37256">
      <c r="A37256" s="5" t="n">
        <v>37255</v>
      </c>
      <c r="B37256" s="6" t="n">
        <v>0.4102396</v>
      </c>
      <c r="C37256" s="6" t="n">
        <v>0.003498803</v>
      </c>
    </row>
    <row r="37257">
      <c r="A37257" s="7" t="n">
        <v>37256</v>
      </c>
      <c r="B37257" s="8" t="n">
        <v>0.4102596</v>
      </c>
      <c r="C37257" s="8" t="n">
        <v>0.003447443</v>
      </c>
    </row>
    <row r="37258">
      <c r="A37258" s="5" t="n">
        <v>37257</v>
      </c>
      <c r="B37258" s="6" t="n">
        <v>0.4102819</v>
      </c>
      <c r="C37258" s="6" t="n">
        <v>0.003394111</v>
      </c>
    </row>
    <row r="37259">
      <c r="A37259" s="7" t="n">
        <v>37258</v>
      </c>
      <c r="B37259" s="8" t="n">
        <v>0.4103061</v>
      </c>
      <c r="C37259" s="8" t="n">
        <v>0.003339402</v>
      </c>
    </row>
    <row r="37260">
      <c r="A37260" s="5" t="n">
        <v>37259</v>
      </c>
      <c r="B37260" s="6" t="n">
        <v>0.4103327</v>
      </c>
      <c r="C37260" s="6" t="n">
        <v>0.003293267</v>
      </c>
    </row>
    <row r="37261">
      <c r="A37261" s="7" t="n">
        <v>37260</v>
      </c>
      <c r="B37261" s="8" t="n">
        <v>0.4103612</v>
      </c>
      <c r="C37261" s="8" t="n">
        <v>0.003243005</v>
      </c>
    </row>
    <row r="37262">
      <c r="A37262" s="5" t="n">
        <v>37261</v>
      </c>
      <c r="B37262" s="6" t="n">
        <v>0.4103919</v>
      </c>
      <c r="C37262" s="6" t="n">
        <v>0.003195731</v>
      </c>
    </row>
    <row r="37263">
      <c r="A37263" s="7" t="n">
        <v>37262</v>
      </c>
      <c r="B37263" s="8" t="n">
        <v>0.4104246</v>
      </c>
      <c r="C37263" s="8" t="n">
        <v>0.003164541</v>
      </c>
    </row>
    <row r="37264">
      <c r="A37264" s="5" t="n">
        <v>37263</v>
      </c>
      <c r="B37264" s="6" t="n">
        <v>0.4104591</v>
      </c>
      <c r="C37264" s="6" t="n">
        <v>0.003129109</v>
      </c>
    </row>
    <row r="37265">
      <c r="A37265" s="7" t="n">
        <v>37264</v>
      </c>
      <c r="B37265" s="8" t="n">
        <v>0.4104958</v>
      </c>
      <c r="C37265" s="8" t="n">
        <v>0.00309055</v>
      </c>
    </row>
    <row r="37266">
      <c r="A37266" s="5" t="n">
        <v>37265</v>
      </c>
      <c r="B37266" s="6" t="n">
        <v>0.4105345</v>
      </c>
      <c r="C37266" s="6" t="n">
        <v>0.003053059</v>
      </c>
    </row>
    <row r="37267">
      <c r="A37267" s="7" t="n">
        <v>37266</v>
      </c>
      <c r="B37267" s="8" t="n">
        <v>0.4105753</v>
      </c>
      <c r="C37267" s="8" t="n">
        <v>0.003020769</v>
      </c>
    </row>
    <row r="37268">
      <c r="A37268" s="5" t="n">
        <v>37267</v>
      </c>
      <c r="B37268" s="6" t="n">
        <v>0.4106179</v>
      </c>
      <c r="C37268" s="6" t="n">
        <v>0.002980678</v>
      </c>
    </row>
    <row r="37269">
      <c r="A37269" s="7" t="n">
        <v>37268</v>
      </c>
      <c r="B37269" s="8" t="n">
        <v>0.4106626</v>
      </c>
      <c r="C37269" s="8" t="n">
        <v>0.002933284</v>
      </c>
    </row>
    <row r="37270">
      <c r="A37270" s="5" t="n">
        <v>37269</v>
      </c>
      <c r="B37270" s="6" t="n">
        <v>0.4107091</v>
      </c>
      <c r="C37270" s="6" t="n">
        <v>0.002880752</v>
      </c>
    </row>
    <row r="37271">
      <c r="A37271" s="7" t="n">
        <v>37270</v>
      </c>
      <c r="B37271" s="8" t="n">
        <v>0.4107574</v>
      </c>
      <c r="C37271" s="8" t="n">
        <v>0.002886531</v>
      </c>
    </row>
    <row r="37272">
      <c r="A37272" s="5" t="n">
        <v>37271</v>
      </c>
      <c r="B37272" s="6" t="n">
        <v>0.4108076</v>
      </c>
      <c r="C37272" s="6" t="n">
        <v>0.002922164</v>
      </c>
    </row>
    <row r="37273">
      <c r="A37273" s="7" t="n">
        <v>37272</v>
      </c>
      <c r="B37273" s="8" t="n">
        <v>0.4108599</v>
      </c>
      <c r="C37273" s="8" t="n">
        <v>0.002951788</v>
      </c>
    </row>
    <row r="37274">
      <c r="A37274" s="5" t="n">
        <v>37273</v>
      </c>
      <c r="B37274" s="6" t="n">
        <v>0.4109139</v>
      </c>
      <c r="C37274" s="6" t="n">
        <v>0.00299006</v>
      </c>
    </row>
    <row r="37275">
      <c r="A37275" s="7" t="n">
        <v>37274</v>
      </c>
      <c r="B37275" s="8" t="n">
        <v>0.4109696</v>
      </c>
      <c r="C37275" s="8" t="n">
        <v>0.003029342</v>
      </c>
    </row>
    <row r="37276">
      <c r="A37276" s="5" t="n">
        <v>37275</v>
      </c>
      <c r="B37276" s="6" t="n">
        <v>0.4110272</v>
      </c>
      <c r="C37276" s="6" t="n">
        <v>0.003068667</v>
      </c>
    </row>
    <row r="37277">
      <c r="A37277" s="7" t="n">
        <v>37276</v>
      </c>
      <c r="B37277" s="8" t="n">
        <v>0.4110864</v>
      </c>
      <c r="C37277" s="8" t="n">
        <v>0.003106998</v>
      </c>
    </row>
    <row r="37278">
      <c r="A37278" s="5" t="n">
        <v>37277</v>
      </c>
      <c r="B37278" s="6" t="n">
        <v>0.4111474</v>
      </c>
      <c r="C37278" s="6" t="n">
        <v>0.00314371</v>
      </c>
    </row>
    <row r="37279">
      <c r="A37279" s="7" t="n">
        <v>37278</v>
      </c>
      <c r="B37279" s="8" t="n">
        <v>0.4112101</v>
      </c>
      <c r="C37279" s="8" t="n">
        <v>0.003176588</v>
      </c>
    </row>
    <row r="37280">
      <c r="A37280" s="5" t="n">
        <v>37279</v>
      </c>
      <c r="B37280" s="6" t="n">
        <v>0.4112746</v>
      </c>
      <c r="C37280" s="6" t="n">
        <v>0.003203664</v>
      </c>
    </row>
    <row r="37281">
      <c r="A37281" s="7" t="n">
        <v>37280</v>
      </c>
      <c r="B37281" s="8" t="n">
        <v>0.4113407</v>
      </c>
      <c r="C37281" s="8" t="n">
        <v>0.003231179</v>
      </c>
    </row>
    <row r="37282">
      <c r="A37282" s="5" t="n">
        <v>37281</v>
      </c>
      <c r="B37282" s="6" t="n">
        <v>0.4114082</v>
      </c>
      <c r="C37282" s="6" t="n">
        <v>0.003258835</v>
      </c>
    </row>
    <row r="37283">
      <c r="A37283" s="7" t="n">
        <v>37282</v>
      </c>
      <c r="B37283" s="8" t="n">
        <v>0.4114775</v>
      </c>
      <c r="C37283" s="8" t="n">
        <v>0.003287744</v>
      </c>
    </row>
    <row r="37284">
      <c r="A37284" s="5" t="n">
        <v>37283</v>
      </c>
      <c r="B37284" s="6" t="n">
        <v>0.4115482</v>
      </c>
      <c r="C37284" s="6" t="n">
        <v>0.003323509</v>
      </c>
    </row>
    <row r="37285">
      <c r="A37285" s="7" t="n">
        <v>37284</v>
      </c>
      <c r="B37285" s="8" t="n">
        <v>0.4116204</v>
      </c>
      <c r="C37285" s="8" t="n">
        <v>0.003357127</v>
      </c>
    </row>
    <row r="37286">
      <c r="A37286" s="5" t="n">
        <v>37285</v>
      </c>
      <c r="B37286" s="6" t="n">
        <v>0.4116943</v>
      </c>
      <c r="C37286" s="6" t="n">
        <v>0.003382413</v>
      </c>
    </row>
    <row r="37287">
      <c r="A37287" s="7" t="n">
        <v>37286</v>
      </c>
      <c r="B37287" s="8" t="n">
        <v>0.4117697</v>
      </c>
      <c r="C37287" s="8" t="n">
        <v>0.00340631</v>
      </c>
    </row>
    <row r="37288">
      <c r="A37288" s="5" t="n">
        <v>37287</v>
      </c>
      <c r="B37288" s="6" t="n">
        <v>0.4118465</v>
      </c>
      <c r="C37288" s="6" t="n">
        <v>0.003430625</v>
      </c>
    </row>
    <row r="37289">
      <c r="A37289" s="7" t="n">
        <v>37288</v>
      </c>
      <c r="B37289" s="8" t="n">
        <v>0.4119246</v>
      </c>
      <c r="C37289" s="8" t="n">
        <v>0.003454403</v>
      </c>
    </row>
    <row r="37290">
      <c r="A37290" s="5" t="n">
        <v>37289</v>
      </c>
      <c r="B37290" s="6" t="n">
        <v>0.4120042</v>
      </c>
      <c r="C37290" s="6" t="n">
        <v>0.003476624</v>
      </c>
    </row>
    <row r="37291">
      <c r="A37291" s="7" t="n">
        <v>37290</v>
      </c>
      <c r="B37291" s="8" t="n">
        <v>0.412085</v>
      </c>
      <c r="C37291" s="8" t="n">
        <v>0.003496698</v>
      </c>
    </row>
    <row r="37292">
      <c r="A37292" s="5" t="n">
        <v>37291</v>
      </c>
      <c r="B37292" s="6" t="n">
        <v>0.4121672</v>
      </c>
      <c r="C37292" s="6" t="n">
        <v>0.003512038</v>
      </c>
    </row>
    <row r="37293">
      <c r="A37293" s="7" t="n">
        <v>37292</v>
      </c>
      <c r="B37293" s="8" t="n">
        <v>0.4122508</v>
      </c>
      <c r="C37293" s="8" t="n">
        <v>0.003521721</v>
      </c>
    </row>
    <row r="37294">
      <c r="A37294" s="5" t="n">
        <v>37293</v>
      </c>
      <c r="B37294" s="6" t="n">
        <v>0.4123358</v>
      </c>
      <c r="C37294" s="6" t="n">
        <v>0.003537858</v>
      </c>
    </row>
    <row r="37295">
      <c r="A37295" s="7" t="n">
        <v>37294</v>
      </c>
      <c r="B37295" s="8" t="n">
        <v>0.4124218</v>
      </c>
      <c r="C37295" s="8" t="n">
        <v>0.003557197</v>
      </c>
    </row>
    <row r="37296">
      <c r="A37296" s="5" t="n">
        <v>37295</v>
      </c>
      <c r="B37296" s="6" t="n">
        <v>0.4125091</v>
      </c>
      <c r="C37296" s="6" t="n">
        <v>0.003575312</v>
      </c>
    </row>
    <row r="37297">
      <c r="A37297" s="7" t="n">
        <v>37296</v>
      </c>
      <c r="B37297" s="8" t="n">
        <v>0.4125977</v>
      </c>
      <c r="C37297" s="8" t="n">
        <v>0.003591317</v>
      </c>
    </row>
    <row r="37298">
      <c r="A37298" s="5" t="n">
        <v>37297</v>
      </c>
      <c r="B37298" s="6" t="n">
        <v>0.4126873</v>
      </c>
      <c r="C37298" s="6" t="n">
        <v>0.003604794</v>
      </c>
    </row>
    <row r="37299">
      <c r="A37299" s="7" t="n">
        <v>37298</v>
      </c>
      <c r="B37299" s="8" t="n">
        <v>0.4127783</v>
      </c>
      <c r="C37299" s="8" t="n">
        <v>0.003609059</v>
      </c>
    </row>
    <row r="37300">
      <c r="A37300" s="5" t="n">
        <v>37299</v>
      </c>
      <c r="B37300" s="6" t="n">
        <v>0.4128703</v>
      </c>
      <c r="C37300" s="6" t="n">
        <v>0.00361247</v>
      </c>
    </row>
    <row r="37301">
      <c r="A37301" s="7" t="n">
        <v>37300</v>
      </c>
      <c r="B37301" s="8" t="n">
        <v>0.4129634</v>
      </c>
      <c r="C37301" s="8" t="n">
        <v>0.003615231</v>
      </c>
    </row>
    <row r="37302">
      <c r="A37302" s="5" t="n">
        <v>37301</v>
      </c>
      <c r="B37302" s="6" t="n">
        <v>0.4130575</v>
      </c>
      <c r="C37302" s="6" t="n">
        <v>0.003616279</v>
      </c>
    </row>
    <row r="37303">
      <c r="A37303" s="7" t="n">
        <v>37302</v>
      </c>
      <c r="B37303" s="8" t="n">
        <v>0.4131528</v>
      </c>
      <c r="C37303" s="8" t="n">
        <v>0.003616021</v>
      </c>
    </row>
    <row r="37304">
      <c r="A37304" s="5" t="n">
        <v>37303</v>
      </c>
      <c r="B37304" s="6" t="n">
        <v>0.4132493</v>
      </c>
      <c r="C37304" s="6" t="n">
        <v>0.003611513</v>
      </c>
    </row>
    <row r="37305">
      <c r="A37305" s="7" t="n">
        <v>37304</v>
      </c>
      <c r="B37305" s="8" t="n">
        <v>0.4133467</v>
      </c>
      <c r="C37305" s="8" t="n">
        <v>0.003612381</v>
      </c>
    </row>
    <row r="37306">
      <c r="A37306" s="5" t="n">
        <v>37305</v>
      </c>
      <c r="B37306" s="6" t="n">
        <v>0.413445</v>
      </c>
      <c r="C37306" s="6" t="n">
        <v>0.003613427</v>
      </c>
    </row>
    <row r="37307">
      <c r="A37307" s="7" t="n">
        <v>37306</v>
      </c>
      <c r="B37307" s="8" t="n">
        <v>0.4135444</v>
      </c>
      <c r="C37307" s="8" t="n">
        <v>0.003613658</v>
      </c>
    </row>
    <row r="37308">
      <c r="A37308" s="5" t="n">
        <v>37307</v>
      </c>
      <c r="B37308" s="6" t="n">
        <v>0.4136447</v>
      </c>
      <c r="C37308" s="6" t="n">
        <v>0.003612029</v>
      </c>
    </row>
    <row r="37309">
      <c r="A37309" s="7" t="n">
        <v>37308</v>
      </c>
      <c r="B37309" s="8" t="n">
        <v>0.4137457</v>
      </c>
      <c r="C37309" s="8" t="n">
        <v>0.003607956</v>
      </c>
    </row>
    <row r="37310">
      <c r="A37310" s="5" t="n">
        <v>37309</v>
      </c>
      <c r="B37310" s="6" t="n">
        <v>0.4138478</v>
      </c>
      <c r="C37310" s="6" t="n">
        <v>0.003599614</v>
      </c>
    </row>
    <row r="37311">
      <c r="A37311" s="7" t="n">
        <v>37310</v>
      </c>
      <c r="B37311" s="8" t="n">
        <v>0.4139509</v>
      </c>
      <c r="C37311" s="8" t="n">
        <v>0.003584081</v>
      </c>
    </row>
    <row r="37312">
      <c r="A37312" s="5" t="n">
        <v>37311</v>
      </c>
      <c r="B37312" s="6" t="n">
        <v>0.4140548</v>
      </c>
      <c r="C37312" s="6" t="n">
        <v>0.00356848</v>
      </c>
    </row>
    <row r="37313">
      <c r="A37313" s="7" t="n">
        <v>37312</v>
      </c>
      <c r="B37313" s="8" t="n">
        <v>0.4141595</v>
      </c>
      <c r="C37313" s="8" t="n">
        <v>0.00355268</v>
      </c>
    </row>
    <row r="37314">
      <c r="A37314" s="5" t="n">
        <v>37313</v>
      </c>
      <c r="B37314" s="6" t="n">
        <v>0.4142651</v>
      </c>
      <c r="C37314" s="6" t="n">
        <v>0.003543103</v>
      </c>
    </row>
    <row r="37315">
      <c r="A37315" s="7" t="n">
        <v>37314</v>
      </c>
      <c r="B37315" s="8" t="n">
        <v>0.4143715</v>
      </c>
      <c r="C37315" s="8" t="n">
        <v>0.003535794</v>
      </c>
    </row>
    <row r="37316">
      <c r="A37316" s="5" t="n">
        <v>37315</v>
      </c>
      <c r="B37316" s="6" t="n">
        <v>0.4144786</v>
      </c>
      <c r="C37316" s="6" t="n">
        <v>0.003525991</v>
      </c>
    </row>
    <row r="37317">
      <c r="A37317" s="7" t="n">
        <v>37316</v>
      </c>
      <c r="B37317" s="8" t="n">
        <v>0.4145869</v>
      </c>
      <c r="C37317" s="8" t="n">
        <v>0.003508233</v>
      </c>
    </row>
    <row r="37318">
      <c r="A37318" s="5" t="n">
        <v>37317</v>
      </c>
      <c r="B37318" s="6" t="n">
        <v>0.4146957</v>
      </c>
      <c r="C37318" s="6" t="n">
        <v>0.003487698</v>
      </c>
    </row>
    <row r="37319">
      <c r="A37319" s="7" t="n">
        <v>37318</v>
      </c>
      <c r="B37319" s="8" t="n">
        <v>0.4148052</v>
      </c>
      <c r="C37319" s="8" t="n">
        <v>0.003467544</v>
      </c>
    </row>
    <row r="37320">
      <c r="A37320" s="5" t="n">
        <v>37319</v>
      </c>
      <c r="B37320" s="6" t="n">
        <v>0.4149155</v>
      </c>
      <c r="C37320" s="6" t="n">
        <v>0.003447011</v>
      </c>
    </row>
    <row r="37321">
      <c r="A37321" s="7" t="n">
        <v>37320</v>
      </c>
      <c r="B37321" s="8" t="n">
        <v>0.4150267</v>
      </c>
      <c r="C37321" s="8" t="n">
        <v>0.003425091</v>
      </c>
    </row>
    <row r="37322">
      <c r="A37322" s="5" t="n">
        <v>37321</v>
      </c>
      <c r="B37322" s="6" t="n">
        <v>0.4151384</v>
      </c>
      <c r="C37322" s="6" t="n">
        <v>0.003401175</v>
      </c>
    </row>
    <row r="37323">
      <c r="A37323" s="7" t="n">
        <v>37322</v>
      </c>
      <c r="B37323" s="8" t="n">
        <v>0.4152509</v>
      </c>
      <c r="C37323" s="8" t="n">
        <v>0.00338432</v>
      </c>
    </row>
    <row r="37324">
      <c r="A37324" s="5" t="n">
        <v>37323</v>
      </c>
      <c r="B37324" s="6" t="n">
        <v>0.4153643</v>
      </c>
      <c r="C37324" s="6" t="n">
        <v>0.003360715</v>
      </c>
    </row>
    <row r="37325">
      <c r="A37325" s="7" t="n">
        <v>37324</v>
      </c>
      <c r="B37325" s="8" t="n">
        <v>0.4154783</v>
      </c>
      <c r="C37325" s="8" t="n">
        <v>0.003337826</v>
      </c>
    </row>
    <row r="37326">
      <c r="A37326" s="5" t="n">
        <v>37325</v>
      </c>
      <c r="B37326" s="6" t="n">
        <v>0.4155929</v>
      </c>
      <c r="C37326" s="6" t="n">
        <v>0.003315584</v>
      </c>
    </row>
    <row r="37327">
      <c r="A37327" s="7" t="n">
        <v>37326</v>
      </c>
      <c r="B37327" s="8" t="n">
        <v>0.4157082</v>
      </c>
      <c r="C37327" s="8" t="n">
        <v>0.003292777</v>
      </c>
    </row>
    <row r="37328">
      <c r="A37328" s="5" t="n">
        <v>37327</v>
      </c>
      <c r="B37328" s="6" t="n">
        <v>0.4158242</v>
      </c>
      <c r="C37328" s="6" t="n">
        <v>0.003268418</v>
      </c>
    </row>
    <row r="37329">
      <c r="A37329" s="7" t="n">
        <v>37328</v>
      </c>
      <c r="B37329" s="8" t="n">
        <v>0.4159407</v>
      </c>
      <c r="C37329" s="8" t="n">
        <v>0.003242051</v>
      </c>
    </row>
    <row r="37330">
      <c r="A37330" s="5" t="n">
        <v>37329</v>
      </c>
      <c r="B37330" s="6" t="n">
        <v>0.416058</v>
      </c>
      <c r="C37330" s="6" t="n">
        <v>0.003208442</v>
      </c>
    </row>
    <row r="37331">
      <c r="A37331" s="7" t="n">
        <v>37330</v>
      </c>
      <c r="B37331" s="8" t="n">
        <v>0.416176</v>
      </c>
      <c r="C37331" s="8" t="n">
        <v>0.003175797</v>
      </c>
    </row>
    <row r="37332">
      <c r="A37332" s="5" t="n">
        <v>37331</v>
      </c>
      <c r="B37332" s="6" t="n">
        <v>0.4162946</v>
      </c>
      <c r="C37332" s="6" t="n">
        <v>0.003153615</v>
      </c>
    </row>
    <row r="37333">
      <c r="A37333" s="7" t="n">
        <v>37332</v>
      </c>
      <c r="B37333" s="8" t="n">
        <v>0.4164137</v>
      </c>
      <c r="C37333" s="8" t="n">
        <v>0.003131879</v>
      </c>
    </row>
    <row r="37334">
      <c r="A37334" s="5" t="n">
        <v>37333</v>
      </c>
      <c r="B37334" s="6" t="n">
        <v>0.4165336</v>
      </c>
      <c r="C37334" s="6" t="n">
        <v>0.003109316</v>
      </c>
    </row>
    <row r="37335">
      <c r="A37335" s="7" t="n">
        <v>37334</v>
      </c>
      <c r="B37335" s="8" t="n">
        <v>0.4166539</v>
      </c>
      <c r="C37335" s="8" t="n">
        <v>0.003085138</v>
      </c>
    </row>
    <row r="37336">
      <c r="A37336" s="5" t="n">
        <v>37335</v>
      </c>
      <c r="B37336" s="6" t="n">
        <v>0.4167748</v>
      </c>
      <c r="C37336" s="6" t="n">
        <v>0.003057451</v>
      </c>
    </row>
    <row r="37337">
      <c r="A37337" s="7" t="n">
        <v>37336</v>
      </c>
      <c r="B37337" s="8" t="n">
        <v>0.4168965</v>
      </c>
      <c r="C37337" s="8" t="n">
        <v>0.003021676</v>
      </c>
    </row>
    <row r="37338">
      <c r="A37338" s="5" t="n">
        <v>37337</v>
      </c>
      <c r="B37338" s="6" t="n">
        <v>0.4170187</v>
      </c>
      <c r="C37338" s="6" t="n">
        <v>0.00298722</v>
      </c>
    </row>
    <row r="37339">
      <c r="A37339" s="7" t="n">
        <v>37338</v>
      </c>
      <c r="B37339" s="8" t="n">
        <v>0.4171414</v>
      </c>
      <c r="C37339" s="8" t="n">
        <v>0.002954063</v>
      </c>
    </row>
    <row r="37340">
      <c r="A37340" s="5" t="n">
        <v>37339</v>
      </c>
      <c r="B37340" s="6" t="n">
        <v>0.4172644</v>
      </c>
      <c r="C37340" s="6" t="n">
        <v>0.002931262</v>
      </c>
    </row>
    <row r="37341">
      <c r="A37341" s="7" t="n">
        <v>37340</v>
      </c>
      <c r="B37341" s="8" t="n">
        <v>0.4173883</v>
      </c>
      <c r="C37341" s="8" t="n">
        <v>0.002911551</v>
      </c>
    </row>
    <row r="37342">
      <c r="A37342" s="5" t="n">
        <v>37341</v>
      </c>
      <c r="B37342" s="6" t="n">
        <v>0.4175126</v>
      </c>
      <c r="C37342" s="6" t="n">
        <v>0.002890171</v>
      </c>
    </row>
    <row r="37343">
      <c r="A37343" s="7" t="n">
        <v>37342</v>
      </c>
      <c r="B37343" s="8" t="n">
        <v>0.4176375</v>
      </c>
      <c r="C37343" s="8" t="n">
        <v>0.002860432</v>
      </c>
    </row>
    <row r="37344">
      <c r="A37344" s="5" t="n">
        <v>37343</v>
      </c>
      <c r="B37344" s="6" t="n">
        <v>0.4177629</v>
      </c>
      <c r="C37344" s="6" t="n">
        <v>0.002828718</v>
      </c>
    </row>
    <row r="37345">
      <c r="A37345" s="7" t="n">
        <v>37344</v>
      </c>
      <c r="B37345" s="8" t="n">
        <v>0.4178888</v>
      </c>
      <c r="C37345" s="8" t="n">
        <v>0.002798984</v>
      </c>
    </row>
    <row r="37346">
      <c r="A37346" s="5" t="n">
        <v>37345</v>
      </c>
      <c r="B37346" s="6" t="n">
        <v>0.4180151</v>
      </c>
      <c r="C37346" s="6" t="n">
        <v>0.002770331</v>
      </c>
    </row>
    <row r="37347">
      <c r="A37347" s="7" t="n">
        <v>37346</v>
      </c>
      <c r="B37347" s="8" t="n">
        <v>0.4181419</v>
      </c>
      <c r="C37347" s="8" t="n">
        <v>0.002741479</v>
      </c>
    </row>
    <row r="37348">
      <c r="A37348" s="5" t="n">
        <v>37347</v>
      </c>
      <c r="B37348" s="6" t="n">
        <v>0.4182692</v>
      </c>
      <c r="C37348" s="6" t="n">
        <v>0.002711622</v>
      </c>
    </row>
    <row r="37349">
      <c r="A37349" s="7" t="n">
        <v>37348</v>
      </c>
      <c r="B37349" s="8" t="n">
        <v>0.4183968</v>
      </c>
      <c r="C37349" s="8" t="n">
        <v>0.002690778</v>
      </c>
    </row>
    <row r="37350">
      <c r="A37350" s="5" t="n">
        <v>37349</v>
      </c>
      <c r="B37350" s="6" t="n">
        <v>0.4185251</v>
      </c>
      <c r="C37350" s="6" t="n">
        <v>0.002663448</v>
      </c>
    </row>
    <row r="37351">
      <c r="A37351" s="7" t="n">
        <v>37350</v>
      </c>
      <c r="B37351" s="8" t="n">
        <v>0.418654</v>
      </c>
      <c r="C37351" s="8" t="n">
        <v>0.002646152</v>
      </c>
    </row>
    <row r="37352">
      <c r="A37352" s="5" t="n">
        <v>37351</v>
      </c>
      <c r="B37352" s="6" t="n">
        <v>0.4187831</v>
      </c>
      <c r="C37352" s="6" t="n">
        <v>0.00265421</v>
      </c>
    </row>
    <row r="37353">
      <c r="A37353" s="7" t="n">
        <v>37352</v>
      </c>
      <c r="B37353" s="8" t="n">
        <v>0.4189126</v>
      </c>
      <c r="C37353" s="8" t="n">
        <v>0.002664015</v>
      </c>
    </row>
    <row r="37354">
      <c r="A37354" s="5" t="n">
        <v>37353</v>
      </c>
      <c r="B37354" s="6" t="n">
        <v>0.4190425</v>
      </c>
      <c r="C37354" s="6" t="n">
        <v>0.002674006</v>
      </c>
    </row>
    <row r="37355">
      <c r="A37355" s="7" t="n">
        <v>37354</v>
      </c>
      <c r="B37355" s="8" t="n">
        <v>0.4191727</v>
      </c>
      <c r="C37355" s="8" t="n">
        <v>0.002683431</v>
      </c>
    </row>
    <row r="37356">
      <c r="A37356" s="5" t="n">
        <v>37355</v>
      </c>
      <c r="B37356" s="6" t="n">
        <v>0.4193033</v>
      </c>
      <c r="C37356" s="6" t="n">
        <v>0.002683234</v>
      </c>
    </row>
    <row r="37357">
      <c r="A37357" s="7" t="n">
        <v>37356</v>
      </c>
      <c r="B37357" s="8" t="n">
        <v>0.4194345</v>
      </c>
      <c r="C37357" s="8" t="n">
        <v>0.002683026</v>
      </c>
    </row>
    <row r="37358">
      <c r="A37358" s="5" t="n">
        <v>37357</v>
      </c>
      <c r="B37358" s="6" t="n">
        <v>0.419566</v>
      </c>
      <c r="C37358" s="6" t="n">
        <v>0.002686533</v>
      </c>
    </row>
    <row r="37359">
      <c r="A37359" s="7" t="n">
        <v>37358</v>
      </c>
      <c r="B37359" s="8" t="n">
        <v>0.4196978</v>
      </c>
      <c r="C37359" s="8" t="n">
        <v>0.002692439</v>
      </c>
    </row>
    <row r="37360">
      <c r="A37360" s="5" t="n">
        <v>37359</v>
      </c>
      <c r="B37360" s="6" t="n">
        <v>0.4198298</v>
      </c>
      <c r="C37360" s="6" t="n">
        <v>0.002703018</v>
      </c>
    </row>
    <row r="37361">
      <c r="A37361" s="7" t="n">
        <v>37360</v>
      </c>
      <c r="B37361" s="8" t="n">
        <v>0.4199624</v>
      </c>
      <c r="C37361" s="8" t="n">
        <v>0.002713557</v>
      </c>
    </row>
    <row r="37362">
      <c r="A37362" s="5" t="n">
        <v>37361</v>
      </c>
      <c r="B37362" s="6" t="n">
        <v>0.4200953</v>
      </c>
      <c r="C37362" s="6" t="n">
        <v>0.002719452</v>
      </c>
    </row>
    <row r="37363">
      <c r="A37363" s="7" t="n">
        <v>37362</v>
      </c>
      <c r="B37363" s="8" t="n">
        <v>0.4202283</v>
      </c>
      <c r="C37363" s="8" t="n">
        <v>0.002717613</v>
      </c>
    </row>
    <row r="37364">
      <c r="A37364" s="5" t="n">
        <v>37363</v>
      </c>
      <c r="B37364" s="6" t="n">
        <v>0.4203616</v>
      </c>
      <c r="C37364" s="6" t="n">
        <v>0.002719739</v>
      </c>
    </row>
    <row r="37365">
      <c r="A37365" s="7" t="n">
        <v>37364</v>
      </c>
      <c r="B37365" s="8" t="n">
        <v>0.4204953</v>
      </c>
      <c r="C37365" s="8" t="n">
        <v>0.002725357</v>
      </c>
    </row>
    <row r="37366">
      <c r="A37366" s="5" t="n">
        <v>37365</v>
      </c>
      <c r="B37366" s="6" t="n">
        <v>0.4206292</v>
      </c>
      <c r="C37366" s="6" t="n">
        <v>0.002732529</v>
      </c>
    </row>
    <row r="37367">
      <c r="A37367" s="7" t="n">
        <v>37366</v>
      </c>
      <c r="B37367" s="8" t="n">
        <v>0.4207634</v>
      </c>
      <c r="C37367" s="8" t="n">
        <v>0.00273155</v>
      </c>
    </row>
    <row r="37368">
      <c r="A37368" s="5" t="n">
        <v>37367</v>
      </c>
      <c r="B37368" s="6" t="n">
        <v>0.4208979</v>
      </c>
      <c r="C37368" s="6" t="n">
        <v>0.00272786</v>
      </c>
    </row>
    <row r="37369">
      <c r="A37369" s="7" t="n">
        <v>37368</v>
      </c>
      <c r="B37369" s="8" t="n">
        <v>0.4210326</v>
      </c>
      <c r="C37369" s="8" t="n">
        <v>0.002728435</v>
      </c>
    </row>
    <row r="37370">
      <c r="A37370" s="5" t="n">
        <v>37369</v>
      </c>
      <c r="B37370" s="6" t="n">
        <v>0.4211674</v>
      </c>
      <c r="C37370" s="6" t="n">
        <v>0.002732002</v>
      </c>
    </row>
    <row r="37371">
      <c r="A37371" s="7" t="n">
        <v>37370</v>
      </c>
      <c r="B37371" s="8" t="n">
        <v>0.4213026</v>
      </c>
      <c r="C37371" s="8" t="n">
        <v>0.002736635</v>
      </c>
    </row>
    <row r="37372">
      <c r="A37372" s="5" t="n">
        <v>37371</v>
      </c>
      <c r="B37372" s="6" t="n">
        <v>0.4214378</v>
      </c>
      <c r="C37372" s="6" t="n">
        <v>0.002741087</v>
      </c>
    </row>
    <row r="37373">
      <c r="A37373" s="7" t="n">
        <v>37372</v>
      </c>
      <c r="B37373" s="8" t="n">
        <v>0.4215731</v>
      </c>
      <c r="C37373" s="8" t="n">
        <v>0.002746357</v>
      </c>
    </row>
    <row r="37374">
      <c r="A37374" s="5" t="n">
        <v>37373</v>
      </c>
      <c r="B37374" s="6" t="n">
        <v>0.4217087</v>
      </c>
      <c r="C37374" s="6" t="n">
        <v>0.002741923</v>
      </c>
    </row>
    <row r="37375">
      <c r="A37375" s="7" t="n">
        <v>37374</v>
      </c>
      <c r="B37375" s="8" t="n">
        <v>0.4218445</v>
      </c>
      <c r="C37375" s="8" t="n">
        <v>0.002741252</v>
      </c>
    </row>
    <row r="37376">
      <c r="A37376" s="5" t="n">
        <v>37375</v>
      </c>
      <c r="B37376" s="6" t="n">
        <v>0.4219803</v>
      </c>
      <c r="C37376" s="6" t="n">
        <v>0.002744288</v>
      </c>
    </row>
    <row r="37377">
      <c r="A37377" s="7" t="n">
        <v>37376</v>
      </c>
      <c r="B37377" s="8" t="n">
        <v>0.4221161</v>
      </c>
      <c r="C37377" s="8" t="n">
        <v>0.002749231</v>
      </c>
    </row>
    <row r="37378">
      <c r="A37378" s="5" t="n">
        <v>37377</v>
      </c>
      <c r="B37378" s="6" t="n">
        <v>0.4222522</v>
      </c>
      <c r="C37378" s="6" t="n">
        <v>0.002754437</v>
      </c>
    </row>
    <row r="37379">
      <c r="A37379" s="7" t="n">
        <v>37378</v>
      </c>
      <c r="B37379" s="8" t="n">
        <v>0.4223883</v>
      </c>
      <c r="C37379" s="8" t="n">
        <v>0.002759088</v>
      </c>
    </row>
    <row r="37380">
      <c r="A37380" s="5" t="n">
        <v>37379</v>
      </c>
      <c r="B37380" s="6" t="n">
        <v>0.4225244</v>
      </c>
      <c r="C37380" s="6" t="n">
        <v>0.002756097</v>
      </c>
    </row>
    <row r="37381">
      <c r="A37381" s="7" t="n">
        <v>37380</v>
      </c>
      <c r="B37381" s="8" t="n">
        <v>0.4226608</v>
      </c>
      <c r="C37381" s="8" t="n">
        <v>0.002750456</v>
      </c>
    </row>
    <row r="37382">
      <c r="A37382" s="5" t="n">
        <v>37381</v>
      </c>
      <c r="B37382" s="6" t="n">
        <v>0.4227972</v>
      </c>
      <c r="C37382" s="6" t="n">
        <v>0.002748445</v>
      </c>
    </row>
    <row r="37383">
      <c r="A37383" s="7" t="n">
        <v>37382</v>
      </c>
      <c r="B37383" s="8" t="n">
        <v>0.4229334</v>
      </c>
      <c r="C37383" s="8" t="n">
        <v>0.00274909</v>
      </c>
    </row>
    <row r="37384">
      <c r="A37384" s="5" t="n">
        <v>37383</v>
      </c>
      <c r="B37384" s="6" t="n">
        <v>0.4230696</v>
      </c>
      <c r="C37384" s="6" t="n">
        <v>0.002750722</v>
      </c>
    </row>
    <row r="37385">
      <c r="A37385" s="7" t="n">
        <v>37384</v>
      </c>
      <c r="B37385" s="8" t="n">
        <v>0.423206</v>
      </c>
      <c r="C37385" s="8" t="n">
        <v>0.002752186</v>
      </c>
    </row>
    <row r="37386">
      <c r="A37386" s="5" t="n">
        <v>37385</v>
      </c>
      <c r="B37386" s="6" t="n">
        <v>0.4233423</v>
      </c>
      <c r="C37386" s="6" t="n">
        <v>0.002754072</v>
      </c>
    </row>
    <row r="37387">
      <c r="A37387" s="7" t="n">
        <v>37386</v>
      </c>
      <c r="B37387" s="8" t="n">
        <v>0.4234785</v>
      </c>
      <c r="C37387" s="8" t="n">
        <v>0.002746725</v>
      </c>
    </row>
    <row r="37388">
      <c r="A37388" s="5" t="n">
        <v>37387</v>
      </c>
      <c r="B37388" s="6" t="n">
        <v>0.4236149</v>
      </c>
      <c r="C37388" s="6" t="n">
        <v>0.002743093</v>
      </c>
    </row>
    <row r="37389">
      <c r="A37389" s="7" t="n">
        <v>37388</v>
      </c>
      <c r="B37389" s="8" t="n">
        <v>0.4237511</v>
      </c>
      <c r="C37389" s="8" t="n">
        <v>0.002743244</v>
      </c>
    </row>
    <row r="37390">
      <c r="A37390" s="5" t="n">
        <v>37389</v>
      </c>
      <c r="B37390" s="6" t="n">
        <v>0.4238872</v>
      </c>
      <c r="C37390" s="6" t="n">
        <v>0.002745257</v>
      </c>
    </row>
    <row r="37391">
      <c r="A37391" s="7" t="n">
        <v>37390</v>
      </c>
      <c r="B37391" s="8" t="n">
        <v>0.4240233</v>
      </c>
      <c r="C37391" s="8" t="n">
        <v>0.00274756</v>
      </c>
    </row>
    <row r="37392">
      <c r="A37392" s="5" t="n">
        <v>37391</v>
      </c>
      <c r="B37392" s="6" t="n">
        <v>0.4241593</v>
      </c>
      <c r="C37392" s="6" t="n">
        <v>0.002749338</v>
      </c>
    </row>
    <row r="37393">
      <c r="A37393" s="7" t="n">
        <v>37392</v>
      </c>
      <c r="B37393" s="8" t="n">
        <v>0.4242952</v>
      </c>
      <c r="C37393" s="8" t="n">
        <v>0.002743618</v>
      </c>
    </row>
    <row r="37394">
      <c r="A37394" s="5" t="n">
        <v>37393</v>
      </c>
      <c r="B37394" s="6" t="n">
        <v>0.4244311</v>
      </c>
      <c r="C37394" s="6" t="n">
        <v>0.002735253</v>
      </c>
    </row>
    <row r="37395">
      <c r="A37395" s="7" t="n">
        <v>37394</v>
      </c>
      <c r="B37395" s="8" t="n">
        <v>0.4245668</v>
      </c>
      <c r="C37395" s="8" t="n">
        <v>0.00273051</v>
      </c>
    </row>
    <row r="37396">
      <c r="A37396" s="5" t="n">
        <v>37395</v>
      </c>
      <c r="B37396" s="6" t="n">
        <v>0.4247023</v>
      </c>
      <c r="C37396" s="6" t="n">
        <v>0.002728392</v>
      </c>
    </row>
    <row r="37397">
      <c r="A37397" s="7" t="n">
        <v>37396</v>
      </c>
      <c r="B37397" s="8" t="n">
        <v>0.4248376</v>
      </c>
      <c r="C37397" s="8" t="n">
        <v>0.002727246</v>
      </c>
    </row>
    <row r="37398">
      <c r="A37398" s="5" t="n">
        <v>37397</v>
      </c>
      <c r="B37398" s="6" t="n">
        <v>0.4249729</v>
      </c>
      <c r="C37398" s="6" t="n">
        <v>0.002725967</v>
      </c>
    </row>
    <row r="37399">
      <c r="A37399" s="7" t="n">
        <v>37398</v>
      </c>
      <c r="B37399" s="8" t="n">
        <v>0.4251079</v>
      </c>
      <c r="C37399" s="8" t="n">
        <v>0.002724243</v>
      </c>
    </row>
    <row r="37400">
      <c r="A37400" s="5" t="n">
        <v>37399</v>
      </c>
      <c r="B37400" s="6" t="n">
        <v>0.4252428</v>
      </c>
      <c r="C37400" s="6" t="n">
        <v>0.002714404</v>
      </c>
    </row>
    <row r="37401">
      <c r="A37401" s="7" t="n">
        <v>37400</v>
      </c>
      <c r="B37401" s="8" t="n">
        <v>0.4253776</v>
      </c>
      <c r="C37401" s="8" t="n">
        <v>0.002708199</v>
      </c>
    </row>
    <row r="37402">
      <c r="A37402" s="5" t="n">
        <v>37401</v>
      </c>
      <c r="B37402" s="6" t="n">
        <v>0.4255122</v>
      </c>
      <c r="C37402" s="6" t="n">
        <v>0.002705614</v>
      </c>
    </row>
    <row r="37403">
      <c r="A37403" s="7" t="n">
        <v>37402</v>
      </c>
      <c r="B37403" s="8" t="n">
        <v>0.4256463</v>
      </c>
      <c r="C37403" s="8" t="n">
        <v>0.002704905</v>
      </c>
    </row>
    <row r="37404">
      <c r="A37404" s="5" t="n">
        <v>37403</v>
      </c>
      <c r="B37404" s="6" t="n">
        <v>0.4257804</v>
      </c>
      <c r="C37404" s="6" t="n">
        <v>0.002704483</v>
      </c>
    </row>
    <row r="37405">
      <c r="A37405" s="7" t="n">
        <v>37404</v>
      </c>
      <c r="B37405" s="8" t="n">
        <v>0.4259142</v>
      </c>
      <c r="C37405" s="8" t="n">
        <v>0.002703555</v>
      </c>
    </row>
    <row r="37406">
      <c r="A37406" s="5" t="n">
        <v>37405</v>
      </c>
      <c r="B37406" s="6" t="n">
        <v>0.4260476</v>
      </c>
      <c r="C37406" s="6" t="n">
        <v>0.002695024</v>
      </c>
    </row>
    <row r="37407">
      <c r="A37407" s="7" t="n">
        <v>37406</v>
      </c>
      <c r="B37407" s="8" t="n">
        <v>0.4261808</v>
      </c>
      <c r="C37407" s="8" t="n">
        <v>0.002684408</v>
      </c>
    </row>
    <row r="37408">
      <c r="A37408" s="5" t="n">
        <v>37407</v>
      </c>
      <c r="B37408" s="6" t="n">
        <v>0.426314</v>
      </c>
      <c r="C37408" s="6" t="n">
        <v>0.002677309</v>
      </c>
    </row>
    <row r="37409">
      <c r="A37409" s="7" t="n">
        <v>37408</v>
      </c>
      <c r="B37409" s="8" t="n">
        <v>0.4264467</v>
      </c>
      <c r="C37409" s="8" t="n">
        <v>0.00267277</v>
      </c>
    </row>
    <row r="37410">
      <c r="A37410" s="5" t="n">
        <v>37409</v>
      </c>
      <c r="B37410" s="6" t="n">
        <v>0.4265789</v>
      </c>
      <c r="C37410" s="6" t="n">
        <v>0.002669191</v>
      </c>
    </row>
    <row r="37411">
      <c r="A37411" s="7" t="n">
        <v>37410</v>
      </c>
      <c r="B37411" s="8" t="n">
        <v>0.426711</v>
      </c>
      <c r="C37411" s="8" t="n">
        <v>0.002665487</v>
      </c>
    </row>
    <row r="37412">
      <c r="A37412" s="5" t="n">
        <v>37411</v>
      </c>
      <c r="B37412" s="6" t="n">
        <v>0.4268428</v>
      </c>
      <c r="C37412" s="6" t="n">
        <v>0.002660275</v>
      </c>
    </row>
    <row r="37413">
      <c r="A37413" s="7" t="n">
        <v>37412</v>
      </c>
      <c r="B37413" s="8" t="n">
        <v>0.4269742</v>
      </c>
      <c r="C37413" s="8" t="n">
        <v>0.002648418</v>
      </c>
    </row>
    <row r="37414">
      <c r="A37414" s="5" t="n">
        <v>37413</v>
      </c>
      <c r="B37414" s="6" t="n">
        <v>0.4271053</v>
      </c>
      <c r="C37414" s="6" t="n">
        <v>0.002640086</v>
      </c>
    </row>
    <row r="37415">
      <c r="A37415" s="7" t="n">
        <v>37414</v>
      </c>
      <c r="B37415" s="8" t="n">
        <v>0.4272361</v>
      </c>
      <c r="C37415" s="8" t="n">
        <v>0.002635258</v>
      </c>
    </row>
    <row r="37416">
      <c r="A37416" s="5" t="n">
        <v>37415</v>
      </c>
      <c r="B37416" s="6" t="n">
        <v>0.4273664</v>
      </c>
      <c r="C37416" s="6" t="n">
        <v>0.002632151</v>
      </c>
    </row>
    <row r="37417">
      <c r="A37417" s="7" t="n">
        <v>37416</v>
      </c>
      <c r="B37417" s="8" t="n">
        <v>0.4274963</v>
      </c>
      <c r="C37417" s="8" t="n">
        <v>0.002629328</v>
      </c>
    </row>
    <row r="37418">
      <c r="A37418" s="5" t="n">
        <v>37417</v>
      </c>
      <c r="B37418" s="6" t="n">
        <v>0.4276259</v>
      </c>
      <c r="C37418" s="6" t="n">
        <v>0.002626052</v>
      </c>
    </row>
    <row r="37419">
      <c r="A37419" s="7" t="n">
        <v>37418</v>
      </c>
      <c r="B37419" s="8" t="n">
        <v>0.4277549</v>
      </c>
      <c r="C37419" s="8" t="n">
        <v>0.002614888</v>
      </c>
    </row>
    <row r="37420">
      <c r="A37420" s="5" t="n">
        <v>37419</v>
      </c>
      <c r="B37420" s="6" t="n">
        <v>0.4278837</v>
      </c>
      <c r="C37420" s="6" t="n">
        <v>0.002602578</v>
      </c>
    </row>
    <row r="37421">
      <c r="A37421" s="7" t="n">
        <v>37420</v>
      </c>
      <c r="B37421" s="8" t="n">
        <v>0.4280121</v>
      </c>
      <c r="C37421" s="8" t="n">
        <v>0.002593754</v>
      </c>
    </row>
    <row r="37422">
      <c r="A37422" s="5" t="n">
        <v>37421</v>
      </c>
      <c r="B37422" s="6" t="n">
        <v>0.42814</v>
      </c>
      <c r="C37422" s="6" t="n">
        <v>0.002587335</v>
      </c>
    </row>
    <row r="37423">
      <c r="A37423" s="7" t="n">
        <v>37422</v>
      </c>
      <c r="B37423" s="8" t="n">
        <v>0.4282673</v>
      </c>
      <c r="C37423" s="8" t="n">
        <v>0.002581787</v>
      </c>
    </row>
    <row r="37424">
      <c r="A37424" s="5" t="n">
        <v>37423</v>
      </c>
      <c r="B37424" s="6" t="n">
        <v>0.4283943</v>
      </c>
      <c r="C37424" s="6" t="n">
        <v>0.002576133</v>
      </c>
    </row>
    <row r="37425">
      <c r="A37425" s="7" t="n">
        <v>37424</v>
      </c>
      <c r="B37425" s="8" t="n">
        <v>0.4285209</v>
      </c>
      <c r="C37425" s="8" t="n">
        <v>0.002567718</v>
      </c>
    </row>
    <row r="37426">
      <c r="A37426" s="5" t="n">
        <v>37425</v>
      </c>
      <c r="B37426" s="6" t="n">
        <v>0.428647</v>
      </c>
      <c r="C37426" s="6" t="n">
        <v>0.002553866</v>
      </c>
    </row>
    <row r="37427">
      <c r="A37427" s="7" t="n">
        <v>37426</v>
      </c>
      <c r="B37427" s="8" t="n">
        <v>0.4287725</v>
      </c>
      <c r="C37427" s="8" t="n">
        <v>0.002544046</v>
      </c>
    </row>
    <row r="37428">
      <c r="A37428" s="5" t="n">
        <v>37427</v>
      </c>
      <c r="B37428" s="6" t="n">
        <v>0.4288976</v>
      </c>
      <c r="C37428" s="6" t="n">
        <v>0.002537463</v>
      </c>
    </row>
    <row r="37429">
      <c r="A37429" s="7" t="n">
        <v>37428</v>
      </c>
      <c r="B37429" s="8" t="n">
        <v>0.429022</v>
      </c>
      <c r="C37429" s="8" t="n">
        <v>0.00253253</v>
      </c>
    </row>
    <row r="37430">
      <c r="A37430" s="5" t="n">
        <v>37429</v>
      </c>
      <c r="B37430" s="6" t="n">
        <v>0.4291459</v>
      </c>
      <c r="C37430" s="6" t="n">
        <v>0.00252786</v>
      </c>
    </row>
    <row r="37431">
      <c r="A37431" s="7" t="n">
        <v>37430</v>
      </c>
      <c r="B37431" s="8" t="n">
        <v>0.4292695</v>
      </c>
      <c r="C37431" s="8" t="n">
        <v>0.002522785</v>
      </c>
    </row>
    <row r="37432">
      <c r="A37432" s="5" t="n">
        <v>37431</v>
      </c>
      <c r="B37432" s="6" t="n">
        <v>0.4293925</v>
      </c>
      <c r="C37432" s="6" t="n">
        <v>0.002509414</v>
      </c>
    </row>
    <row r="37433">
      <c r="A37433" s="7" t="n">
        <v>37432</v>
      </c>
      <c r="B37433" s="8" t="n">
        <v>0.4295149</v>
      </c>
      <c r="C37433" s="8" t="n">
        <v>0.002496144</v>
      </c>
    </row>
    <row r="37434">
      <c r="A37434" s="5" t="n">
        <v>37433</v>
      </c>
      <c r="B37434" s="6" t="n">
        <v>0.4296368</v>
      </c>
      <c r="C37434" s="6" t="n">
        <v>0.00248624</v>
      </c>
    </row>
    <row r="37435">
      <c r="A37435" s="7" t="n">
        <v>37434</v>
      </c>
      <c r="B37435" s="8" t="n">
        <v>0.4297581</v>
      </c>
      <c r="C37435" s="8" t="n">
        <v>0.002478598</v>
      </c>
    </row>
    <row r="37436">
      <c r="A37436" s="5" t="n">
        <v>37435</v>
      </c>
      <c r="B37436" s="6" t="n">
        <v>0.4298787</v>
      </c>
      <c r="C37436" s="6" t="n">
        <v>0.002471752</v>
      </c>
    </row>
    <row r="37437">
      <c r="A37437" s="7" t="n">
        <v>37436</v>
      </c>
      <c r="B37437" s="8" t="n">
        <v>0.4299988</v>
      </c>
      <c r="C37437" s="8" t="n">
        <v>0.002455744</v>
      </c>
    </row>
    <row r="37438">
      <c r="A37438" s="5" t="n">
        <v>37437</v>
      </c>
      <c r="B37438" s="6" t="n">
        <v>0.4301185</v>
      </c>
      <c r="C37438" s="6" t="n">
        <v>0.002442049</v>
      </c>
    </row>
    <row r="37439">
      <c r="A37439" s="7" t="n">
        <v>37438</v>
      </c>
      <c r="B37439" s="8" t="n">
        <v>0.4302373</v>
      </c>
      <c r="C37439" s="8" t="n">
        <v>0.002431543</v>
      </c>
    </row>
    <row r="37440">
      <c r="A37440" s="5" t="n">
        <v>37439</v>
      </c>
      <c r="B37440" s="6" t="n">
        <v>0.4303556</v>
      </c>
      <c r="C37440" s="6" t="n">
        <v>0.002424649</v>
      </c>
    </row>
    <row r="37441">
      <c r="A37441" s="7" t="n">
        <v>37440</v>
      </c>
      <c r="B37441" s="8" t="n">
        <v>0.4304732</v>
      </c>
      <c r="C37441" s="8" t="n">
        <v>0.002419252</v>
      </c>
    </row>
    <row r="37442">
      <c r="A37442" s="5" t="n">
        <v>37441</v>
      </c>
      <c r="B37442" s="6" t="n">
        <v>0.4305902</v>
      </c>
      <c r="C37442" s="6" t="n">
        <v>0.002412271</v>
      </c>
    </row>
    <row r="37443">
      <c r="A37443" s="7" t="n">
        <v>37442</v>
      </c>
      <c r="B37443" s="8" t="n">
        <v>0.4307065</v>
      </c>
      <c r="C37443" s="8" t="n">
        <v>0.002397112</v>
      </c>
    </row>
    <row r="37444">
      <c r="A37444" s="5" t="n">
        <v>37443</v>
      </c>
      <c r="B37444" s="6" t="n">
        <v>0.4308222</v>
      </c>
      <c r="C37444" s="6" t="n">
        <v>0.002385008</v>
      </c>
    </row>
    <row r="37445">
      <c r="A37445" s="7" t="n">
        <v>37444</v>
      </c>
      <c r="B37445" s="8" t="n">
        <v>0.4309372</v>
      </c>
      <c r="C37445" s="8" t="n">
        <v>0.002375995</v>
      </c>
    </row>
    <row r="37446">
      <c r="A37446" s="5" t="n">
        <v>37445</v>
      </c>
      <c r="B37446" s="6" t="n">
        <v>0.4310515</v>
      </c>
      <c r="C37446" s="6" t="n">
        <v>0.002368585</v>
      </c>
    </row>
    <row r="37447">
      <c r="A37447" s="7" t="n">
        <v>37446</v>
      </c>
      <c r="B37447" s="8" t="n">
        <v>0.4311651</v>
      </c>
      <c r="C37447" s="8" t="n">
        <v>0.00236156</v>
      </c>
    </row>
    <row r="37448">
      <c r="A37448" s="5" t="n">
        <v>37447</v>
      </c>
      <c r="B37448" s="6" t="n">
        <v>0.4312781</v>
      </c>
      <c r="C37448" s="6" t="n">
        <v>0.002354286</v>
      </c>
    </row>
    <row r="37449">
      <c r="A37449" s="7" t="n">
        <v>37448</v>
      </c>
      <c r="B37449" s="8" t="n">
        <v>0.4313903</v>
      </c>
      <c r="C37449" s="8" t="n">
        <v>0.002340833</v>
      </c>
    </row>
    <row r="37450">
      <c r="A37450" s="5" t="n">
        <v>37449</v>
      </c>
      <c r="B37450" s="6" t="n">
        <v>0.4315018</v>
      </c>
      <c r="C37450" s="6" t="n">
        <v>0.002326011</v>
      </c>
    </row>
    <row r="37451">
      <c r="A37451" s="7" t="n">
        <v>37450</v>
      </c>
      <c r="B37451" s="8" t="n">
        <v>0.4316126</v>
      </c>
      <c r="C37451" s="8" t="n">
        <v>0.002314299</v>
      </c>
    </row>
    <row r="37452">
      <c r="A37452" s="5" t="n">
        <v>37451</v>
      </c>
      <c r="B37452" s="6" t="n">
        <v>0.4317225</v>
      </c>
      <c r="C37452" s="6" t="n">
        <v>0.00230486</v>
      </c>
    </row>
    <row r="37453">
      <c r="A37453" s="7" t="n">
        <v>37452</v>
      </c>
      <c r="B37453" s="8" t="n">
        <v>0.4318316</v>
      </c>
      <c r="C37453" s="8" t="n">
        <v>0.002296387</v>
      </c>
    </row>
    <row r="37454">
      <c r="A37454" s="5" t="n">
        <v>37453</v>
      </c>
      <c r="B37454" s="6" t="n">
        <v>0.4319401</v>
      </c>
      <c r="C37454" s="6" t="n">
        <v>0.002288615</v>
      </c>
    </row>
    <row r="37455">
      <c r="A37455" s="7" t="n">
        <v>37454</v>
      </c>
      <c r="B37455" s="8" t="n">
        <v>0.4320477</v>
      </c>
      <c r="C37455" s="8" t="n">
        <v>0.002280811</v>
      </c>
    </row>
    <row r="37456">
      <c r="A37456" s="5" t="n">
        <v>37455</v>
      </c>
      <c r="B37456" s="6" t="n">
        <v>0.4321548</v>
      </c>
      <c r="C37456" s="6" t="n">
        <v>0.002265622</v>
      </c>
    </row>
    <row r="37457">
      <c r="A37457" s="7" t="n">
        <v>37456</v>
      </c>
      <c r="B37457" s="8" t="n">
        <v>0.432261</v>
      </c>
      <c r="C37457" s="8" t="n">
        <v>0.002253466</v>
      </c>
    </row>
    <row r="37458">
      <c r="A37458" s="5" t="n">
        <v>37457</v>
      </c>
      <c r="B37458" s="6" t="n">
        <v>0.4323665</v>
      </c>
      <c r="C37458" s="6" t="n">
        <v>0.002244296</v>
      </c>
    </row>
    <row r="37459">
      <c r="A37459" s="7" t="n">
        <v>37458</v>
      </c>
      <c r="B37459" s="8" t="n">
        <v>0.432471</v>
      </c>
      <c r="C37459" s="8" t="n">
        <v>0.002236775</v>
      </c>
    </row>
    <row r="37460">
      <c r="A37460" s="5" t="n">
        <v>37459</v>
      </c>
      <c r="B37460" s="6" t="n">
        <v>0.4325746</v>
      </c>
      <c r="C37460" s="6" t="n">
        <v>0.002229689</v>
      </c>
    </row>
    <row r="37461">
      <c r="A37461" s="7" t="n">
        <v>37460</v>
      </c>
      <c r="B37461" s="8" t="n">
        <v>0.4326775</v>
      </c>
      <c r="C37461" s="8" t="n">
        <v>0.002222433</v>
      </c>
    </row>
    <row r="37462">
      <c r="A37462" s="5" t="n">
        <v>37461</v>
      </c>
      <c r="B37462" s="6" t="n">
        <v>0.4327796</v>
      </c>
      <c r="C37462" s="6" t="n">
        <v>0.002209099</v>
      </c>
    </row>
    <row r="37463">
      <c r="A37463" s="7" t="n">
        <v>37462</v>
      </c>
      <c r="B37463" s="8" t="n">
        <v>0.4328808</v>
      </c>
      <c r="C37463" s="8" t="n">
        <v>0.002194946</v>
      </c>
    </row>
    <row r="37464">
      <c r="A37464" s="5" t="n">
        <v>37463</v>
      </c>
      <c r="B37464" s="6" t="n">
        <v>0.4329813</v>
      </c>
      <c r="C37464" s="6" t="n">
        <v>0.002183779</v>
      </c>
    </row>
    <row r="37465">
      <c r="A37465" s="7" t="n">
        <v>37464</v>
      </c>
      <c r="B37465" s="8" t="n">
        <v>0.4330809</v>
      </c>
      <c r="C37465" s="8" t="n">
        <v>0.002174802</v>
      </c>
    </row>
    <row r="37466">
      <c r="A37466" s="5" t="n">
        <v>37465</v>
      </c>
      <c r="B37466" s="6" t="n">
        <v>0.4331796</v>
      </c>
      <c r="C37466" s="6" t="n">
        <v>0.002166779</v>
      </c>
    </row>
    <row r="37467">
      <c r="A37467" s="7" t="n">
        <v>37466</v>
      </c>
      <c r="B37467" s="8" t="n">
        <v>0.4332774</v>
      </c>
      <c r="C37467" s="8" t="n">
        <v>0.002158884</v>
      </c>
    </row>
    <row r="37468">
      <c r="A37468" s="5" t="n">
        <v>37467</v>
      </c>
      <c r="B37468" s="6" t="n">
        <v>0.4333744</v>
      </c>
      <c r="C37468" s="6" t="n">
        <v>0.002149144</v>
      </c>
    </row>
    <row r="37469">
      <c r="A37469" s="7" t="n">
        <v>37468</v>
      </c>
      <c r="B37469" s="8" t="n">
        <v>0.4334706</v>
      </c>
      <c r="C37469" s="8" t="n">
        <v>0.002133558</v>
      </c>
    </row>
    <row r="37470">
      <c r="A37470" s="5" t="n">
        <v>37469</v>
      </c>
      <c r="B37470" s="6" t="n">
        <v>0.4335657</v>
      </c>
      <c r="C37470" s="6" t="n">
        <v>0.002121403</v>
      </c>
    </row>
    <row r="37471">
      <c r="A37471" s="7" t="n">
        <v>37470</v>
      </c>
      <c r="B37471" s="8" t="n">
        <v>0.43366</v>
      </c>
      <c r="C37471" s="8" t="n">
        <v>0.002112935</v>
      </c>
    </row>
    <row r="37472">
      <c r="A37472" s="5" t="n">
        <v>37471</v>
      </c>
      <c r="B37472" s="6" t="n">
        <v>0.4337534</v>
      </c>
      <c r="C37472" s="6" t="n">
        <v>0.002105988</v>
      </c>
    </row>
    <row r="37473">
      <c r="A37473" s="7" t="n">
        <v>37472</v>
      </c>
      <c r="B37473" s="8" t="n">
        <v>0.4338458</v>
      </c>
      <c r="C37473" s="8" t="n">
        <v>0.002099488</v>
      </c>
    </row>
    <row r="37474">
      <c r="A37474" s="5" t="n">
        <v>37473</v>
      </c>
      <c r="B37474" s="6" t="n">
        <v>0.4339373</v>
      </c>
      <c r="C37474" s="6" t="n">
        <v>0.002102734</v>
      </c>
    </row>
    <row r="37475">
      <c r="A37475" s="7" t="n">
        <v>37474</v>
      </c>
      <c r="B37475" s="8" t="n">
        <v>0.434028</v>
      </c>
      <c r="C37475" s="8" t="n">
        <v>0.002112199</v>
      </c>
    </row>
    <row r="37476">
      <c r="A37476" s="5" t="n">
        <v>37475</v>
      </c>
      <c r="B37476" s="6" t="n">
        <v>0.4341177</v>
      </c>
      <c r="C37476" s="6" t="n">
        <v>0.002122014</v>
      </c>
    </row>
    <row r="37477">
      <c r="A37477" s="7" t="n">
        <v>37476</v>
      </c>
      <c r="B37477" s="8" t="n">
        <v>0.4342065</v>
      </c>
      <c r="C37477" s="8" t="n">
        <v>0.002132956</v>
      </c>
    </row>
    <row r="37478">
      <c r="A37478" s="5" t="n">
        <v>37477</v>
      </c>
      <c r="B37478" s="6" t="n">
        <v>0.4342944</v>
      </c>
      <c r="C37478" s="6" t="n">
        <v>0.002144894</v>
      </c>
    </row>
    <row r="37479">
      <c r="A37479" s="7" t="n">
        <v>37478</v>
      </c>
      <c r="B37479" s="8" t="n">
        <v>0.4343812</v>
      </c>
      <c r="C37479" s="8" t="n">
        <v>0.002157497</v>
      </c>
    </row>
    <row r="37480">
      <c r="A37480" s="5" t="n">
        <v>37479</v>
      </c>
      <c r="B37480" s="6" t="n">
        <v>0.434467</v>
      </c>
      <c r="C37480" s="6" t="n">
        <v>0.002170205</v>
      </c>
    </row>
    <row r="37481">
      <c r="A37481" s="7" t="n">
        <v>37480</v>
      </c>
      <c r="B37481" s="8" t="n">
        <v>0.434552</v>
      </c>
      <c r="C37481" s="8" t="n">
        <v>0.002182654</v>
      </c>
    </row>
    <row r="37482">
      <c r="A37482" s="5" t="n">
        <v>37481</v>
      </c>
      <c r="B37482" s="6" t="n">
        <v>0.434636</v>
      </c>
      <c r="C37482" s="6" t="n">
        <v>0.002193215</v>
      </c>
    </row>
    <row r="37483">
      <c r="A37483" s="7" t="n">
        <v>37482</v>
      </c>
      <c r="B37483" s="8" t="n">
        <v>0.434719</v>
      </c>
      <c r="C37483" s="8" t="n">
        <v>0.002204881</v>
      </c>
    </row>
    <row r="37484">
      <c r="A37484" s="5" t="n">
        <v>37483</v>
      </c>
      <c r="B37484" s="6" t="n">
        <v>0.434801</v>
      </c>
      <c r="C37484" s="6" t="n">
        <v>0.002217471</v>
      </c>
    </row>
    <row r="37485">
      <c r="A37485" s="7" t="n">
        <v>37484</v>
      </c>
      <c r="B37485" s="8" t="n">
        <v>0.434882</v>
      </c>
      <c r="C37485" s="8" t="n">
        <v>0.002231103</v>
      </c>
    </row>
    <row r="37486">
      <c r="A37486" s="5" t="n">
        <v>37485</v>
      </c>
      <c r="B37486" s="6" t="n">
        <v>0.434962</v>
      </c>
      <c r="C37486" s="6" t="n">
        <v>0.002245123</v>
      </c>
    </row>
    <row r="37487">
      <c r="A37487" s="7" t="n">
        <v>37486</v>
      </c>
      <c r="B37487" s="8" t="n">
        <v>0.4350409</v>
      </c>
      <c r="C37487" s="8" t="n">
        <v>0.002259163</v>
      </c>
    </row>
    <row r="37488">
      <c r="A37488" s="5" t="n">
        <v>37487</v>
      </c>
      <c r="B37488" s="6" t="n">
        <v>0.435119</v>
      </c>
      <c r="C37488" s="6" t="n">
        <v>0.002270844</v>
      </c>
    </row>
    <row r="37489">
      <c r="A37489" s="7" t="n">
        <v>37488</v>
      </c>
      <c r="B37489" s="8" t="n">
        <v>0.4351962</v>
      </c>
      <c r="C37489" s="8" t="n">
        <v>0.00228281</v>
      </c>
    </row>
    <row r="37490">
      <c r="A37490" s="5" t="n">
        <v>37489</v>
      </c>
      <c r="B37490" s="6" t="n">
        <v>0.4352722</v>
      </c>
      <c r="C37490" s="6" t="n">
        <v>0.002296372</v>
      </c>
    </row>
    <row r="37491">
      <c r="A37491" s="7" t="n">
        <v>37490</v>
      </c>
      <c r="B37491" s="8" t="n">
        <v>0.4353472</v>
      </c>
      <c r="C37491" s="8" t="n">
        <v>0.002310743</v>
      </c>
    </row>
    <row r="37492">
      <c r="A37492" s="5" t="n">
        <v>37491</v>
      </c>
      <c r="B37492" s="6" t="n">
        <v>0.4354211</v>
      </c>
      <c r="C37492" s="6" t="n">
        <v>0.002325377</v>
      </c>
    </row>
    <row r="37493">
      <c r="A37493" s="7" t="n">
        <v>37492</v>
      </c>
      <c r="B37493" s="8" t="n">
        <v>0.4354939</v>
      </c>
      <c r="C37493" s="8" t="n">
        <v>0.002340056</v>
      </c>
    </row>
    <row r="37494">
      <c r="A37494" s="5" t="n">
        <v>37493</v>
      </c>
      <c r="B37494" s="6" t="n">
        <v>0.4355657</v>
      </c>
      <c r="C37494" s="6" t="n">
        <v>0.002353749</v>
      </c>
    </row>
    <row r="37495">
      <c r="A37495" s="7" t="n">
        <v>37494</v>
      </c>
      <c r="B37495" s="8" t="n">
        <v>0.4356366</v>
      </c>
      <c r="C37495" s="8" t="n">
        <v>0.002366069</v>
      </c>
    </row>
    <row r="37496">
      <c r="A37496" s="5" t="n">
        <v>37495</v>
      </c>
      <c r="B37496" s="6" t="n">
        <v>0.4357064</v>
      </c>
      <c r="C37496" s="6" t="n">
        <v>0.002379236</v>
      </c>
    </row>
    <row r="37497">
      <c r="A37497" s="7" t="n">
        <v>37496</v>
      </c>
      <c r="B37497" s="8" t="n">
        <v>0.4357753</v>
      </c>
      <c r="C37497" s="8" t="n">
        <v>0.002393507</v>
      </c>
    </row>
    <row r="37498">
      <c r="A37498" s="5" t="n">
        <v>37497</v>
      </c>
      <c r="B37498" s="6" t="n">
        <v>0.4358431</v>
      </c>
      <c r="C37498" s="6" t="n">
        <v>0.00240862</v>
      </c>
    </row>
    <row r="37499">
      <c r="A37499" s="7" t="n">
        <v>37498</v>
      </c>
      <c r="B37499" s="8" t="n">
        <v>0.4359098</v>
      </c>
      <c r="C37499" s="8" t="n">
        <v>0.002423824</v>
      </c>
    </row>
    <row r="37500">
      <c r="A37500" s="5" t="n">
        <v>37499</v>
      </c>
      <c r="B37500" s="6" t="n">
        <v>0.4359753</v>
      </c>
      <c r="C37500" s="6" t="n">
        <v>0.002438982</v>
      </c>
    </row>
    <row r="37501">
      <c r="A37501" s="7" t="n">
        <v>37500</v>
      </c>
      <c r="B37501" s="8" t="n">
        <v>0.4360398</v>
      </c>
      <c r="C37501" s="8" t="n">
        <v>0.002451908</v>
      </c>
    </row>
    <row r="37502">
      <c r="A37502" s="5" t="n">
        <v>37501</v>
      </c>
      <c r="B37502" s="6" t="n">
        <v>0.4361032</v>
      </c>
      <c r="C37502" s="6" t="n">
        <v>0.002465267</v>
      </c>
    </row>
    <row r="37503">
      <c r="A37503" s="7" t="n">
        <v>37502</v>
      </c>
      <c r="B37503" s="8" t="n">
        <v>0.4361656</v>
      </c>
      <c r="C37503" s="8" t="n">
        <v>0.002479372</v>
      </c>
    </row>
    <row r="37504">
      <c r="A37504" s="5" t="n">
        <v>37503</v>
      </c>
      <c r="B37504" s="6" t="n">
        <v>0.4362269</v>
      </c>
      <c r="C37504" s="6" t="n">
        <v>0.002493886</v>
      </c>
    </row>
    <row r="37505">
      <c r="A37505" s="7" t="n">
        <v>37504</v>
      </c>
      <c r="B37505" s="8" t="n">
        <v>0.4362873</v>
      </c>
      <c r="C37505" s="8" t="n">
        <v>0.002508515</v>
      </c>
    </row>
    <row r="37506">
      <c r="A37506" s="5" t="n">
        <v>37505</v>
      </c>
      <c r="B37506" s="6" t="n">
        <v>0.4363465</v>
      </c>
      <c r="C37506" s="6" t="n">
        <v>0.002523219</v>
      </c>
    </row>
    <row r="37507">
      <c r="A37507" s="7" t="n">
        <v>37506</v>
      </c>
      <c r="B37507" s="8" t="n">
        <v>0.4364046</v>
      </c>
      <c r="C37507" s="8" t="n">
        <v>0.002537086</v>
      </c>
    </row>
    <row r="37508">
      <c r="A37508" s="5" t="n">
        <v>37507</v>
      </c>
      <c r="B37508" s="6" t="n">
        <v>0.4364617</v>
      </c>
      <c r="C37508" s="6" t="n">
        <v>0.00255066</v>
      </c>
    </row>
    <row r="37509">
      <c r="A37509" s="7" t="n">
        <v>37508</v>
      </c>
      <c r="B37509" s="8" t="n">
        <v>0.4365176</v>
      </c>
      <c r="C37509" s="8" t="n">
        <v>0.002565244</v>
      </c>
    </row>
    <row r="37510">
      <c r="A37510" s="5" t="n">
        <v>37509</v>
      </c>
      <c r="B37510" s="6" t="n">
        <v>0.4365723</v>
      </c>
      <c r="C37510" s="6" t="n">
        <v>0.002580125</v>
      </c>
    </row>
    <row r="37511">
      <c r="A37511" s="7" t="n">
        <v>37510</v>
      </c>
      <c r="B37511" s="8" t="n">
        <v>0.436626</v>
      </c>
      <c r="C37511" s="8" t="n">
        <v>0.002594853</v>
      </c>
    </row>
    <row r="37512">
      <c r="A37512" s="5" t="n">
        <v>37511</v>
      </c>
      <c r="B37512" s="6" t="n">
        <v>0.4366787</v>
      </c>
      <c r="C37512" s="6" t="n">
        <v>0.002609205</v>
      </c>
    </row>
    <row r="37513">
      <c r="A37513" s="7" t="n">
        <v>37512</v>
      </c>
      <c r="B37513" s="8" t="n">
        <v>0.4367304</v>
      </c>
      <c r="C37513" s="8" t="n">
        <v>0.002622649</v>
      </c>
    </row>
    <row r="37514">
      <c r="A37514" s="5" t="n">
        <v>37513</v>
      </c>
      <c r="B37514" s="6" t="n">
        <v>0.436781</v>
      </c>
      <c r="C37514" s="6" t="n">
        <v>0.002632437</v>
      </c>
    </row>
    <row r="37515">
      <c r="A37515" s="7" t="n">
        <v>37514</v>
      </c>
      <c r="B37515" s="8" t="n">
        <v>0.4368305</v>
      </c>
      <c r="C37515" s="8" t="n">
        <v>0.002637607</v>
      </c>
    </row>
    <row r="37516">
      <c r="A37516" s="5" t="n">
        <v>37515</v>
      </c>
      <c r="B37516" s="6" t="n">
        <v>0.4368788</v>
      </c>
      <c r="C37516" s="6" t="n">
        <v>0.002646051</v>
      </c>
    </row>
    <row r="37517">
      <c r="A37517" s="7" t="n">
        <v>37516</v>
      </c>
      <c r="B37517" s="8" t="n">
        <v>0.436926</v>
      </c>
      <c r="C37517" s="8" t="n">
        <v>0.002659376</v>
      </c>
    </row>
    <row r="37518">
      <c r="A37518" s="5" t="n">
        <v>37517</v>
      </c>
      <c r="B37518" s="6" t="n">
        <v>0.4369721</v>
      </c>
      <c r="C37518" s="6" t="n">
        <v>0.002673745</v>
      </c>
    </row>
    <row r="37519">
      <c r="A37519" s="7" t="n">
        <v>37518</v>
      </c>
      <c r="B37519" s="8" t="n">
        <v>0.4370172</v>
      </c>
      <c r="C37519" s="8" t="n">
        <v>0.002690017</v>
      </c>
    </row>
    <row r="37520">
      <c r="A37520" s="5" t="n">
        <v>37519</v>
      </c>
      <c r="B37520" s="6" t="n">
        <v>0.4370611</v>
      </c>
      <c r="C37520" s="6" t="n">
        <v>0.002703557</v>
      </c>
    </row>
    <row r="37521">
      <c r="A37521" s="7" t="n">
        <v>37520</v>
      </c>
      <c r="B37521" s="8" t="n">
        <v>0.4371041</v>
      </c>
      <c r="C37521" s="8" t="n">
        <v>0.002714763</v>
      </c>
    </row>
    <row r="37522">
      <c r="A37522" s="5" t="n">
        <v>37521</v>
      </c>
      <c r="B37522" s="6" t="n">
        <v>0.437146</v>
      </c>
      <c r="C37522" s="6" t="n">
        <v>0.002726084</v>
      </c>
    </row>
    <row r="37523">
      <c r="A37523" s="7" t="n">
        <v>37522</v>
      </c>
      <c r="B37523" s="8" t="n">
        <v>0.4371866</v>
      </c>
      <c r="C37523" s="8" t="n">
        <v>0.002738292</v>
      </c>
    </row>
    <row r="37524">
      <c r="A37524" s="5" t="n">
        <v>37523</v>
      </c>
      <c r="B37524" s="6" t="n">
        <v>0.4372263</v>
      </c>
      <c r="C37524" s="6" t="n">
        <v>0.002750225</v>
      </c>
    </row>
    <row r="37525">
      <c r="A37525" s="7" t="n">
        <v>37524</v>
      </c>
      <c r="B37525" s="8" t="n">
        <v>0.4372648</v>
      </c>
      <c r="C37525" s="8" t="n">
        <v>0.002762461</v>
      </c>
    </row>
    <row r="37526">
      <c r="A37526" s="5" t="n">
        <v>37525</v>
      </c>
      <c r="B37526" s="6" t="n">
        <v>0.4373022</v>
      </c>
      <c r="C37526" s="6" t="n">
        <v>0.002774842</v>
      </c>
    </row>
    <row r="37527">
      <c r="A37527" s="7" t="n">
        <v>37526</v>
      </c>
      <c r="B37527" s="8" t="n">
        <v>0.4373384</v>
      </c>
      <c r="C37527" s="8" t="n">
        <v>0.002787229</v>
      </c>
    </row>
    <row r="37528">
      <c r="A37528" s="5" t="n">
        <v>37527</v>
      </c>
      <c r="B37528" s="6" t="n">
        <v>0.4373736</v>
      </c>
      <c r="C37528" s="6" t="n">
        <v>0.002799548</v>
      </c>
    </row>
    <row r="37529">
      <c r="A37529" s="7" t="n">
        <v>37528</v>
      </c>
      <c r="B37529" s="8" t="n">
        <v>0.4374078</v>
      </c>
      <c r="C37529" s="8" t="n">
        <v>0.002811743</v>
      </c>
    </row>
    <row r="37530">
      <c r="A37530" s="5" t="n">
        <v>37529</v>
      </c>
      <c r="B37530" s="6" t="n">
        <v>0.437441</v>
      </c>
      <c r="C37530" s="6" t="n">
        <v>0.002823605</v>
      </c>
    </row>
    <row r="37531">
      <c r="A37531" s="7" t="n">
        <v>37530</v>
      </c>
      <c r="B37531" s="8" t="n">
        <v>0.4374732</v>
      </c>
      <c r="C37531" s="8" t="n">
        <v>0.002835167</v>
      </c>
    </row>
    <row r="37532">
      <c r="A37532" s="5" t="n">
        <v>37531</v>
      </c>
      <c r="B37532" s="6" t="n">
        <v>0.4375042</v>
      </c>
      <c r="C37532" s="6" t="n">
        <v>0.002846492</v>
      </c>
    </row>
    <row r="37533">
      <c r="A37533" s="7" t="n">
        <v>37532</v>
      </c>
      <c r="B37533" s="8" t="n">
        <v>0.4375341</v>
      </c>
      <c r="C37533" s="8" t="n">
        <v>0.002857594</v>
      </c>
    </row>
    <row r="37534">
      <c r="A37534" s="5" t="n">
        <v>37533</v>
      </c>
      <c r="B37534" s="6" t="n">
        <v>0.4375628</v>
      </c>
      <c r="C37534" s="6" t="n">
        <v>0.002868462</v>
      </c>
    </row>
    <row r="37535">
      <c r="A37535" s="7" t="n">
        <v>37534</v>
      </c>
      <c r="B37535" s="8" t="n">
        <v>0.4375904</v>
      </c>
      <c r="C37535" s="8" t="n">
        <v>0.002879093</v>
      </c>
    </row>
    <row r="37536">
      <c r="A37536" s="5" t="n">
        <v>37535</v>
      </c>
      <c r="B37536" s="6" t="n">
        <v>0.4376169</v>
      </c>
      <c r="C37536" s="6" t="n">
        <v>0.002889493</v>
      </c>
    </row>
    <row r="37537">
      <c r="A37537" s="7" t="n">
        <v>37536</v>
      </c>
      <c r="B37537" s="8" t="n">
        <v>0.4376426</v>
      </c>
      <c r="C37537" s="8" t="n">
        <v>0.002899887</v>
      </c>
    </row>
    <row r="37538">
      <c r="A37538" s="5" t="n">
        <v>37537</v>
      </c>
      <c r="B37538" s="6" t="n">
        <v>0.4376674</v>
      </c>
      <c r="C37538" s="6" t="n">
        <v>0.002909806</v>
      </c>
    </row>
    <row r="37539">
      <c r="A37539" s="7" t="n">
        <v>37538</v>
      </c>
      <c r="B37539" s="8" t="n">
        <v>0.437691</v>
      </c>
      <c r="C37539" s="8" t="n">
        <v>0.00291929</v>
      </c>
    </row>
    <row r="37540">
      <c r="A37540" s="5" t="n">
        <v>37539</v>
      </c>
      <c r="B37540" s="6" t="n">
        <v>0.4377135</v>
      </c>
      <c r="C37540" s="6" t="n">
        <v>0.00292845</v>
      </c>
    </row>
    <row r="37541">
      <c r="A37541" s="7" t="n">
        <v>37540</v>
      </c>
      <c r="B37541" s="8" t="n">
        <v>0.4377348</v>
      </c>
      <c r="C37541" s="8" t="n">
        <v>0.002937337</v>
      </c>
    </row>
    <row r="37542">
      <c r="A37542" s="5" t="n">
        <v>37541</v>
      </c>
      <c r="B37542" s="6" t="n">
        <v>0.4377551</v>
      </c>
      <c r="C37542" s="6" t="n">
        <v>0.002945987</v>
      </c>
    </row>
    <row r="37543">
      <c r="A37543" s="7" t="n">
        <v>37542</v>
      </c>
      <c r="B37543" s="8" t="n">
        <v>0.4377744</v>
      </c>
      <c r="C37543" s="8" t="n">
        <v>0.002954891</v>
      </c>
    </row>
    <row r="37544">
      <c r="A37544" s="5" t="n">
        <v>37543</v>
      </c>
      <c r="B37544" s="6" t="n">
        <v>0.4377926</v>
      </c>
      <c r="C37544" s="6" t="n">
        <v>0.002963604</v>
      </c>
    </row>
    <row r="37545">
      <c r="A37545" s="7" t="n">
        <v>37544</v>
      </c>
      <c r="B37545" s="8" t="n">
        <v>0.43781</v>
      </c>
      <c r="C37545" s="8" t="n">
        <v>0.002971665</v>
      </c>
    </row>
    <row r="37546">
      <c r="A37546" s="5" t="n">
        <v>37545</v>
      </c>
      <c r="B37546" s="6" t="n">
        <v>0.4378265</v>
      </c>
      <c r="C37546" s="6" t="n">
        <v>0.00297921</v>
      </c>
    </row>
    <row r="37547">
      <c r="A37547" s="7" t="n">
        <v>37546</v>
      </c>
      <c r="B37547" s="8" t="n">
        <v>0.4378418</v>
      </c>
      <c r="C37547" s="8" t="n">
        <v>0.0029864</v>
      </c>
    </row>
    <row r="37548">
      <c r="A37548" s="5" t="n">
        <v>37547</v>
      </c>
      <c r="B37548" s="6" t="n">
        <v>0.4378561</v>
      </c>
      <c r="C37548" s="6" t="n">
        <v>0.002993314</v>
      </c>
    </row>
    <row r="37549">
      <c r="A37549" s="7" t="n">
        <v>37548</v>
      </c>
      <c r="B37549" s="8" t="n">
        <v>0.4378693</v>
      </c>
      <c r="C37549" s="8" t="n">
        <v>0.003000227</v>
      </c>
    </row>
    <row r="37550">
      <c r="A37550" s="5" t="n">
        <v>37549</v>
      </c>
      <c r="B37550" s="6" t="n">
        <v>0.4378815</v>
      </c>
      <c r="C37550" s="6" t="n">
        <v>0.003007899</v>
      </c>
    </row>
    <row r="37551">
      <c r="A37551" s="7" t="n">
        <v>37550</v>
      </c>
      <c r="B37551" s="8" t="n">
        <v>0.4378927</v>
      </c>
      <c r="C37551" s="8" t="n">
        <v>0.003014673</v>
      </c>
    </row>
    <row r="37552">
      <c r="A37552" s="5" t="n">
        <v>37551</v>
      </c>
      <c r="B37552" s="6" t="n">
        <v>0.4379029</v>
      </c>
      <c r="C37552" s="6" t="n">
        <v>0.003020656</v>
      </c>
    </row>
    <row r="37553">
      <c r="A37553" s="7" t="n">
        <v>37552</v>
      </c>
      <c r="B37553" s="8" t="n">
        <v>0.4379122</v>
      </c>
      <c r="C37553" s="8" t="n">
        <v>0.003026107</v>
      </c>
    </row>
    <row r="37554">
      <c r="A37554" s="5" t="n">
        <v>37553</v>
      </c>
      <c r="B37554" s="6" t="n">
        <v>0.4379207</v>
      </c>
      <c r="C37554" s="6" t="n">
        <v>0.003031215</v>
      </c>
    </row>
    <row r="37555">
      <c r="A37555" s="7" t="n">
        <v>37554</v>
      </c>
      <c r="B37555" s="8" t="n">
        <v>0.4379281</v>
      </c>
      <c r="C37555" s="8" t="n">
        <v>0.003036052</v>
      </c>
    </row>
    <row r="37556">
      <c r="A37556" s="5" t="n">
        <v>37555</v>
      </c>
      <c r="B37556" s="6" t="n">
        <v>0.4379347</v>
      </c>
      <c r="C37556" s="6" t="n">
        <v>0.003042034</v>
      </c>
    </row>
    <row r="37557">
      <c r="A37557" s="7" t="n">
        <v>37556</v>
      </c>
      <c r="B37557" s="8" t="n">
        <v>0.4379402</v>
      </c>
      <c r="C37557" s="8" t="n">
        <v>0.00304761</v>
      </c>
    </row>
    <row r="37558">
      <c r="A37558" s="5" t="n">
        <v>37557</v>
      </c>
      <c r="B37558" s="6" t="n">
        <v>0.4379446</v>
      </c>
      <c r="C37558" s="6" t="n">
        <v>0.003052101</v>
      </c>
    </row>
    <row r="37559">
      <c r="A37559" s="7" t="n">
        <v>37558</v>
      </c>
      <c r="B37559" s="8" t="n">
        <v>0.4379481</v>
      </c>
      <c r="C37559" s="8" t="n">
        <v>0.003055797</v>
      </c>
    </row>
    <row r="37560">
      <c r="A37560" s="5" t="n">
        <v>37559</v>
      </c>
      <c r="B37560" s="6" t="n">
        <v>0.4379507</v>
      </c>
      <c r="C37560" s="6" t="n">
        <v>0.003058997</v>
      </c>
    </row>
    <row r="37561">
      <c r="A37561" s="7" t="n">
        <v>37560</v>
      </c>
      <c r="B37561" s="8" t="n">
        <v>0.4379525</v>
      </c>
      <c r="C37561" s="8" t="n">
        <v>0.003061863</v>
      </c>
    </row>
    <row r="37562">
      <c r="A37562" s="5" t="n">
        <v>37561</v>
      </c>
      <c r="B37562" s="6" t="n">
        <v>0.4379534</v>
      </c>
      <c r="C37562" s="6" t="n">
        <v>0.003065179</v>
      </c>
    </row>
    <row r="37563">
      <c r="A37563" s="7" t="n">
        <v>37562</v>
      </c>
      <c r="B37563" s="8" t="n">
        <v>0.4379535</v>
      </c>
      <c r="C37563" s="8" t="n">
        <v>0.00306961</v>
      </c>
    </row>
    <row r="37564">
      <c r="A37564" s="5" t="n">
        <v>37563</v>
      </c>
      <c r="B37564" s="6" t="n">
        <v>0.4379527</v>
      </c>
      <c r="C37564" s="6" t="n">
        <v>0.003072686</v>
      </c>
    </row>
    <row r="37565">
      <c r="A37565" s="7" t="n">
        <v>37564</v>
      </c>
      <c r="B37565" s="8" t="n">
        <v>0.4379509</v>
      </c>
      <c r="C37565" s="8" t="n">
        <v>0.003074614</v>
      </c>
    </row>
    <row r="37566">
      <c r="A37566" s="5" t="n">
        <v>37565</v>
      </c>
      <c r="B37566" s="6" t="n">
        <v>0.4379481</v>
      </c>
      <c r="C37566" s="6" t="n">
        <v>0.003075814</v>
      </c>
    </row>
    <row r="37567">
      <c r="A37567" s="7" t="n">
        <v>37566</v>
      </c>
      <c r="B37567" s="8" t="n">
        <v>0.4379445</v>
      </c>
      <c r="C37567" s="8" t="n">
        <v>0.003076577</v>
      </c>
    </row>
    <row r="37568">
      <c r="A37568" s="5" t="n">
        <v>37567</v>
      </c>
      <c r="B37568" s="6" t="n">
        <v>0.4379399</v>
      </c>
      <c r="C37568" s="6" t="n">
        <v>0.003077024</v>
      </c>
    </row>
    <row r="37569">
      <c r="A37569" s="7" t="n">
        <v>37568</v>
      </c>
      <c r="B37569" s="8" t="n">
        <v>0.4379347</v>
      </c>
      <c r="C37569" s="8" t="n">
        <v>0.003079777</v>
      </c>
    </row>
    <row r="37570">
      <c r="A37570" s="5" t="n">
        <v>37569</v>
      </c>
      <c r="B37570" s="6" t="n">
        <v>0.4379289</v>
      </c>
      <c r="C37570" s="6" t="n">
        <v>0.003081488</v>
      </c>
    </row>
    <row r="37571">
      <c r="A37571" s="7" t="n">
        <v>37570</v>
      </c>
      <c r="B37571" s="8" t="n">
        <v>0.4379221</v>
      </c>
      <c r="C37571" s="8" t="n">
        <v>0.003081687</v>
      </c>
    </row>
    <row r="37572">
      <c r="A37572" s="5" t="n">
        <v>37571</v>
      </c>
      <c r="B37572" s="6" t="n">
        <v>0.4379144</v>
      </c>
      <c r="C37572" s="6" t="n">
        <v>0.003080854</v>
      </c>
    </row>
    <row r="37573">
      <c r="A37573" s="7" t="n">
        <v>37572</v>
      </c>
      <c r="B37573" s="8" t="n">
        <v>0.4379059</v>
      </c>
      <c r="C37573" s="8" t="n">
        <v>0.003079427</v>
      </c>
    </row>
    <row r="37574">
      <c r="A37574" s="5" t="n">
        <v>37573</v>
      </c>
      <c r="B37574" s="6" t="n">
        <v>0.4378965</v>
      </c>
      <c r="C37574" s="6" t="n">
        <v>0.003077626</v>
      </c>
    </row>
    <row r="37575">
      <c r="A37575" s="7" t="n">
        <v>37574</v>
      </c>
      <c r="B37575" s="8" t="n">
        <v>0.4378863</v>
      </c>
      <c r="C37575" s="8" t="n">
        <v>0.003077051</v>
      </c>
    </row>
    <row r="37576">
      <c r="A37576" s="5" t="n">
        <v>37575</v>
      </c>
      <c r="B37576" s="6" t="n">
        <v>0.4378755</v>
      </c>
      <c r="C37576" s="6" t="n">
        <v>0.003077514</v>
      </c>
    </row>
    <row r="37577">
      <c r="A37577" s="7" t="n">
        <v>37576</v>
      </c>
      <c r="B37577" s="8" t="n">
        <v>0.4378639</v>
      </c>
      <c r="C37577" s="8" t="n">
        <v>0.003076194</v>
      </c>
    </row>
    <row r="37578">
      <c r="A37578" s="5" t="n">
        <v>37577</v>
      </c>
      <c r="B37578" s="6" t="n">
        <v>0.4378517</v>
      </c>
      <c r="C37578" s="6" t="n">
        <v>0.00307344</v>
      </c>
    </row>
    <row r="37579">
      <c r="A37579" s="7" t="n">
        <v>37578</v>
      </c>
      <c r="B37579" s="8" t="n">
        <v>0.4378387</v>
      </c>
      <c r="C37579" s="8" t="n">
        <v>0.003069821</v>
      </c>
    </row>
    <row r="37580">
      <c r="A37580" s="5" t="n">
        <v>37579</v>
      </c>
      <c r="B37580" s="6" t="n">
        <v>0.4378249</v>
      </c>
      <c r="C37580" s="6" t="n">
        <v>0.003065713</v>
      </c>
    </row>
    <row r="37581">
      <c r="A37581" s="7" t="n">
        <v>37580</v>
      </c>
      <c r="B37581" s="8" t="n">
        <v>0.4378104</v>
      </c>
      <c r="C37581" s="8" t="n">
        <v>0.003061306</v>
      </c>
    </row>
    <row r="37582">
      <c r="A37582" s="5" t="n">
        <v>37581</v>
      </c>
      <c r="B37582" s="6" t="n">
        <v>0.4377952</v>
      </c>
      <c r="C37582" s="6" t="n">
        <v>0.003060609</v>
      </c>
    </row>
    <row r="37583">
      <c r="A37583" s="7" t="n">
        <v>37582</v>
      </c>
      <c r="B37583" s="8" t="n">
        <v>0.4377791</v>
      </c>
      <c r="C37583" s="8" t="n">
        <v>0.003057856</v>
      </c>
    </row>
    <row r="37584">
      <c r="A37584" s="5" t="n">
        <v>37583</v>
      </c>
      <c r="B37584" s="6" t="n">
        <v>0.4377625</v>
      </c>
      <c r="C37584" s="6" t="n">
        <v>0.003053213</v>
      </c>
    </row>
    <row r="37585">
      <c r="A37585" s="7" t="n">
        <v>37584</v>
      </c>
      <c r="B37585" s="8" t="n">
        <v>0.4377452</v>
      </c>
      <c r="C37585" s="8" t="n">
        <v>0.003047385</v>
      </c>
    </row>
    <row r="37586">
      <c r="A37586" s="5" t="n">
        <v>37585</v>
      </c>
      <c r="B37586" s="6" t="n">
        <v>0.4377275</v>
      </c>
      <c r="C37586" s="6" t="n">
        <v>0.003040933</v>
      </c>
    </row>
    <row r="37587">
      <c r="A37587" s="7" t="n">
        <v>37586</v>
      </c>
      <c r="B37587" s="8" t="n">
        <v>0.4377089</v>
      </c>
      <c r="C37587" s="8" t="n">
        <v>0.003034111</v>
      </c>
    </row>
    <row r="37588">
      <c r="A37588" s="5" t="n">
        <v>37587</v>
      </c>
      <c r="B37588" s="6" t="n">
        <v>0.4376898</v>
      </c>
      <c r="C37588" s="6" t="n">
        <v>0.003029652</v>
      </c>
    </row>
    <row r="37589">
      <c r="A37589" s="7" t="n">
        <v>37588</v>
      </c>
      <c r="B37589" s="8" t="n">
        <v>0.4376699</v>
      </c>
      <c r="C37589" s="8" t="n">
        <v>0.003025687</v>
      </c>
    </row>
    <row r="37590">
      <c r="A37590" s="5" t="n">
        <v>37589</v>
      </c>
      <c r="B37590" s="6" t="n">
        <v>0.4376494</v>
      </c>
      <c r="C37590" s="6" t="n">
        <v>0.003019564</v>
      </c>
    </row>
    <row r="37591">
      <c r="A37591" s="7" t="n">
        <v>37590</v>
      </c>
      <c r="B37591" s="8" t="n">
        <v>0.4376282</v>
      </c>
      <c r="C37591" s="8" t="n">
        <v>0.003011814</v>
      </c>
    </row>
    <row r="37592">
      <c r="A37592" s="5" t="n">
        <v>37591</v>
      </c>
      <c r="B37592" s="6" t="n">
        <v>0.4376065</v>
      </c>
      <c r="C37592" s="6" t="n">
        <v>0.003003137</v>
      </c>
    </row>
    <row r="37593">
      <c r="A37593" s="7" t="n">
        <v>37592</v>
      </c>
      <c r="B37593" s="8" t="n">
        <v>0.4375842</v>
      </c>
      <c r="C37593" s="8" t="n">
        <v>0.002993967</v>
      </c>
    </row>
    <row r="37594">
      <c r="A37594" s="5" t="n">
        <v>37593</v>
      </c>
      <c r="B37594" s="6" t="n">
        <v>0.4375615</v>
      </c>
      <c r="C37594" s="6" t="n">
        <v>0.002985281</v>
      </c>
    </row>
    <row r="37595">
      <c r="A37595" s="7" t="n">
        <v>37594</v>
      </c>
      <c r="B37595" s="8" t="n">
        <v>0.4375382</v>
      </c>
      <c r="C37595" s="8" t="n">
        <v>0.002980253</v>
      </c>
    </row>
    <row r="37596">
      <c r="A37596" s="5" t="n">
        <v>37595</v>
      </c>
      <c r="B37596" s="6" t="n">
        <v>0.4375143</v>
      </c>
      <c r="C37596" s="6" t="n">
        <v>0.002972806</v>
      </c>
    </row>
    <row r="37597">
      <c r="A37597" s="7" t="n">
        <v>37596</v>
      </c>
      <c r="B37597" s="8" t="n">
        <v>0.4374897</v>
      </c>
      <c r="C37597" s="8" t="n">
        <v>0.002963237</v>
      </c>
    </row>
    <row r="37598">
      <c r="A37598" s="5" t="n">
        <v>37597</v>
      </c>
      <c r="B37598" s="6" t="n">
        <v>0.4374646</v>
      </c>
      <c r="C37598" s="6" t="n">
        <v>0.002952391</v>
      </c>
    </row>
    <row r="37599">
      <c r="A37599" s="7" t="n">
        <v>37598</v>
      </c>
      <c r="B37599" s="8" t="n">
        <v>0.4374388</v>
      </c>
      <c r="C37599" s="8" t="n">
        <v>0.00294091</v>
      </c>
    </row>
    <row r="37600">
      <c r="A37600" s="5" t="n">
        <v>37599</v>
      </c>
      <c r="B37600" s="6" t="n">
        <v>0.4374126</v>
      </c>
      <c r="C37600" s="6" t="n">
        <v>0.002929872</v>
      </c>
    </row>
    <row r="37601">
      <c r="A37601" s="7" t="n">
        <v>37600</v>
      </c>
      <c r="B37601" s="8" t="n">
        <v>0.437386</v>
      </c>
      <c r="C37601" s="8" t="n">
        <v>0.002921521</v>
      </c>
    </row>
    <row r="37602">
      <c r="A37602" s="5" t="n">
        <v>37601</v>
      </c>
      <c r="B37602" s="6" t="n">
        <v>0.437359</v>
      </c>
      <c r="C37602" s="6" t="n">
        <v>0.002911909</v>
      </c>
    </row>
    <row r="37603">
      <c r="A37603" s="7" t="n">
        <v>37602</v>
      </c>
      <c r="B37603" s="8" t="n">
        <v>0.4373314</v>
      </c>
      <c r="C37603" s="8" t="n">
        <v>0.002901089</v>
      </c>
    </row>
    <row r="37604">
      <c r="A37604" s="5" t="n">
        <v>37603</v>
      </c>
      <c r="B37604" s="6" t="n">
        <v>0.4373033</v>
      </c>
      <c r="C37604" s="6" t="n">
        <v>0.002889551</v>
      </c>
    </row>
    <row r="37605">
      <c r="A37605" s="7" t="n">
        <v>37604</v>
      </c>
      <c r="B37605" s="8" t="n">
        <v>0.4372746</v>
      </c>
      <c r="C37605" s="8" t="n">
        <v>0.002880033</v>
      </c>
    </row>
    <row r="37606">
      <c r="A37606" s="5" t="n">
        <v>37605</v>
      </c>
      <c r="B37606" s="6" t="n">
        <v>0.4372455</v>
      </c>
      <c r="C37606" s="6" t="n">
        <v>0.002868198</v>
      </c>
    </row>
    <row r="37607">
      <c r="A37607" s="7" t="n">
        <v>37606</v>
      </c>
      <c r="B37607" s="8" t="n">
        <v>0.4372158</v>
      </c>
      <c r="C37607" s="8" t="n">
        <v>0.002854558</v>
      </c>
    </row>
    <row r="37608">
      <c r="A37608" s="5" t="n">
        <v>37607</v>
      </c>
      <c r="B37608" s="6" t="n">
        <v>0.4371857</v>
      </c>
      <c r="C37608" s="6" t="n">
        <v>0.00283988</v>
      </c>
    </row>
    <row r="37609">
      <c r="A37609" s="7" t="n">
        <v>37608</v>
      </c>
      <c r="B37609" s="8" t="n">
        <v>0.4371552</v>
      </c>
      <c r="C37609" s="8" t="n">
        <v>0.002824676</v>
      </c>
    </row>
    <row r="37610">
      <c r="A37610" s="5" t="n">
        <v>37609</v>
      </c>
      <c r="B37610" s="6" t="n">
        <v>0.4371244</v>
      </c>
      <c r="C37610" s="6" t="n">
        <v>0.002811559</v>
      </c>
    </row>
    <row r="37611">
      <c r="A37611" s="7" t="n">
        <v>37610</v>
      </c>
      <c r="B37611" s="8" t="n">
        <v>0.4370932</v>
      </c>
      <c r="C37611" s="8" t="n">
        <v>0.002801099</v>
      </c>
    </row>
    <row r="37612">
      <c r="A37612" s="5" t="n">
        <v>37611</v>
      </c>
      <c r="B37612" s="6" t="n">
        <v>0.4370613</v>
      </c>
      <c r="C37612" s="6" t="n">
        <v>0.002787858</v>
      </c>
    </row>
    <row r="37613">
      <c r="A37613" s="7" t="n">
        <v>37612</v>
      </c>
      <c r="B37613" s="8" t="n">
        <v>0.437029</v>
      </c>
      <c r="C37613" s="8" t="n">
        <v>0.002772379</v>
      </c>
    </row>
    <row r="37614">
      <c r="A37614" s="5" t="n">
        <v>37613</v>
      </c>
      <c r="B37614" s="6" t="n">
        <v>0.4369962</v>
      </c>
      <c r="C37614" s="6" t="n">
        <v>0.002755648</v>
      </c>
    </row>
    <row r="37615">
      <c r="A37615" s="7" t="n">
        <v>37614</v>
      </c>
      <c r="B37615" s="8" t="n">
        <v>0.436963</v>
      </c>
      <c r="C37615" s="8" t="n">
        <v>0.002738339</v>
      </c>
    </row>
    <row r="37616">
      <c r="A37616" s="5" t="n">
        <v>37615</v>
      </c>
      <c r="B37616" s="6" t="n">
        <v>0.4369294</v>
      </c>
      <c r="C37616" s="6" t="n">
        <v>0.002720723</v>
      </c>
    </row>
    <row r="37617">
      <c r="A37617" s="7" t="n">
        <v>37616</v>
      </c>
      <c r="B37617" s="8" t="n">
        <v>0.4368956</v>
      </c>
      <c r="C37617" s="8" t="n">
        <v>0.002709402</v>
      </c>
    </row>
    <row r="37618">
      <c r="A37618" s="5" t="n">
        <v>37617</v>
      </c>
      <c r="B37618" s="6" t="n">
        <v>0.4368615</v>
      </c>
      <c r="C37618" s="6" t="n">
        <v>0.002695405</v>
      </c>
    </row>
    <row r="37619">
      <c r="A37619" s="7" t="n">
        <v>37618</v>
      </c>
      <c r="B37619" s="8" t="n">
        <v>0.4368268</v>
      </c>
      <c r="C37619" s="8" t="n">
        <v>0.002678619</v>
      </c>
    </row>
    <row r="37620">
      <c r="A37620" s="5" t="n">
        <v>37619</v>
      </c>
      <c r="B37620" s="6" t="n">
        <v>0.4367917</v>
      </c>
      <c r="C37620" s="6" t="n">
        <v>0.002660139</v>
      </c>
    </row>
    <row r="37621">
      <c r="A37621" s="7" t="n">
        <v>37620</v>
      </c>
      <c r="B37621" s="8" t="n">
        <v>0.4367561</v>
      </c>
      <c r="C37621" s="8" t="n">
        <v>0.0026409</v>
      </c>
    </row>
    <row r="37622">
      <c r="A37622" s="5" t="n">
        <v>37621</v>
      </c>
      <c r="B37622" s="6" t="n">
        <v>0.43672</v>
      </c>
      <c r="C37622" s="6" t="n">
        <v>0.002621318</v>
      </c>
    </row>
    <row r="37623">
      <c r="A37623" s="7" t="n">
        <v>37622</v>
      </c>
      <c r="B37623" s="8" t="n">
        <v>0.4366837</v>
      </c>
      <c r="C37623" s="8" t="n">
        <v>0.002605462</v>
      </c>
    </row>
    <row r="37624">
      <c r="A37624" s="5" t="n">
        <v>37623</v>
      </c>
      <c r="B37624" s="6" t="n">
        <v>0.4366471</v>
      </c>
      <c r="C37624" s="6" t="n">
        <v>0.002591065</v>
      </c>
    </row>
    <row r="37625">
      <c r="A37625" s="7" t="n">
        <v>37624</v>
      </c>
      <c r="B37625" s="8" t="n">
        <v>0.4366102</v>
      </c>
      <c r="C37625" s="8" t="n">
        <v>0.002573641</v>
      </c>
    </row>
    <row r="37626">
      <c r="A37626" s="5" t="n">
        <v>37625</v>
      </c>
      <c r="B37626" s="6" t="n">
        <v>0.4365729</v>
      </c>
      <c r="C37626" s="6" t="n">
        <v>0.002553959</v>
      </c>
    </row>
    <row r="37627">
      <c r="A37627" s="7" t="n">
        <v>37626</v>
      </c>
      <c r="B37627" s="8" t="n">
        <v>0.4365352</v>
      </c>
      <c r="C37627" s="8" t="n">
        <v>0.002533101</v>
      </c>
    </row>
    <row r="37628">
      <c r="A37628" s="5" t="n">
        <v>37627</v>
      </c>
      <c r="B37628" s="6" t="n">
        <v>0.436497</v>
      </c>
      <c r="C37628" s="6" t="n">
        <v>0.002511747</v>
      </c>
    </row>
    <row r="37629">
      <c r="A37629" s="7" t="n">
        <v>37628</v>
      </c>
      <c r="B37629" s="8" t="n">
        <v>0.4364584</v>
      </c>
      <c r="C37629" s="8" t="n">
        <v>0.002491186</v>
      </c>
    </row>
    <row r="37630">
      <c r="A37630" s="5" t="n">
        <v>37629</v>
      </c>
      <c r="B37630" s="6" t="n">
        <v>0.4364196</v>
      </c>
      <c r="C37630" s="6" t="n">
        <v>0.00247663</v>
      </c>
    </row>
    <row r="37631">
      <c r="A37631" s="7" t="n">
        <v>37630</v>
      </c>
      <c r="B37631" s="8" t="n">
        <v>0.4363805</v>
      </c>
      <c r="C37631" s="8" t="n">
        <v>0.002458816</v>
      </c>
    </row>
    <row r="37632">
      <c r="A37632" s="5" t="n">
        <v>37631</v>
      </c>
      <c r="B37632" s="6" t="n">
        <v>0.436341</v>
      </c>
      <c r="C37632" s="6" t="n">
        <v>0.002438146</v>
      </c>
    </row>
    <row r="37633">
      <c r="A37633" s="7" t="n">
        <v>37632</v>
      </c>
      <c r="B37633" s="8" t="n">
        <v>0.4363013</v>
      </c>
      <c r="C37633" s="8" t="n">
        <v>0.00241585</v>
      </c>
    </row>
    <row r="37634">
      <c r="A37634" s="5" t="n">
        <v>37633</v>
      </c>
      <c r="B37634" s="6" t="n">
        <v>0.4362611</v>
      </c>
      <c r="C37634" s="6" t="n">
        <v>0.00239289</v>
      </c>
    </row>
    <row r="37635">
      <c r="A37635" s="7" t="n">
        <v>37634</v>
      </c>
      <c r="B37635" s="8" t="n">
        <v>0.4362205</v>
      </c>
      <c r="C37635" s="8" t="n">
        <v>0.002369671</v>
      </c>
    </row>
    <row r="37636">
      <c r="A37636" s="5" t="n">
        <v>37635</v>
      </c>
      <c r="B37636" s="6" t="n">
        <v>0.4361796</v>
      </c>
      <c r="C37636" s="6" t="n">
        <v>0.002352116</v>
      </c>
    </row>
    <row r="37637">
      <c r="A37637" s="7" t="n">
        <v>37636</v>
      </c>
      <c r="B37637" s="8" t="n">
        <v>0.4361384</v>
      </c>
      <c r="C37637" s="8" t="n">
        <v>0.002334264</v>
      </c>
    </row>
    <row r="37638">
      <c r="A37638" s="5" t="n">
        <v>37637</v>
      </c>
      <c r="B37638" s="6" t="n">
        <v>0.4360967</v>
      </c>
      <c r="C37638" s="6" t="n">
        <v>0.002313201</v>
      </c>
    </row>
    <row r="37639">
      <c r="A37639" s="7" t="n">
        <v>37638</v>
      </c>
      <c r="B37639" s="8" t="n">
        <v>0.4360549</v>
      </c>
      <c r="C37639" s="8" t="n">
        <v>0.002289961</v>
      </c>
    </row>
    <row r="37640">
      <c r="A37640" s="5" t="n">
        <v>37639</v>
      </c>
      <c r="B37640" s="6" t="n">
        <v>0.4360128</v>
      </c>
      <c r="C37640" s="6" t="n">
        <v>0.0022657</v>
      </c>
    </row>
    <row r="37641">
      <c r="A37641" s="7" t="n">
        <v>37640</v>
      </c>
      <c r="B37641" s="8" t="n">
        <v>0.4359702</v>
      </c>
      <c r="C37641" s="8" t="n">
        <v>0.002241062</v>
      </c>
    </row>
    <row r="37642">
      <c r="A37642" s="5" t="n">
        <v>37641</v>
      </c>
      <c r="B37642" s="6" t="n">
        <v>0.4359274</v>
      </c>
      <c r="C37642" s="6" t="n">
        <v>0.002218943</v>
      </c>
    </row>
    <row r="37643">
      <c r="A37643" s="7" t="n">
        <v>37642</v>
      </c>
      <c r="B37643" s="8" t="n">
        <v>0.4358842</v>
      </c>
      <c r="C37643" s="8" t="n">
        <v>0.002201347</v>
      </c>
    </row>
    <row r="37644">
      <c r="A37644" s="5" t="n">
        <v>37643</v>
      </c>
      <c r="B37644" s="6" t="n">
        <v>0.4358406</v>
      </c>
      <c r="C37644" s="6" t="n">
        <v>0.002180385</v>
      </c>
    </row>
    <row r="37645">
      <c r="A37645" s="7" t="n">
        <v>37644</v>
      </c>
      <c r="B37645" s="8" t="n">
        <v>0.4357967</v>
      </c>
      <c r="C37645" s="8" t="n">
        <v>0.002156815</v>
      </c>
    </row>
    <row r="37646">
      <c r="A37646" s="5" t="n">
        <v>37645</v>
      </c>
      <c r="B37646" s="6" t="n">
        <v>0.4357525</v>
      </c>
      <c r="C37646" s="6" t="n">
        <v>0.002131841</v>
      </c>
    </row>
    <row r="37647">
      <c r="A37647" s="7" t="n">
        <v>37646</v>
      </c>
      <c r="B37647" s="8" t="n">
        <v>0.435708</v>
      </c>
      <c r="C37647" s="8" t="n">
        <v>0.002106336</v>
      </c>
    </row>
    <row r="37648">
      <c r="A37648" s="5" t="n">
        <v>37647</v>
      </c>
      <c r="B37648" s="6" t="n">
        <v>0.4356632</v>
      </c>
      <c r="C37648" s="6" t="n">
        <v>0.002080664</v>
      </c>
    </row>
    <row r="37649">
      <c r="A37649" s="7" t="n">
        <v>37648</v>
      </c>
      <c r="B37649" s="8" t="n">
        <v>0.4356182</v>
      </c>
      <c r="C37649" s="8" t="n">
        <v>0.002076268</v>
      </c>
    </row>
    <row r="37650">
      <c r="A37650" s="5" t="n">
        <v>37649</v>
      </c>
      <c r="B37650" s="6" t="n">
        <v>0.4355728</v>
      </c>
      <c r="C37650" s="6" t="n">
        <v>0.002089933</v>
      </c>
    </row>
    <row r="37651">
      <c r="A37651" s="7" t="n">
        <v>37650</v>
      </c>
      <c r="B37651" s="8" t="n">
        <v>0.4355269</v>
      </c>
      <c r="C37651" s="8" t="n">
        <v>0.00210038</v>
      </c>
    </row>
    <row r="37652">
      <c r="A37652" s="5" t="n">
        <v>37651</v>
      </c>
      <c r="B37652" s="6" t="n">
        <v>0.4354807</v>
      </c>
      <c r="C37652" s="6" t="n">
        <v>0.002107616</v>
      </c>
    </row>
    <row r="37653">
      <c r="A37653" s="7" t="n">
        <v>37652</v>
      </c>
      <c r="B37653" s="8" t="n">
        <v>0.4354342</v>
      </c>
      <c r="C37653" s="8" t="n">
        <v>0.002111667</v>
      </c>
    </row>
    <row r="37654">
      <c r="A37654" s="5" t="n">
        <v>37653</v>
      </c>
      <c r="B37654" s="6" t="n">
        <v>0.4353873</v>
      </c>
      <c r="C37654" s="6" t="n">
        <v>0.002124301</v>
      </c>
    </row>
    <row r="37655">
      <c r="A37655" s="7" t="n">
        <v>37654</v>
      </c>
      <c r="B37655" s="8" t="n">
        <v>0.4353402</v>
      </c>
      <c r="C37655" s="8" t="n">
        <v>0.002149306</v>
      </c>
    </row>
    <row r="37656">
      <c r="A37656" s="5" t="n">
        <v>37655</v>
      </c>
      <c r="B37656" s="6" t="n">
        <v>0.4352928</v>
      </c>
      <c r="C37656" s="6" t="n">
        <v>0.002170859</v>
      </c>
    </row>
    <row r="37657">
      <c r="A37657" s="7" t="n">
        <v>37656</v>
      </c>
      <c r="B37657" s="8" t="n">
        <v>0.4352451</v>
      </c>
      <c r="C37657" s="8" t="n">
        <v>0.002189118</v>
      </c>
    </row>
    <row r="37658">
      <c r="A37658" s="5" t="n">
        <v>37657</v>
      </c>
      <c r="B37658" s="6" t="n">
        <v>0.435197</v>
      </c>
      <c r="C37658" s="6" t="n">
        <v>0.002204104</v>
      </c>
    </row>
    <row r="37659">
      <c r="A37659" s="7" t="n">
        <v>37658</v>
      </c>
      <c r="B37659" s="8" t="n">
        <v>0.4351484</v>
      </c>
      <c r="C37659" s="8" t="n">
        <v>0.002215828</v>
      </c>
    </row>
    <row r="37660">
      <c r="A37660" s="5" t="n">
        <v>37659</v>
      </c>
      <c r="B37660" s="6" t="n">
        <v>0.4350996</v>
      </c>
      <c r="C37660" s="6" t="n">
        <v>0.00222432</v>
      </c>
    </row>
    <row r="37661">
      <c r="A37661" s="7" t="n">
        <v>37660</v>
      </c>
      <c r="B37661" s="8" t="n">
        <v>0.4350503</v>
      </c>
      <c r="C37661" s="8" t="n">
        <v>0.00222964</v>
      </c>
    </row>
    <row r="37662">
      <c r="A37662" s="5" t="n">
        <v>37661</v>
      </c>
      <c r="B37662" s="6" t="n">
        <v>0.4350008</v>
      </c>
      <c r="C37662" s="6" t="n">
        <v>0.002235941</v>
      </c>
    </row>
    <row r="37663">
      <c r="A37663" s="7" t="n">
        <v>37662</v>
      </c>
      <c r="B37663" s="8" t="n">
        <v>0.4349511</v>
      </c>
      <c r="C37663" s="8" t="n">
        <v>0.002261963</v>
      </c>
    </row>
    <row r="37664">
      <c r="A37664" s="5" t="n">
        <v>37663</v>
      </c>
      <c r="B37664" s="6" t="n">
        <v>0.4349009</v>
      </c>
      <c r="C37664" s="6" t="n">
        <v>0.0022847</v>
      </c>
    </row>
    <row r="37665">
      <c r="A37665" s="7" t="n">
        <v>37664</v>
      </c>
      <c r="B37665" s="8" t="n">
        <v>0.4348504</v>
      </c>
      <c r="C37665" s="8" t="n">
        <v>0.002304151</v>
      </c>
    </row>
    <row r="37666">
      <c r="A37666" s="5" t="n">
        <v>37665</v>
      </c>
      <c r="B37666" s="6" t="n">
        <v>0.4347994</v>
      </c>
      <c r="C37666" s="6" t="n">
        <v>0.002320337</v>
      </c>
    </row>
    <row r="37667">
      <c r="A37667" s="7" t="n">
        <v>37666</v>
      </c>
      <c r="B37667" s="8" t="n">
        <v>0.434748</v>
      </c>
      <c r="C37667" s="8" t="n">
        <v>0.002333292</v>
      </c>
    </row>
    <row r="37668">
      <c r="A37668" s="5" t="n">
        <v>37667</v>
      </c>
      <c r="B37668" s="6" t="n">
        <v>0.4346964</v>
      </c>
      <c r="C37668" s="6" t="n">
        <v>0.002343226</v>
      </c>
    </row>
    <row r="37669">
      <c r="A37669" s="7" t="n">
        <v>37668</v>
      </c>
      <c r="B37669" s="8" t="n">
        <v>0.4346444</v>
      </c>
      <c r="C37669" s="8" t="n">
        <v>0.00234998</v>
      </c>
    </row>
    <row r="37670">
      <c r="A37670" s="5" t="n">
        <v>37669</v>
      </c>
      <c r="B37670" s="6" t="n">
        <v>0.4345921</v>
      </c>
      <c r="C37670" s="6" t="n">
        <v>0.002353497</v>
      </c>
    </row>
    <row r="37671">
      <c r="A37671" s="7" t="n">
        <v>37670</v>
      </c>
      <c r="B37671" s="8" t="n">
        <v>0.4345394</v>
      </c>
      <c r="C37671" s="8" t="n">
        <v>0.002376449</v>
      </c>
    </row>
    <row r="37672">
      <c r="A37672" s="5" t="n">
        <v>37671</v>
      </c>
      <c r="B37672" s="6" t="n">
        <v>0.4344863</v>
      </c>
      <c r="C37672" s="6" t="n">
        <v>0.002400136</v>
      </c>
    </row>
    <row r="37673">
      <c r="A37673" s="7" t="n">
        <v>37672</v>
      </c>
      <c r="B37673" s="8" t="n">
        <v>0.4344329</v>
      </c>
      <c r="C37673" s="8" t="n">
        <v>0.002420604</v>
      </c>
    </row>
    <row r="37674">
      <c r="A37674" s="5" t="n">
        <v>37673</v>
      </c>
      <c r="B37674" s="6" t="n">
        <v>0.434379</v>
      </c>
      <c r="C37674" s="6" t="n">
        <v>0.002438004</v>
      </c>
    </row>
    <row r="37675">
      <c r="A37675" s="7" t="n">
        <v>37674</v>
      </c>
      <c r="B37675" s="8" t="n">
        <v>0.4343247</v>
      </c>
      <c r="C37675" s="8" t="n">
        <v>0.002452464</v>
      </c>
    </row>
    <row r="37676">
      <c r="A37676" s="5" t="n">
        <v>37675</v>
      </c>
      <c r="B37676" s="6" t="n">
        <v>0.4342701</v>
      </c>
      <c r="C37676" s="6" t="n">
        <v>0.002463557</v>
      </c>
    </row>
    <row r="37677">
      <c r="A37677" s="7" t="n">
        <v>37676</v>
      </c>
      <c r="B37677" s="8" t="n">
        <v>0.4342151</v>
      </c>
      <c r="C37677" s="8" t="n">
        <v>0.002471379</v>
      </c>
    </row>
    <row r="37678">
      <c r="A37678" s="5" t="n">
        <v>37677</v>
      </c>
      <c r="B37678" s="6" t="n">
        <v>0.4341596</v>
      </c>
      <c r="C37678" s="6" t="n">
        <v>0.002476077</v>
      </c>
    </row>
    <row r="37679">
      <c r="A37679" s="7" t="n">
        <v>37678</v>
      </c>
      <c r="B37679" s="8" t="n">
        <v>0.4341039</v>
      </c>
      <c r="C37679" s="8" t="n">
        <v>0.002491342</v>
      </c>
    </row>
    <row r="37680">
      <c r="A37680" s="5" t="n">
        <v>37679</v>
      </c>
      <c r="B37680" s="6" t="n">
        <v>0.4340477</v>
      </c>
      <c r="C37680" s="6" t="n">
        <v>0.002515784</v>
      </c>
    </row>
    <row r="37681">
      <c r="A37681" s="7" t="n">
        <v>37680</v>
      </c>
      <c r="B37681" s="8" t="n">
        <v>0.4339911</v>
      </c>
      <c r="C37681" s="8" t="n">
        <v>0.002537699</v>
      </c>
    </row>
    <row r="37682">
      <c r="A37682" s="5" t="n">
        <v>37681</v>
      </c>
      <c r="B37682" s="6" t="n">
        <v>0.433934</v>
      </c>
      <c r="C37682" s="6" t="n">
        <v>0.002556233</v>
      </c>
    </row>
    <row r="37683">
      <c r="A37683" s="7" t="n">
        <v>37682</v>
      </c>
      <c r="B37683" s="8" t="n">
        <v>0.4338766</v>
      </c>
      <c r="C37683" s="8" t="n">
        <v>0.002571368</v>
      </c>
    </row>
    <row r="37684">
      <c r="A37684" s="5" t="n">
        <v>37683</v>
      </c>
      <c r="B37684" s="6" t="n">
        <v>0.4338187</v>
      </c>
      <c r="C37684" s="6" t="n">
        <v>0.002583265</v>
      </c>
    </row>
    <row r="37685">
      <c r="A37685" s="7" t="n">
        <v>37684</v>
      </c>
      <c r="B37685" s="8" t="n">
        <v>0.4337604</v>
      </c>
      <c r="C37685" s="8" t="n">
        <v>0.002592081</v>
      </c>
    </row>
    <row r="37686">
      <c r="A37686" s="5" t="n">
        <v>37685</v>
      </c>
      <c r="B37686" s="6" t="n">
        <v>0.4337017</v>
      </c>
      <c r="C37686" s="6" t="n">
        <v>0.002597931</v>
      </c>
    </row>
    <row r="37687">
      <c r="A37687" s="7" t="n">
        <v>37686</v>
      </c>
      <c r="B37687" s="8" t="n">
        <v>0.4336425</v>
      </c>
      <c r="C37687" s="8" t="n">
        <v>0.002604394</v>
      </c>
    </row>
    <row r="37688">
      <c r="A37688" s="5" t="n">
        <v>37687</v>
      </c>
      <c r="B37688" s="6" t="n">
        <v>0.4335831</v>
      </c>
      <c r="C37688" s="6" t="n">
        <v>0.002630007</v>
      </c>
    </row>
    <row r="37689">
      <c r="A37689" s="7" t="n">
        <v>37688</v>
      </c>
      <c r="B37689" s="8" t="n">
        <v>0.4335231</v>
      </c>
      <c r="C37689" s="8" t="n">
        <v>0.00265217</v>
      </c>
    </row>
    <row r="37690">
      <c r="A37690" s="5" t="n">
        <v>37689</v>
      </c>
      <c r="B37690" s="6" t="n">
        <v>0.4334626</v>
      </c>
      <c r="C37690" s="6" t="n">
        <v>0.002670991</v>
      </c>
    </row>
    <row r="37691">
      <c r="A37691" s="7" t="n">
        <v>37690</v>
      </c>
      <c r="B37691" s="8" t="n">
        <v>0.4334017</v>
      </c>
      <c r="C37691" s="8" t="n">
        <v>0.00268665</v>
      </c>
    </row>
    <row r="37692">
      <c r="A37692" s="5" t="n">
        <v>37691</v>
      </c>
      <c r="B37692" s="6" t="n">
        <v>0.4333403</v>
      </c>
      <c r="C37692" s="6" t="n">
        <v>0.00269929</v>
      </c>
    </row>
    <row r="37693">
      <c r="A37693" s="7" t="n">
        <v>37692</v>
      </c>
      <c r="B37693" s="8" t="n">
        <v>0.4332786</v>
      </c>
      <c r="C37693" s="8" t="n">
        <v>0.00270921</v>
      </c>
    </row>
    <row r="37694">
      <c r="A37694" s="5" t="n">
        <v>37693</v>
      </c>
      <c r="B37694" s="6" t="n">
        <v>0.4332163</v>
      </c>
      <c r="C37694" s="6" t="n">
        <v>0.002717285</v>
      </c>
    </row>
    <row r="37695">
      <c r="A37695" s="7" t="n">
        <v>37694</v>
      </c>
      <c r="B37695" s="8" t="n">
        <v>0.4331537</v>
      </c>
      <c r="C37695" s="8" t="n">
        <v>0.002721916</v>
      </c>
    </row>
    <row r="37696">
      <c r="A37696" s="5" t="n">
        <v>37695</v>
      </c>
      <c r="B37696" s="6" t="n">
        <v>0.4330905</v>
      </c>
      <c r="C37696" s="6" t="n">
        <v>0.002737264</v>
      </c>
    </row>
    <row r="37697">
      <c r="A37697" s="7" t="n">
        <v>37696</v>
      </c>
      <c r="B37697" s="8" t="n">
        <v>0.4330268</v>
      </c>
      <c r="C37697" s="8" t="n">
        <v>0.002759272</v>
      </c>
    </row>
    <row r="37698">
      <c r="A37698" s="5" t="n">
        <v>37697</v>
      </c>
      <c r="B37698" s="6" t="n">
        <v>0.4329627</v>
      </c>
      <c r="C37698" s="6" t="n">
        <v>0.00277825</v>
      </c>
    </row>
    <row r="37699">
      <c r="A37699" s="7" t="n">
        <v>37698</v>
      </c>
      <c r="B37699" s="8" t="n">
        <v>0.4328981</v>
      </c>
      <c r="C37699" s="8" t="n">
        <v>0.002794302</v>
      </c>
    </row>
    <row r="37700">
      <c r="A37700" s="5" t="n">
        <v>37699</v>
      </c>
      <c r="B37700" s="6" t="n">
        <v>0.4328331</v>
      </c>
      <c r="C37700" s="6" t="n">
        <v>0.002808739</v>
      </c>
    </row>
    <row r="37701">
      <c r="A37701" s="7" t="n">
        <v>37700</v>
      </c>
      <c r="B37701" s="8" t="n">
        <v>0.4327675</v>
      </c>
      <c r="C37701" s="8" t="n">
        <v>0.002820125</v>
      </c>
    </row>
    <row r="37702">
      <c r="A37702" s="5" t="n">
        <v>37701</v>
      </c>
      <c r="B37702" s="6" t="n">
        <v>0.4327014</v>
      </c>
      <c r="C37702" s="6" t="n">
        <v>0.002827978</v>
      </c>
    </row>
    <row r="37703">
      <c r="A37703" s="7" t="n">
        <v>37702</v>
      </c>
      <c r="B37703" s="8" t="n">
        <v>0.432635</v>
      </c>
      <c r="C37703" s="8" t="n">
        <v>0.002832595</v>
      </c>
    </row>
    <row r="37704">
      <c r="A37704" s="5" t="n">
        <v>37703</v>
      </c>
      <c r="B37704" s="6" t="n">
        <v>0.4325679</v>
      </c>
      <c r="C37704" s="6" t="n">
        <v>0.002834887</v>
      </c>
    </row>
    <row r="37705">
      <c r="A37705" s="7" t="n">
        <v>37704</v>
      </c>
      <c r="B37705" s="8" t="n">
        <v>0.4325004</v>
      </c>
      <c r="C37705" s="8" t="n">
        <v>0.002855222</v>
      </c>
    </row>
    <row r="37706">
      <c r="A37706" s="5" t="n">
        <v>37705</v>
      </c>
      <c r="B37706" s="6" t="n">
        <v>0.4324324</v>
      </c>
      <c r="C37706" s="6" t="n">
        <v>0.00287453</v>
      </c>
    </row>
    <row r="37707">
      <c r="A37707" s="7" t="n">
        <v>37706</v>
      </c>
      <c r="B37707" s="8" t="n">
        <v>0.4323639</v>
      </c>
      <c r="C37707" s="8" t="n">
        <v>0.002890673</v>
      </c>
    </row>
    <row r="37708">
      <c r="A37708" s="5" t="n">
        <v>37707</v>
      </c>
      <c r="B37708" s="6" t="n">
        <v>0.432295</v>
      </c>
      <c r="C37708" s="6" t="n">
        <v>0.002903987</v>
      </c>
    </row>
    <row r="37709">
      <c r="A37709" s="7" t="n">
        <v>37708</v>
      </c>
      <c r="B37709" s="8" t="n">
        <v>0.4322255</v>
      </c>
      <c r="C37709" s="8" t="n">
        <v>0.002916394</v>
      </c>
    </row>
    <row r="37710">
      <c r="A37710" s="5" t="n">
        <v>37709</v>
      </c>
      <c r="B37710" s="6" t="n">
        <v>0.4321554</v>
      </c>
      <c r="C37710" s="6" t="n">
        <v>0.00292512</v>
      </c>
    </row>
    <row r="37711">
      <c r="A37711" s="7" t="n">
        <v>37710</v>
      </c>
      <c r="B37711" s="8" t="n">
        <v>0.432085</v>
      </c>
      <c r="C37711" s="8" t="n">
        <v>0.002930275</v>
      </c>
    </row>
    <row r="37712">
      <c r="A37712" s="5" t="n">
        <v>37711</v>
      </c>
      <c r="B37712" s="6" t="n">
        <v>0.4320139</v>
      </c>
      <c r="C37712" s="6" t="n">
        <v>0.002932289</v>
      </c>
    </row>
    <row r="37713">
      <c r="A37713" s="7" t="n">
        <v>37712</v>
      </c>
      <c r="B37713" s="8" t="n">
        <v>0.4319424</v>
      </c>
      <c r="C37713" s="8" t="n">
        <v>0.002932071</v>
      </c>
    </row>
    <row r="37714">
      <c r="A37714" s="5" t="n">
        <v>37713</v>
      </c>
      <c r="B37714" s="6" t="n">
        <v>0.4318702</v>
      </c>
      <c r="C37714" s="6" t="n">
        <v>0.002950365</v>
      </c>
    </row>
    <row r="37715">
      <c r="A37715" s="7" t="n">
        <v>37714</v>
      </c>
      <c r="B37715" s="8" t="n">
        <v>0.4317978</v>
      </c>
      <c r="C37715" s="8" t="n">
        <v>0.002967647</v>
      </c>
    </row>
    <row r="37716">
      <c r="A37716" s="5" t="n">
        <v>37715</v>
      </c>
      <c r="B37716" s="6" t="n">
        <v>0.4317247</v>
      </c>
      <c r="C37716" s="6" t="n">
        <v>0.002982257</v>
      </c>
    </row>
    <row r="37717">
      <c r="A37717" s="7" t="n">
        <v>37716</v>
      </c>
      <c r="B37717" s="8" t="n">
        <v>0.4316511</v>
      </c>
      <c r="C37717" s="8" t="n">
        <v>0.002993127</v>
      </c>
    </row>
    <row r="37718">
      <c r="A37718" s="5" t="n">
        <v>37717</v>
      </c>
      <c r="B37718" s="6" t="n">
        <v>0.431577</v>
      </c>
      <c r="C37718" s="6" t="n">
        <v>0.003000595</v>
      </c>
    </row>
    <row r="37719">
      <c r="A37719" s="7" t="n">
        <v>37718</v>
      </c>
      <c r="B37719" s="8" t="n">
        <v>0.4315023</v>
      </c>
      <c r="C37719" s="8" t="n">
        <v>0.003005091</v>
      </c>
    </row>
    <row r="37720">
      <c r="A37720" s="5" t="n">
        <v>37719</v>
      </c>
      <c r="B37720" s="6" t="n">
        <v>0.431427</v>
      </c>
      <c r="C37720" s="6" t="n">
        <v>0.003006905</v>
      </c>
    </row>
    <row r="37721">
      <c r="A37721" s="7" t="n">
        <v>37720</v>
      </c>
      <c r="B37721" s="8" t="n">
        <v>0.4313513</v>
      </c>
      <c r="C37721" s="8" t="n">
        <v>0.003007146</v>
      </c>
    </row>
    <row r="37722">
      <c r="A37722" s="5" t="n">
        <v>37721</v>
      </c>
      <c r="B37722" s="6" t="n">
        <v>0.4312752</v>
      </c>
      <c r="C37722" s="6" t="n">
        <v>0.003006531</v>
      </c>
    </row>
    <row r="37723">
      <c r="A37723" s="7" t="n">
        <v>37722</v>
      </c>
      <c r="B37723" s="8" t="n">
        <v>0.4311985</v>
      </c>
      <c r="C37723" s="8" t="n">
        <v>0.003020948</v>
      </c>
    </row>
    <row r="37724">
      <c r="A37724" s="5" t="n">
        <v>37723</v>
      </c>
      <c r="B37724" s="6" t="n">
        <v>0.4311213</v>
      </c>
      <c r="C37724" s="6" t="n">
        <v>0.003033367</v>
      </c>
    </row>
    <row r="37725">
      <c r="A37725" s="7" t="n">
        <v>37724</v>
      </c>
      <c r="B37725" s="8" t="n">
        <v>0.4310436</v>
      </c>
      <c r="C37725" s="8" t="n">
        <v>0.003042627</v>
      </c>
    </row>
    <row r="37726">
      <c r="A37726" s="5" t="n">
        <v>37725</v>
      </c>
      <c r="B37726" s="6" t="n">
        <v>0.4309653</v>
      </c>
      <c r="C37726" s="6" t="n">
        <v>0.003049113</v>
      </c>
    </row>
    <row r="37727">
      <c r="A37727" s="7" t="n">
        <v>37726</v>
      </c>
      <c r="B37727" s="8" t="n">
        <v>0.4308864</v>
      </c>
      <c r="C37727" s="8" t="n">
        <v>0.003053023</v>
      </c>
    </row>
    <row r="37728">
      <c r="A37728" s="5" t="n">
        <v>37727</v>
      </c>
      <c r="B37728" s="6" t="n">
        <v>0.4308071</v>
      </c>
      <c r="C37728" s="6" t="n">
        <v>0.003057613</v>
      </c>
    </row>
    <row r="37729">
      <c r="A37729" s="7" t="n">
        <v>37728</v>
      </c>
      <c r="B37729" s="8" t="n">
        <v>0.4307274</v>
      </c>
      <c r="C37729" s="8" t="n">
        <v>0.003058525</v>
      </c>
    </row>
    <row r="37730">
      <c r="A37730" s="5" t="n">
        <v>37729</v>
      </c>
      <c r="B37730" s="6" t="n">
        <v>0.4306472</v>
      </c>
      <c r="C37730" s="6" t="n">
        <v>0.003055631</v>
      </c>
    </row>
    <row r="37731">
      <c r="A37731" s="7" t="n">
        <v>37730</v>
      </c>
      <c r="B37731" s="8" t="n">
        <v>0.4305665</v>
      </c>
      <c r="C37731" s="8" t="n">
        <v>0.003049532</v>
      </c>
    </row>
    <row r="37732">
      <c r="A37732" s="5" t="n">
        <v>37731</v>
      </c>
      <c r="B37732" s="6" t="n">
        <v>0.4304851</v>
      </c>
      <c r="C37732" s="6" t="n">
        <v>0.003052558</v>
      </c>
    </row>
    <row r="37733">
      <c r="A37733" s="7" t="n">
        <v>37732</v>
      </c>
      <c r="B37733" s="8" t="n">
        <v>0.4304034</v>
      </c>
      <c r="C37733" s="8" t="n">
        <v>0.003060569</v>
      </c>
    </row>
    <row r="37734">
      <c r="A37734" s="5" t="n">
        <v>37733</v>
      </c>
      <c r="B37734" s="6" t="n">
        <v>0.4303213</v>
      </c>
      <c r="C37734" s="6" t="n">
        <v>0.003068264</v>
      </c>
    </row>
    <row r="37735">
      <c r="A37735" s="7" t="n">
        <v>37734</v>
      </c>
      <c r="B37735" s="8" t="n">
        <v>0.4302386</v>
      </c>
      <c r="C37735" s="8" t="n">
        <v>0.003074087</v>
      </c>
    </row>
    <row r="37736">
      <c r="A37736" s="5" t="n">
        <v>37735</v>
      </c>
      <c r="B37736" s="6" t="n">
        <v>0.4301554</v>
      </c>
      <c r="C37736" s="6" t="n">
        <v>0.003075952</v>
      </c>
    </row>
    <row r="37737">
      <c r="A37737" s="7" t="n">
        <v>37736</v>
      </c>
      <c r="B37737" s="8" t="n">
        <v>0.4300718</v>
      </c>
      <c r="C37737" s="8" t="n">
        <v>0.003074269</v>
      </c>
    </row>
    <row r="37738">
      <c r="A37738" s="5" t="n">
        <v>37737</v>
      </c>
      <c r="B37738" s="6" t="n">
        <v>0.4299878</v>
      </c>
      <c r="C37738" s="6" t="n">
        <v>0.003069658</v>
      </c>
    </row>
    <row r="37739">
      <c r="A37739" s="7" t="n">
        <v>37738</v>
      </c>
      <c r="B37739" s="8" t="n">
        <v>0.4299032</v>
      </c>
      <c r="C37739" s="8" t="n">
        <v>0.003062545</v>
      </c>
    </row>
    <row r="37740">
      <c r="A37740" s="5" t="n">
        <v>37739</v>
      </c>
      <c r="B37740" s="6" t="n">
        <v>0.4298182</v>
      </c>
      <c r="C37740" s="6" t="n">
        <v>0.003054125</v>
      </c>
    </row>
    <row r="37741">
      <c r="A37741" s="7" t="n">
        <v>37740</v>
      </c>
      <c r="B37741" s="8" t="n">
        <v>0.4297329</v>
      </c>
      <c r="C37741" s="8" t="n">
        <v>0.003047555</v>
      </c>
    </row>
    <row r="37742">
      <c r="A37742" s="5" t="n">
        <v>37741</v>
      </c>
      <c r="B37742" s="6" t="n">
        <v>0.4296472</v>
      </c>
      <c r="C37742" s="6" t="n">
        <v>0.003053772</v>
      </c>
    </row>
    <row r="37743">
      <c r="A37743" s="7" t="n">
        <v>37742</v>
      </c>
      <c r="B37743" s="8" t="n">
        <v>0.429561</v>
      </c>
      <c r="C37743" s="8" t="n">
        <v>0.003056143</v>
      </c>
    </row>
    <row r="37744">
      <c r="A37744" s="5" t="n">
        <v>37743</v>
      </c>
      <c r="B37744" s="6" t="n">
        <v>0.4294744</v>
      </c>
      <c r="C37744" s="6" t="n">
        <v>0.003055331</v>
      </c>
    </row>
    <row r="37745">
      <c r="A37745" s="7" t="n">
        <v>37744</v>
      </c>
      <c r="B37745" s="8" t="n">
        <v>0.4293874</v>
      </c>
      <c r="C37745" s="8" t="n">
        <v>0.003051891</v>
      </c>
    </row>
    <row r="37746">
      <c r="A37746" s="5" t="n">
        <v>37745</v>
      </c>
      <c r="B37746" s="6" t="n">
        <v>0.4292999</v>
      </c>
      <c r="C37746" s="6" t="n">
        <v>0.00304611</v>
      </c>
    </row>
    <row r="37747">
      <c r="A37747" s="7" t="n">
        <v>37746</v>
      </c>
      <c r="B37747" s="8" t="n">
        <v>0.4292122</v>
      </c>
      <c r="C37747" s="8" t="n">
        <v>0.003042018</v>
      </c>
    </row>
    <row r="37748">
      <c r="A37748" s="5" t="n">
        <v>37747</v>
      </c>
      <c r="B37748" s="6" t="n">
        <v>0.4291242</v>
      </c>
      <c r="C37748" s="6" t="n">
        <v>0.003034642</v>
      </c>
    </row>
    <row r="37749">
      <c r="A37749" s="7" t="n">
        <v>37748</v>
      </c>
      <c r="B37749" s="8" t="n">
        <v>0.4290358</v>
      </c>
      <c r="C37749" s="8" t="n">
        <v>0.003023255</v>
      </c>
    </row>
    <row r="37750">
      <c r="A37750" s="5" t="n">
        <v>37749</v>
      </c>
      <c r="B37750" s="6" t="n">
        <v>0.4289471</v>
      </c>
      <c r="C37750" s="6" t="n">
        <v>0.003008561</v>
      </c>
    </row>
    <row r="37751">
      <c r="A37751" s="7" t="n">
        <v>37750</v>
      </c>
      <c r="B37751" s="8" t="n">
        <v>0.428858</v>
      </c>
      <c r="C37751" s="8" t="n">
        <v>0.002997503</v>
      </c>
    </row>
    <row r="37752">
      <c r="A37752" s="5" t="n">
        <v>37751</v>
      </c>
      <c r="B37752" s="6" t="n">
        <v>0.4287687</v>
      </c>
      <c r="C37752" s="6" t="n">
        <v>0.002995009</v>
      </c>
    </row>
    <row r="37753">
      <c r="A37753" s="7" t="n">
        <v>37752</v>
      </c>
      <c r="B37753" s="8" t="n">
        <v>0.428679</v>
      </c>
      <c r="C37753" s="8" t="n">
        <v>0.002992783</v>
      </c>
    </row>
    <row r="37754">
      <c r="A37754" s="5" t="n">
        <v>37753</v>
      </c>
      <c r="B37754" s="6" t="n">
        <v>0.428589</v>
      </c>
      <c r="C37754" s="6" t="n">
        <v>0.00298963</v>
      </c>
    </row>
    <row r="37755">
      <c r="A37755" s="7" t="n">
        <v>37754</v>
      </c>
      <c r="B37755" s="8" t="n">
        <v>0.4284988</v>
      </c>
      <c r="C37755" s="8" t="n">
        <v>0.002982358</v>
      </c>
    </row>
    <row r="37756">
      <c r="A37756" s="5" t="n">
        <v>37755</v>
      </c>
      <c r="B37756" s="6" t="n">
        <v>0.4284085</v>
      </c>
      <c r="C37756" s="6" t="n">
        <v>0.002971405</v>
      </c>
    </row>
    <row r="37757">
      <c r="A37757" s="7" t="n">
        <v>37756</v>
      </c>
      <c r="B37757" s="8" t="n">
        <v>0.4283179</v>
      </c>
      <c r="C37757" s="8" t="n">
        <v>0.002957566</v>
      </c>
    </row>
    <row r="37758">
      <c r="A37758" s="5" t="n">
        <v>37757</v>
      </c>
      <c r="B37758" s="6" t="n">
        <v>0.428227</v>
      </c>
      <c r="C37758" s="6" t="n">
        <v>0.002941401</v>
      </c>
    </row>
    <row r="37759">
      <c r="A37759" s="7" t="n">
        <v>37758</v>
      </c>
      <c r="B37759" s="8" t="n">
        <v>0.428136</v>
      </c>
      <c r="C37759" s="8" t="n">
        <v>0.002924102</v>
      </c>
    </row>
    <row r="37760">
      <c r="A37760" s="5" t="n">
        <v>37759</v>
      </c>
      <c r="B37760" s="6" t="n">
        <v>0.4280449</v>
      </c>
      <c r="C37760" s="6" t="n">
        <v>0.002908817</v>
      </c>
    </row>
    <row r="37761">
      <c r="A37761" s="7" t="n">
        <v>37760</v>
      </c>
      <c r="B37761" s="8" t="n">
        <v>0.4279535</v>
      </c>
      <c r="C37761" s="8" t="n">
        <v>0.00289713</v>
      </c>
    </row>
    <row r="37762">
      <c r="A37762" s="5" t="n">
        <v>37761</v>
      </c>
      <c r="B37762" s="6" t="n">
        <v>0.427862</v>
      </c>
      <c r="C37762" s="6" t="n">
        <v>0.002889747</v>
      </c>
    </row>
    <row r="37763">
      <c r="A37763" s="7" t="n">
        <v>37762</v>
      </c>
      <c r="B37763" s="8" t="n">
        <v>0.4277704</v>
      </c>
      <c r="C37763" s="8" t="n">
        <v>0.002879204</v>
      </c>
    </row>
    <row r="37764">
      <c r="A37764" s="5" t="n">
        <v>37763</v>
      </c>
      <c r="B37764" s="6" t="n">
        <v>0.4276787</v>
      </c>
      <c r="C37764" s="6" t="n">
        <v>0.002866212</v>
      </c>
    </row>
    <row r="37765">
      <c r="A37765" s="7" t="n">
        <v>37764</v>
      </c>
      <c r="B37765" s="8" t="n">
        <v>0.4275869</v>
      </c>
      <c r="C37765" s="8" t="n">
        <v>0.002851141</v>
      </c>
    </row>
    <row r="37766">
      <c r="A37766" s="5" t="n">
        <v>37765</v>
      </c>
      <c r="B37766" s="6" t="n">
        <v>0.4274953</v>
      </c>
      <c r="C37766" s="6" t="n">
        <v>0.00283864</v>
      </c>
    </row>
    <row r="37767">
      <c r="A37767" s="7" t="n">
        <v>37766</v>
      </c>
      <c r="B37767" s="8" t="n">
        <v>0.4274036</v>
      </c>
      <c r="C37767" s="8" t="n">
        <v>0.002823349</v>
      </c>
    </row>
    <row r="37768">
      <c r="A37768" s="5" t="n">
        <v>37767</v>
      </c>
      <c r="B37768" s="6" t="n">
        <v>0.4273117</v>
      </c>
      <c r="C37768" s="6" t="n">
        <v>0.002803923</v>
      </c>
    </row>
    <row r="37769">
      <c r="A37769" s="7" t="n">
        <v>37768</v>
      </c>
      <c r="B37769" s="8" t="n">
        <v>0.4272198</v>
      </c>
      <c r="C37769" s="8" t="n">
        <v>0.002785965</v>
      </c>
    </row>
    <row r="37770">
      <c r="A37770" s="5" t="n">
        <v>37769</v>
      </c>
      <c r="B37770" s="6" t="n">
        <v>0.4271281</v>
      </c>
      <c r="C37770" s="6" t="n">
        <v>0.002776395</v>
      </c>
    </row>
    <row r="37771">
      <c r="A37771" s="7" t="n">
        <v>37770</v>
      </c>
      <c r="B37771" s="8" t="n">
        <v>0.4270363</v>
      </c>
      <c r="C37771" s="8" t="n">
        <v>0.002766708</v>
      </c>
    </row>
    <row r="37772">
      <c r="A37772" s="5" t="n">
        <v>37771</v>
      </c>
      <c r="B37772" s="6" t="n">
        <v>0.4269446</v>
      </c>
      <c r="C37772" s="6" t="n">
        <v>0.002761157</v>
      </c>
    </row>
    <row r="37773">
      <c r="A37773" s="7" t="n">
        <v>37772</v>
      </c>
      <c r="B37773" s="8" t="n">
        <v>0.426853</v>
      </c>
      <c r="C37773" s="8" t="n">
        <v>0.002757818</v>
      </c>
    </row>
    <row r="37774">
      <c r="A37774" s="5" t="n">
        <v>37773</v>
      </c>
      <c r="B37774" s="6" t="n">
        <v>0.4267618</v>
      </c>
      <c r="C37774" s="6" t="n">
        <v>0.002750462</v>
      </c>
    </row>
    <row r="37775">
      <c r="A37775" s="7" t="n">
        <v>37774</v>
      </c>
      <c r="B37775" s="8" t="n">
        <v>0.4266706</v>
      </c>
      <c r="C37775" s="8" t="n">
        <v>0.002739845</v>
      </c>
    </row>
    <row r="37776">
      <c r="A37776" s="5" t="n">
        <v>37775</v>
      </c>
      <c r="B37776" s="6" t="n">
        <v>0.4265794</v>
      </c>
      <c r="C37776" s="6" t="n">
        <v>0.002727267</v>
      </c>
    </row>
    <row r="37777">
      <c r="A37777" s="7" t="n">
        <v>37776</v>
      </c>
      <c r="B37777" s="8" t="n">
        <v>0.4264884</v>
      </c>
      <c r="C37777" s="8" t="n">
        <v>0.0027136</v>
      </c>
    </row>
    <row r="37778">
      <c r="A37778" s="5" t="n">
        <v>37777</v>
      </c>
      <c r="B37778" s="6" t="n">
        <v>0.4263977</v>
      </c>
      <c r="C37778" s="6" t="n">
        <v>0.002700469</v>
      </c>
    </row>
    <row r="37779">
      <c r="A37779" s="7" t="n">
        <v>37778</v>
      </c>
      <c r="B37779" s="8" t="n">
        <v>0.4263073</v>
      </c>
      <c r="C37779" s="8" t="n">
        <v>0.002693908</v>
      </c>
    </row>
    <row r="37780">
      <c r="A37780" s="5" t="n">
        <v>37779</v>
      </c>
      <c r="B37780" s="6" t="n">
        <v>0.426217</v>
      </c>
      <c r="C37780" s="6" t="n">
        <v>0.002683032</v>
      </c>
    </row>
    <row r="37781">
      <c r="A37781" s="7" t="n">
        <v>37780</v>
      </c>
      <c r="B37781" s="8" t="n">
        <v>0.4261272</v>
      </c>
      <c r="C37781" s="8" t="n">
        <v>0.002668189</v>
      </c>
    </row>
    <row r="37782">
      <c r="A37782" s="5" t="n">
        <v>37781</v>
      </c>
      <c r="B37782" s="6" t="n">
        <v>0.4260377</v>
      </c>
      <c r="C37782" s="6" t="n">
        <v>0.002650821</v>
      </c>
    </row>
    <row r="37783">
      <c r="A37783" s="7" t="n">
        <v>37782</v>
      </c>
      <c r="B37783" s="8" t="n">
        <v>0.4259483</v>
      </c>
      <c r="C37783" s="8" t="n">
        <v>0.002632064</v>
      </c>
    </row>
    <row r="37784">
      <c r="A37784" s="5" t="n">
        <v>37783</v>
      </c>
      <c r="B37784" s="6" t="n">
        <v>0.4258593</v>
      </c>
      <c r="C37784" s="6" t="n">
        <v>0.002612433</v>
      </c>
    </row>
    <row r="37785">
      <c r="A37785" s="7" t="n">
        <v>37784</v>
      </c>
      <c r="B37785" s="8" t="n">
        <v>0.4257709</v>
      </c>
      <c r="C37785" s="8" t="n">
        <v>0.002599609</v>
      </c>
    </row>
    <row r="37786">
      <c r="A37786" s="5" t="n">
        <v>37785</v>
      </c>
      <c r="B37786" s="6" t="n">
        <v>0.4256827</v>
      </c>
      <c r="C37786" s="6" t="n">
        <v>0.002584834</v>
      </c>
    </row>
    <row r="37787">
      <c r="A37787" s="7" t="n">
        <v>37786</v>
      </c>
      <c r="B37787" s="8" t="n">
        <v>0.4255949</v>
      </c>
      <c r="C37787" s="8" t="n">
        <v>0.002567206</v>
      </c>
    </row>
    <row r="37788">
      <c r="A37788" s="5" t="n">
        <v>37787</v>
      </c>
      <c r="B37788" s="6" t="n">
        <v>0.4255076</v>
      </c>
      <c r="C37788" s="6" t="n">
        <v>0.002547107</v>
      </c>
    </row>
    <row r="37789">
      <c r="A37789" s="7" t="n">
        <v>37788</v>
      </c>
      <c r="B37789" s="8" t="n">
        <v>0.4254208</v>
      </c>
      <c r="C37789" s="8" t="n">
        <v>0.002525253</v>
      </c>
    </row>
    <row r="37790">
      <c r="A37790" s="5" t="n">
        <v>37789</v>
      </c>
      <c r="B37790" s="6" t="n">
        <v>0.4253344</v>
      </c>
      <c r="C37790" s="6" t="n">
        <v>0.00250237</v>
      </c>
    </row>
    <row r="37791">
      <c r="A37791" s="7" t="n">
        <v>37790</v>
      </c>
      <c r="B37791" s="8" t="n">
        <v>0.4252485</v>
      </c>
      <c r="C37791" s="8" t="n">
        <v>0.002483329</v>
      </c>
    </row>
    <row r="37792">
      <c r="A37792" s="5" t="n">
        <v>37791</v>
      </c>
      <c r="B37792" s="6" t="n">
        <v>0.4251632</v>
      </c>
      <c r="C37792" s="6" t="n">
        <v>0.002466924</v>
      </c>
    </row>
    <row r="37793">
      <c r="A37793" s="7" t="n">
        <v>37792</v>
      </c>
      <c r="B37793" s="8" t="n">
        <v>0.4250784</v>
      </c>
      <c r="C37793" s="8" t="n">
        <v>0.002445858</v>
      </c>
    </row>
    <row r="37794">
      <c r="A37794" s="5" t="n">
        <v>37793</v>
      </c>
      <c r="B37794" s="6" t="n">
        <v>0.424994</v>
      </c>
      <c r="C37794" s="6" t="n">
        <v>0.002420997</v>
      </c>
    </row>
    <row r="37795">
      <c r="A37795" s="7" t="n">
        <v>37794</v>
      </c>
      <c r="B37795" s="8" t="n">
        <v>0.4249102</v>
      </c>
      <c r="C37795" s="8" t="n">
        <v>0.002393859</v>
      </c>
    </row>
    <row r="37796">
      <c r="A37796" s="5" t="n">
        <v>37795</v>
      </c>
      <c r="B37796" s="6" t="n">
        <v>0.4248271</v>
      </c>
      <c r="C37796" s="6" t="n">
        <v>0.002365416</v>
      </c>
    </row>
    <row r="37797">
      <c r="A37797" s="7" t="n">
        <v>37796</v>
      </c>
      <c r="B37797" s="8" t="n">
        <v>0.4247446</v>
      </c>
      <c r="C37797" s="8" t="n">
        <v>0.00233751</v>
      </c>
    </row>
    <row r="37798">
      <c r="A37798" s="5" t="n">
        <v>37797</v>
      </c>
      <c r="B37798" s="6" t="n">
        <v>0.4246628</v>
      </c>
      <c r="C37798" s="6" t="n">
        <v>0.002317004</v>
      </c>
    </row>
    <row r="37799">
      <c r="A37799" s="7" t="n">
        <v>37798</v>
      </c>
      <c r="B37799" s="8" t="n">
        <v>0.4245816</v>
      </c>
      <c r="C37799" s="8" t="n">
        <v>0.002292543</v>
      </c>
    </row>
    <row r="37800">
      <c r="A37800" s="5" t="n">
        <v>37799</v>
      </c>
      <c r="B37800" s="6" t="n">
        <v>0.424501</v>
      </c>
      <c r="C37800" s="6" t="n">
        <v>0.00226551</v>
      </c>
    </row>
    <row r="37801">
      <c r="A37801" s="7" t="n">
        <v>37800</v>
      </c>
      <c r="B37801" s="8" t="n">
        <v>0.424421</v>
      </c>
      <c r="C37801" s="8" t="n">
        <v>0.002235698</v>
      </c>
    </row>
    <row r="37802">
      <c r="A37802" s="5" t="n">
        <v>37801</v>
      </c>
      <c r="B37802" s="6" t="n">
        <v>0.4243416</v>
      </c>
      <c r="C37802" s="6" t="n">
        <v>0.002204387</v>
      </c>
    </row>
    <row r="37803">
      <c r="A37803" s="7" t="n">
        <v>37802</v>
      </c>
      <c r="B37803" s="8" t="n">
        <v>0.424263</v>
      </c>
      <c r="C37803" s="8" t="n">
        <v>0.002172161</v>
      </c>
    </row>
    <row r="37804">
      <c r="A37804" s="5" t="n">
        <v>37803</v>
      </c>
      <c r="B37804" s="6" t="n">
        <v>0.4241852</v>
      </c>
      <c r="C37804" s="6" t="n">
        <v>0.002147752</v>
      </c>
    </row>
    <row r="37805">
      <c r="A37805" s="7" t="n">
        <v>37804</v>
      </c>
      <c r="B37805" s="8" t="n">
        <v>0.424108</v>
      </c>
      <c r="C37805" s="8" t="n">
        <v>0.002121089</v>
      </c>
    </row>
    <row r="37806">
      <c r="A37806" s="5" t="n">
        <v>37805</v>
      </c>
      <c r="B37806" s="6" t="n">
        <v>0.4240316</v>
      </c>
      <c r="C37806" s="6" t="n">
        <v>0.002089608</v>
      </c>
    </row>
    <row r="37807">
      <c r="A37807" s="7" t="n">
        <v>37806</v>
      </c>
      <c r="B37807" s="8" t="n">
        <v>0.423956</v>
      </c>
      <c r="C37807" s="8" t="n">
        <v>0.002054749</v>
      </c>
    </row>
    <row r="37808">
      <c r="A37808" s="5" t="n">
        <v>37807</v>
      </c>
      <c r="B37808" s="6" t="n">
        <v>0.423881</v>
      </c>
      <c r="C37808" s="6" t="n">
        <v>0.002017995</v>
      </c>
    </row>
    <row r="37809">
      <c r="A37809" s="7" t="n">
        <v>37808</v>
      </c>
      <c r="B37809" s="8" t="n">
        <v>0.4238066</v>
      </c>
      <c r="C37809" s="8" t="n">
        <v>0.002006459</v>
      </c>
    </row>
    <row r="37810">
      <c r="A37810" s="5" t="n">
        <v>37809</v>
      </c>
      <c r="B37810" s="6" t="n">
        <v>0.4237331</v>
      </c>
      <c r="C37810" s="6" t="n">
        <v>0.002004096</v>
      </c>
    </row>
    <row r="37811">
      <c r="A37811" s="7" t="n">
        <v>37810</v>
      </c>
      <c r="B37811" s="8" t="n">
        <v>0.4236604</v>
      </c>
      <c r="C37811" s="8" t="n">
        <v>0.001999133</v>
      </c>
    </row>
    <row r="37812">
      <c r="A37812" s="5" t="n">
        <v>37811</v>
      </c>
      <c r="B37812" s="6" t="n">
        <v>0.4235884</v>
      </c>
      <c r="C37812" s="6" t="n">
        <v>0.001996234</v>
      </c>
    </row>
    <row r="37813">
      <c r="A37813" s="7" t="n">
        <v>37812</v>
      </c>
      <c r="B37813" s="8" t="n">
        <v>0.4235172</v>
      </c>
      <c r="C37813" s="8" t="n">
        <v>0.001995015</v>
      </c>
    </row>
    <row r="37814">
      <c r="A37814" s="5" t="n">
        <v>37813</v>
      </c>
      <c r="B37814" s="6" t="n">
        <v>0.4234468</v>
      </c>
      <c r="C37814" s="6" t="n">
        <v>0.001994495</v>
      </c>
    </row>
    <row r="37815">
      <c r="A37815" s="7" t="n">
        <v>37814</v>
      </c>
      <c r="B37815" s="8" t="n">
        <v>0.4233772</v>
      </c>
      <c r="C37815" s="8" t="n">
        <v>0.001993947</v>
      </c>
    </row>
    <row r="37816">
      <c r="A37816" s="5" t="n">
        <v>37815</v>
      </c>
      <c r="B37816" s="6" t="n">
        <v>0.4233081</v>
      </c>
      <c r="C37816" s="6" t="n">
        <v>0.001991886</v>
      </c>
    </row>
    <row r="37817">
      <c r="A37817" s="7" t="n">
        <v>37816</v>
      </c>
      <c r="B37817" s="8" t="n">
        <v>0.42324</v>
      </c>
      <c r="C37817" s="8" t="n">
        <v>0.001984733</v>
      </c>
    </row>
    <row r="37818">
      <c r="A37818" s="5" t="n">
        <v>37817</v>
      </c>
      <c r="B37818" s="6" t="n">
        <v>0.4231726</v>
      </c>
      <c r="C37818" s="6" t="n">
        <v>0.001979471</v>
      </c>
    </row>
    <row r="37819">
      <c r="A37819" s="7" t="n">
        <v>37818</v>
      </c>
      <c r="B37819" s="8" t="n">
        <v>0.423106</v>
      </c>
      <c r="C37819" s="8" t="n">
        <v>0.001976113</v>
      </c>
    </row>
    <row r="37820">
      <c r="A37820" s="5" t="n">
        <v>37819</v>
      </c>
      <c r="B37820" s="6" t="n">
        <v>0.4230401</v>
      </c>
      <c r="C37820" s="6" t="n">
        <v>0.00197659</v>
      </c>
    </row>
    <row r="37821">
      <c r="A37821" s="7" t="n">
        <v>37820</v>
      </c>
      <c r="B37821" s="8" t="n">
        <v>0.422975</v>
      </c>
      <c r="C37821" s="8" t="n">
        <v>0.001974892</v>
      </c>
    </row>
    <row r="37822">
      <c r="A37822" s="5" t="n">
        <v>37821</v>
      </c>
      <c r="B37822" s="6" t="n">
        <v>0.4229108</v>
      </c>
      <c r="C37822" s="6" t="n">
        <v>0.001973754</v>
      </c>
    </row>
    <row r="37823">
      <c r="A37823" s="7" t="n">
        <v>37822</v>
      </c>
      <c r="B37823" s="8" t="n">
        <v>0.4228471</v>
      </c>
      <c r="C37823" s="8" t="n">
        <v>0.001973352</v>
      </c>
    </row>
    <row r="37824">
      <c r="A37824" s="5" t="n">
        <v>37823</v>
      </c>
      <c r="B37824" s="6" t="n">
        <v>0.4227841</v>
      </c>
      <c r="C37824" s="6" t="n">
        <v>0.001972465</v>
      </c>
    </row>
    <row r="37825">
      <c r="A37825" s="7" t="n">
        <v>37824</v>
      </c>
      <c r="B37825" s="8" t="n">
        <v>0.4227221</v>
      </c>
      <c r="C37825" s="8" t="n">
        <v>0.00196644</v>
      </c>
    </row>
    <row r="37826">
      <c r="A37826" s="5" t="n">
        <v>37825</v>
      </c>
      <c r="B37826" s="6" t="n">
        <v>0.4226607</v>
      </c>
      <c r="C37826" s="6" t="n">
        <v>0.001962381</v>
      </c>
    </row>
    <row r="37827">
      <c r="A37827" s="7" t="n">
        <v>37826</v>
      </c>
      <c r="B37827" s="8" t="n">
        <v>0.4226</v>
      </c>
      <c r="C37827" s="8" t="n">
        <v>0.001960293</v>
      </c>
    </row>
    <row r="37828">
      <c r="A37828" s="5" t="n">
        <v>37827</v>
      </c>
      <c r="B37828" s="6" t="n">
        <v>0.4225401</v>
      </c>
      <c r="C37828" s="6" t="n">
        <v>0.001959175</v>
      </c>
    </row>
    <row r="37829">
      <c r="A37829" s="7" t="n">
        <v>37828</v>
      </c>
      <c r="B37829" s="8" t="n">
        <v>0.4224809</v>
      </c>
      <c r="C37829" s="8" t="n">
        <v>0.001958216</v>
      </c>
    </row>
    <row r="37830">
      <c r="A37830" s="5" t="n">
        <v>37829</v>
      </c>
      <c r="B37830" s="6" t="n">
        <v>0.4224223</v>
      </c>
      <c r="C37830" s="6" t="n">
        <v>0.001962105</v>
      </c>
    </row>
    <row r="37831">
      <c r="A37831" s="7" t="n">
        <v>37830</v>
      </c>
      <c r="B37831" s="8" t="n">
        <v>0.4223643</v>
      </c>
      <c r="C37831" s="8" t="n">
        <v>0.001969304</v>
      </c>
    </row>
    <row r="37832">
      <c r="A37832" s="5" t="n">
        <v>37831</v>
      </c>
      <c r="B37832" s="6" t="n">
        <v>0.4223072</v>
      </c>
      <c r="C37832" s="6" t="n">
        <v>0.001977538</v>
      </c>
    </row>
    <row r="37833">
      <c r="A37833" s="7" t="n">
        <v>37832</v>
      </c>
      <c r="B37833" s="8" t="n">
        <v>0.4222505</v>
      </c>
      <c r="C37833" s="8" t="n">
        <v>0.001988305</v>
      </c>
    </row>
    <row r="37834">
      <c r="A37834" s="5" t="n">
        <v>37833</v>
      </c>
      <c r="B37834" s="6" t="n">
        <v>0.4221945</v>
      </c>
      <c r="C37834" s="6" t="n">
        <v>0.002000577</v>
      </c>
    </row>
    <row r="37835">
      <c r="A37835" s="7" t="n">
        <v>37834</v>
      </c>
      <c r="B37835" s="8" t="n">
        <v>0.4221392</v>
      </c>
      <c r="C37835" s="8" t="n">
        <v>0.002013383</v>
      </c>
    </row>
    <row r="37836">
      <c r="A37836" s="5" t="n">
        <v>37835</v>
      </c>
      <c r="B37836" s="6" t="n">
        <v>0.4220846</v>
      </c>
      <c r="C37836" s="6" t="n">
        <v>0.002026192</v>
      </c>
    </row>
    <row r="37837">
      <c r="A37837" s="7" t="n">
        <v>37836</v>
      </c>
      <c r="B37837" s="8" t="n">
        <v>0.4220306</v>
      </c>
      <c r="C37837" s="8" t="n">
        <v>0.002034776</v>
      </c>
    </row>
    <row r="37838">
      <c r="A37838" s="5" t="n">
        <v>37837</v>
      </c>
      <c r="B37838" s="6" t="n">
        <v>0.4219771</v>
      </c>
      <c r="C37838" s="6" t="n">
        <v>0.002041751</v>
      </c>
    </row>
    <row r="37839">
      <c r="A37839" s="7" t="n">
        <v>37838</v>
      </c>
      <c r="B37839" s="8" t="n">
        <v>0.4219242</v>
      </c>
      <c r="C37839" s="8" t="n">
        <v>0.002051164</v>
      </c>
    </row>
    <row r="37840">
      <c r="A37840" s="5" t="n">
        <v>37839</v>
      </c>
      <c r="B37840" s="6" t="n">
        <v>0.421872</v>
      </c>
      <c r="C37840" s="6" t="n">
        <v>0.002062327</v>
      </c>
    </row>
    <row r="37841">
      <c r="A37841" s="7" t="n">
        <v>37840</v>
      </c>
      <c r="B37841" s="8" t="n">
        <v>0.42182</v>
      </c>
      <c r="C37841" s="8" t="n">
        <v>0.002074238</v>
      </c>
    </row>
    <row r="37842">
      <c r="A37842" s="5" t="n">
        <v>37841</v>
      </c>
      <c r="B37842" s="6" t="n">
        <v>0.4217687</v>
      </c>
      <c r="C37842" s="6" t="n">
        <v>0.002086269</v>
      </c>
    </row>
    <row r="37843">
      <c r="A37843" s="7" t="n">
        <v>37842</v>
      </c>
      <c r="B37843" s="8" t="n">
        <v>0.4217182</v>
      </c>
      <c r="C37843" s="8" t="n">
        <v>0.002096016</v>
      </c>
    </row>
    <row r="37844">
      <c r="A37844" s="5" t="n">
        <v>37843</v>
      </c>
      <c r="B37844" s="6" t="n">
        <v>0.4216681</v>
      </c>
      <c r="C37844" s="6" t="n">
        <v>0.002101862</v>
      </c>
    </row>
    <row r="37845">
      <c r="A37845" s="7" t="n">
        <v>37844</v>
      </c>
      <c r="B37845" s="8" t="n">
        <v>0.4216183</v>
      </c>
      <c r="C37845" s="8" t="n">
        <v>0.002110048</v>
      </c>
    </row>
    <row r="37846">
      <c r="A37846" s="5" t="n">
        <v>37845</v>
      </c>
      <c r="B37846" s="6" t="n">
        <v>0.4215692</v>
      </c>
      <c r="C37846" s="6" t="n">
        <v>0.002120179</v>
      </c>
    </row>
    <row r="37847">
      <c r="A37847" s="7" t="n">
        <v>37846</v>
      </c>
      <c r="B37847" s="8" t="n">
        <v>0.4215204</v>
      </c>
      <c r="C37847" s="8" t="n">
        <v>0.00213124</v>
      </c>
    </row>
    <row r="37848">
      <c r="A37848" s="5" t="n">
        <v>37847</v>
      </c>
      <c r="B37848" s="6" t="n">
        <v>0.4214721</v>
      </c>
      <c r="C37848" s="6" t="n">
        <v>0.002142523</v>
      </c>
    </row>
    <row r="37849">
      <c r="A37849" s="7" t="n">
        <v>37848</v>
      </c>
      <c r="B37849" s="8" t="n">
        <v>0.4214241</v>
      </c>
      <c r="C37849" s="8" t="n">
        <v>0.002153208</v>
      </c>
    </row>
    <row r="37850">
      <c r="A37850" s="5" t="n">
        <v>37849</v>
      </c>
      <c r="B37850" s="6" t="n">
        <v>0.4213769</v>
      </c>
      <c r="C37850" s="6" t="n">
        <v>0.002159105</v>
      </c>
    </row>
    <row r="37851">
      <c r="A37851" s="7" t="n">
        <v>37850</v>
      </c>
      <c r="B37851" s="8" t="n">
        <v>0.42133</v>
      </c>
      <c r="C37851" s="8" t="n">
        <v>0.002171984</v>
      </c>
    </row>
    <row r="37852">
      <c r="A37852" s="5" t="n">
        <v>37851</v>
      </c>
      <c r="B37852" s="6" t="n">
        <v>0.4212834</v>
      </c>
      <c r="C37852" s="6" t="n">
        <v>0.002186684</v>
      </c>
    </row>
    <row r="37853">
      <c r="A37853" s="7" t="n">
        <v>37852</v>
      </c>
      <c r="B37853" s="8" t="n">
        <v>0.4212373</v>
      </c>
      <c r="C37853" s="8" t="n">
        <v>0.002201273</v>
      </c>
    </row>
    <row r="37854">
      <c r="A37854" s="5" t="n">
        <v>37853</v>
      </c>
      <c r="B37854" s="6" t="n">
        <v>0.4211914</v>
      </c>
      <c r="C37854" s="6" t="n">
        <v>0.00221527</v>
      </c>
    </row>
    <row r="37855">
      <c r="A37855" s="7" t="n">
        <v>37854</v>
      </c>
      <c r="B37855" s="8" t="n">
        <v>0.4211458</v>
      </c>
      <c r="C37855" s="8" t="n">
        <v>0.002228437</v>
      </c>
    </row>
    <row r="37856">
      <c r="A37856" s="5" t="n">
        <v>37855</v>
      </c>
      <c r="B37856" s="6" t="n">
        <v>0.4211007</v>
      </c>
      <c r="C37856" s="6" t="n">
        <v>0.002240041</v>
      </c>
    </row>
    <row r="37857">
      <c r="A37857" s="7" t="n">
        <v>37856</v>
      </c>
      <c r="B37857" s="8" t="n">
        <v>0.4210561</v>
      </c>
      <c r="C37857" s="8" t="n">
        <v>0.002252798</v>
      </c>
    </row>
    <row r="37858">
      <c r="A37858" s="5" t="n">
        <v>37857</v>
      </c>
      <c r="B37858" s="6" t="n">
        <v>0.4210118</v>
      </c>
      <c r="C37858" s="6" t="n">
        <v>0.00226627</v>
      </c>
    </row>
    <row r="37859">
      <c r="A37859" s="7" t="n">
        <v>37858</v>
      </c>
      <c r="B37859" s="8" t="n">
        <v>0.4209677</v>
      </c>
      <c r="C37859" s="8" t="n">
        <v>0.002279958</v>
      </c>
    </row>
    <row r="37860">
      <c r="A37860" s="5" t="n">
        <v>37859</v>
      </c>
      <c r="B37860" s="6" t="n">
        <v>0.420924</v>
      </c>
      <c r="C37860" s="6" t="n">
        <v>0.002293271</v>
      </c>
    </row>
    <row r="37861">
      <c r="A37861" s="7" t="n">
        <v>37860</v>
      </c>
      <c r="B37861" s="8" t="n">
        <v>0.4208806</v>
      </c>
      <c r="C37861" s="8" t="n">
        <v>0.002306287</v>
      </c>
    </row>
    <row r="37862">
      <c r="A37862" s="5" t="n">
        <v>37861</v>
      </c>
      <c r="B37862" s="6" t="n">
        <v>0.4208374</v>
      </c>
      <c r="C37862" s="6" t="n">
        <v>0.002319589</v>
      </c>
    </row>
    <row r="37863">
      <c r="A37863" s="7" t="n">
        <v>37862</v>
      </c>
      <c r="B37863" s="8" t="n">
        <v>0.4207944</v>
      </c>
      <c r="C37863" s="8" t="n">
        <v>0.002331502</v>
      </c>
    </row>
    <row r="37864">
      <c r="A37864" s="5" t="n">
        <v>37863</v>
      </c>
      <c r="B37864" s="6" t="n">
        <v>0.4207517</v>
      </c>
      <c r="C37864" s="6" t="n">
        <v>0.002344343</v>
      </c>
    </row>
    <row r="37865">
      <c r="A37865" s="7" t="n">
        <v>37864</v>
      </c>
      <c r="B37865" s="8" t="n">
        <v>0.4207094</v>
      </c>
      <c r="C37865" s="8" t="n">
        <v>0.002357704</v>
      </c>
    </row>
    <row r="37866">
      <c r="A37866" s="5" t="n">
        <v>37865</v>
      </c>
      <c r="B37866" s="6" t="n">
        <v>0.4206674</v>
      </c>
      <c r="C37866" s="6" t="n">
        <v>0.002370943</v>
      </c>
    </row>
    <row r="37867">
      <c r="A37867" s="7" t="n">
        <v>37866</v>
      </c>
      <c r="B37867" s="8" t="n">
        <v>0.4206256</v>
      </c>
      <c r="C37867" s="8" t="n">
        <v>0.002383645</v>
      </c>
    </row>
    <row r="37868">
      <c r="A37868" s="5" t="n">
        <v>37867</v>
      </c>
      <c r="B37868" s="6" t="n">
        <v>0.420584</v>
      </c>
      <c r="C37868" s="6" t="n">
        <v>0.002396629</v>
      </c>
    </row>
    <row r="37869">
      <c r="A37869" s="7" t="n">
        <v>37868</v>
      </c>
      <c r="B37869" s="8" t="n">
        <v>0.4205426</v>
      </c>
      <c r="C37869" s="8" t="n">
        <v>0.002408222</v>
      </c>
    </row>
    <row r="37870">
      <c r="A37870" s="5" t="n">
        <v>37869</v>
      </c>
      <c r="B37870" s="6" t="n">
        <v>0.4205014</v>
      </c>
      <c r="C37870" s="6" t="n">
        <v>0.002420893</v>
      </c>
    </row>
    <row r="37871">
      <c r="A37871" s="7" t="n">
        <v>37870</v>
      </c>
      <c r="B37871" s="8" t="n">
        <v>0.4204604</v>
      </c>
      <c r="C37871" s="8" t="n">
        <v>0.002434391</v>
      </c>
    </row>
    <row r="37872">
      <c r="A37872" s="5" t="n">
        <v>37871</v>
      </c>
      <c r="B37872" s="6" t="n">
        <v>0.4204196</v>
      </c>
      <c r="C37872" s="6" t="n">
        <v>0.002448027</v>
      </c>
    </row>
    <row r="37873">
      <c r="A37873" s="7" t="n">
        <v>37872</v>
      </c>
      <c r="B37873" s="8" t="n">
        <v>0.4203791</v>
      </c>
      <c r="C37873" s="8" t="n">
        <v>0.002461275</v>
      </c>
    </row>
    <row r="37874">
      <c r="A37874" s="5" t="n">
        <v>37873</v>
      </c>
      <c r="B37874" s="6" t="n">
        <v>0.4203389</v>
      </c>
      <c r="C37874" s="6" t="n">
        <v>0.002472555</v>
      </c>
    </row>
    <row r="37875">
      <c r="A37875" s="7" t="n">
        <v>37874</v>
      </c>
      <c r="B37875" s="8" t="n">
        <v>0.4202988</v>
      </c>
      <c r="C37875" s="8" t="n">
        <v>0.002480936</v>
      </c>
    </row>
    <row r="37876">
      <c r="A37876" s="5" t="n">
        <v>37875</v>
      </c>
      <c r="B37876" s="6" t="n">
        <v>0.4202588</v>
      </c>
      <c r="C37876" s="6" t="n">
        <v>0.002493745</v>
      </c>
    </row>
    <row r="37877">
      <c r="A37877" s="7" t="n">
        <v>37876</v>
      </c>
      <c r="B37877" s="8" t="n">
        <v>0.4202189</v>
      </c>
      <c r="C37877" s="8" t="n">
        <v>0.002507661</v>
      </c>
    </row>
    <row r="37878">
      <c r="A37878" s="5" t="n">
        <v>37877</v>
      </c>
      <c r="B37878" s="6" t="n">
        <v>0.4201793</v>
      </c>
      <c r="C37878" s="6" t="n">
        <v>0.002521917</v>
      </c>
    </row>
    <row r="37879">
      <c r="A37879" s="7" t="n">
        <v>37878</v>
      </c>
      <c r="B37879" s="8" t="n">
        <v>0.4201397</v>
      </c>
      <c r="C37879" s="8" t="n">
        <v>0.00253592</v>
      </c>
    </row>
    <row r="37880">
      <c r="A37880" s="5" t="n">
        <v>37879</v>
      </c>
      <c r="B37880" s="6" t="n">
        <v>0.4201004</v>
      </c>
      <c r="C37880" s="6" t="n">
        <v>0.002548603</v>
      </c>
    </row>
    <row r="37881">
      <c r="A37881" s="7" t="n">
        <v>37880</v>
      </c>
      <c r="B37881" s="8" t="n">
        <v>0.4200616</v>
      </c>
      <c r="C37881" s="8" t="n">
        <v>0.002556948</v>
      </c>
    </row>
    <row r="37882">
      <c r="A37882" s="5" t="n">
        <v>37881</v>
      </c>
      <c r="B37882" s="6" t="n">
        <v>0.4200227</v>
      </c>
      <c r="C37882" s="6" t="n">
        <v>0.002566465</v>
      </c>
    </row>
    <row r="37883">
      <c r="A37883" s="7" t="n">
        <v>37882</v>
      </c>
      <c r="B37883" s="8" t="n">
        <v>0.4199838</v>
      </c>
      <c r="C37883" s="8" t="n">
        <v>0.002577198</v>
      </c>
    </row>
    <row r="37884">
      <c r="A37884" s="5" t="n">
        <v>37883</v>
      </c>
      <c r="B37884" s="6" t="n">
        <v>0.4199451</v>
      </c>
      <c r="C37884" s="6" t="n">
        <v>0.002588431</v>
      </c>
    </row>
    <row r="37885">
      <c r="A37885" s="7" t="n">
        <v>37884</v>
      </c>
      <c r="B37885" s="8" t="n">
        <v>0.4199064</v>
      </c>
      <c r="C37885" s="8" t="n">
        <v>0.002602011</v>
      </c>
    </row>
    <row r="37886">
      <c r="A37886" s="5" t="n">
        <v>37885</v>
      </c>
      <c r="B37886" s="6" t="n">
        <v>0.4198678</v>
      </c>
      <c r="C37886" s="6" t="n">
        <v>0.00261594</v>
      </c>
    </row>
    <row r="37887">
      <c r="A37887" s="7" t="n">
        <v>37886</v>
      </c>
      <c r="B37887" s="8" t="n">
        <v>0.4198295</v>
      </c>
      <c r="C37887" s="8" t="n">
        <v>0.002624662</v>
      </c>
    </row>
    <row r="37888">
      <c r="A37888" s="5" t="n">
        <v>37887</v>
      </c>
      <c r="B37888" s="6" t="n">
        <v>0.4197915</v>
      </c>
      <c r="C37888" s="6" t="n">
        <v>0.002634618</v>
      </c>
    </row>
    <row r="37889">
      <c r="A37889" s="7" t="n">
        <v>37888</v>
      </c>
      <c r="B37889" s="8" t="n">
        <v>0.4197535</v>
      </c>
      <c r="C37889" s="8" t="n">
        <v>0.002645935</v>
      </c>
    </row>
    <row r="37890">
      <c r="A37890" s="5" t="n">
        <v>37889</v>
      </c>
      <c r="B37890" s="6" t="n">
        <v>0.4197155</v>
      </c>
      <c r="C37890" s="6" t="n">
        <v>0.002657912</v>
      </c>
    </row>
    <row r="37891">
      <c r="A37891" s="7" t="n">
        <v>37890</v>
      </c>
      <c r="B37891" s="8" t="n">
        <v>0.4196777</v>
      </c>
      <c r="C37891" s="8" t="n">
        <v>0.002669867</v>
      </c>
    </row>
    <row r="37892">
      <c r="A37892" s="5" t="n">
        <v>37891</v>
      </c>
      <c r="B37892" s="6" t="n">
        <v>0.4196399</v>
      </c>
      <c r="C37892" s="6" t="n">
        <v>0.002681449</v>
      </c>
    </row>
    <row r="37893">
      <c r="A37893" s="7" t="n">
        <v>37892</v>
      </c>
      <c r="B37893" s="8" t="n">
        <v>0.4196022</v>
      </c>
      <c r="C37893" s="8" t="n">
        <v>0.002688032</v>
      </c>
    </row>
    <row r="37894">
      <c r="A37894" s="5" t="n">
        <v>37893</v>
      </c>
      <c r="B37894" s="6" t="n">
        <v>0.4195645</v>
      </c>
      <c r="C37894" s="6" t="n">
        <v>0.002695721</v>
      </c>
    </row>
    <row r="37895">
      <c r="A37895" s="7" t="n">
        <v>37894</v>
      </c>
      <c r="B37895" s="8" t="n">
        <v>0.4195271</v>
      </c>
      <c r="C37895" s="8" t="n">
        <v>0.00270477</v>
      </c>
    </row>
    <row r="37896">
      <c r="A37896" s="5" t="n">
        <v>37895</v>
      </c>
      <c r="B37896" s="6" t="n">
        <v>0.4194898</v>
      </c>
      <c r="C37896" s="6" t="n">
        <v>0.002714553</v>
      </c>
    </row>
    <row r="37897">
      <c r="A37897" s="7" t="n">
        <v>37896</v>
      </c>
      <c r="B37897" s="8" t="n">
        <v>0.4194524</v>
      </c>
      <c r="C37897" s="8" t="n">
        <v>0.002724429</v>
      </c>
    </row>
    <row r="37898">
      <c r="A37898" s="5" t="n">
        <v>37897</v>
      </c>
      <c r="B37898" s="6" t="n">
        <v>0.419415</v>
      </c>
      <c r="C37898" s="6" t="n">
        <v>0.002735054</v>
      </c>
    </row>
    <row r="37899">
      <c r="A37899" s="7" t="n">
        <v>37898</v>
      </c>
      <c r="B37899" s="8" t="n">
        <v>0.4193778</v>
      </c>
      <c r="C37899" s="8" t="n">
        <v>0.002746353</v>
      </c>
    </row>
    <row r="37900">
      <c r="A37900" s="5" t="n">
        <v>37899</v>
      </c>
      <c r="B37900" s="6" t="n">
        <v>0.4193405</v>
      </c>
      <c r="C37900" s="6" t="n">
        <v>0.002784987</v>
      </c>
    </row>
    <row r="37901">
      <c r="A37901" s="7" t="n">
        <v>37900</v>
      </c>
      <c r="B37901" s="8" t="n">
        <v>0.4193033</v>
      </c>
      <c r="C37901" s="8" t="n">
        <v>0.002826272</v>
      </c>
    </row>
    <row r="37902">
      <c r="A37902" s="5" t="n">
        <v>37901</v>
      </c>
      <c r="B37902" s="6" t="n">
        <v>0.4192662</v>
      </c>
      <c r="C37902" s="6" t="n">
        <v>0.002868649</v>
      </c>
    </row>
    <row r="37903">
      <c r="A37903" s="7" t="n">
        <v>37902</v>
      </c>
      <c r="B37903" s="8" t="n">
        <v>0.4192293</v>
      </c>
      <c r="C37903" s="8" t="n">
        <v>0.002910883</v>
      </c>
    </row>
    <row r="37904">
      <c r="A37904" s="5" t="n">
        <v>37903</v>
      </c>
      <c r="B37904" s="6" t="n">
        <v>0.4191922</v>
      </c>
      <c r="C37904" s="6" t="n">
        <v>0.00295236</v>
      </c>
    </row>
    <row r="37905">
      <c r="A37905" s="7" t="n">
        <v>37904</v>
      </c>
      <c r="B37905" s="8" t="n">
        <v>0.4191552</v>
      </c>
      <c r="C37905" s="8" t="n">
        <v>0.002983799</v>
      </c>
    </row>
    <row r="37906">
      <c r="A37906" s="5" t="n">
        <v>37905</v>
      </c>
      <c r="B37906" s="6" t="n">
        <v>0.4191181</v>
      </c>
      <c r="C37906" s="6" t="n">
        <v>0.003017442</v>
      </c>
    </row>
    <row r="37907">
      <c r="A37907" s="7" t="n">
        <v>37906</v>
      </c>
      <c r="B37907" s="8" t="n">
        <v>0.4190808</v>
      </c>
      <c r="C37907" s="8" t="n">
        <v>0.00305614</v>
      </c>
    </row>
    <row r="37908">
      <c r="A37908" s="5" t="n">
        <v>37907</v>
      </c>
      <c r="B37908" s="6" t="n">
        <v>0.4190436</v>
      </c>
      <c r="C37908" s="6" t="n">
        <v>0.003100076</v>
      </c>
    </row>
    <row r="37909">
      <c r="A37909" s="7" t="n">
        <v>37908</v>
      </c>
      <c r="B37909" s="8" t="n">
        <v>0.4190064</v>
      </c>
      <c r="C37909" s="8" t="n">
        <v>0.003143911</v>
      </c>
    </row>
    <row r="37910">
      <c r="A37910" s="5" t="n">
        <v>37909</v>
      </c>
      <c r="B37910" s="6" t="n">
        <v>0.4189695</v>
      </c>
      <c r="C37910" s="6" t="n">
        <v>0.003186767</v>
      </c>
    </row>
    <row r="37911">
      <c r="A37911" s="7" t="n">
        <v>37910</v>
      </c>
      <c r="B37911" s="8" t="n">
        <v>0.4189324</v>
      </c>
      <c r="C37911" s="8" t="n">
        <v>0.003220123</v>
      </c>
    </row>
    <row r="37912">
      <c r="A37912" s="5" t="n">
        <v>37911</v>
      </c>
      <c r="B37912" s="6" t="n">
        <v>0.4188952</v>
      </c>
      <c r="C37912" s="6" t="n">
        <v>0.00325605</v>
      </c>
    </row>
    <row r="37913">
      <c r="A37913" s="7" t="n">
        <v>37912</v>
      </c>
      <c r="B37913" s="8" t="n">
        <v>0.4188579</v>
      </c>
      <c r="C37913" s="8" t="n">
        <v>0.003294302</v>
      </c>
    </row>
    <row r="37914">
      <c r="A37914" s="5" t="n">
        <v>37913</v>
      </c>
      <c r="B37914" s="6" t="n">
        <v>0.4188203</v>
      </c>
      <c r="C37914" s="6" t="n">
        <v>0.003333518</v>
      </c>
    </row>
    <row r="37915">
      <c r="A37915" s="7" t="n">
        <v>37914</v>
      </c>
      <c r="B37915" s="8" t="n">
        <v>0.4187826</v>
      </c>
      <c r="C37915" s="8" t="n">
        <v>0.003372545</v>
      </c>
    </row>
    <row r="37916">
      <c r="A37916" s="5" t="n">
        <v>37915</v>
      </c>
      <c r="B37916" s="6" t="n">
        <v>0.418745</v>
      </c>
      <c r="C37916" s="6" t="n">
        <v>0.003409557</v>
      </c>
    </row>
    <row r="37917">
      <c r="A37917" s="7" t="n">
        <v>37916</v>
      </c>
      <c r="B37917" s="8" t="n">
        <v>0.4187076</v>
      </c>
      <c r="C37917" s="8" t="n">
        <v>0.003438942</v>
      </c>
    </row>
    <row r="37918">
      <c r="A37918" s="5" t="n">
        <v>37917</v>
      </c>
      <c r="B37918" s="6" t="n">
        <v>0.4186699</v>
      </c>
      <c r="C37918" s="6" t="n">
        <v>0.0034707</v>
      </c>
    </row>
    <row r="37919">
      <c r="A37919" s="7" t="n">
        <v>37918</v>
      </c>
      <c r="B37919" s="8" t="n">
        <v>0.4186321</v>
      </c>
      <c r="C37919" s="8" t="n">
        <v>0.003504471</v>
      </c>
    </row>
    <row r="37920">
      <c r="A37920" s="5" t="n">
        <v>37919</v>
      </c>
      <c r="B37920" s="6" t="n">
        <v>0.418594</v>
      </c>
      <c r="C37920" s="6" t="n">
        <v>0.003544267</v>
      </c>
    </row>
    <row r="37921">
      <c r="A37921" s="7" t="n">
        <v>37920</v>
      </c>
      <c r="B37921" s="8" t="n">
        <v>0.4185557</v>
      </c>
      <c r="C37921" s="8" t="n">
        <v>0.003582945</v>
      </c>
    </row>
    <row r="37922">
      <c r="A37922" s="5" t="n">
        <v>37921</v>
      </c>
      <c r="B37922" s="6" t="n">
        <v>0.4185172</v>
      </c>
      <c r="C37922" s="6" t="n">
        <v>0.003619387</v>
      </c>
    </row>
    <row r="37923">
      <c r="A37923" s="7" t="n">
        <v>37922</v>
      </c>
      <c r="B37923" s="8" t="n">
        <v>0.4184787</v>
      </c>
      <c r="C37923" s="8" t="n">
        <v>0.00365212</v>
      </c>
    </row>
    <row r="37924">
      <c r="A37924" s="5" t="n">
        <v>37923</v>
      </c>
      <c r="B37924" s="6" t="n">
        <v>0.4184402</v>
      </c>
      <c r="C37924" s="6" t="n">
        <v>0.003682627</v>
      </c>
    </row>
    <row r="37925">
      <c r="A37925" s="7" t="n">
        <v>37924</v>
      </c>
      <c r="B37925" s="8" t="n">
        <v>0.4184014</v>
      </c>
      <c r="C37925" s="8" t="n">
        <v>0.00371586</v>
      </c>
    </row>
    <row r="37926">
      <c r="A37926" s="5" t="n">
        <v>37925</v>
      </c>
      <c r="B37926" s="6" t="n">
        <v>0.4183625</v>
      </c>
      <c r="C37926" s="6" t="n">
        <v>0.003750744</v>
      </c>
    </row>
    <row r="37927">
      <c r="A37927" s="7" t="n">
        <v>37926</v>
      </c>
      <c r="B37927" s="8" t="n">
        <v>0.4183232</v>
      </c>
      <c r="C37927" s="8" t="n">
        <v>0.00378597</v>
      </c>
    </row>
    <row r="37928">
      <c r="A37928" s="5" t="n">
        <v>37927</v>
      </c>
      <c r="B37928" s="6" t="n">
        <v>0.4182836</v>
      </c>
      <c r="C37928" s="6" t="n">
        <v>0.003820791</v>
      </c>
    </row>
    <row r="37929">
      <c r="A37929" s="7" t="n">
        <v>37928</v>
      </c>
      <c r="B37929" s="8" t="n">
        <v>0.4182437</v>
      </c>
      <c r="C37929" s="8" t="n">
        <v>0.003848476</v>
      </c>
    </row>
    <row r="37930">
      <c r="A37930" s="5" t="n">
        <v>37929</v>
      </c>
      <c r="B37930" s="6" t="n">
        <v>0.4182036</v>
      </c>
      <c r="C37930" s="6" t="n">
        <v>0.003876481</v>
      </c>
    </row>
    <row r="37931">
      <c r="A37931" s="7" t="n">
        <v>37930</v>
      </c>
      <c r="B37931" s="8" t="n">
        <v>0.4181635</v>
      </c>
      <c r="C37931" s="8" t="n">
        <v>0.003906481</v>
      </c>
    </row>
    <row r="37932">
      <c r="A37932" s="5" t="n">
        <v>37931</v>
      </c>
      <c r="B37932" s="6" t="n">
        <v>0.4181233</v>
      </c>
      <c r="C37932" s="6" t="n">
        <v>0.003937432</v>
      </c>
    </row>
    <row r="37933">
      <c r="A37933" s="7" t="n">
        <v>37932</v>
      </c>
      <c r="B37933" s="8" t="n">
        <v>0.4180828</v>
      </c>
      <c r="C37933" s="8" t="n">
        <v>0.00397126</v>
      </c>
    </row>
    <row r="37934">
      <c r="A37934" s="5" t="n">
        <v>37933</v>
      </c>
      <c r="B37934" s="6" t="n">
        <v>0.4180418</v>
      </c>
      <c r="C37934" s="6" t="n">
        <v>0.004004464</v>
      </c>
    </row>
    <row r="37935">
      <c r="A37935" s="7" t="n">
        <v>37934</v>
      </c>
      <c r="B37935" s="8" t="n">
        <v>0.4180004</v>
      </c>
      <c r="C37935" s="8" t="n">
        <v>0.004032116</v>
      </c>
    </row>
    <row r="37936">
      <c r="A37936" s="5" t="n">
        <v>37935</v>
      </c>
      <c r="B37936" s="6" t="n">
        <v>0.4179587</v>
      </c>
      <c r="C37936" s="6" t="n">
        <v>0.004061663</v>
      </c>
    </row>
    <row r="37937">
      <c r="A37937" s="7" t="n">
        <v>37936</v>
      </c>
      <c r="B37937" s="8" t="n">
        <v>0.4179167</v>
      </c>
      <c r="C37937" s="8" t="n">
        <v>0.004092724</v>
      </c>
    </row>
    <row r="37938">
      <c r="A37938" s="5" t="n">
        <v>37937</v>
      </c>
      <c r="B37938" s="6" t="n">
        <v>0.4178743</v>
      </c>
      <c r="C37938" s="6" t="n">
        <v>0.004124288</v>
      </c>
    </row>
    <row r="37939">
      <c r="A37939" s="7" t="n">
        <v>37938</v>
      </c>
      <c r="B37939" s="8" t="n">
        <v>0.417832</v>
      </c>
      <c r="C37939" s="8" t="n">
        <v>0.00415557</v>
      </c>
    </row>
    <row r="37940">
      <c r="A37940" s="5" t="n">
        <v>37939</v>
      </c>
      <c r="B37940" s="6" t="n">
        <v>0.4177893</v>
      </c>
      <c r="C37940" s="6" t="n">
        <v>0.004181345</v>
      </c>
    </row>
    <row r="37941">
      <c r="A37941" s="7" t="n">
        <v>37940</v>
      </c>
      <c r="B37941" s="8" t="n">
        <v>0.4177463</v>
      </c>
      <c r="C37941" s="8" t="n">
        <v>0.004206403</v>
      </c>
    </row>
    <row r="37942">
      <c r="A37942" s="5" t="n">
        <v>37941</v>
      </c>
      <c r="B37942" s="6" t="n">
        <v>0.4177029</v>
      </c>
      <c r="C37942" s="6" t="n">
        <v>0.004233079</v>
      </c>
    </row>
    <row r="37943">
      <c r="A37943" s="7" t="n">
        <v>37942</v>
      </c>
      <c r="B37943" s="8" t="n">
        <v>0.417659</v>
      </c>
      <c r="C37943" s="8" t="n">
        <v>0.00426063</v>
      </c>
    </row>
    <row r="37944">
      <c r="A37944" s="5" t="n">
        <v>37943</v>
      </c>
      <c r="B37944" s="6" t="n">
        <v>0.4176147</v>
      </c>
      <c r="C37944" s="6" t="n">
        <v>0.0042882</v>
      </c>
    </row>
    <row r="37945">
      <c r="A37945" s="7" t="n">
        <v>37944</v>
      </c>
      <c r="B37945" s="8" t="n">
        <v>0.41757</v>
      </c>
      <c r="C37945" s="8" t="n">
        <v>0.004313307</v>
      </c>
    </row>
    <row r="37946">
      <c r="A37946" s="5" t="n">
        <v>37945</v>
      </c>
      <c r="B37946" s="6" t="n">
        <v>0.4175253</v>
      </c>
      <c r="C37946" s="6" t="n">
        <v>0.004334285</v>
      </c>
    </row>
    <row r="37947">
      <c r="A37947" s="7" t="n">
        <v>37946</v>
      </c>
      <c r="B37947" s="8" t="n">
        <v>0.4174802</v>
      </c>
      <c r="C37947" s="8" t="n">
        <v>0.004356756</v>
      </c>
    </row>
    <row r="37948">
      <c r="A37948" s="5" t="n">
        <v>37947</v>
      </c>
      <c r="B37948" s="6" t="n">
        <v>0.4174346</v>
      </c>
      <c r="C37948" s="6" t="n">
        <v>0.004381257</v>
      </c>
    </row>
    <row r="37949">
      <c r="A37949" s="7" t="n">
        <v>37948</v>
      </c>
      <c r="B37949" s="8" t="n">
        <v>0.4173887</v>
      </c>
      <c r="C37949" s="8" t="n">
        <v>0.004408438</v>
      </c>
    </row>
    <row r="37950">
      <c r="A37950" s="5" t="n">
        <v>37949</v>
      </c>
      <c r="B37950" s="6" t="n">
        <v>0.4173423</v>
      </c>
      <c r="C37950" s="6" t="n">
        <v>0.004435194</v>
      </c>
    </row>
    <row r="37951">
      <c r="A37951" s="7" t="n">
        <v>37950</v>
      </c>
      <c r="B37951" s="8" t="n">
        <v>0.4172956</v>
      </c>
      <c r="C37951" s="8" t="n">
        <v>0.004455825</v>
      </c>
    </row>
    <row r="37952">
      <c r="A37952" s="5" t="n">
        <v>37951</v>
      </c>
      <c r="B37952" s="6" t="n">
        <v>0.4172485</v>
      </c>
      <c r="C37952" s="6" t="n">
        <v>0.004477762</v>
      </c>
    </row>
    <row r="37953">
      <c r="A37953" s="7" t="n">
        <v>37952</v>
      </c>
      <c r="B37953" s="8" t="n">
        <v>0.4172014</v>
      </c>
      <c r="C37953" s="8" t="n">
        <v>0.00450092</v>
      </c>
    </row>
    <row r="37954">
      <c r="A37954" s="5" t="n">
        <v>37953</v>
      </c>
      <c r="B37954" s="6" t="n">
        <v>0.4171539</v>
      </c>
      <c r="C37954" s="6" t="n">
        <v>0.004524443</v>
      </c>
    </row>
    <row r="37955">
      <c r="A37955" s="7" t="n">
        <v>37954</v>
      </c>
      <c r="B37955" s="8" t="n">
        <v>0.4171058</v>
      </c>
      <c r="C37955" s="8" t="n">
        <v>0.004547662</v>
      </c>
    </row>
    <row r="37956">
      <c r="A37956" s="5" t="n">
        <v>37955</v>
      </c>
      <c r="B37956" s="6" t="n">
        <v>0.4170574</v>
      </c>
      <c r="C37956" s="6" t="n">
        <v>0.004566152</v>
      </c>
    </row>
    <row r="37957">
      <c r="A37957" s="7" t="n">
        <v>37956</v>
      </c>
      <c r="B37957" s="8" t="n">
        <v>0.4170085</v>
      </c>
      <c r="C37957" s="8" t="n">
        <v>0.004584513</v>
      </c>
    </row>
    <row r="37958">
      <c r="A37958" s="5" t="n">
        <v>37957</v>
      </c>
      <c r="B37958" s="6" t="n">
        <v>0.4169593</v>
      </c>
      <c r="C37958" s="6" t="n">
        <v>0.004603919</v>
      </c>
    </row>
    <row r="37959">
      <c r="A37959" s="7" t="n">
        <v>37958</v>
      </c>
      <c r="B37959" s="8" t="n">
        <v>0.4169097</v>
      </c>
      <c r="C37959" s="8" t="n">
        <v>0.004623729</v>
      </c>
    </row>
    <row r="37960">
      <c r="A37960" s="5" t="n">
        <v>37959</v>
      </c>
      <c r="B37960" s="6" t="n">
        <v>0.41686</v>
      </c>
      <c r="C37960" s="6" t="n">
        <v>0.004643308</v>
      </c>
    </row>
    <row r="37961">
      <c r="A37961" s="7" t="n">
        <v>37960</v>
      </c>
      <c r="B37961" s="8" t="n">
        <v>0.4168102</v>
      </c>
      <c r="C37961" s="8" t="n">
        <v>0.004658961</v>
      </c>
    </row>
    <row r="37962">
      <c r="A37962" s="5" t="n">
        <v>37961</v>
      </c>
      <c r="B37962" s="6" t="n">
        <v>0.41676</v>
      </c>
      <c r="C37962" s="6" t="n">
        <v>0.004674007</v>
      </c>
    </row>
    <row r="37963">
      <c r="A37963" s="7" t="n">
        <v>37962</v>
      </c>
      <c r="B37963" s="8" t="n">
        <v>0.4167094</v>
      </c>
      <c r="C37963" s="8" t="n">
        <v>0.004689916</v>
      </c>
    </row>
    <row r="37964">
      <c r="A37964" s="5" t="n">
        <v>37963</v>
      </c>
      <c r="B37964" s="6" t="n">
        <v>0.4166584</v>
      </c>
      <c r="C37964" s="6" t="n">
        <v>0.004706152</v>
      </c>
    </row>
    <row r="37965">
      <c r="A37965" s="7" t="n">
        <v>37964</v>
      </c>
      <c r="B37965" s="8" t="n">
        <v>0.416607</v>
      </c>
      <c r="C37965" s="8" t="n">
        <v>0.004722143</v>
      </c>
    </row>
    <row r="37966">
      <c r="A37966" s="5" t="n">
        <v>37965</v>
      </c>
      <c r="B37966" s="6" t="n">
        <v>0.4165554</v>
      </c>
      <c r="C37966" s="6" t="n">
        <v>0.004734375</v>
      </c>
    </row>
    <row r="37967">
      <c r="A37967" s="7" t="n">
        <v>37966</v>
      </c>
      <c r="B37967" s="8" t="n">
        <v>0.4165037</v>
      </c>
      <c r="C37967" s="8" t="n">
        <v>0.004746322</v>
      </c>
    </row>
    <row r="37968">
      <c r="A37968" s="5" t="n">
        <v>37967</v>
      </c>
      <c r="B37968" s="6" t="n">
        <v>0.4164519</v>
      </c>
      <c r="C37968" s="6" t="n">
        <v>0.004761051</v>
      </c>
    </row>
    <row r="37969">
      <c r="A37969" s="7" t="n">
        <v>37968</v>
      </c>
      <c r="B37969" s="8" t="n">
        <v>0.4163997</v>
      </c>
      <c r="C37969" s="8" t="n">
        <v>0.004775941</v>
      </c>
    </row>
    <row r="37970">
      <c r="A37970" s="5" t="n">
        <v>37969</v>
      </c>
      <c r="B37970" s="6" t="n">
        <v>0.4163472</v>
      </c>
      <c r="C37970" s="6" t="n">
        <v>0.004790467</v>
      </c>
    </row>
    <row r="37971">
      <c r="A37971" s="7" t="n">
        <v>37970</v>
      </c>
      <c r="B37971" s="8" t="n">
        <v>0.4162945</v>
      </c>
      <c r="C37971" s="8" t="n">
        <v>0.004801063</v>
      </c>
    </row>
    <row r="37972">
      <c r="A37972" s="5" t="n">
        <v>37971</v>
      </c>
      <c r="B37972" s="6" t="n">
        <v>0.4162417</v>
      </c>
      <c r="C37972" s="6" t="n">
        <v>0.004812134</v>
      </c>
    </row>
    <row r="37973">
      <c r="A37973" s="7" t="n">
        <v>37972</v>
      </c>
      <c r="B37973" s="8" t="n">
        <v>0.4161887</v>
      </c>
      <c r="C37973" s="8" t="n">
        <v>0.004823571</v>
      </c>
    </row>
    <row r="37974">
      <c r="A37974" s="5" t="n">
        <v>37973</v>
      </c>
      <c r="B37974" s="6" t="n">
        <v>0.4161357</v>
      </c>
      <c r="C37974" s="6" t="n">
        <v>0.004834924</v>
      </c>
    </row>
    <row r="37975">
      <c r="A37975" s="7" t="n">
        <v>37974</v>
      </c>
      <c r="B37975" s="8" t="n">
        <v>0.4160826</v>
      </c>
      <c r="C37975" s="8" t="n">
        <v>0.004844681</v>
      </c>
    </row>
    <row r="37976">
      <c r="A37976" s="5" t="n">
        <v>37975</v>
      </c>
      <c r="B37976" s="6" t="n">
        <v>0.4160295</v>
      </c>
      <c r="C37976" s="6" t="n">
        <v>0.004852435</v>
      </c>
    </row>
    <row r="37977">
      <c r="A37977" s="7" t="n">
        <v>37976</v>
      </c>
      <c r="B37977" s="8" t="n">
        <v>0.415976</v>
      </c>
      <c r="C37977" s="8" t="n">
        <v>0.004859917</v>
      </c>
    </row>
    <row r="37978">
      <c r="A37978" s="5" t="n">
        <v>37977</v>
      </c>
      <c r="B37978" s="6" t="n">
        <v>0.4159224</v>
      </c>
      <c r="C37978" s="6" t="n">
        <v>0.004866988</v>
      </c>
    </row>
    <row r="37979">
      <c r="A37979" s="7" t="n">
        <v>37978</v>
      </c>
      <c r="B37979" s="8" t="n">
        <v>0.4158686</v>
      </c>
      <c r="C37979" s="8" t="n">
        <v>0.004873914</v>
      </c>
    </row>
    <row r="37980">
      <c r="A37980" s="5" t="n">
        <v>37979</v>
      </c>
      <c r="B37980" s="6" t="n">
        <v>0.415815</v>
      </c>
      <c r="C37980" s="6" t="n">
        <v>0.004878343</v>
      </c>
    </row>
    <row r="37981">
      <c r="A37981" s="7" t="n">
        <v>37980</v>
      </c>
      <c r="B37981" s="8" t="n">
        <v>0.4157616</v>
      </c>
      <c r="C37981" s="8" t="n">
        <v>0.004883056</v>
      </c>
    </row>
    <row r="37982">
      <c r="A37982" s="5" t="n">
        <v>37981</v>
      </c>
      <c r="B37982" s="6" t="n">
        <v>0.4157083</v>
      </c>
      <c r="C37982" s="6" t="n">
        <v>0.004887791</v>
      </c>
    </row>
    <row r="37983">
      <c r="A37983" s="7" t="n">
        <v>37982</v>
      </c>
      <c r="B37983" s="8" t="n">
        <v>0.4156552</v>
      </c>
      <c r="C37983" s="8" t="n">
        <v>0.004892174</v>
      </c>
    </row>
    <row r="37984">
      <c r="A37984" s="5" t="n">
        <v>37983</v>
      </c>
      <c r="B37984" s="6" t="n">
        <v>0.415602</v>
      </c>
      <c r="C37984" s="6" t="n">
        <v>0.004894667</v>
      </c>
    </row>
    <row r="37985">
      <c r="A37985" s="7" t="n">
        <v>37984</v>
      </c>
      <c r="B37985" s="8" t="n">
        <v>0.4155486</v>
      </c>
      <c r="C37985" s="8" t="n">
        <v>0.004898097</v>
      </c>
    </row>
    <row r="37986">
      <c r="A37986" s="5" t="n">
        <v>37985</v>
      </c>
      <c r="B37986" s="6" t="n">
        <v>0.4154952</v>
      </c>
      <c r="C37986" s="6" t="n">
        <v>0.0049011</v>
      </c>
    </row>
    <row r="37987">
      <c r="A37987" s="7" t="n">
        <v>37986</v>
      </c>
      <c r="B37987" s="8" t="n">
        <v>0.415442</v>
      </c>
      <c r="C37987" s="8" t="n">
        <v>0.004903082</v>
      </c>
    </row>
    <row r="37988">
      <c r="A37988" s="5" t="n">
        <v>37987</v>
      </c>
      <c r="B37988" s="6" t="n">
        <v>0.4153891</v>
      </c>
      <c r="C37988" s="6" t="n">
        <v>0.004903277</v>
      </c>
    </row>
    <row r="37989">
      <c r="A37989" s="7" t="n">
        <v>37988</v>
      </c>
      <c r="B37989" s="8" t="n">
        <v>0.4153366</v>
      </c>
      <c r="C37989" s="8" t="n">
        <v>0.004901023</v>
      </c>
    </row>
    <row r="37990">
      <c r="A37990" s="5" t="n">
        <v>37989</v>
      </c>
      <c r="B37990" s="6" t="n">
        <v>0.4152845</v>
      </c>
      <c r="C37990" s="6" t="n">
        <v>0.004897387</v>
      </c>
    </row>
    <row r="37991">
      <c r="A37991" s="7" t="n">
        <v>37990</v>
      </c>
      <c r="B37991" s="8" t="n">
        <v>0.4152325</v>
      </c>
      <c r="C37991" s="8" t="n">
        <v>0.004875829</v>
      </c>
    </row>
    <row r="37992">
      <c r="A37992" s="5" t="n">
        <v>37991</v>
      </c>
      <c r="B37992" s="6" t="n">
        <v>0.415181</v>
      </c>
      <c r="C37992" s="6" t="n">
        <v>0.004858888</v>
      </c>
    </row>
    <row r="37993">
      <c r="A37993" s="7" t="n">
        <v>37992</v>
      </c>
      <c r="B37993" s="8" t="n">
        <v>0.4151295</v>
      </c>
      <c r="C37993" s="8" t="n">
        <v>0.004851041</v>
      </c>
    </row>
    <row r="37994">
      <c r="A37994" s="5" t="n">
        <v>37993</v>
      </c>
      <c r="B37994" s="6" t="n">
        <v>0.4150783</v>
      </c>
      <c r="C37994" s="6" t="n">
        <v>0.004854578</v>
      </c>
    </row>
    <row r="37995">
      <c r="A37995" s="7" t="n">
        <v>37994</v>
      </c>
      <c r="B37995" s="8" t="n">
        <v>0.4150274</v>
      </c>
      <c r="C37995" s="8" t="n">
        <v>0.004859088</v>
      </c>
    </row>
    <row r="37996">
      <c r="A37996" s="5" t="n">
        <v>37995</v>
      </c>
      <c r="B37996" s="6" t="n">
        <v>0.414977</v>
      </c>
      <c r="C37996" s="6" t="n">
        <v>0.004859766</v>
      </c>
    </row>
    <row r="37997">
      <c r="A37997" s="7" t="n">
        <v>37996</v>
      </c>
      <c r="B37997" s="8" t="n">
        <v>0.4149273</v>
      </c>
      <c r="C37997" s="8" t="n">
        <v>0.00485636</v>
      </c>
    </row>
    <row r="37998">
      <c r="A37998" s="5" t="n">
        <v>37997</v>
      </c>
      <c r="B37998" s="6" t="n">
        <v>0.414878</v>
      </c>
      <c r="C37998" s="6" t="n">
        <v>0.004850236</v>
      </c>
    </row>
    <row r="37999">
      <c r="A37999" s="7" t="n">
        <v>37998</v>
      </c>
      <c r="B37999" s="8" t="n">
        <v>0.4148293</v>
      </c>
      <c r="C37999" s="8" t="n">
        <v>0.00484254</v>
      </c>
    </row>
    <row r="38000">
      <c r="A38000" s="5" t="n">
        <v>37999</v>
      </c>
      <c r="B38000" s="6" t="n">
        <v>0.4147809</v>
      </c>
      <c r="C38000" s="6" t="n">
        <v>0.004833886</v>
      </c>
    </row>
    <row r="38001">
      <c r="A38001" s="7" t="n">
        <v>38000</v>
      </c>
      <c r="B38001" s="8" t="n">
        <v>0.4147333</v>
      </c>
      <c r="C38001" s="8" t="n">
        <v>0.004824515</v>
      </c>
    </row>
    <row r="38002">
      <c r="A38002" s="5" t="n">
        <v>38001</v>
      </c>
      <c r="B38002" s="6" t="n">
        <v>0.4146863</v>
      </c>
      <c r="C38002" s="6" t="n">
        <v>0.004814481</v>
      </c>
    </row>
    <row r="38003">
      <c r="A38003" s="7" t="n">
        <v>38002</v>
      </c>
      <c r="B38003" s="8" t="n">
        <v>0.41464</v>
      </c>
      <c r="C38003" s="8" t="n">
        <v>0.004803782</v>
      </c>
    </row>
    <row r="38004">
      <c r="A38004" s="5" t="n">
        <v>38003</v>
      </c>
      <c r="B38004" s="6" t="n">
        <v>0.4145942</v>
      </c>
      <c r="C38004" s="6" t="n">
        <v>0.004792412</v>
      </c>
    </row>
    <row r="38005">
      <c r="A38005" s="7" t="n">
        <v>38004</v>
      </c>
      <c r="B38005" s="8" t="n">
        <v>0.4145491</v>
      </c>
      <c r="C38005" s="8" t="n">
        <v>0.004780371</v>
      </c>
    </row>
    <row r="38006">
      <c r="A38006" s="5" t="n">
        <v>38005</v>
      </c>
      <c r="B38006" s="6" t="n">
        <v>0.4145047</v>
      </c>
      <c r="C38006" s="6" t="n">
        <v>0.00476767</v>
      </c>
    </row>
    <row r="38007">
      <c r="A38007" s="7" t="n">
        <v>38006</v>
      </c>
      <c r="B38007" s="8" t="n">
        <v>0.414461</v>
      </c>
      <c r="C38007" s="8" t="n">
        <v>0.004754325</v>
      </c>
    </row>
    <row r="38008">
      <c r="A38008" s="5" t="n">
        <v>38007</v>
      </c>
      <c r="B38008" s="6" t="n">
        <v>0.4144183</v>
      </c>
      <c r="C38008" s="6" t="n">
        <v>0.004742369</v>
      </c>
    </row>
    <row r="38009">
      <c r="A38009" s="7" t="n">
        <v>38008</v>
      </c>
      <c r="B38009" s="8" t="n">
        <v>0.4143763</v>
      </c>
      <c r="C38009" s="8" t="n">
        <v>0.004729923</v>
      </c>
    </row>
    <row r="38010">
      <c r="A38010" s="5" t="n">
        <v>38009</v>
      </c>
      <c r="B38010" s="6" t="n">
        <v>0.4143354</v>
      </c>
      <c r="C38010" s="6" t="n">
        <v>0.004716751</v>
      </c>
    </row>
    <row r="38011">
      <c r="A38011" s="7" t="n">
        <v>38010</v>
      </c>
      <c r="B38011" s="8" t="n">
        <v>0.4142953</v>
      </c>
      <c r="C38011" s="8" t="n">
        <v>0.004702872</v>
      </c>
    </row>
    <row r="38012">
      <c r="A38012" s="5" t="n">
        <v>38011</v>
      </c>
      <c r="B38012" s="6" t="n">
        <v>0.4142561</v>
      </c>
      <c r="C38012" s="6" t="n">
        <v>0.004688301</v>
      </c>
    </row>
    <row r="38013">
      <c r="A38013" s="7" t="n">
        <v>38012</v>
      </c>
      <c r="B38013" s="8" t="n">
        <v>0.414218</v>
      </c>
      <c r="C38013" s="8" t="n">
        <v>0.004673055</v>
      </c>
    </row>
    <row r="38014">
      <c r="A38014" s="5" t="n">
        <v>38013</v>
      </c>
      <c r="B38014" s="6" t="n">
        <v>0.4141806</v>
      </c>
      <c r="C38014" s="6" t="n">
        <v>0.004657429</v>
      </c>
    </row>
    <row r="38015">
      <c r="A38015" s="7" t="n">
        <v>38014</v>
      </c>
      <c r="B38015" s="8" t="n">
        <v>0.4141444</v>
      </c>
      <c r="C38015" s="8" t="n">
        <v>0.004641254</v>
      </c>
    </row>
    <row r="38016">
      <c r="A38016" s="5" t="n">
        <v>38015</v>
      </c>
      <c r="B38016" s="6" t="n">
        <v>0.4141093</v>
      </c>
      <c r="C38016" s="6" t="n">
        <v>0.004624219</v>
      </c>
    </row>
    <row r="38017">
      <c r="A38017" s="7" t="n">
        <v>38016</v>
      </c>
      <c r="B38017" s="8" t="n">
        <v>0.4140754</v>
      </c>
      <c r="C38017" s="8" t="n">
        <v>0.004606404</v>
      </c>
    </row>
    <row r="38018">
      <c r="A38018" s="5" t="n">
        <v>38017</v>
      </c>
      <c r="B38018" s="6" t="n">
        <v>0.4140425</v>
      </c>
      <c r="C38018" s="6" t="n">
        <v>0.004587919</v>
      </c>
    </row>
    <row r="38019">
      <c r="A38019" s="7" t="n">
        <v>38018</v>
      </c>
      <c r="B38019" s="8" t="n">
        <v>0.4140107</v>
      </c>
      <c r="C38019" s="8" t="n">
        <v>0.004568813</v>
      </c>
    </row>
    <row r="38020">
      <c r="A38020" s="5" t="n">
        <v>38019</v>
      </c>
      <c r="B38020" s="6" t="n">
        <v>0.4139802</v>
      </c>
      <c r="C38020" s="6" t="n">
        <v>0.004549126</v>
      </c>
    </row>
    <row r="38021">
      <c r="A38021" s="7" t="n">
        <v>38020</v>
      </c>
      <c r="B38021" s="8" t="n">
        <v>0.413951</v>
      </c>
      <c r="C38021" s="8" t="n">
        <v>0.004528869</v>
      </c>
    </row>
    <row r="38022">
      <c r="A38022" s="5" t="n">
        <v>38021</v>
      </c>
      <c r="B38022" s="6" t="n">
        <v>0.4139231</v>
      </c>
      <c r="C38022" s="6" t="n">
        <v>0.004520098</v>
      </c>
    </row>
    <row r="38023">
      <c r="A38023" s="7" t="n">
        <v>38022</v>
      </c>
      <c r="B38023" s="8" t="n">
        <v>0.4138963</v>
      </c>
      <c r="C38023" s="8" t="n">
        <v>0.004506513</v>
      </c>
    </row>
    <row r="38024">
      <c r="A38024" s="5" t="n">
        <v>38023</v>
      </c>
      <c r="B38024" s="6" t="n">
        <v>0.413871</v>
      </c>
      <c r="C38024" s="6" t="n">
        <v>0.004488052</v>
      </c>
    </row>
    <row r="38025">
      <c r="A38025" s="7" t="n">
        <v>38024</v>
      </c>
      <c r="B38025" s="8" t="n">
        <v>0.413847</v>
      </c>
      <c r="C38025" s="8" t="n">
        <v>0.004464718</v>
      </c>
    </row>
    <row r="38026">
      <c r="A38026" s="5" t="n">
        <v>38025</v>
      </c>
      <c r="B38026" s="6" t="n">
        <v>0.4138242</v>
      </c>
      <c r="C38026" s="6" t="n">
        <v>0.004436527</v>
      </c>
    </row>
    <row r="38027">
      <c r="A38027" s="7" t="n">
        <v>38026</v>
      </c>
      <c r="B38027" s="8" t="n">
        <v>0.413803</v>
      </c>
      <c r="C38027" s="8" t="n">
        <v>0.004421813</v>
      </c>
    </row>
    <row r="38028">
      <c r="A38028" s="5" t="n">
        <v>38027</v>
      </c>
      <c r="B38028" s="6" t="n">
        <v>0.4137833</v>
      </c>
      <c r="C38028" s="6" t="n">
        <v>0.004425454</v>
      </c>
    </row>
    <row r="38029">
      <c r="A38029" s="7" t="n">
        <v>38028</v>
      </c>
      <c r="B38029" s="8" t="n">
        <v>0.413765</v>
      </c>
      <c r="C38029" s="8" t="n">
        <v>0.00442458</v>
      </c>
    </row>
    <row r="38030">
      <c r="A38030" s="5" t="n">
        <v>38029</v>
      </c>
      <c r="B38030" s="6" t="n">
        <v>0.4137483</v>
      </c>
      <c r="C38030" s="6" t="n">
        <v>0.004419128</v>
      </c>
    </row>
    <row r="38031">
      <c r="A38031" s="7" t="n">
        <v>38030</v>
      </c>
      <c r="B38031" s="8" t="n">
        <v>0.4137332</v>
      </c>
      <c r="C38031" s="8" t="n">
        <v>0.004409048</v>
      </c>
    </row>
    <row r="38032">
      <c r="A38032" s="5" t="n">
        <v>38031</v>
      </c>
      <c r="B38032" s="6" t="n">
        <v>0.4137196</v>
      </c>
      <c r="C38032" s="6" t="n">
        <v>0.004394303</v>
      </c>
    </row>
    <row r="38033">
      <c r="A38033" s="7" t="n">
        <v>38032</v>
      </c>
      <c r="B38033" s="8" t="n">
        <v>0.4137075</v>
      </c>
      <c r="C38033" s="8" t="n">
        <v>0.004374871</v>
      </c>
    </row>
    <row r="38034">
      <c r="A38034" s="5" t="n">
        <v>38033</v>
      </c>
      <c r="B38034" s="6" t="n">
        <v>0.413697</v>
      </c>
      <c r="C38034" s="6" t="n">
        <v>0.004350739</v>
      </c>
    </row>
    <row r="38035">
      <c r="A38035" s="7" t="n">
        <v>38034</v>
      </c>
      <c r="B38035" s="8" t="n">
        <v>0.4136882</v>
      </c>
      <c r="C38035" s="8" t="n">
        <v>0.004321912</v>
      </c>
    </row>
    <row r="38036">
      <c r="A38036" s="5" t="n">
        <v>38035</v>
      </c>
      <c r="B38036" s="6" t="n">
        <v>0.4136812</v>
      </c>
      <c r="C38036" s="6" t="n">
        <v>0.004288404</v>
      </c>
    </row>
    <row r="38037">
      <c r="A38037" s="7" t="n">
        <v>38036</v>
      </c>
      <c r="B38037" s="8" t="n">
        <v>0.4136758</v>
      </c>
      <c r="C38037" s="8" t="n">
        <v>0.004250243</v>
      </c>
    </row>
    <row r="38038">
      <c r="A38038" s="5" t="n">
        <v>38037</v>
      </c>
      <c r="B38038" s="6" t="n">
        <v>0.4136723</v>
      </c>
      <c r="C38038" s="6" t="n">
        <v>0.004244824</v>
      </c>
    </row>
    <row r="38039">
      <c r="A38039" s="7" t="n">
        <v>38038</v>
      </c>
      <c r="B38039" s="8" t="n">
        <v>0.4136704</v>
      </c>
      <c r="C38039" s="8" t="n">
        <v>0.004237763</v>
      </c>
    </row>
    <row r="38040">
      <c r="A38040" s="5" t="n">
        <v>38039</v>
      </c>
      <c r="B38040" s="6" t="n">
        <v>0.4136702</v>
      </c>
      <c r="C38040" s="6" t="n">
        <v>0.004226367</v>
      </c>
    </row>
    <row r="38041">
      <c r="A38041" s="7" t="n">
        <v>38040</v>
      </c>
      <c r="B38041" s="8" t="n">
        <v>0.4136719</v>
      </c>
      <c r="C38041" s="8" t="n">
        <v>0.004210589</v>
      </c>
    </row>
    <row r="38042">
      <c r="A38042" s="5" t="n">
        <v>38041</v>
      </c>
      <c r="B38042" s="6" t="n">
        <v>0.4136755</v>
      </c>
      <c r="C38042" s="6" t="n">
        <v>0.004190396</v>
      </c>
    </row>
    <row r="38043">
      <c r="A38043" s="7" t="n">
        <v>38042</v>
      </c>
      <c r="B38043" s="8" t="n">
        <v>0.4136809</v>
      </c>
      <c r="C38043" s="8" t="n">
        <v>0.004165763</v>
      </c>
    </row>
    <row r="38044">
      <c r="A38044" s="5" t="n">
        <v>38043</v>
      </c>
      <c r="B38044" s="6" t="n">
        <v>0.4136885</v>
      </c>
      <c r="C38044" s="6" t="n">
        <v>0.004156459</v>
      </c>
    </row>
    <row r="38045">
      <c r="A38045" s="7" t="n">
        <v>38044</v>
      </c>
      <c r="B38045" s="8" t="n">
        <v>0.4136985</v>
      </c>
      <c r="C38045" s="8" t="n">
        <v>0.004156455</v>
      </c>
    </row>
    <row r="38046">
      <c r="A38046" s="5" t="n">
        <v>38045</v>
      </c>
      <c r="B38046" s="6" t="n">
        <v>0.4137102</v>
      </c>
      <c r="C38046" s="6" t="n">
        <v>0.004134</v>
      </c>
    </row>
    <row r="38047">
      <c r="A38047" s="7" t="n">
        <v>38046</v>
      </c>
      <c r="B38047" s="8" t="n">
        <v>0.4137238</v>
      </c>
      <c r="C38047" s="8" t="n">
        <v>0.004093111</v>
      </c>
    </row>
    <row r="38048">
      <c r="A38048" s="5" t="n">
        <v>38047</v>
      </c>
      <c r="B38048" s="6" t="n">
        <v>0.4137394</v>
      </c>
      <c r="C38048" s="6" t="n">
        <v>0.00404823</v>
      </c>
    </row>
    <row r="38049">
      <c r="A38049" s="7" t="n">
        <v>38048</v>
      </c>
      <c r="B38049" s="8" t="n">
        <v>0.4137569</v>
      </c>
      <c r="C38049" s="8" t="n">
        <v>0.004029216</v>
      </c>
    </row>
    <row r="38050">
      <c r="A38050" s="5" t="n">
        <v>38049</v>
      </c>
      <c r="B38050" s="6" t="n">
        <v>0.4137765</v>
      </c>
      <c r="C38050" s="6" t="n">
        <v>0.004015874</v>
      </c>
    </row>
    <row r="38051">
      <c r="A38051" s="7" t="n">
        <v>38050</v>
      </c>
      <c r="B38051" s="8" t="n">
        <v>0.4137981</v>
      </c>
      <c r="C38051" s="8" t="n">
        <v>0.003997359</v>
      </c>
    </row>
    <row r="38052">
      <c r="A38052" s="5" t="n">
        <v>38051</v>
      </c>
      <c r="B38052" s="6" t="n">
        <v>0.4138217</v>
      </c>
      <c r="C38052" s="6" t="n">
        <v>0.003971362</v>
      </c>
    </row>
    <row r="38053">
      <c r="A38053" s="7" t="n">
        <v>38052</v>
      </c>
      <c r="B38053" s="8" t="n">
        <v>0.4138471</v>
      </c>
      <c r="C38053" s="8" t="n">
        <v>0.003939107</v>
      </c>
    </row>
    <row r="38054">
      <c r="A38054" s="5" t="n">
        <v>38053</v>
      </c>
      <c r="B38054" s="6" t="n">
        <v>0.4138745</v>
      </c>
      <c r="C38054" s="6" t="n">
        <v>0.00390201</v>
      </c>
    </row>
    <row r="38055">
      <c r="A38055" s="7" t="n">
        <v>38054</v>
      </c>
      <c r="B38055" s="8" t="n">
        <v>0.4139039</v>
      </c>
      <c r="C38055" s="8" t="n">
        <v>0.003860905</v>
      </c>
    </row>
    <row r="38056">
      <c r="A38056" s="5" t="n">
        <v>38055</v>
      </c>
      <c r="B38056" s="6" t="n">
        <v>0.4139354</v>
      </c>
      <c r="C38056" s="6" t="n">
        <v>0.003822755</v>
      </c>
    </row>
    <row r="38057">
      <c r="A38057" s="7" t="n">
        <v>38056</v>
      </c>
      <c r="B38057" s="8" t="n">
        <v>0.413969</v>
      </c>
      <c r="C38057" s="8" t="n">
        <v>0.003783469</v>
      </c>
    </row>
    <row r="38058">
      <c r="A38058" s="5" t="n">
        <v>38057</v>
      </c>
      <c r="B38058" s="6" t="n">
        <v>0.4140047</v>
      </c>
      <c r="C38058" s="6" t="n">
        <v>0.003735668</v>
      </c>
    </row>
    <row r="38059">
      <c r="A38059" s="7" t="n">
        <v>38058</v>
      </c>
      <c r="B38059" s="8" t="n">
        <v>0.4140423</v>
      </c>
      <c r="C38059" s="8" t="n">
        <v>0.003695148</v>
      </c>
    </row>
    <row r="38060">
      <c r="A38060" s="5" t="n">
        <v>38059</v>
      </c>
      <c r="B38060" s="6" t="n">
        <v>0.4140818</v>
      </c>
      <c r="C38060" s="6" t="n">
        <v>0.003670888</v>
      </c>
    </row>
    <row r="38061">
      <c r="A38061" s="7" t="n">
        <v>38060</v>
      </c>
      <c r="B38061" s="8" t="n">
        <v>0.4141234</v>
      </c>
      <c r="C38061" s="8" t="n">
        <v>0.003642749</v>
      </c>
    </row>
    <row r="38062">
      <c r="A38062" s="5" t="n">
        <v>38061</v>
      </c>
      <c r="B38062" s="6" t="n">
        <v>0.414167</v>
      </c>
      <c r="C38062" s="6" t="n">
        <v>0.003614711</v>
      </c>
    </row>
    <row r="38063">
      <c r="A38063" s="7" t="n">
        <v>38062</v>
      </c>
      <c r="B38063" s="8" t="n">
        <v>0.4142127</v>
      </c>
      <c r="C38063" s="8" t="n">
        <v>0.003590764</v>
      </c>
    </row>
    <row r="38064">
      <c r="A38064" s="5" t="n">
        <v>38063</v>
      </c>
      <c r="B38064" s="6" t="n">
        <v>0.4142604</v>
      </c>
      <c r="C38064" s="6" t="n">
        <v>0.003558631</v>
      </c>
    </row>
    <row r="38065">
      <c r="A38065" s="7" t="n">
        <v>38064</v>
      </c>
      <c r="B38065" s="8" t="n">
        <v>0.4143103</v>
      </c>
      <c r="C38065" s="8" t="n">
        <v>0.003518807</v>
      </c>
    </row>
    <row r="38066">
      <c r="A38066" s="5" t="n">
        <v>38065</v>
      </c>
      <c r="B38066" s="6" t="n">
        <v>0.4143621</v>
      </c>
      <c r="C38066" s="6" t="n">
        <v>0.00347333</v>
      </c>
    </row>
    <row r="38067">
      <c r="A38067" s="7" t="n">
        <v>38066</v>
      </c>
      <c r="B38067" s="8" t="n">
        <v>0.4144158</v>
      </c>
      <c r="C38067" s="8" t="n">
        <v>0.003423767</v>
      </c>
    </row>
    <row r="38068">
      <c r="A38068" s="5" t="n">
        <v>38067</v>
      </c>
      <c r="B38068" s="6" t="n">
        <v>0.4144715</v>
      </c>
      <c r="C38068" s="6" t="n">
        <v>0.00337127</v>
      </c>
    </row>
    <row r="38069">
      <c r="A38069" s="7" t="n">
        <v>38068</v>
      </c>
      <c r="B38069" s="8" t="n">
        <v>0.4145293</v>
      </c>
      <c r="C38069" s="8" t="n">
        <v>0.003328502</v>
      </c>
    </row>
    <row r="38070">
      <c r="A38070" s="5" t="n">
        <v>38069</v>
      </c>
      <c r="B38070" s="6" t="n">
        <v>0.4145892</v>
      </c>
      <c r="C38070" s="6" t="n">
        <v>0.003291119</v>
      </c>
    </row>
    <row r="38071">
      <c r="A38071" s="7" t="n">
        <v>38070</v>
      </c>
      <c r="B38071" s="8" t="n">
        <v>0.4146509</v>
      </c>
      <c r="C38071" s="8" t="n">
        <v>0.003265019</v>
      </c>
    </row>
    <row r="38072">
      <c r="A38072" s="5" t="n">
        <v>38071</v>
      </c>
      <c r="B38072" s="6" t="n">
        <v>0.4147146</v>
      </c>
      <c r="C38072" s="6" t="n">
        <v>0.003233179</v>
      </c>
    </row>
    <row r="38073">
      <c r="A38073" s="7" t="n">
        <v>38072</v>
      </c>
      <c r="B38073" s="8" t="n">
        <v>0.4147803</v>
      </c>
      <c r="C38073" s="8" t="n">
        <v>0.003197445</v>
      </c>
    </row>
    <row r="38074">
      <c r="A38074" s="5" t="n">
        <v>38073</v>
      </c>
      <c r="B38074" s="6" t="n">
        <v>0.4148478</v>
      </c>
      <c r="C38074" s="6" t="n">
        <v>0.003158773</v>
      </c>
    </row>
    <row r="38075">
      <c r="A38075" s="7" t="n">
        <v>38074</v>
      </c>
      <c r="B38075" s="8" t="n">
        <v>0.4149175</v>
      </c>
      <c r="C38075" s="8" t="n">
        <v>0.003127916</v>
      </c>
    </row>
    <row r="38076">
      <c r="A38076" s="5" t="n">
        <v>38075</v>
      </c>
      <c r="B38076" s="6" t="n">
        <v>0.4149891</v>
      </c>
      <c r="C38076" s="6" t="n">
        <v>0.003093197</v>
      </c>
    </row>
    <row r="38077">
      <c r="A38077" s="7" t="n">
        <v>38076</v>
      </c>
      <c r="B38077" s="8" t="n">
        <v>0.4150626</v>
      </c>
      <c r="C38077" s="8" t="n">
        <v>0.003050428</v>
      </c>
    </row>
    <row r="38078">
      <c r="A38078" s="5" t="n">
        <v>38077</v>
      </c>
      <c r="B38078" s="6" t="n">
        <v>0.4151378</v>
      </c>
      <c r="C38078" s="6" t="n">
        <v>0.003003968</v>
      </c>
    </row>
    <row r="38079">
      <c r="A38079" s="7" t="n">
        <v>38078</v>
      </c>
      <c r="B38079" s="8" t="n">
        <v>0.4152151</v>
      </c>
      <c r="C38079" s="8" t="n">
        <v>0.002954153</v>
      </c>
    </row>
    <row r="38080">
      <c r="A38080" s="5" t="n">
        <v>38079</v>
      </c>
      <c r="B38080" s="6" t="n">
        <v>0.4152942</v>
      </c>
      <c r="C38080" s="6" t="n">
        <v>0.00290697</v>
      </c>
    </row>
    <row r="38081">
      <c r="A38081" s="7" t="n">
        <v>38080</v>
      </c>
      <c r="B38081" s="8" t="n">
        <v>0.4153753</v>
      </c>
      <c r="C38081" s="8" t="n">
        <v>0.002864004</v>
      </c>
    </row>
    <row r="38082">
      <c r="A38082" s="5" t="n">
        <v>38081</v>
      </c>
      <c r="B38082" s="6" t="n">
        <v>0.415458</v>
      </c>
      <c r="C38082" s="6" t="n">
        <v>0.002837611</v>
      </c>
    </row>
    <row r="38083">
      <c r="A38083" s="7" t="n">
        <v>38082</v>
      </c>
      <c r="B38083" s="8" t="n">
        <v>0.4155426</v>
      </c>
      <c r="C38083" s="8" t="n">
        <v>0.002805084</v>
      </c>
    </row>
    <row r="38084">
      <c r="A38084" s="5" t="n">
        <v>38083</v>
      </c>
      <c r="B38084" s="6" t="n">
        <v>0.4156289</v>
      </c>
      <c r="C38084" s="6" t="n">
        <v>0.002768511</v>
      </c>
    </row>
    <row r="38085">
      <c r="A38085" s="7" t="n">
        <v>38084</v>
      </c>
      <c r="B38085" s="8" t="n">
        <v>0.4157169</v>
      </c>
      <c r="C38085" s="8" t="n">
        <v>0.00272926</v>
      </c>
    </row>
    <row r="38086">
      <c r="A38086" s="5" t="n">
        <v>38085</v>
      </c>
      <c r="B38086" s="6" t="n">
        <v>0.4158068</v>
      </c>
      <c r="C38086" s="6" t="n">
        <v>0.002690495</v>
      </c>
    </row>
    <row r="38087">
      <c r="A38087" s="7" t="n">
        <v>38086</v>
      </c>
      <c r="B38087" s="8" t="n">
        <v>0.4158983</v>
      </c>
      <c r="C38087" s="8" t="n">
        <v>0.002659381</v>
      </c>
    </row>
    <row r="38088">
      <c r="A38088" s="5" t="n">
        <v>38087</v>
      </c>
      <c r="B38088" s="6" t="n">
        <v>0.4159916</v>
      </c>
      <c r="C38088" s="6" t="n">
        <v>0.002621019</v>
      </c>
    </row>
    <row r="38089">
      <c r="A38089" s="7" t="n">
        <v>38088</v>
      </c>
      <c r="B38089" s="8" t="n">
        <v>0.4160865</v>
      </c>
      <c r="C38089" s="8" t="n">
        <v>0.002640268</v>
      </c>
    </row>
    <row r="38090">
      <c r="A38090" s="5" t="n">
        <v>38089</v>
      </c>
      <c r="B38090" s="6" t="n">
        <v>0.4161831</v>
      </c>
      <c r="C38090" s="6" t="n">
        <v>0.002670733</v>
      </c>
    </row>
    <row r="38091">
      <c r="A38091" s="7" t="n">
        <v>38090</v>
      </c>
      <c r="B38091" s="8" t="n">
        <v>0.4162811</v>
      </c>
      <c r="C38091" s="8" t="n">
        <v>0.002700229</v>
      </c>
    </row>
    <row r="38092">
      <c r="A38092" s="5" t="n">
        <v>38091</v>
      </c>
      <c r="B38092" s="6" t="n">
        <v>0.4163807</v>
      </c>
      <c r="C38092" s="6" t="n">
        <v>0.002728292</v>
      </c>
    </row>
    <row r="38093">
      <c r="A38093" s="7" t="n">
        <v>38092</v>
      </c>
      <c r="B38093" s="8" t="n">
        <v>0.4164821</v>
      </c>
      <c r="C38093" s="8" t="n">
        <v>0.002748766</v>
      </c>
    </row>
    <row r="38094">
      <c r="A38094" s="5" t="n">
        <v>38093</v>
      </c>
      <c r="B38094" s="6" t="n">
        <v>0.4165849</v>
      </c>
      <c r="C38094" s="6" t="n">
        <v>0.002768859</v>
      </c>
    </row>
    <row r="38095">
      <c r="A38095" s="7" t="n">
        <v>38094</v>
      </c>
      <c r="B38095" s="8" t="n">
        <v>0.4166893</v>
      </c>
      <c r="C38095" s="8" t="n">
        <v>0.002790011</v>
      </c>
    </row>
    <row r="38096">
      <c r="A38096" s="5" t="n">
        <v>38095</v>
      </c>
      <c r="B38096" s="6" t="n">
        <v>0.4167951</v>
      </c>
      <c r="C38096" s="6" t="n">
        <v>0.002811249</v>
      </c>
    </row>
    <row r="38097">
      <c r="A38097" s="7" t="n">
        <v>38096</v>
      </c>
      <c r="B38097" s="8" t="n">
        <v>0.4169025</v>
      </c>
      <c r="C38097" s="8" t="n">
        <v>0.002837751</v>
      </c>
    </row>
    <row r="38098">
      <c r="A38098" s="5" t="n">
        <v>38097</v>
      </c>
      <c r="B38098" s="6" t="n">
        <v>0.4170109</v>
      </c>
      <c r="C38098" s="6" t="n">
        <v>0.002866519</v>
      </c>
    </row>
    <row r="38099">
      <c r="A38099" s="7" t="n">
        <v>38098</v>
      </c>
      <c r="B38099" s="8" t="n">
        <v>0.4171211</v>
      </c>
      <c r="C38099" s="8" t="n">
        <v>0.00288923</v>
      </c>
    </row>
    <row r="38100">
      <c r="A38100" s="5" t="n">
        <v>38099</v>
      </c>
      <c r="B38100" s="6" t="n">
        <v>0.4172328</v>
      </c>
      <c r="C38100" s="6" t="n">
        <v>0.002907907</v>
      </c>
    </row>
    <row r="38101">
      <c r="A38101" s="7" t="n">
        <v>38100</v>
      </c>
      <c r="B38101" s="8" t="n">
        <v>0.4173456</v>
      </c>
      <c r="C38101" s="8" t="n">
        <v>0.002927692</v>
      </c>
    </row>
    <row r="38102">
      <c r="A38102" s="5" t="n">
        <v>38101</v>
      </c>
      <c r="B38102" s="6" t="n">
        <v>0.4174597</v>
      </c>
      <c r="C38102" s="6" t="n">
        <v>0.002947951</v>
      </c>
    </row>
    <row r="38103">
      <c r="A38103" s="7" t="n">
        <v>38102</v>
      </c>
      <c r="B38103" s="8" t="n">
        <v>0.4175753</v>
      </c>
      <c r="C38103" s="8" t="n">
        <v>0.002967522</v>
      </c>
    </row>
    <row r="38104">
      <c r="A38104" s="5" t="n">
        <v>38103</v>
      </c>
      <c r="B38104" s="6" t="n">
        <v>0.4176921</v>
      </c>
      <c r="C38104" s="6" t="n">
        <v>0.00298562</v>
      </c>
    </row>
    <row r="38105">
      <c r="A38105" s="7" t="n">
        <v>38104</v>
      </c>
      <c r="B38105" s="8" t="n">
        <v>0.41781</v>
      </c>
      <c r="C38105" s="8" t="n">
        <v>0.003000336</v>
      </c>
    </row>
    <row r="38106">
      <c r="A38106" s="5" t="n">
        <v>38105</v>
      </c>
      <c r="B38106" s="6" t="n">
        <v>0.4179294</v>
      </c>
      <c r="C38106" s="6" t="n">
        <v>0.00300812</v>
      </c>
    </row>
    <row r="38107">
      <c r="A38107" s="7" t="n">
        <v>38106</v>
      </c>
      <c r="B38107" s="8" t="n">
        <v>0.4180498</v>
      </c>
      <c r="C38107" s="8" t="n">
        <v>0.00301666</v>
      </c>
    </row>
    <row r="38108">
      <c r="A38108" s="5" t="n">
        <v>38107</v>
      </c>
      <c r="B38108" s="6" t="n">
        <v>0.4181713</v>
      </c>
      <c r="C38108" s="6" t="n">
        <v>0.003034063</v>
      </c>
    </row>
    <row r="38109">
      <c r="A38109" s="7" t="n">
        <v>38108</v>
      </c>
      <c r="B38109" s="8" t="n">
        <v>0.4182941</v>
      </c>
      <c r="C38109" s="8" t="n">
        <v>0.003052029</v>
      </c>
    </row>
    <row r="38110">
      <c r="A38110" s="5" t="n">
        <v>38109</v>
      </c>
      <c r="B38110" s="6" t="n">
        <v>0.418418</v>
      </c>
      <c r="C38110" s="6" t="n">
        <v>0.003068534</v>
      </c>
    </row>
    <row r="38111">
      <c r="A38111" s="7" t="n">
        <v>38110</v>
      </c>
      <c r="B38111" s="8" t="n">
        <v>0.4185429</v>
      </c>
      <c r="C38111" s="8" t="n">
        <v>0.003083065</v>
      </c>
    </row>
    <row r="38112">
      <c r="A38112" s="5" t="n">
        <v>38111</v>
      </c>
      <c r="B38112" s="6" t="n">
        <v>0.4186689</v>
      </c>
      <c r="C38112" s="6" t="n">
        <v>0.003088117</v>
      </c>
    </row>
    <row r="38113">
      <c r="A38113" s="7" t="n">
        <v>38112</v>
      </c>
      <c r="B38113" s="8" t="n">
        <v>0.4187961</v>
      </c>
      <c r="C38113" s="8" t="n">
        <v>0.003093119</v>
      </c>
    </row>
    <row r="38114">
      <c r="A38114" s="5" t="n">
        <v>38113</v>
      </c>
      <c r="B38114" s="6" t="n">
        <v>0.4189241</v>
      </c>
      <c r="C38114" s="6" t="n">
        <v>0.003099091</v>
      </c>
    </row>
    <row r="38115">
      <c r="A38115" s="7" t="n">
        <v>38114</v>
      </c>
      <c r="B38115" s="8" t="n">
        <v>0.4190532</v>
      </c>
      <c r="C38115" s="8" t="n">
        <v>0.00310487</v>
      </c>
    </row>
    <row r="38116">
      <c r="A38116" s="5" t="n">
        <v>38115</v>
      </c>
      <c r="B38116" s="6" t="n">
        <v>0.4191832</v>
      </c>
      <c r="C38116" s="6" t="n">
        <v>0.003109398</v>
      </c>
    </row>
    <row r="38117">
      <c r="A38117" s="7" t="n">
        <v>38116</v>
      </c>
      <c r="B38117" s="8" t="n">
        <v>0.4193142</v>
      </c>
      <c r="C38117" s="8" t="n">
        <v>0.003112095</v>
      </c>
    </row>
    <row r="38118">
      <c r="A38118" s="5" t="n">
        <v>38117</v>
      </c>
      <c r="B38118" s="6" t="n">
        <v>0.4194459</v>
      </c>
      <c r="C38118" s="6" t="n">
        <v>0.003109082</v>
      </c>
    </row>
    <row r="38119">
      <c r="A38119" s="7" t="n">
        <v>38118</v>
      </c>
      <c r="B38119" s="8" t="n">
        <v>0.4195789</v>
      </c>
      <c r="C38119" s="8" t="n">
        <v>0.003110551</v>
      </c>
    </row>
    <row r="38120">
      <c r="A38120" s="5" t="n">
        <v>38119</v>
      </c>
      <c r="B38120" s="6" t="n">
        <v>0.4197127</v>
      </c>
      <c r="C38120" s="6" t="n">
        <v>0.003113152</v>
      </c>
    </row>
    <row r="38121">
      <c r="A38121" s="7" t="n">
        <v>38120</v>
      </c>
      <c r="B38121" s="8" t="n">
        <v>0.4198471</v>
      </c>
      <c r="C38121" s="8" t="n">
        <v>0.003116065</v>
      </c>
    </row>
    <row r="38122">
      <c r="A38122" s="5" t="n">
        <v>38121</v>
      </c>
      <c r="B38122" s="6" t="n">
        <v>0.4199823</v>
      </c>
      <c r="C38122" s="6" t="n">
        <v>0.003118041</v>
      </c>
    </row>
    <row r="38123">
      <c r="A38123" s="7" t="n">
        <v>38122</v>
      </c>
      <c r="B38123" s="8" t="n">
        <v>0.4201185</v>
      </c>
      <c r="C38123" s="8" t="n">
        <v>0.003118263</v>
      </c>
    </row>
    <row r="38124">
      <c r="A38124" s="5" t="n">
        <v>38123</v>
      </c>
      <c r="B38124" s="6" t="n">
        <v>0.4202555</v>
      </c>
      <c r="C38124" s="6" t="n">
        <v>0.003113495</v>
      </c>
    </row>
    <row r="38125">
      <c r="A38125" s="7" t="n">
        <v>38124</v>
      </c>
      <c r="B38125" s="8" t="n">
        <v>0.4203931</v>
      </c>
      <c r="C38125" s="8" t="n">
        <v>0.00310254</v>
      </c>
    </row>
    <row r="38126">
      <c r="A38126" s="5" t="n">
        <v>38125</v>
      </c>
      <c r="B38126" s="6" t="n">
        <v>0.4205316</v>
      </c>
      <c r="C38126" s="6" t="n">
        <v>0.003092506</v>
      </c>
    </row>
    <row r="38127">
      <c r="A38127" s="7" t="n">
        <v>38126</v>
      </c>
      <c r="B38127" s="8" t="n">
        <v>0.4206708</v>
      </c>
      <c r="C38127" s="8" t="n">
        <v>0.00308304</v>
      </c>
    </row>
    <row r="38128">
      <c r="A38128" s="5" t="n">
        <v>38127</v>
      </c>
      <c r="B38128" s="6" t="n">
        <v>0.4208106</v>
      </c>
      <c r="C38128" s="6" t="n">
        <v>0.003072989</v>
      </c>
    </row>
    <row r="38129">
      <c r="A38129" s="7" t="n">
        <v>38128</v>
      </c>
      <c r="B38129" s="8" t="n">
        <v>0.420951</v>
      </c>
      <c r="C38129" s="8" t="n">
        <v>0.003068545</v>
      </c>
    </row>
    <row r="38130">
      <c r="A38130" s="5" t="n">
        <v>38129</v>
      </c>
      <c r="B38130" s="6" t="n">
        <v>0.4210922</v>
      </c>
      <c r="C38130" s="6" t="n">
        <v>0.003064403</v>
      </c>
    </row>
    <row r="38131">
      <c r="A38131" s="7" t="n">
        <v>38130</v>
      </c>
      <c r="B38131" s="8" t="n">
        <v>0.4212341</v>
      </c>
      <c r="C38131" s="8" t="n">
        <v>0.003050342</v>
      </c>
    </row>
    <row r="38132">
      <c r="A38132" s="5" t="n">
        <v>38131</v>
      </c>
      <c r="B38132" s="6" t="n">
        <v>0.4213766</v>
      </c>
      <c r="C38132" s="6" t="n">
        <v>0.003037473</v>
      </c>
    </row>
    <row r="38133">
      <c r="A38133" s="7" t="n">
        <v>38132</v>
      </c>
      <c r="B38133" s="8" t="n">
        <v>0.4215199</v>
      </c>
      <c r="C38133" s="8" t="n">
        <v>0.003025842</v>
      </c>
    </row>
    <row r="38134">
      <c r="A38134" s="5" t="n">
        <v>38133</v>
      </c>
      <c r="B38134" s="6" t="n">
        <v>0.4216635</v>
      </c>
      <c r="C38134" s="6" t="n">
        <v>0.003014058</v>
      </c>
    </row>
    <row r="38135">
      <c r="A38135" s="7" t="n">
        <v>38134</v>
      </c>
      <c r="B38135" s="8" t="n">
        <v>0.4218077</v>
      </c>
      <c r="C38135" s="8" t="n">
        <v>0.002997157</v>
      </c>
    </row>
    <row r="38136">
      <c r="A38136" s="5" t="n">
        <v>38135</v>
      </c>
      <c r="B38136" s="6" t="n">
        <v>0.4219528</v>
      </c>
      <c r="C38136" s="6" t="n">
        <v>0.002973694</v>
      </c>
    </row>
    <row r="38137">
      <c r="A38137" s="7" t="n">
        <v>38136</v>
      </c>
      <c r="B38137" s="8" t="n">
        <v>0.4220982</v>
      </c>
      <c r="C38137" s="8" t="n">
        <v>0.002951959</v>
      </c>
    </row>
    <row r="38138">
      <c r="A38138" s="5" t="n">
        <v>38137</v>
      </c>
      <c r="B38138" s="6" t="n">
        <v>0.4222439</v>
      </c>
      <c r="C38138" s="6" t="n">
        <v>0.002931466</v>
      </c>
    </row>
    <row r="38139">
      <c r="A38139" s="7" t="n">
        <v>38138</v>
      </c>
      <c r="B38139" s="8" t="n">
        <v>0.4223904</v>
      </c>
      <c r="C38139" s="8" t="n">
        <v>0.002919008</v>
      </c>
    </row>
    <row r="38140">
      <c r="A38140" s="5" t="n">
        <v>38139</v>
      </c>
      <c r="B38140" s="6" t="n">
        <v>0.4225374</v>
      </c>
      <c r="C38140" s="6" t="n">
        <v>0.002907975</v>
      </c>
    </row>
    <row r="38141">
      <c r="A38141" s="7" t="n">
        <v>38140</v>
      </c>
      <c r="B38141" s="8" t="n">
        <v>0.4226846</v>
      </c>
      <c r="C38141" s="8" t="n">
        <v>0.002895043</v>
      </c>
    </row>
    <row r="38142">
      <c r="A38142" s="5" t="n">
        <v>38141</v>
      </c>
      <c r="B38142" s="6" t="n">
        <v>0.4228324</v>
      </c>
      <c r="C38142" s="6" t="n">
        <v>0.002872606</v>
      </c>
    </row>
    <row r="38143">
      <c r="A38143" s="7" t="n">
        <v>38142</v>
      </c>
      <c r="B38143" s="8" t="n">
        <v>0.4229809</v>
      </c>
      <c r="C38143" s="8" t="n">
        <v>0.002849854</v>
      </c>
    </row>
    <row r="38144">
      <c r="A38144" s="5" t="n">
        <v>38143</v>
      </c>
      <c r="B38144" s="6" t="n">
        <v>0.4231296</v>
      </c>
      <c r="C38144" s="6" t="n">
        <v>0.002828633</v>
      </c>
    </row>
    <row r="38145">
      <c r="A38145" s="7" t="n">
        <v>38144</v>
      </c>
      <c r="B38145" s="8" t="n">
        <v>0.4232786</v>
      </c>
      <c r="C38145" s="8" t="n">
        <v>0.00280786</v>
      </c>
    </row>
    <row r="38146">
      <c r="A38146" s="5" t="n">
        <v>38145</v>
      </c>
      <c r="B38146" s="6" t="n">
        <v>0.4234281</v>
      </c>
      <c r="C38146" s="6" t="n">
        <v>0.002786369</v>
      </c>
    </row>
    <row r="38147">
      <c r="A38147" s="7" t="n">
        <v>38146</v>
      </c>
      <c r="B38147" s="8" t="n">
        <v>0.4235779</v>
      </c>
      <c r="C38147" s="8" t="n">
        <v>0.002763508</v>
      </c>
    </row>
    <row r="38148">
      <c r="A38148" s="5" t="n">
        <v>38147</v>
      </c>
      <c r="B38148" s="6" t="n">
        <v>0.4237281</v>
      </c>
      <c r="C38148" s="6" t="n">
        <v>0.002740899</v>
      </c>
    </row>
    <row r="38149">
      <c r="A38149" s="7" t="n">
        <v>38148</v>
      </c>
      <c r="B38149" s="8" t="n">
        <v>0.4238788</v>
      </c>
      <c r="C38149" s="8" t="n">
        <v>0.002718723</v>
      </c>
    </row>
    <row r="38150">
      <c r="A38150" s="5" t="n">
        <v>38149</v>
      </c>
      <c r="B38150" s="6" t="n">
        <v>0.4240298</v>
      </c>
      <c r="C38150" s="6" t="n">
        <v>0.002698477</v>
      </c>
    </row>
    <row r="38151">
      <c r="A38151" s="7" t="n">
        <v>38150</v>
      </c>
      <c r="B38151" s="8" t="n">
        <v>0.424181</v>
      </c>
      <c r="C38151" s="8" t="n">
        <v>0.002679508</v>
      </c>
    </row>
    <row r="38152">
      <c r="A38152" s="5" t="n">
        <v>38151</v>
      </c>
      <c r="B38152" s="6" t="n">
        <v>0.4243325</v>
      </c>
      <c r="C38152" s="6" t="n">
        <v>0.002660434</v>
      </c>
    </row>
    <row r="38153">
      <c r="A38153" s="7" t="n">
        <v>38152</v>
      </c>
      <c r="B38153" s="8" t="n">
        <v>0.4244844</v>
      </c>
      <c r="C38153" s="8" t="n">
        <v>0.002640314</v>
      </c>
    </row>
    <row r="38154">
      <c r="A38154" s="5" t="n">
        <v>38153</v>
      </c>
      <c r="B38154" s="6" t="n">
        <v>0.4246366</v>
      </c>
      <c r="C38154" s="6" t="n">
        <v>0.002617087</v>
      </c>
    </row>
    <row r="38155">
      <c r="A38155" s="7" t="n">
        <v>38154</v>
      </c>
      <c r="B38155" s="8" t="n">
        <v>0.4247891</v>
      </c>
      <c r="C38155" s="8" t="n">
        <v>0.00258574</v>
      </c>
    </row>
    <row r="38156">
      <c r="A38156" s="5" t="n">
        <v>38155</v>
      </c>
      <c r="B38156" s="6" t="n">
        <v>0.4249419</v>
      </c>
      <c r="C38156" s="6" t="n">
        <v>0.002556314</v>
      </c>
    </row>
    <row r="38157">
      <c r="A38157" s="7" t="n">
        <v>38156</v>
      </c>
      <c r="B38157" s="8" t="n">
        <v>0.4250949</v>
      </c>
      <c r="C38157" s="8" t="n">
        <v>0.002530036</v>
      </c>
    </row>
    <row r="38158">
      <c r="A38158" s="5" t="n">
        <v>38157</v>
      </c>
      <c r="B38158" s="6" t="n">
        <v>0.4252479</v>
      </c>
      <c r="C38158" s="6" t="n">
        <v>0.00251533</v>
      </c>
    </row>
    <row r="38159">
      <c r="A38159" s="7" t="n">
        <v>38158</v>
      </c>
      <c r="B38159" s="8" t="n">
        <v>0.4254013</v>
      </c>
      <c r="C38159" s="8" t="n">
        <v>0.002499941</v>
      </c>
    </row>
    <row r="38160">
      <c r="A38160" s="5" t="n">
        <v>38159</v>
      </c>
      <c r="B38160" s="6" t="n">
        <v>0.425555</v>
      </c>
      <c r="C38160" s="6" t="n">
        <v>0.00248324</v>
      </c>
    </row>
    <row r="38161">
      <c r="A38161" s="7" t="n">
        <v>38160</v>
      </c>
      <c r="B38161" s="8" t="n">
        <v>0.4257088</v>
      </c>
      <c r="C38161" s="8" t="n">
        <v>0.002456597</v>
      </c>
    </row>
    <row r="38162">
      <c r="A38162" s="5" t="n">
        <v>38161</v>
      </c>
      <c r="B38162" s="6" t="n">
        <v>0.4258628</v>
      </c>
      <c r="C38162" s="6" t="n">
        <v>0.002442209</v>
      </c>
    </row>
    <row r="38163">
      <c r="A38163" s="7" t="n">
        <v>38162</v>
      </c>
      <c r="B38163" s="8" t="n">
        <v>0.4260172</v>
      </c>
      <c r="C38163" s="8" t="n">
        <v>0.002450316</v>
      </c>
    </row>
    <row r="38164">
      <c r="A38164" s="5" t="n">
        <v>38163</v>
      </c>
      <c r="B38164" s="6" t="n">
        <v>0.4261716</v>
      </c>
      <c r="C38164" s="6" t="n">
        <v>0.00246352</v>
      </c>
    </row>
    <row r="38165">
      <c r="A38165" s="7" t="n">
        <v>38164</v>
      </c>
      <c r="B38165" s="8" t="n">
        <v>0.4263261</v>
      </c>
      <c r="C38165" s="8" t="n">
        <v>0.002478412</v>
      </c>
    </row>
    <row r="38166">
      <c r="A38166" s="5" t="n">
        <v>38165</v>
      </c>
      <c r="B38166" s="6" t="n">
        <v>0.4264807</v>
      </c>
      <c r="C38166" s="6" t="n">
        <v>0.002493056</v>
      </c>
    </row>
    <row r="38167">
      <c r="A38167" s="7" t="n">
        <v>38166</v>
      </c>
      <c r="B38167" s="8" t="n">
        <v>0.4266356</v>
      </c>
      <c r="C38167" s="8" t="n">
        <v>0.002500471</v>
      </c>
    </row>
    <row r="38168">
      <c r="A38168" s="5" t="n">
        <v>38167</v>
      </c>
      <c r="B38168" s="6" t="n">
        <v>0.4267906</v>
      </c>
      <c r="C38168" s="6" t="n">
        <v>0.002504335</v>
      </c>
    </row>
    <row r="38169">
      <c r="A38169" s="7" t="n">
        <v>38168</v>
      </c>
      <c r="B38169" s="8" t="n">
        <v>0.4269457</v>
      </c>
      <c r="C38169" s="8" t="n">
        <v>0.002512183</v>
      </c>
    </row>
    <row r="38170">
      <c r="A38170" s="5" t="n">
        <v>38169</v>
      </c>
      <c r="B38170" s="6" t="n">
        <v>0.4271009</v>
      </c>
      <c r="C38170" s="6" t="n">
        <v>0.002523059</v>
      </c>
    </row>
    <row r="38171">
      <c r="A38171" s="7" t="n">
        <v>38170</v>
      </c>
      <c r="B38171" s="8" t="n">
        <v>0.4272559</v>
      </c>
      <c r="C38171" s="8" t="n">
        <v>0.002535185</v>
      </c>
    </row>
    <row r="38172">
      <c r="A38172" s="5" t="n">
        <v>38171</v>
      </c>
      <c r="B38172" s="6" t="n">
        <v>0.4274111</v>
      </c>
      <c r="C38172" s="6" t="n">
        <v>0.002547304</v>
      </c>
    </row>
    <row r="38173">
      <c r="A38173" s="7" t="n">
        <v>38172</v>
      </c>
      <c r="B38173" s="8" t="n">
        <v>0.4275666</v>
      </c>
      <c r="C38173" s="8" t="n">
        <v>0.002556102</v>
      </c>
    </row>
    <row r="38174">
      <c r="A38174" s="5" t="n">
        <v>38173</v>
      </c>
      <c r="B38174" s="6" t="n">
        <v>0.427722</v>
      </c>
      <c r="C38174" s="6" t="n">
        <v>0.002556716</v>
      </c>
    </row>
    <row r="38175">
      <c r="A38175" s="7" t="n">
        <v>38174</v>
      </c>
      <c r="B38175" s="8" t="n">
        <v>0.4278774</v>
      </c>
      <c r="C38175" s="8" t="n">
        <v>0.002561013</v>
      </c>
    </row>
    <row r="38176">
      <c r="A38176" s="5" t="n">
        <v>38175</v>
      </c>
      <c r="B38176" s="6" t="n">
        <v>0.4280331</v>
      </c>
      <c r="C38176" s="6" t="n">
        <v>0.002568905</v>
      </c>
    </row>
    <row r="38177">
      <c r="A38177" s="7" t="n">
        <v>38176</v>
      </c>
      <c r="B38177" s="8" t="n">
        <v>0.4281886</v>
      </c>
      <c r="C38177" s="8" t="n">
        <v>0.002582104</v>
      </c>
    </row>
    <row r="38178">
      <c r="A38178" s="5" t="n">
        <v>38177</v>
      </c>
      <c r="B38178" s="6" t="n">
        <v>0.428344</v>
      </c>
      <c r="C38178" s="6" t="n">
        <v>0.002595613</v>
      </c>
    </row>
    <row r="38179">
      <c r="A38179" s="7" t="n">
        <v>38178</v>
      </c>
      <c r="B38179" s="8" t="n">
        <v>0.4284994</v>
      </c>
      <c r="C38179" s="8" t="n">
        <v>0.002608641</v>
      </c>
    </row>
    <row r="38180">
      <c r="A38180" s="5" t="n">
        <v>38179</v>
      </c>
      <c r="B38180" s="6" t="n">
        <v>0.4286549</v>
      </c>
      <c r="C38180" s="6" t="n">
        <v>0.002609254</v>
      </c>
    </row>
    <row r="38181">
      <c r="A38181" s="7" t="n">
        <v>38180</v>
      </c>
      <c r="B38181" s="8" t="n">
        <v>0.4288103</v>
      </c>
      <c r="C38181" s="8" t="n">
        <v>0.002612926</v>
      </c>
    </row>
    <row r="38182">
      <c r="A38182" s="5" t="n">
        <v>38181</v>
      </c>
      <c r="B38182" s="6" t="n">
        <v>0.4289656</v>
      </c>
      <c r="C38182" s="6" t="n">
        <v>0.002620809</v>
      </c>
    </row>
    <row r="38183">
      <c r="A38183" s="7" t="n">
        <v>38182</v>
      </c>
      <c r="B38183" s="8" t="n">
        <v>0.4291211</v>
      </c>
      <c r="C38183" s="8" t="n">
        <v>0.002630987</v>
      </c>
    </row>
    <row r="38184">
      <c r="A38184" s="5" t="n">
        <v>38183</v>
      </c>
      <c r="B38184" s="6" t="n">
        <v>0.4292762</v>
      </c>
      <c r="C38184" s="6" t="n">
        <v>0.002641726</v>
      </c>
    </row>
    <row r="38185">
      <c r="A38185" s="7" t="n">
        <v>38184</v>
      </c>
      <c r="B38185" s="8" t="n">
        <v>0.4294312</v>
      </c>
      <c r="C38185" s="8" t="n">
        <v>0.002652089</v>
      </c>
    </row>
    <row r="38186">
      <c r="A38186" s="5" t="n">
        <v>38185</v>
      </c>
      <c r="B38186" s="6" t="n">
        <v>0.4295864</v>
      </c>
      <c r="C38186" s="6" t="n">
        <v>0.002654079</v>
      </c>
    </row>
    <row r="38187">
      <c r="A38187" s="7" t="n">
        <v>38186</v>
      </c>
      <c r="B38187" s="8" t="n">
        <v>0.4297415</v>
      </c>
      <c r="C38187" s="8" t="n">
        <v>0.002654258</v>
      </c>
    </row>
    <row r="38188">
      <c r="A38188" s="5" t="n">
        <v>38187</v>
      </c>
      <c r="B38188" s="6" t="n">
        <v>0.4298963</v>
      </c>
      <c r="C38188" s="6" t="n">
        <v>0.002658294</v>
      </c>
    </row>
    <row r="38189">
      <c r="A38189" s="7" t="n">
        <v>38188</v>
      </c>
      <c r="B38189" s="8" t="n">
        <v>0.430051</v>
      </c>
      <c r="C38189" s="8" t="n">
        <v>0.002665006</v>
      </c>
    </row>
    <row r="38190">
      <c r="A38190" s="5" t="n">
        <v>38189</v>
      </c>
      <c r="B38190" s="6" t="n">
        <v>0.4302056</v>
      </c>
      <c r="C38190" s="6" t="n">
        <v>0.002675776</v>
      </c>
    </row>
    <row r="38191">
      <c r="A38191" s="7" t="n">
        <v>38190</v>
      </c>
      <c r="B38191" s="8" t="n">
        <v>0.4303599</v>
      </c>
      <c r="C38191" s="8" t="n">
        <v>0.002687396</v>
      </c>
    </row>
    <row r="38192">
      <c r="A38192" s="5" t="n">
        <v>38191</v>
      </c>
      <c r="B38192" s="6" t="n">
        <v>0.4305141</v>
      </c>
      <c r="C38192" s="6" t="n">
        <v>0.002693219</v>
      </c>
    </row>
    <row r="38193">
      <c r="A38193" s="7" t="n">
        <v>38192</v>
      </c>
      <c r="B38193" s="8" t="n">
        <v>0.4306683</v>
      </c>
      <c r="C38193" s="8" t="n">
        <v>0.002691298</v>
      </c>
    </row>
    <row r="38194">
      <c r="A38194" s="5" t="n">
        <v>38193</v>
      </c>
      <c r="B38194" s="6" t="n">
        <v>0.4308222</v>
      </c>
      <c r="C38194" s="6" t="n">
        <v>0.002693926</v>
      </c>
    </row>
    <row r="38195">
      <c r="A38195" s="7" t="n">
        <v>38194</v>
      </c>
      <c r="B38195" s="8" t="n">
        <v>0.4309757</v>
      </c>
      <c r="C38195" s="8" t="n">
        <v>0.002700466</v>
      </c>
    </row>
    <row r="38196">
      <c r="A38196" s="5" t="n">
        <v>38195</v>
      </c>
      <c r="B38196" s="6" t="n">
        <v>0.4311293</v>
      </c>
      <c r="C38196" s="6" t="n">
        <v>0.002708849</v>
      </c>
    </row>
    <row r="38197">
      <c r="A38197" s="7" t="n">
        <v>38196</v>
      </c>
      <c r="B38197" s="8" t="n">
        <v>0.4312827</v>
      </c>
      <c r="C38197" s="8" t="n">
        <v>0.002706977</v>
      </c>
    </row>
    <row r="38198">
      <c r="A38198" s="5" t="n">
        <v>38197</v>
      </c>
      <c r="B38198" s="6" t="n">
        <v>0.4314358</v>
      </c>
      <c r="C38198" s="6" t="n">
        <v>0.00270739</v>
      </c>
    </row>
    <row r="38199">
      <c r="A38199" s="7" t="n">
        <v>38198</v>
      </c>
      <c r="B38199" s="8" t="n">
        <v>0.4315887</v>
      </c>
      <c r="C38199" s="8" t="n">
        <v>0.002711437</v>
      </c>
    </row>
    <row r="38200">
      <c r="A38200" s="5" t="n">
        <v>38199</v>
      </c>
      <c r="B38200" s="6" t="n">
        <v>0.4317411</v>
      </c>
      <c r="C38200" s="6" t="n">
        <v>0.002717516</v>
      </c>
    </row>
    <row r="38201">
      <c r="A38201" s="7" t="n">
        <v>38200</v>
      </c>
      <c r="B38201" s="8" t="n">
        <v>0.4318932</v>
      </c>
      <c r="C38201" s="8" t="n">
        <v>0.002723997</v>
      </c>
    </row>
    <row r="38202">
      <c r="A38202" s="5" t="n">
        <v>38201</v>
      </c>
      <c r="B38202" s="6" t="n">
        <v>0.4320451</v>
      </c>
      <c r="C38202" s="6" t="n">
        <v>0.002730017</v>
      </c>
    </row>
    <row r="38203">
      <c r="A38203" s="7" t="n">
        <v>38202</v>
      </c>
      <c r="B38203" s="8" t="n">
        <v>0.4321968</v>
      </c>
      <c r="C38203" s="8" t="n">
        <v>0.002730183</v>
      </c>
    </row>
    <row r="38204">
      <c r="A38204" s="5" t="n">
        <v>38203</v>
      </c>
      <c r="B38204" s="6" t="n">
        <v>0.4323481</v>
      </c>
      <c r="C38204" s="6" t="n">
        <v>0.002729031</v>
      </c>
    </row>
    <row r="38205">
      <c r="A38205" s="7" t="n">
        <v>38204</v>
      </c>
      <c r="B38205" s="8" t="n">
        <v>0.432499</v>
      </c>
      <c r="C38205" s="8" t="n">
        <v>0.002731934</v>
      </c>
    </row>
    <row r="38206">
      <c r="A38206" s="5" t="n">
        <v>38205</v>
      </c>
      <c r="B38206" s="6" t="n">
        <v>0.4326498</v>
      </c>
      <c r="C38206" s="6" t="n">
        <v>0.002737903</v>
      </c>
    </row>
    <row r="38207">
      <c r="A38207" s="7" t="n">
        <v>38206</v>
      </c>
      <c r="B38207" s="8" t="n">
        <v>0.4328001</v>
      </c>
      <c r="C38207" s="8" t="n">
        <v>0.002745084</v>
      </c>
    </row>
    <row r="38208">
      <c r="A38208" s="5" t="n">
        <v>38207</v>
      </c>
      <c r="B38208" s="6" t="n">
        <v>0.4329499</v>
      </c>
      <c r="C38208" s="6" t="n">
        <v>0.002752208</v>
      </c>
    </row>
    <row r="38209">
      <c r="A38209" s="7" t="n">
        <v>38208</v>
      </c>
      <c r="B38209" s="8" t="n">
        <v>0.4330995</v>
      </c>
      <c r="C38209" s="8" t="n">
        <v>0.002756244</v>
      </c>
    </row>
    <row r="38210">
      <c r="A38210" s="5" t="n">
        <v>38209</v>
      </c>
      <c r="B38210" s="6" t="n">
        <v>0.4332488</v>
      </c>
      <c r="C38210" s="6" t="n">
        <v>0.002751322</v>
      </c>
    </row>
    <row r="38211">
      <c r="A38211" s="7" t="n">
        <v>38210</v>
      </c>
      <c r="B38211" s="8" t="n">
        <v>0.4333975</v>
      </c>
      <c r="C38211" s="8" t="n">
        <v>0.002750085</v>
      </c>
    </row>
    <row r="38212">
      <c r="A38212" s="5" t="n">
        <v>38211</v>
      </c>
      <c r="B38212" s="6" t="n">
        <v>0.433546</v>
      </c>
      <c r="C38212" s="6" t="n">
        <v>0.002752343</v>
      </c>
    </row>
    <row r="38213">
      <c r="A38213" s="7" t="n">
        <v>38212</v>
      </c>
      <c r="B38213" s="8" t="n">
        <v>0.433694</v>
      </c>
      <c r="C38213" s="8" t="n">
        <v>0.002756259</v>
      </c>
    </row>
    <row r="38214">
      <c r="A38214" s="5" t="n">
        <v>38213</v>
      </c>
      <c r="B38214" s="6" t="n">
        <v>0.4338415</v>
      </c>
      <c r="C38214" s="6" t="n">
        <v>0.002760387</v>
      </c>
    </row>
    <row r="38215">
      <c r="A38215" s="7" t="n">
        <v>38214</v>
      </c>
      <c r="B38215" s="8" t="n">
        <v>0.4339885</v>
      </c>
      <c r="C38215" s="8" t="n">
        <v>0.002763992</v>
      </c>
    </row>
    <row r="38216">
      <c r="A38216" s="5" t="n">
        <v>38215</v>
      </c>
      <c r="B38216" s="6" t="n">
        <v>0.4341353</v>
      </c>
      <c r="C38216" s="6" t="n">
        <v>0.002757364</v>
      </c>
    </row>
    <row r="38217">
      <c r="A38217" s="7" t="n">
        <v>38216</v>
      </c>
      <c r="B38217" s="8" t="n">
        <v>0.4342816</v>
      </c>
      <c r="C38217" s="8" t="n">
        <v>0.002754906</v>
      </c>
    </row>
    <row r="38218">
      <c r="A38218" s="5" t="n">
        <v>38217</v>
      </c>
      <c r="B38218" s="6" t="n">
        <v>0.4344272</v>
      </c>
      <c r="C38218" s="6" t="n">
        <v>0.002756933</v>
      </c>
    </row>
    <row r="38219">
      <c r="A38219" s="7" t="n">
        <v>38218</v>
      </c>
      <c r="B38219" s="8" t="n">
        <v>0.4345727</v>
      </c>
      <c r="C38219" s="8" t="n">
        <v>0.002761397</v>
      </c>
    </row>
    <row r="38220">
      <c r="A38220" s="5" t="n">
        <v>38219</v>
      </c>
      <c r="B38220" s="6" t="n">
        <v>0.4347175</v>
      </c>
      <c r="C38220" s="6" t="n">
        <v>0.002766513</v>
      </c>
    </row>
    <row r="38221">
      <c r="A38221" s="7" t="n">
        <v>38220</v>
      </c>
      <c r="B38221" s="8" t="n">
        <v>0.4348617</v>
      </c>
      <c r="C38221" s="8" t="n">
        <v>0.00277126</v>
      </c>
    </row>
    <row r="38222">
      <c r="A38222" s="5" t="n">
        <v>38221</v>
      </c>
      <c r="B38222" s="6" t="n">
        <v>0.4350055</v>
      </c>
      <c r="C38222" s="6" t="n">
        <v>0.002769021</v>
      </c>
    </row>
    <row r="38223">
      <c r="A38223" s="7" t="n">
        <v>38222</v>
      </c>
      <c r="B38223" s="8" t="n">
        <v>0.4351489</v>
      </c>
      <c r="C38223" s="8" t="n">
        <v>0.002763189</v>
      </c>
    </row>
    <row r="38224">
      <c r="A38224" s="5" t="n">
        <v>38223</v>
      </c>
      <c r="B38224" s="6" t="n">
        <v>0.4352915</v>
      </c>
      <c r="C38224" s="6" t="n">
        <v>0.002761046</v>
      </c>
    </row>
    <row r="38225">
      <c r="A38225" s="7" t="n">
        <v>38224</v>
      </c>
      <c r="B38225" s="8" t="n">
        <v>0.4354337</v>
      </c>
      <c r="C38225" s="8" t="n">
        <v>0.002761738</v>
      </c>
    </row>
    <row r="38226">
      <c r="A38226" s="5" t="n">
        <v>38225</v>
      </c>
      <c r="B38226" s="6" t="n">
        <v>0.4355754</v>
      </c>
      <c r="C38226" s="6" t="n">
        <v>0.002763577</v>
      </c>
    </row>
    <row r="38227">
      <c r="A38227" s="7" t="n">
        <v>38226</v>
      </c>
      <c r="B38227" s="8" t="n">
        <v>0.4357164</v>
      </c>
      <c r="C38227" s="8" t="n">
        <v>0.002765337</v>
      </c>
    </row>
    <row r="38228">
      <c r="A38228" s="5" t="n">
        <v>38227</v>
      </c>
      <c r="B38228" s="6" t="n">
        <v>0.4358568</v>
      </c>
      <c r="C38228" s="6" t="n">
        <v>0.002764122</v>
      </c>
    </row>
    <row r="38229">
      <c r="A38229" s="7" t="n">
        <v>38228</v>
      </c>
      <c r="B38229" s="8" t="n">
        <v>0.435997</v>
      </c>
      <c r="C38229" s="8" t="n">
        <v>0.002754726</v>
      </c>
    </row>
    <row r="38230">
      <c r="A38230" s="5" t="n">
        <v>38229</v>
      </c>
      <c r="B38230" s="6" t="n">
        <v>0.4361364</v>
      </c>
      <c r="C38230" s="6" t="n">
        <v>0.002751227</v>
      </c>
    </row>
    <row r="38231">
      <c r="A38231" s="7" t="n">
        <v>38230</v>
      </c>
      <c r="B38231" s="8" t="n">
        <v>0.4362751</v>
      </c>
      <c r="C38231" s="8" t="n">
        <v>0.002752092</v>
      </c>
    </row>
    <row r="38232">
      <c r="A38232" s="5" t="n">
        <v>38231</v>
      </c>
      <c r="B38232" s="6" t="n">
        <v>0.4364132</v>
      </c>
      <c r="C38232" s="6" t="n">
        <v>0.002754678</v>
      </c>
    </row>
    <row r="38233">
      <c r="A38233" s="7" t="n">
        <v>38232</v>
      </c>
      <c r="B38233" s="8" t="n">
        <v>0.4365507</v>
      </c>
      <c r="C38233" s="8" t="n">
        <v>0.002757491</v>
      </c>
    </row>
    <row r="38234">
      <c r="A38234" s="5" t="n">
        <v>38233</v>
      </c>
      <c r="B38234" s="6" t="n">
        <v>0.4366875</v>
      </c>
      <c r="C38234" s="6" t="n">
        <v>0.002759773</v>
      </c>
    </row>
    <row r="38235">
      <c r="A38235" s="7" t="n">
        <v>38234</v>
      </c>
      <c r="B38235" s="8" t="n">
        <v>0.4368238</v>
      </c>
      <c r="C38235" s="8" t="n">
        <v>0.002751252</v>
      </c>
    </row>
    <row r="38236">
      <c r="A38236" s="5" t="n">
        <v>38235</v>
      </c>
      <c r="B38236" s="6" t="n">
        <v>0.4369596</v>
      </c>
      <c r="C38236" s="6" t="n">
        <v>0.002744656</v>
      </c>
    </row>
    <row r="38237">
      <c r="A38237" s="7" t="n">
        <v>38236</v>
      </c>
      <c r="B38237" s="8" t="n">
        <v>0.4370945</v>
      </c>
      <c r="C38237" s="8" t="n">
        <v>0.002741795</v>
      </c>
    </row>
    <row r="38238">
      <c r="A38238" s="5" t="n">
        <v>38237</v>
      </c>
      <c r="B38238" s="6" t="n">
        <v>0.4372288</v>
      </c>
      <c r="C38238" s="6" t="n">
        <v>0.002741061</v>
      </c>
    </row>
    <row r="38239">
      <c r="A38239" s="7" t="n">
        <v>38238</v>
      </c>
      <c r="B38239" s="8" t="n">
        <v>0.4373625</v>
      </c>
      <c r="C38239" s="8" t="n">
        <v>0.002740875</v>
      </c>
    </row>
    <row r="38240">
      <c r="A38240" s="5" t="n">
        <v>38239</v>
      </c>
      <c r="B38240" s="6" t="n">
        <v>0.4374953</v>
      </c>
      <c r="C38240" s="6" t="n">
        <v>0.002740337</v>
      </c>
    </row>
    <row r="38241">
      <c r="A38241" s="7" t="n">
        <v>38240</v>
      </c>
      <c r="B38241" s="8" t="n">
        <v>0.4376275</v>
      </c>
      <c r="C38241" s="8" t="n">
        <v>0.002732997</v>
      </c>
    </row>
    <row r="38242">
      <c r="A38242" s="5" t="n">
        <v>38241</v>
      </c>
      <c r="B38242" s="6" t="n">
        <v>0.4377592</v>
      </c>
      <c r="C38242" s="6" t="n">
        <v>0.002722944</v>
      </c>
    </row>
    <row r="38243">
      <c r="A38243" s="7" t="n">
        <v>38242</v>
      </c>
      <c r="B38243" s="8" t="n">
        <v>0.4378901</v>
      </c>
      <c r="C38243" s="8" t="n">
        <v>0.002719168</v>
      </c>
    </row>
    <row r="38244">
      <c r="A38244" s="5" t="n">
        <v>38243</v>
      </c>
      <c r="B38244" s="6" t="n">
        <v>0.4380201</v>
      </c>
      <c r="C38244" s="6" t="n">
        <v>0.002718657</v>
      </c>
    </row>
    <row r="38245">
      <c r="A38245" s="7" t="n">
        <v>38244</v>
      </c>
      <c r="B38245" s="8" t="n">
        <v>0.4381496</v>
      </c>
      <c r="C38245" s="8" t="n">
        <v>0.002719261</v>
      </c>
    </row>
    <row r="38246">
      <c r="A38246" s="5" t="n">
        <v>38245</v>
      </c>
      <c r="B38246" s="6" t="n">
        <v>0.4382783</v>
      </c>
      <c r="C38246" s="6" t="n">
        <v>0.002719775</v>
      </c>
    </row>
    <row r="38247">
      <c r="A38247" s="7" t="n">
        <v>38246</v>
      </c>
      <c r="B38247" s="8" t="n">
        <v>0.4384061</v>
      </c>
      <c r="C38247" s="8" t="n">
        <v>0.002716709</v>
      </c>
    </row>
    <row r="38248">
      <c r="A38248" s="5" t="n">
        <v>38247</v>
      </c>
      <c r="B38248" s="6" t="n">
        <v>0.4385333</v>
      </c>
      <c r="C38248" s="6" t="n">
        <v>0.00270622</v>
      </c>
    </row>
    <row r="38249">
      <c r="A38249" s="7" t="n">
        <v>38248</v>
      </c>
      <c r="B38249" s="8" t="n">
        <v>0.4386598</v>
      </c>
      <c r="C38249" s="8" t="n">
        <v>0.002699164</v>
      </c>
    </row>
    <row r="38250">
      <c r="A38250" s="5" t="n">
        <v>38249</v>
      </c>
      <c r="B38250" s="6" t="n">
        <v>0.4387854</v>
      </c>
      <c r="C38250" s="6" t="n">
        <v>0.002695251</v>
      </c>
    </row>
    <row r="38251">
      <c r="A38251" s="7" t="n">
        <v>38250</v>
      </c>
      <c r="B38251" s="8" t="n">
        <v>0.4389102</v>
      </c>
      <c r="C38251" s="8" t="n">
        <v>0.002692876</v>
      </c>
    </row>
    <row r="38252">
      <c r="A38252" s="5" t="n">
        <v>38251</v>
      </c>
      <c r="B38252" s="6" t="n">
        <v>0.4390343</v>
      </c>
      <c r="C38252" s="6" t="n">
        <v>0.002690675</v>
      </c>
    </row>
    <row r="38253">
      <c r="A38253" s="7" t="n">
        <v>38252</v>
      </c>
      <c r="B38253" s="8" t="n">
        <v>0.4391575</v>
      </c>
      <c r="C38253" s="8" t="n">
        <v>0.002687992</v>
      </c>
    </row>
    <row r="38254">
      <c r="A38254" s="5" t="n">
        <v>38253</v>
      </c>
      <c r="B38254" s="6" t="n">
        <v>0.4392799</v>
      </c>
      <c r="C38254" s="6" t="n">
        <v>0.002674948</v>
      </c>
    </row>
    <row r="38255">
      <c r="A38255" s="7" t="n">
        <v>38254</v>
      </c>
      <c r="B38255" s="8" t="n">
        <v>0.4394017</v>
      </c>
      <c r="C38255" s="8" t="n">
        <v>0.002664732</v>
      </c>
    </row>
    <row r="38256">
      <c r="A38256" s="5" t="n">
        <v>38255</v>
      </c>
      <c r="B38256" s="6" t="n">
        <v>0.4395225</v>
      </c>
      <c r="C38256" s="6" t="n">
        <v>0.00266105</v>
      </c>
    </row>
    <row r="38257">
      <c r="A38257" s="7" t="n">
        <v>38256</v>
      </c>
      <c r="B38257" s="8" t="n">
        <v>0.4396424</v>
      </c>
      <c r="C38257" s="8" t="n">
        <v>0.002659396</v>
      </c>
    </row>
    <row r="38258">
      <c r="A38258" s="5" t="n">
        <v>38257</v>
      </c>
      <c r="B38258" s="6" t="n">
        <v>0.4397616</v>
      </c>
      <c r="C38258" s="6" t="n">
        <v>0.002658219</v>
      </c>
    </row>
    <row r="38259">
      <c r="A38259" s="7" t="n">
        <v>38258</v>
      </c>
      <c r="B38259" s="8" t="n">
        <v>0.4398799</v>
      </c>
      <c r="C38259" s="8" t="n">
        <v>0.002649566</v>
      </c>
    </row>
    <row r="38260">
      <c r="A38260" s="5" t="n">
        <v>38259</v>
      </c>
      <c r="B38260" s="6" t="n">
        <v>0.4399973</v>
      </c>
      <c r="C38260" s="6" t="n">
        <v>0.002639508</v>
      </c>
    </row>
    <row r="38261">
      <c r="A38261" s="7" t="n">
        <v>38260</v>
      </c>
      <c r="B38261" s="8" t="n">
        <v>0.4401138</v>
      </c>
      <c r="C38261" s="8" t="n">
        <v>0.002632782</v>
      </c>
    </row>
    <row r="38262">
      <c r="A38262" s="5" t="n">
        <v>38261</v>
      </c>
      <c r="B38262" s="6" t="n">
        <v>0.4402295</v>
      </c>
      <c r="C38262" s="6" t="n">
        <v>0.002628364</v>
      </c>
    </row>
    <row r="38263">
      <c r="A38263" s="7" t="n">
        <v>38262</v>
      </c>
      <c r="B38263" s="8" t="n">
        <v>0.4403443</v>
      </c>
      <c r="C38263" s="8" t="n">
        <v>0.002624763</v>
      </c>
    </row>
    <row r="38264">
      <c r="A38264" s="5" t="n">
        <v>38263</v>
      </c>
      <c r="B38264" s="6" t="n">
        <v>0.4404582</v>
      </c>
      <c r="C38264" s="6" t="n">
        <v>0.002614294</v>
      </c>
    </row>
    <row r="38265">
      <c r="A38265" s="7" t="n">
        <v>38264</v>
      </c>
      <c r="B38265" s="8" t="n">
        <v>0.4405713</v>
      </c>
      <c r="C38265" s="8" t="n">
        <v>0.002602909</v>
      </c>
    </row>
    <row r="38266">
      <c r="A38266" s="5" t="n">
        <v>38265</v>
      </c>
      <c r="B38266" s="6" t="n">
        <v>0.4406834</v>
      </c>
      <c r="C38266" s="6" t="n">
        <v>0.002594662</v>
      </c>
    </row>
    <row r="38267">
      <c r="A38267" s="7" t="n">
        <v>38266</v>
      </c>
      <c r="B38267" s="8" t="n">
        <v>0.4407945</v>
      </c>
      <c r="C38267" s="8" t="n">
        <v>0.002588526</v>
      </c>
    </row>
    <row r="38268">
      <c r="A38268" s="5" t="n">
        <v>38267</v>
      </c>
      <c r="B38268" s="6" t="n">
        <v>0.4409047</v>
      </c>
      <c r="C38268" s="6" t="n">
        <v>0.002583622</v>
      </c>
    </row>
    <row r="38269">
      <c r="A38269" s="7" t="n">
        <v>38268</v>
      </c>
      <c r="B38269" s="8" t="n">
        <v>0.4410139</v>
      </c>
      <c r="C38269" s="8" t="n">
        <v>0.002581387</v>
      </c>
    </row>
    <row r="38270">
      <c r="A38270" s="5" t="n">
        <v>38269</v>
      </c>
      <c r="B38270" s="6" t="n">
        <v>0.4411223</v>
      </c>
      <c r="C38270" s="6" t="n">
        <v>0.002575079</v>
      </c>
    </row>
    <row r="38271">
      <c r="A38271" s="7" t="n">
        <v>38270</v>
      </c>
      <c r="B38271" s="8" t="n">
        <v>0.4412297</v>
      </c>
      <c r="C38271" s="8" t="n">
        <v>0.002563102</v>
      </c>
    </row>
    <row r="38272">
      <c r="A38272" s="5" t="n">
        <v>38271</v>
      </c>
      <c r="B38272" s="6" t="n">
        <v>0.4413363</v>
      </c>
      <c r="C38272" s="6" t="n">
        <v>0.002554323</v>
      </c>
    </row>
    <row r="38273">
      <c r="A38273" s="7" t="n">
        <v>38272</v>
      </c>
      <c r="B38273" s="8" t="n">
        <v>0.4414417</v>
      </c>
      <c r="C38273" s="8" t="n">
        <v>0.002548366</v>
      </c>
    </row>
    <row r="38274">
      <c r="A38274" s="5" t="n">
        <v>38273</v>
      </c>
      <c r="B38274" s="6" t="n">
        <v>0.4415461</v>
      </c>
      <c r="C38274" s="6" t="n">
        <v>0.00254377</v>
      </c>
    </row>
    <row r="38275">
      <c r="A38275" s="7" t="n">
        <v>38274</v>
      </c>
      <c r="B38275" s="8" t="n">
        <v>0.4416495</v>
      </c>
      <c r="C38275" s="8" t="n">
        <v>0.002539335</v>
      </c>
    </row>
    <row r="38276">
      <c r="A38276" s="5" t="n">
        <v>38275</v>
      </c>
      <c r="B38276" s="6" t="n">
        <v>0.4417518</v>
      </c>
      <c r="C38276" s="6" t="n">
        <v>0.002534381</v>
      </c>
    </row>
    <row r="38277">
      <c r="A38277" s="7" t="n">
        <v>38276</v>
      </c>
      <c r="B38277" s="8" t="n">
        <v>0.4418532</v>
      </c>
      <c r="C38277" s="8" t="n">
        <v>0.002519842</v>
      </c>
    </row>
    <row r="38278">
      <c r="A38278" s="5" t="n">
        <v>38277</v>
      </c>
      <c r="B38278" s="6" t="n">
        <v>0.4419538</v>
      </c>
      <c r="C38278" s="6" t="n">
        <v>0.002508252</v>
      </c>
    </row>
    <row r="38279">
      <c r="A38279" s="7" t="n">
        <v>38278</v>
      </c>
      <c r="B38279" s="8" t="n">
        <v>0.4420533</v>
      </c>
      <c r="C38279" s="8" t="n">
        <v>0.002499791</v>
      </c>
    </row>
    <row r="38280">
      <c r="A38280" s="5" t="n">
        <v>38279</v>
      </c>
      <c r="B38280" s="6" t="n">
        <v>0.4421517</v>
      </c>
      <c r="C38280" s="6" t="n">
        <v>0.002493092</v>
      </c>
    </row>
    <row r="38281">
      <c r="A38281" s="7" t="n">
        <v>38280</v>
      </c>
      <c r="B38281" s="8" t="n">
        <v>0.4422491</v>
      </c>
      <c r="C38281" s="8" t="n">
        <v>0.002487073</v>
      </c>
    </row>
    <row r="38282">
      <c r="A38282" s="5" t="n">
        <v>38281</v>
      </c>
      <c r="B38282" s="6" t="n">
        <v>0.4423453</v>
      </c>
      <c r="C38282" s="6" t="n">
        <v>0.002483492</v>
      </c>
    </row>
    <row r="38283">
      <c r="A38283" s="7" t="n">
        <v>38282</v>
      </c>
      <c r="B38283" s="8" t="n">
        <v>0.4424405</v>
      </c>
      <c r="C38283" s="8" t="n">
        <v>0.002473024</v>
      </c>
    </row>
    <row r="38284">
      <c r="A38284" s="5" t="n">
        <v>38283</v>
      </c>
      <c r="B38284" s="6" t="n">
        <v>0.4425347</v>
      </c>
      <c r="C38284" s="6" t="n">
        <v>0.002461384</v>
      </c>
    </row>
    <row r="38285">
      <c r="A38285" s="7" t="n">
        <v>38284</v>
      </c>
      <c r="B38285" s="8" t="n">
        <v>0.4426279</v>
      </c>
      <c r="C38285" s="8" t="n">
        <v>0.00245292</v>
      </c>
    </row>
    <row r="38286">
      <c r="A38286" s="5" t="n">
        <v>38285</v>
      </c>
      <c r="B38286" s="6" t="n">
        <v>0.4427199</v>
      </c>
      <c r="C38286" s="6" t="n">
        <v>0.002446711</v>
      </c>
    </row>
    <row r="38287">
      <c r="A38287" s="7" t="n">
        <v>38286</v>
      </c>
      <c r="B38287" s="8" t="n">
        <v>0.4428108</v>
      </c>
      <c r="C38287" s="8" t="n">
        <v>0.002441387</v>
      </c>
    </row>
    <row r="38288">
      <c r="A38288" s="5" t="n">
        <v>38287</v>
      </c>
      <c r="B38288" s="6" t="n">
        <v>0.4429008</v>
      </c>
      <c r="C38288" s="6" t="n">
        <v>0.002436047</v>
      </c>
    </row>
    <row r="38289">
      <c r="A38289" s="7" t="n">
        <v>38288</v>
      </c>
      <c r="B38289" s="8" t="n">
        <v>0.4429896</v>
      </c>
      <c r="C38289" s="8" t="n">
        <v>0.002427289</v>
      </c>
    </row>
    <row r="38290">
      <c r="A38290" s="5" t="n">
        <v>38289</v>
      </c>
      <c r="B38290" s="6" t="n">
        <v>0.4430774</v>
      </c>
      <c r="C38290" s="6" t="n">
        <v>0.002413516</v>
      </c>
    </row>
    <row r="38291">
      <c r="A38291" s="7" t="n">
        <v>38290</v>
      </c>
      <c r="B38291" s="8" t="n">
        <v>0.4431639</v>
      </c>
      <c r="C38291" s="8" t="n">
        <v>0.002402653</v>
      </c>
    </row>
    <row r="38292">
      <c r="A38292" s="5" t="n">
        <v>38291</v>
      </c>
      <c r="B38292" s="6" t="n">
        <v>0.4432494</v>
      </c>
      <c r="C38292" s="6" t="n">
        <v>0.002394395</v>
      </c>
    </row>
    <row r="38293">
      <c r="A38293" s="7" t="n">
        <v>38292</v>
      </c>
      <c r="B38293" s="8" t="n">
        <v>0.4433337</v>
      </c>
      <c r="C38293" s="8" t="n">
        <v>0.002387404</v>
      </c>
    </row>
    <row r="38294">
      <c r="A38294" s="5" t="n">
        <v>38293</v>
      </c>
      <c r="B38294" s="6" t="n">
        <v>0.4434168</v>
      </c>
      <c r="C38294" s="6" t="n">
        <v>0.002380661</v>
      </c>
    </row>
    <row r="38295">
      <c r="A38295" s="7" t="n">
        <v>38294</v>
      </c>
      <c r="B38295" s="8" t="n">
        <v>0.4434988</v>
      </c>
      <c r="C38295" s="8" t="n">
        <v>0.002374948</v>
      </c>
    </row>
    <row r="38296">
      <c r="A38296" s="5" t="n">
        <v>38295</v>
      </c>
      <c r="B38296" s="6" t="n">
        <v>0.4435798</v>
      </c>
      <c r="C38296" s="6" t="n">
        <v>0.002361343</v>
      </c>
    </row>
    <row r="38297">
      <c r="A38297" s="7" t="n">
        <v>38296</v>
      </c>
      <c r="B38297" s="8" t="n">
        <v>0.4436597</v>
      </c>
      <c r="C38297" s="8" t="n">
        <v>0.002350602</v>
      </c>
    </row>
    <row r="38298">
      <c r="A38298" s="5" t="n">
        <v>38297</v>
      </c>
      <c r="B38298" s="6" t="n">
        <v>0.4437384</v>
      </c>
      <c r="C38298" s="6" t="n">
        <v>0.002342916</v>
      </c>
    </row>
    <row r="38299">
      <c r="A38299" s="7" t="n">
        <v>38298</v>
      </c>
      <c r="B38299" s="8" t="n">
        <v>0.4438159</v>
      </c>
      <c r="C38299" s="8" t="n">
        <v>0.002336983</v>
      </c>
    </row>
    <row r="38300">
      <c r="A38300" s="5" t="n">
        <v>38299</v>
      </c>
      <c r="B38300" s="6" t="n">
        <v>0.4438922</v>
      </c>
      <c r="C38300" s="6" t="n">
        <v>0.002331525</v>
      </c>
    </row>
    <row r="38301">
      <c r="A38301" s="7" t="n">
        <v>38300</v>
      </c>
      <c r="B38301" s="8" t="n">
        <v>0.4439673</v>
      </c>
      <c r="C38301" s="8" t="n">
        <v>0.002325878</v>
      </c>
    </row>
    <row r="38302">
      <c r="A38302" s="5" t="n">
        <v>38301</v>
      </c>
      <c r="B38302" s="6" t="n">
        <v>0.4440412</v>
      </c>
      <c r="C38302" s="6" t="n">
        <v>0.002314186</v>
      </c>
    </row>
    <row r="38303">
      <c r="A38303" s="7" t="n">
        <v>38302</v>
      </c>
      <c r="B38303" s="8" t="n">
        <v>0.4441139</v>
      </c>
      <c r="C38303" s="8" t="n">
        <v>0.002301711</v>
      </c>
    </row>
    <row r="38304">
      <c r="A38304" s="5" t="n">
        <v>38303</v>
      </c>
      <c r="B38304" s="6" t="n">
        <v>0.4441855</v>
      </c>
      <c r="C38304" s="6" t="n">
        <v>0.002292079</v>
      </c>
    </row>
    <row r="38305">
      <c r="A38305" s="7" t="n">
        <v>38304</v>
      </c>
      <c r="B38305" s="8" t="n">
        <v>0.444256</v>
      </c>
      <c r="C38305" s="8" t="n">
        <v>0.002284517</v>
      </c>
    </row>
    <row r="38306">
      <c r="A38306" s="5" t="n">
        <v>38305</v>
      </c>
      <c r="B38306" s="6" t="n">
        <v>0.4443252</v>
      </c>
      <c r="C38306" s="6" t="n">
        <v>0.002279831</v>
      </c>
    </row>
    <row r="38307">
      <c r="A38307" s="7" t="n">
        <v>38306</v>
      </c>
      <c r="B38307" s="8" t="n">
        <v>0.4443932</v>
      </c>
      <c r="C38307" s="8" t="n">
        <v>0.002295429</v>
      </c>
    </row>
    <row r="38308">
      <c r="A38308" s="5" t="n">
        <v>38307</v>
      </c>
      <c r="B38308" s="6" t="n">
        <v>0.44446</v>
      </c>
      <c r="C38308" s="6" t="n">
        <v>0.00230983</v>
      </c>
    </row>
    <row r="38309">
      <c r="A38309" s="7" t="n">
        <v>38308</v>
      </c>
      <c r="B38309" s="8" t="n">
        <v>0.4445256</v>
      </c>
      <c r="C38309" s="8" t="n">
        <v>0.002323151</v>
      </c>
    </row>
    <row r="38310">
      <c r="A38310" s="5" t="n">
        <v>38309</v>
      </c>
      <c r="B38310" s="6" t="n">
        <v>0.4445899</v>
      </c>
      <c r="C38310" s="6" t="n">
        <v>0.002337783</v>
      </c>
    </row>
    <row r="38311">
      <c r="A38311" s="7" t="n">
        <v>38310</v>
      </c>
      <c r="B38311" s="8" t="n">
        <v>0.4446529</v>
      </c>
      <c r="C38311" s="8" t="n">
        <v>0.002353337</v>
      </c>
    </row>
    <row r="38312">
      <c r="A38312" s="5" t="n">
        <v>38311</v>
      </c>
      <c r="B38312" s="6" t="n">
        <v>0.4447148</v>
      </c>
      <c r="C38312" s="6" t="n">
        <v>0.002369334</v>
      </c>
    </row>
    <row r="38313">
      <c r="A38313" s="7" t="n">
        <v>38312</v>
      </c>
      <c r="B38313" s="8" t="n">
        <v>0.4447754</v>
      </c>
      <c r="C38313" s="8" t="n">
        <v>0.00238545</v>
      </c>
    </row>
    <row r="38314">
      <c r="A38314" s="5" t="n">
        <v>38313</v>
      </c>
      <c r="B38314" s="6" t="n">
        <v>0.4448349</v>
      </c>
      <c r="C38314" s="6" t="n">
        <v>0.002401402</v>
      </c>
    </row>
    <row r="38315">
      <c r="A38315" s="7" t="n">
        <v>38314</v>
      </c>
      <c r="B38315" s="8" t="n">
        <v>0.4448932</v>
      </c>
      <c r="C38315" s="8" t="n">
        <v>0.00241456</v>
      </c>
    </row>
    <row r="38316">
      <c r="A38316" s="5" t="n">
        <v>38315</v>
      </c>
      <c r="B38316" s="6" t="n">
        <v>0.4449502</v>
      </c>
      <c r="C38316" s="6" t="n">
        <v>0.002428654</v>
      </c>
    </row>
    <row r="38317">
      <c r="A38317" s="7" t="n">
        <v>38316</v>
      </c>
      <c r="B38317" s="8" t="n">
        <v>0.4450059</v>
      </c>
      <c r="C38317" s="8" t="n">
        <v>0.002443634</v>
      </c>
    </row>
    <row r="38318">
      <c r="A38318" s="5" t="n">
        <v>38317</v>
      </c>
      <c r="B38318" s="6" t="n">
        <v>0.4450603</v>
      </c>
      <c r="C38318" s="6" t="n">
        <v>0.002459229</v>
      </c>
    </row>
    <row r="38319">
      <c r="A38319" s="7" t="n">
        <v>38318</v>
      </c>
      <c r="B38319" s="8" t="n">
        <v>0.4451133</v>
      </c>
      <c r="C38319" s="8" t="n">
        <v>0.002475695</v>
      </c>
    </row>
    <row r="38320">
      <c r="A38320" s="5" t="n">
        <v>38319</v>
      </c>
      <c r="B38320" s="6" t="n">
        <v>0.4451651</v>
      </c>
      <c r="C38320" s="6" t="n">
        <v>0.002492109</v>
      </c>
    </row>
    <row r="38321">
      <c r="A38321" s="7" t="n">
        <v>38320</v>
      </c>
      <c r="B38321" s="8" t="n">
        <v>0.4452158</v>
      </c>
      <c r="C38321" s="8" t="n">
        <v>0.002506486</v>
      </c>
    </row>
    <row r="38322">
      <c r="A38322" s="5" t="n">
        <v>38321</v>
      </c>
      <c r="B38322" s="6" t="n">
        <v>0.4452653</v>
      </c>
      <c r="C38322" s="6" t="n">
        <v>0.00252068</v>
      </c>
    </row>
    <row r="38323">
      <c r="A38323" s="7" t="n">
        <v>38322</v>
      </c>
      <c r="B38323" s="8" t="n">
        <v>0.4453135</v>
      </c>
      <c r="C38323" s="8" t="n">
        <v>0.002535685</v>
      </c>
    </row>
    <row r="38324">
      <c r="A38324" s="5" t="n">
        <v>38323</v>
      </c>
      <c r="B38324" s="6" t="n">
        <v>0.4453604</v>
      </c>
      <c r="C38324" s="6" t="n">
        <v>0.002551229</v>
      </c>
    </row>
    <row r="38325">
      <c r="A38325" s="7" t="n">
        <v>38324</v>
      </c>
      <c r="B38325" s="8" t="n">
        <v>0.4454059</v>
      </c>
      <c r="C38325" s="8" t="n">
        <v>0.002566944</v>
      </c>
    </row>
    <row r="38326">
      <c r="A38326" s="5" t="n">
        <v>38325</v>
      </c>
      <c r="B38326" s="6" t="n">
        <v>0.4454502</v>
      </c>
      <c r="C38326" s="6" t="n">
        <v>0.002582731</v>
      </c>
    </row>
    <row r="38327">
      <c r="A38327" s="7" t="n">
        <v>38326</v>
      </c>
      <c r="B38327" s="8" t="n">
        <v>0.445493</v>
      </c>
      <c r="C38327" s="8" t="n">
        <v>0.002597754</v>
      </c>
    </row>
    <row r="38328">
      <c r="A38328" s="5" t="n">
        <v>38327</v>
      </c>
      <c r="B38328" s="6" t="n">
        <v>0.4455347</v>
      </c>
      <c r="C38328" s="6" t="n">
        <v>0.00261179</v>
      </c>
    </row>
    <row r="38329">
      <c r="A38329" s="7" t="n">
        <v>38328</v>
      </c>
      <c r="B38329" s="8" t="n">
        <v>0.4455751</v>
      </c>
      <c r="C38329" s="8" t="n">
        <v>0.002626284</v>
      </c>
    </row>
    <row r="38330">
      <c r="A38330" s="5" t="n">
        <v>38329</v>
      </c>
      <c r="B38330" s="6" t="n">
        <v>0.4456144</v>
      </c>
      <c r="C38330" s="6" t="n">
        <v>0.002641087</v>
      </c>
    </row>
    <row r="38331">
      <c r="A38331" s="7" t="n">
        <v>38330</v>
      </c>
      <c r="B38331" s="8" t="n">
        <v>0.4456523</v>
      </c>
      <c r="C38331" s="8" t="n">
        <v>0.002655506</v>
      </c>
    </row>
    <row r="38332">
      <c r="A38332" s="5" t="n">
        <v>38331</v>
      </c>
      <c r="B38332" s="6" t="n">
        <v>0.445689</v>
      </c>
      <c r="C38332" s="6" t="n">
        <v>0.002669214</v>
      </c>
    </row>
    <row r="38333">
      <c r="A38333" s="7" t="n">
        <v>38332</v>
      </c>
      <c r="B38333" s="8" t="n">
        <v>0.4457243</v>
      </c>
      <c r="C38333" s="8" t="n">
        <v>0.002682452</v>
      </c>
    </row>
    <row r="38334">
      <c r="A38334" s="5" t="n">
        <v>38333</v>
      </c>
      <c r="B38334" s="6" t="n">
        <v>0.4457583</v>
      </c>
      <c r="C38334" s="6" t="n">
        <v>0.002694602</v>
      </c>
    </row>
    <row r="38335">
      <c r="A38335" s="7" t="n">
        <v>38334</v>
      </c>
      <c r="B38335" s="8" t="n">
        <v>0.445791</v>
      </c>
      <c r="C38335" s="8" t="n">
        <v>0.002697001</v>
      </c>
    </row>
    <row r="38336">
      <c r="A38336" s="5" t="n">
        <v>38335</v>
      </c>
      <c r="B38336" s="6" t="n">
        <v>0.4458223</v>
      </c>
      <c r="C38336" s="6" t="n">
        <v>0.00270752</v>
      </c>
    </row>
    <row r="38337">
      <c r="A38337" s="7" t="n">
        <v>38336</v>
      </c>
      <c r="B38337" s="8" t="n">
        <v>0.4458524</v>
      </c>
      <c r="C38337" s="8" t="n">
        <v>0.002719647</v>
      </c>
    </row>
    <row r="38338">
      <c r="A38338" s="5" t="n">
        <v>38337</v>
      </c>
      <c r="B38338" s="6" t="n">
        <v>0.4458813</v>
      </c>
      <c r="C38338" s="6" t="n">
        <v>0.002738218</v>
      </c>
    </row>
    <row r="38339">
      <c r="A38339" s="7" t="n">
        <v>38338</v>
      </c>
      <c r="B38339" s="8" t="n">
        <v>0.445909</v>
      </c>
      <c r="C38339" s="8" t="n">
        <v>0.002752744</v>
      </c>
    </row>
    <row r="38340">
      <c r="A38340" s="5" t="n">
        <v>38339</v>
      </c>
      <c r="B38340" s="6" t="n">
        <v>0.4459354</v>
      </c>
      <c r="C38340" s="6" t="n">
        <v>0.002764529</v>
      </c>
    </row>
    <row r="38341">
      <c r="A38341" s="7" t="n">
        <v>38340</v>
      </c>
      <c r="B38341" s="8" t="n">
        <v>0.4459604</v>
      </c>
      <c r="C38341" s="8" t="n">
        <v>0.002776111</v>
      </c>
    </row>
    <row r="38342">
      <c r="A38342" s="5" t="n">
        <v>38341</v>
      </c>
      <c r="B38342" s="6" t="n">
        <v>0.445984</v>
      </c>
      <c r="C38342" s="6" t="n">
        <v>0.00278847</v>
      </c>
    </row>
    <row r="38343">
      <c r="A38343" s="7" t="n">
        <v>38342</v>
      </c>
      <c r="B38343" s="8" t="n">
        <v>0.4460063</v>
      </c>
      <c r="C38343" s="8" t="n">
        <v>0.002801164</v>
      </c>
    </row>
    <row r="38344">
      <c r="A38344" s="5" t="n">
        <v>38343</v>
      </c>
      <c r="B38344" s="6" t="n">
        <v>0.4460274</v>
      </c>
      <c r="C38344" s="6" t="n">
        <v>0.002813733</v>
      </c>
    </row>
    <row r="38345">
      <c r="A38345" s="7" t="n">
        <v>38344</v>
      </c>
      <c r="B38345" s="8" t="n">
        <v>0.4460471</v>
      </c>
      <c r="C38345" s="8" t="n">
        <v>0.00282647</v>
      </c>
    </row>
    <row r="38346">
      <c r="A38346" s="5" t="n">
        <v>38345</v>
      </c>
      <c r="B38346" s="6" t="n">
        <v>0.4460656</v>
      </c>
      <c r="C38346" s="6" t="n">
        <v>0.002839241</v>
      </c>
    </row>
    <row r="38347">
      <c r="A38347" s="7" t="n">
        <v>38346</v>
      </c>
      <c r="B38347" s="8" t="n">
        <v>0.4460829</v>
      </c>
      <c r="C38347" s="8" t="n">
        <v>0.002851955</v>
      </c>
    </row>
    <row r="38348">
      <c r="A38348" s="5" t="n">
        <v>38347</v>
      </c>
      <c r="B38348" s="6" t="n">
        <v>0.4460989</v>
      </c>
      <c r="C38348" s="6" t="n">
        <v>0.002864536</v>
      </c>
    </row>
    <row r="38349">
      <c r="A38349" s="7" t="n">
        <v>38348</v>
      </c>
      <c r="B38349" s="8" t="n">
        <v>0.4461136</v>
      </c>
      <c r="C38349" s="8" t="n">
        <v>0.0028769</v>
      </c>
    </row>
    <row r="38350">
      <c r="A38350" s="5" t="n">
        <v>38349</v>
      </c>
      <c r="B38350" s="6" t="n">
        <v>0.4461271</v>
      </c>
      <c r="C38350" s="6" t="n">
        <v>0.002888826</v>
      </c>
    </row>
    <row r="38351">
      <c r="A38351" s="7" t="n">
        <v>38350</v>
      </c>
      <c r="B38351" s="8" t="n">
        <v>0.4461392</v>
      </c>
      <c r="C38351" s="8" t="n">
        <v>0.002900448</v>
      </c>
    </row>
    <row r="38352">
      <c r="A38352" s="5" t="n">
        <v>38351</v>
      </c>
      <c r="B38352" s="6" t="n">
        <v>0.4461501</v>
      </c>
      <c r="C38352" s="6" t="n">
        <v>0.002911771</v>
      </c>
    </row>
    <row r="38353">
      <c r="A38353" s="7" t="n">
        <v>38352</v>
      </c>
      <c r="B38353" s="8" t="n">
        <v>0.4461595</v>
      </c>
      <c r="C38353" s="8" t="n">
        <v>0.002922816</v>
      </c>
    </row>
    <row r="38354">
      <c r="A38354" s="5" t="n">
        <v>38353</v>
      </c>
      <c r="B38354" s="6" t="n">
        <v>0.4461676</v>
      </c>
      <c r="C38354" s="6" t="n">
        <v>0.002933571</v>
      </c>
    </row>
    <row r="38355">
      <c r="A38355" s="7" t="n">
        <v>38354</v>
      </c>
      <c r="B38355" s="8" t="n">
        <v>0.4461747</v>
      </c>
      <c r="C38355" s="8" t="n">
        <v>0.002944034</v>
      </c>
    </row>
    <row r="38356">
      <c r="A38356" s="5" t="n">
        <v>38355</v>
      </c>
      <c r="B38356" s="6" t="n">
        <v>0.4461806</v>
      </c>
      <c r="C38356" s="6" t="n">
        <v>0.00295443</v>
      </c>
    </row>
    <row r="38357">
      <c r="A38357" s="7" t="n">
        <v>38356</v>
      </c>
      <c r="B38357" s="8" t="n">
        <v>0.4461852</v>
      </c>
      <c r="C38357" s="8" t="n">
        <v>0.00296445</v>
      </c>
    </row>
    <row r="38358">
      <c r="A38358" s="5" t="n">
        <v>38357</v>
      </c>
      <c r="B38358" s="6" t="n">
        <v>0.4461886</v>
      </c>
      <c r="C38358" s="6" t="n">
        <v>0.002973947</v>
      </c>
    </row>
    <row r="38359">
      <c r="A38359" s="7" t="n">
        <v>38358</v>
      </c>
      <c r="B38359" s="8" t="n">
        <v>0.4461907</v>
      </c>
      <c r="C38359" s="8" t="n">
        <v>0.002983011</v>
      </c>
    </row>
    <row r="38360">
      <c r="A38360" s="5" t="n">
        <v>38359</v>
      </c>
      <c r="B38360" s="6" t="n">
        <v>0.4461913</v>
      </c>
      <c r="C38360" s="6" t="n">
        <v>0.002991736</v>
      </c>
    </row>
    <row r="38361">
      <c r="A38361" s="7" t="n">
        <v>38360</v>
      </c>
      <c r="B38361" s="8" t="n">
        <v>0.4461908</v>
      </c>
      <c r="C38361" s="8" t="n">
        <v>0.00300016</v>
      </c>
    </row>
    <row r="38362">
      <c r="A38362" s="5" t="n">
        <v>38361</v>
      </c>
      <c r="B38362" s="6" t="n">
        <v>0.446189</v>
      </c>
      <c r="C38362" s="6" t="n">
        <v>0.003008649</v>
      </c>
    </row>
    <row r="38363">
      <c r="A38363" s="7" t="n">
        <v>38362</v>
      </c>
      <c r="B38363" s="8" t="n">
        <v>0.446186</v>
      </c>
      <c r="C38363" s="8" t="n">
        <v>0.00301722</v>
      </c>
    </row>
    <row r="38364">
      <c r="A38364" s="5" t="n">
        <v>38363</v>
      </c>
      <c r="B38364" s="6" t="n">
        <v>0.4461821</v>
      </c>
      <c r="C38364" s="6" t="n">
        <v>0.003025049</v>
      </c>
    </row>
    <row r="38365">
      <c r="A38365" s="7" t="n">
        <v>38364</v>
      </c>
      <c r="B38365" s="8" t="n">
        <v>0.4461768</v>
      </c>
      <c r="C38365" s="8" t="n">
        <v>0.003032259</v>
      </c>
    </row>
    <row r="38366">
      <c r="A38366" s="5" t="n">
        <v>38365</v>
      </c>
      <c r="B38366" s="6" t="n">
        <v>0.4461703</v>
      </c>
      <c r="C38366" s="6" t="n">
        <v>0.003039024</v>
      </c>
    </row>
    <row r="38367">
      <c r="A38367" s="7" t="n">
        <v>38366</v>
      </c>
      <c r="B38367" s="8" t="n">
        <v>0.4461624</v>
      </c>
      <c r="C38367" s="8" t="n">
        <v>0.00304547</v>
      </c>
    </row>
    <row r="38368">
      <c r="A38368" s="5" t="n">
        <v>38367</v>
      </c>
      <c r="B38368" s="6" t="n">
        <v>0.4461533</v>
      </c>
      <c r="C38368" s="6" t="n">
        <v>0.003051748</v>
      </c>
    </row>
    <row r="38369">
      <c r="A38369" s="7" t="n">
        <v>38368</v>
      </c>
      <c r="B38369" s="8" t="n">
        <v>0.4461431</v>
      </c>
      <c r="C38369" s="8" t="n">
        <v>0.003059038</v>
      </c>
    </row>
    <row r="38370">
      <c r="A38370" s="5" t="n">
        <v>38369</v>
      </c>
      <c r="B38370" s="6" t="n">
        <v>0.4461316</v>
      </c>
      <c r="C38370" s="6" t="n">
        <v>0.003065347</v>
      </c>
    </row>
    <row r="38371">
      <c r="A38371" s="7" t="n">
        <v>38370</v>
      </c>
      <c r="B38371" s="8" t="n">
        <v>0.446119</v>
      </c>
      <c r="C38371" s="8" t="n">
        <v>0.00307077</v>
      </c>
    </row>
    <row r="38372">
      <c r="A38372" s="5" t="n">
        <v>38371</v>
      </c>
      <c r="B38372" s="6" t="n">
        <v>0.4461053</v>
      </c>
      <c r="C38372" s="6" t="n">
        <v>0.003075597</v>
      </c>
    </row>
    <row r="38373">
      <c r="A38373" s="7" t="n">
        <v>38372</v>
      </c>
      <c r="B38373" s="8" t="n">
        <v>0.4460905</v>
      </c>
      <c r="C38373" s="8" t="n">
        <v>0.003080035</v>
      </c>
    </row>
    <row r="38374">
      <c r="A38374" s="5" t="n">
        <v>38373</v>
      </c>
      <c r="B38374" s="6" t="n">
        <v>0.4460743</v>
      </c>
      <c r="C38374" s="6" t="n">
        <v>0.003084174</v>
      </c>
    </row>
    <row r="38375">
      <c r="A38375" s="7" t="n">
        <v>38374</v>
      </c>
      <c r="B38375" s="8" t="n">
        <v>0.4460571</v>
      </c>
      <c r="C38375" s="8" t="n">
        <v>0.003089569</v>
      </c>
    </row>
    <row r="38376">
      <c r="A38376" s="5" t="n">
        <v>38375</v>
      </c>
      <c r="B38376" s="6" t="n">
        <v>0.4460387</v>
      </c>
      <c r="C38376" s="6" t="n">
        <v>0.003094455</v>
      </c>
    </row>
    <row r="38377">
      <c r="A38377" s="7" t="n">
        <v>38376</v>
      </c>
      <c r="B38377" s="8" t="n">
        <v>0.446019</v>
      </c>
      <c r="C38377" s="8" t="n">
        <v>0.003098195</v>
      </c>
    </row>
    <row r="38378">
      <c r="A38378" s="5" t="n">
        <v>38377</v>
      </c>
      <c r="B38378" s="6" t="n">
        <v>0.4459983</v>
      </c>
      <c r="C38378" s="6" t="n">
        <v>0.003101097</v>
      </c>
    </row>
    <row r="38379">
      <c r="A38379" s="7" t="n">
        <v>38378</v>
      </c>
      <c r="B38379" s="8" t="n">
        <v>0.4459763</v>
      </c>
      <c r="C38379" s="8" t="n">
        <v>0.003103478</v>
      </c>
    </row>
    <row r="38380">
      <c r="A38380" s="5" t="n">
        <v>38379</v>
      </c>
      <c r="B38380" s="6" t="n">
        <v>0.4459534</v>
      </c>
      <c r="C38380" s="6" t="n">
        <v>0.003105507</v>
      </c>
    </row>
    <row r="38381">
      <c r="A38381" s="7" t="n">
        <v>38380</v>
      </c>
      <c r="B38381" s="8" t="n">
        <v>0.4459294</v>
      </c>
      <c r="C38381" s="8" t="n">
        <v>0.003108372</v>
      </c>
    </row>
    <row r="38382">
      <c r="A38382" s="5" t="n">
        <v>38381</v>
      </c>
      <c r="B38382" s="6" t="n">
        <v>0.4459043</v>
      </c>
      <c r="C38382" s="6" t="n">
        <v>0.003111879</v>
      </c>
    </row>
    <row r="38383">
      <c r="A38383" s="7" t="n">
        <v>38382</v>
      </c>
      <c r="B38383" s="8" t="n">
        <v>0.4458781</v>
      </c>
      <c r="C38383" s="8" t="n">
        <v>0.003113977</v>
      </c>
    </row>
    <row r="38384">
      <c r="A38384" s="5" t="n">
        <v>38383</v>
      </c>
      <c r="B38384" s="6" t="n">
        <v>0.4458507</v>
      </c>
      <c r="C38384" s="6" t="n">
        <v>0.003114939</v>
      </c>
    </row>
    <row r="38385">
      <c r="A38385" s="7" t="n">
        <v>38384</v>
      </c>
      <c r="B38385" s="8" t="n">
        <v>0.4458222</v>
      </c>
      <c r="C38385" s="8" t="n">
        <v>0.003115188</v>
      </c>
    </row>
    <row r="38386">
      <c r="A38386" s="5" t="n">
        <v>38385</v>
      </c>
      <c r="B38386" s="6" t="n">
        <v>0.4457925</v>
      </c>
      <c r="C38386" s="6" t="n">
        <v>0.003115003</v>
      </c>
    </row>
    <row r="38387">
      <c r="A38387" s="7" t="n">
        <v>38386</v>
      </c>
      <c r="B38387" s="8" t="n">
        <v>0.4457619</v>
      </c>
      <c r="C38387" s="8" t="n">
        <v>0.003114898</v>
      </c>
    </row>
    <row r="38388">
      <c r="A38388" s="5" t="n">
        <v>38387</v>
      </c>
      <c r="B38388" s="6" t="n">
        <v>0.4457302</v>
      </c>
      <c r="C38388" s="6" t="n">
        <v>0.003117046</v>
      </c>
    </row>
    <row r="38389">
      <c r="A38389" s="7" t="n">
        <v>38388</v>
      </c>
      <c r="B38389" s="8" t="n">
        <v>0.4456978</v>
      </c>
      <c r="C38389" s="8" t="n">
        <v>0.003117521</v>
      </c>
    </row>
    <row r="38390">
      <c r="A38390" s="5" t="n">
        <v>38389</v>
      </c>
      <c r="B38390" s="6" t="n">
        <v>0.4456641</v>
      </c>
      <c r="C38390" s="6" t="n">
        <v>0.003116508</v>
      </c>
    </row>
    <row r="38391">
      <c r="A38391" s="7" t="n">
        <v>38390</v>
      </c>
      <c r="B38391" s="8" t="n">
        <v>0.4456294</v>
      </c>
      <c r="C38391" s="8" t="n">
        <v>0.003114554</v>
      </c>
    </row>
    <row r="38392">
      <c r="A38392" s="5" t="n">
        <v>38391</v>
      </c>
      <c r="B38392" s="6" t="n">
        <v>0.4455936</v>
      </c>
      <c r="C38392" s="6" t="n">
        <v>0.00311207</v>
      </c>
    </row>
    <row r="38393">
      <c r="A38393" s="7" t="n">
        <v>38392</v>
      </c>
      <c r="B38393" s="8" t="n">
        <v>0.4455568</v>
      </c>
      <c r="C38393" s="8" t="n">
        <v>0.003109233</v>
      </c>
    </row>
    <row r="38394">
      <c r="A38394" s="5" t="n">
        <v>38393</v>
      </c>
      <c r="B38394" s="6" t="n">
        <v>0.4455191</v>
      </c>
      <c r="C38394" s="6" t="n">
        <v>0.003109086</v>
      </c>
    </row>
    <row r="38395">
      <c r="A38395" s="7" t="n">
        <v>38394</v>
      </c>
      <c r="B38395" s="8" t="n">
        <v>0.4454802</v>
      </c>
      <c r="C38395" s="8" t="n">
        <v>0.003108015</v>
      </c>
    </row>
    <row r="38396">
      <c r="A38396" s="5" t="n">
        <v>38395</v>
      </c>
      <c r="B38396" s="6" t="n">
        <v>0.4454405</v>
      </c>
      <c r="C38396" s="6" t="n">
        <v>0.003105151</v>
      </c>
    </row>
    <row r="38397">
      <c r="A38397" s="7" t="n">
        <v>38396</v>
      </c>
      <c r="B38397" s="8" t="n">
        <v>0.4454</v>
      </c>
      <c r="C38397" s="8" t="n">
        <v>0.003101048</v>
      </c>
    </row>
    <row r="38398">
      <c r="A38398" s="5" t="n">
        <v>38397</v>
      </c>
      <c r="B38398" s="6" t="n">
        <v>0.4453585</v>
      </c>
      <c r="C38398" s="6" t="n">
        <v>0.003096247</v>
      </c>
    </row>
    <row r="38399">
      <c r="A38399" s="7" t="n">
        <v>38398</v>
      </c>
      <c r="B38399" s="8" t="n">
        <v>0.4453159</v>
      </c>
      <c r="C38399" s="8" t="n">
        <v>0.003091034</v>
      </c>
    </row>
    <row r="38400">
      <c r="A38400" s="5" t="n">
        <v>38399</v>
      </c>
      <c r="B38400" s="6" t="n">
        <v>0.4452724</v>
      </c>
      <c r="C38400" s="6" t="n">
        <v>0.003087608</v>
      </c>
    </row>
    <row r="38401">
      <c r="A38401" s="7" t="n">
        <v>38400</v>
      </c>
      <c r="B38401" s="8" t="n">
        <v>0.445228</v>
      </c>
      <c r="C38401" s="8" t="n">
        <v>0.003085089</v>
      </c>
    </row>
    <row r="38402">
      <c r="A38402" s="5" t="n">
        <v>38401</v>
      </c>
      <c r="B38402" s="6" t="n">
        <v>0.4451825</v>
      </c>
      <c r="C38402" s="6" t="n">
        <v>0.003080525</v>
      </c>
    </row>
    <row r="38403">
      <c r="A38403" s="7" t="n">
        <v>38402</v>
      </c>
      <c r="B38403" s="8" t="n">
        <v>0.4451362</v>
      </c>
      <c r="C38403" s="8" t="n">
        <v>0.003074364</v>
      </c>
    </row>
    <row r="38404">
      <c r="A38404" s="5" t="n">
        <v>38403</v>
      </c>
      <c r="B38404" s="6" t="n">
        <v>0.445089</v>
      </c>
      <c r="C38404" s="6" t="n">
        <v>0.003067268</v>
      </c>
    </row>
    <row r="38405">
      <c r="A38405" s="7" t="n">
        <v>38404</v>
      </c>
      <c r="B38405" s="8" t="n">
        <v>0.445041</v>
      </c>
      <c r="C38405" s="8" t="n">
        <v>0.003059665</v>
      </c>
    </row>
    <row r="38406">
      <c r="A38406" s="5" t="n">
        <v>38405</v>
      </c>
      <c r="B38406" s="6" t="n">
        <v>0.4449922</v>
      </c>
      <c r="C38406" s="6" t="n">
        <v>0.00305262</v>
      </c>
    </row>
    <row r="38407">
      <c r="A38407" s="7" t="n">
        <v>38406</v>
      </c>
      <c r="B38407" s="8" t="n">
        <v>0.4449425</v>
      </c>
      <c r="C38407" s="8" t="n">
        <v>0.003048752</v>
      </c>
    </row>
    <row r="38408">
      <c r="A38408" s="5" t="n">
        <v>38407</v>
      </c>
      <c r="B38408" s="6" t="n">
        <v>0.4448919</v>
      </c>
      <c r="C38408" s="6" t="n">
        <v>0.003042589</v>
      </c>
    </row>
    <row r="38409">
      <c r="A38409" s="7" t="n">
        <v>38408</v>
      </c>
      <c r="B38409" s="8" t="n">
        <v>0.4448403</v>
      </c>
      <c r="C38409" s="8" t="n">
        <v>0.00303443</v>
      </c>
    </row>
    <row r="38410">
      <c r="A38410" s="5" t="n">
        <v>38409</v>
      </c>
      <c r="B38410" s="6" t="n">
        <v>0.4447879</v>
      </c>
      <c r="C38410" s="6" t="n">
        <v>0.003025066</v>
      </c>
    </row>
    <row r="38411">
      <c r="A38411" s="7" t="n">
        <v>38410</v>
      </c>
      <c r="B38411" s="8" t="n">
        <v>0.4447346</v>
      </c>
      <c r="C38411" s="8" t="n">
        <v>0.003015088</v>
      </c>
    </row>
    <row r="38412">
      <c r="A38412" s="5" t="n">
        <v>38411</v>
      </c>
      <c r="B38412" s="6" t="n">
        <v>0.4446805</v>
      </c>
      <c r="C38412" s="6" t="n">
        <v>0.003006316</v>
      </c>
    </row>
    <row r="38413">
      <c r="A38413" s="7" t="n">
        <v>38412</v>
      </c>
      <c r="B38413" s="8" t="n">
        <v>0.4446257</v>
      </c>
      <c r="C38413" s="8" t="n">
        <v>0.002998757</v>
      </c>
    </row>
    <row r="38414">
      <c r="A38414" s="5" t="n">
        <v>38413</v>
      </c>
      <c r="B38414" s="6" t="n">
        <v>0.4445701</v>
      </c>
      <c r="C38414" s="6" t="n">
        <v>0.002990222</v>
      </c>
    </row>
    <row r="38415">
      <c r="A38415" s="7" t="n">
        <v>38414</v>
      </c>
      <c r="B38415" s="8" t="n">
        <v>0.4445138</v>
      </c>
      <c r="C38415" s="8" t="n">
        <v>0.002980593</v>
      </c>
    </row>
    <row r="38416">
      <c r="A38416" s="5" t="n">
        <v>38415</v>
      </c>
      <c r="B38416" s="6" t="n">
        <v>0.4444565</v>
      </c>
      <c r="C38416" s="6" t="n">
        <v>0.002971782</v>
      </c>
    </row>
    <row r="38417">
      <c r="A38417" s="7" t="n">
        <v>38416</v>
      </c>
      <c r="B38417" s="8" t="n">
        <v>0.4443985</v>
      </c>
      <c r="C38417" s="8" t="n">
        <v>0.00296272</v>
      </c>
    </row>
    <row r="38418">
      <c r="A38418" s="5" t="n">
        <v>38417</v>
      </c>
      <c r="B38418" s="6" t="n">
        <v>0.4443396</v>
      </c>
      <c r="C38418" s="6" t="n">
        <v>0.002951554</v>
      </c>
    </row>
    <row r="38419">
      <c r="A38419" s="7" t="n">
        <v>38418</v>
      </c>
      <c r="B38419" s="8" t="n">
        <v>0.4442799</v>
      </c>
      <c r="C38419" s="8" t="n">
        <v>0.002938939</v>
      </c>
    </row>
    <row r="38420">
      <c r="A38420" s="5" t="n">
        <v>38419</v>
      </c>
      <c r="B38420" s="6" t="n">
        <v>0.4442194</v>
      </c>
      <c r="C38420" s="6" t="n">
        <v>0.00292552</v>
      </c>
    </row>
    <row r="38421">
      <c r="A38421" s="7" t="n">
        <v>38420</v>
      </c>
      <c r="B38421" s="8" t="n">
        <v>0.4441582</v>
      </c>
      <c r="C38421" s="8" t="n">
        <v>0.002911666</v>
      </c>
    </row>
    <row r="38422">
      <c r="A38422" s="5" t="n">
        <v>38421</v>
      </c>
      <c r="B38422" s="6" t="n">
        <v>0.4440965</v>
      </c>
      <c r="C38422" s="6" t="n">
        <v>0.002902535</v>
      </c>
    </row>
    <row r="38423">
      <c r="A38423" s="7" t="n">
        <v>38422</v>
      </c>
      <c r="B38423" s="8" t="n">
        <v>0.444034</v>
      </c>
      <c r="C38423" s="8" t="n">
        <v>0.002892046</v>
      </c>
    </row>
    <row r="38424">
      <c r="A38424" s="5" t="n">
        <v>38423</v>
      </c>
      <c r="B38424" s="6" t="n">
        <v>0.4439707</v>
      </c>
      <c r="C38424" s="6" t="n">
        <v>0.002878966</v>
      </c>
    </row>
    <row r="38425">
      <c r="A38425" s="7" t="n">
        <v>38424</v>
      </c>
      <c r="B38425" s="8" t="n">
        <v>0.4439065</v>
      </c>
      <c r="C38425" s="8" t="n">
        <v>0.002864176</v>
      </c>
    </row>
    <row r="38426">
      <c r="A38426" s="5" t="n">
        <v>38425</v>
      </c>
      <c r="B38426" s="6" t="n">
        <v>0.4438414</v>
      </c>
      <c r="C38426" s="6" t="n">
        <v>0.002848523</v>
      </c>
    </row>
    <row r="38427">
      <c r="A38427" s="7" t="n">
        <v>38426</v>
      </c>
      <c r="B38427" s="8" t="n">
        <v>0.4437757</v>
      </c>
      <c r="C38427" s="8" t="n">
        <v>0.002832446</v>
      </c>
    </row>
    <row r="38428">
      <c r="A38428" s="5" t="n">
        <v>38427</v>
      </c>
      <c r="B38428" s="6" t="n">
        <v>0.4437093</v>
      </c>
      <c r="C38428" s="6" t="n">
        <v>0.002819514</v>
      </c>
    </row>
    <row r="38429">
      <c r="A38429" s="7" t="n">
        <v>38428</v>
      </c>
      <c r="B38429" s="8" t="n">
        <v>0.4436423</v>
      </c>
      <c r="C38429" s="8" t="n">
        <v>0.002808019</v>
      </c>
    </row>
    <row r="38430">
      <c r="A38430" s="5" t="n">
        <v>38429</v>
      </c>
      <c r="B38430" s="6" t="n">
        <v>0.4435746</v>
      </c>
      <c r="C38430" s="6" t="n">
        <v>0.002793703</v>
      </c>
    </row>
    <row r="38431">
      <c r="A38431" s="7" t="n">
        <v>38430</v>
      </c>
      <c r="B38431" s="8" t="n">
        <v>0.4435062</v>
      </c>
      <c r="C38431" s="8" t="n">
        <v>0.00277725</v>
      </c>
    </row>
    <row r="38432">
      <c r="A38432" s="5" t="n">
        <v>38431</v>
      </c>
      <c r="B38432" s="6" t="n">
        <v>0.443437</v>
      </c>
      <c r="C38432" s="6" t="n">
        <v>0.002759641</v>
      </c>
    </row>
    <row r="38433">
      <c r="A38433" s="7" t="n">
        <v>38432</v>
      </c>
      <c r="B38433" s="8" t="n">
        <v>0.4433671</v>
      </c>
      <c r="C38433" s="8" t="n">
        <v>0.002741497</v>
      </c>
    </row>
    <row r="38434">
      <c r="A38434" s="5" t="n">
        <v>38433</v>
      </c>
      <c r="B38434" s="6" t="n">
        <v>0.4432963</v>
      </c>
      <c r="C38434" s="6" t="n">
        <v>0.002724603</v>
      </c>
    </row>
    <row r="38435">
      <c r="A38435" s="7" t="n">
        <v>38434</v>
      </c>
      <c r="B38435" s="8" t="n">
        <v>0.443225</v>
      </c>
      <c r="C38435" s="8" t="n">
        <v>0.002712296</v>
      </c>
    </row>
    <row r="38436">
      <c r="A38436" s="5" t="n">
        <v>38435</v>
      </c>
      <c r="B38436" s="6" t="n">
        <v>0.4431529</v>
      </c>
      <c r="C38436" s="6" t="n">
        <v>0.002696947</v>
      </c>
    </row>
    <row r="38437">
      <c r="A38437" s="7" t="n">
        <v>38436</v>
      </c>
      <c r="B38437" s="8" t="n">
        <v>0.4430803</v>
      </c>
      <c r="C38437" s="8" t="n">
        <v>0.002679006</v>
      </c>
    </row>
    <row r="38438">
      <c r="A38438" s="5" t="n">
        <v>38437</v>
      </c>
      <c r="B38438" s="6" t="n">
        <v>0.443007</v>
      </c>
      <c r="C38438" s="6" t="n">
        <v>0.002659591</v>
      </c>
    </row>
    <row r="38439">
      <c r="A38439" s="7" t="n">
        <v>38438</v>
      </c>
      <c r="B38439" s="8" t="n">
        <v>0.442933</v>
      </c>
      <c r="C38439" s="8" t="n">
        <v>0.00263952</v>
      </c>
    </row>
    <row r="38440">
      <c r="A38440" s="5" t="n">
        <v>38439</v>
      </c>
      <c r="B38440" s="6" t="n">
        <v>0.4428582</v>
      </c>
      <c r="C38440" s="6" t="n">
        <v>0.002619151</v>
      </c>
    </row>
    <row r="38441">
      <c r="A38441" s="7" t="n">
        <v>38440</v>
      </c>
      <c r="B38441" s="8" t="n">
        <v>0.4427828</v>
      </c>
      <c r="C38441" s="8" t="n">
        <v>0.002605389</v>
      </c>
    </row>
    <row r="38442">
      <c r="A38442" s="5" t="n">
        <v>38441</v>
      </c>
      <c r="B38442" s="6" t="n">
        <v>0.4427066</v>
      </c>
      <c r="C38442" s="6" t="n">
        <v>0.002589258</v>
      </c>
    </row>
    <row r="38443">
      <c r="A38443" s="7" t="n">
        <v>38442</v>
      </c>
      <c r="B38443" s="8" t="n">
        <v>0.4426298</v>
      </c>
      <c r="C38443" s="8" t="n">
        <v>0.002570128</v>
      </c>
    </row>
    <row r="38444">
      <c r="A38444" s="5" t="n">
        <v>38443</v>
      </c>
      <c r="B38444" s="6" t="n">
        <v>0.4425523</v>
      </c>
      <c r="C38444" s="6" t="n">
        <v>0.002549154</v>
      </c>
    </row>
    <row r="38445">
      <c r="A38445" s="7" t="n">
        <v>38444</v>
      </c>
      <c r="B38445" s="8" t="n">
        <v>0.4424742</v>
      </c>
      <c r="C38445" s="8" t="n">
        <v>0.002527351</v>
      </c>
    </row>
    <row r="38446">
      <c r="A38446" s="5" t="n">
        <v>38445</v>
      </c>
      <c r="B38446" s="6" t="n">
        <v>0.4423954</v>
      </c>
      <c r="C38446" s="6" t="n">
        <v>0.00250521</v>
      </c>
    </row>
    <row r="38447">
      <c r="A38447" s="7" t="n">
        <v>38446</v>
      </c>
      <c r="B38447" s="8" t="n">
        <v>0.442316</v>
      </c>
      <c r="C38447" s="8" t="n">
        <v>0.002487706</v>
      </c>
    </row>
    <row r="38448">
      <c r="A38448" s="5" t="n">
        <v>38447</v>
      </c>
      <c r="B38448" s="6" t="n">
        <v>0.442236</v>
      </c>
      <c r="C38448" s="6" t="n">
        <v>0.002471093</v>
      </c>
    </row>
    <row r="38449">
      <c r="A38449" s="7" t="n">
        <v>38448</v>
      </c>
      <c r="B38449" s="8" t="n">
        <v>0.4421553</v>
      </c>
      <c r="C38449" s="8" t="n">
        <v>0.002451282</v>
      </c>
    </row>
    <row r="38450">
      <c r="A38450" s="5" t="n">
        <v>38449</v>
      </c>
      <c r="B38450" s="6" t="n">
        <v>0.4420738</v>
      </c>
      <c r="C38450" s="6" t="n">
        <v>0.002429173</v>
      </c>
    </row>
    <row r="38451">
      <c r="A38451" s="7" t="n">
        <v>38450</v>
      </c>
      <c r="B38451" s="8" t="n">
        <v>0.4419916</v>
      </c>
      <c r="C38451" s="8" t="n">
        <v>0.002405917</v>
      </c>
    </row>
    <row r="38452">
      <c r="A38452" s="5" t="n">
        <v>38451</v>
      </c>
      <c r="B38452" s="6" t="n">
        <v>0.4419088</v>
      </c>
      <c r="C38452" s="6" t="n">
        <v>0.002382203</v>
      </c>
    </row>
    <row r="38453">
      <c r="A38453" s="7" t="n">
        <v>38452</v>
      </c>
      <c r="B38453" s="8" t="n">
        <v>0.4418253</v>
      </c>
      <c r="C38453" s="8" t="n">
        <v>0.002360895</v>
      </c>
    </row>
    <row r="38454">
      <c r="A38454" s="5" t="n">
        <v>38453</v>
      </c>
      <c r="B38454" s="6" t="n">
        <v>0.4417413</v>
      </c>
      <c r="C38454" s="6" t="n">
        <v>0.00234403</v>
      </c>
    </row>
    <row r="38455">
      <c r="A38455" s="7" t="n">
        <v>38454</v>
      </c>
      <c r="B38455" s="8" t="n">
        <v>0.4416566</v>
      </c>
      <c r="C38455" s="8" t="n">
        <v>0.002323774</v>
      </c>
    </row>
    <row r="38456">
      <c r="A38456" s="5" t="n">
        <v>38455</v>
      </c>
      <c r="B38456" s="6" t="n">
        <v>0.4415713</v>
      </c>
      <c r="C38456" s="6" t="n">
        <v>0.002300745</v>
      </c>
    </row>
    <row r="38457">
      <c r="A38457" s="7" t="n">
        <v>38456</v>
      </c>
      <c r="B38457" s="8" t="n">
        <v>0.4414852</v>
      </c>
      <c r="C38457" s="8" t="n">
        <v>0.002276227</v>
      </c>
    </row>
    <row r="38458">
      <c r="A38458" s="5" t="n">
        <v>38457</v>
      </c>
      <c r="B38458" s="6" t="n">
        <v>0.4413983</v>
      </c>
      <c r="C38458" s="6" t="n">
        <v>0.002269657</v>
      </c>
    </row>
    <row r="38459">
      <c r="A38459" s="7" t="n">
        <v>38458</v>
      </c>
      <c r="B38459" s="8" t="n">
        <v>0.4413108</v>
      </c>
      <c r="C38459" s="8" t="n">
        <v>0.002274682</v>
      </c>
    </row>
    <row r="38460">
      <c r="A38460" s="5" t="n">
        <v>38459</v>
      </c>
      <c r="B38460" s="6" t="n">
        <v>0.4412227</v>
      </c>
      <c r="C38460" s="6" t="n">
        <v>0.002281973</v>
      </c>
    </row>
    <row r="38461">
      <c r="A38461" s="7" t="n">
        <v>38460</v>
      </c>
      <c r="B38461" s="8" t="n">
        <v>0.441134</v>
      </c>
      <c r="C38461" s="8" t="n">
        <v>0.002288738</v>
      </c>
    </row>
    <row r="38462">
      <c r="A38462" s="5" t="n">
        <v>38461</v>
      </c>
      <c r="B38462" s="6" t="n">
        <v>0.4410447</v>
      </c>
      <c r="C38462" s="6" t="n">
        <v>0.002301304</v>
      </c>
    </row>
    <row r="38463">
      <c r="A38463" s="7" t="n">
        <v>38462</v>
      </c>
      <c r="B38463" s="8" t="n">
        <v>0.4409546</v>
      </c>
      <c r="C38463" s="8" t="n">
        <v>0.00232269</v>
      </c>
    </row>
    <row r="38464">
      <c r="A38464" s="5" t="n">
        <v>38463</v>
      </c>
      <c r="B38464" s="6" t="n">
        <v>0.4408639</v>
      </c>
      <c r="C38464" s="6" t="n">
        <v>0.002340594</v>
      </c>
    </row>
    <row r="38465">
      <c r="A38465" s="7" t="n">
        <v>38464</v>
      </c>
      <c r="B38465" s="8" t="n">
        <v>0.4407724</v>
      </c>
      <c r="C38465" s="8" t="n">
        <v>0.002355094</v>
      </c>
    </row>
    <row r="38466">
      <c r="A38466" s="5" t="n">
        <v>38465</v>
      </c>
      <c r="B38466" s="6" t="n">
        <v>0.4406803</v>
      </c>
      <c r="C38466" s="6" t="n">
        <v>0.002366867</v>
      </c>
    </row>
    <row r="38467">
      <c r="A38467" s="7" t="n">
        <v>38466</v>
      </c>
      <c r="B38467" s="8" t="n">
        <v>0.4405875</v>
      </c>
      <c r="C38467" s="8" t="n">
        <v>0.002375295</v>
      </c>
    </row>
    <row r="38468">
      <c r="A38468" s="5" t="n">
        <v>38467</v>
      </c>
      <c r="B38468" s="6" t="n">
        <v>0.440494</v>
      </c>
      <c r="C38468" s="6" t="n">
        <v>0.00238826</v>
      </c>
    </row>
    <row r="38469">
      <c r="A38469" s="7" t="n">
        <v>38468</v>
      </c>
      <c r="B38469" s="8" t="n">
        <v>0.4403999</v>
      </c>
      <c r="C38469" s="8" t="n">
        <v>0.00241792</v>
      </c>
    </row>
    <row r="38470">
      <c r="A38470" s="5" t="n">
        <v>38469</v>
      </c>
      <c r="B38470" s="6" t="n">
        <v>0.4403051</v>
      </c>
      <c r="C38470" s="6" t="n">
        <v>0.002444082</v>
      </c>
    </row>
    <row r="38471">
      <c r="A38471" s="7" t="n">
        <v>38470</v>
      </c>
      <c r="B38471" s="8" t="n">
        <v>0.4402096</v>
      </c>
      <c r="C38471" s="8" t="n">
        <v>0.002466823</v>
      </c>
    </row>
    <row r="38472">
      <c r="A38472" s="5" t="n">
        <v>38471</v>
      </c>
      <c r="B38472" s="6" t="n">
        <v>0.4401134</v>
      </c>
      <c r="C38472" s="6" t="n">
        <v>0.002486624</v>
      </c>
    </row>
    <row r="38473">
      <c r="A38473" s="7" t="n">
        <v>38472</v>
      </c>
      <c r="B38473" s="8" t="n">
        <v>0.4400165</v>
      </c>
      <c r="C38473" s="8" t="n">
        <v>0.002503495</v>
      </c>
    </row>
    <row r="38474">
      <c r="A38474" s="5" t="n">
        <v>38473</v>
      </c>
      <c r="B38474" s="6" t="n">
        <v>0.4399189</v>
      </c>
      <c r="C38474" s="6" t="n">
        <v>0.002516571</v>
      </c>
    </row>
    <row r="38475">
      <c r="A38475" s="7" t="n">
        <v>38474</v>
      </c>
      <c r="B38475" s="8" t="n">
        <v>0.4398206</v>
      </c>
      <c r="C38475" s="8" t="n">
        <v>0.002526002</v>
      </c>
    </row>
    <row r="38476">
      <c r="A38476" s="5" t="n">
        <v>38475</v>
      </c>
      <c r="B38476" s="6" t="n">
        <v>0.4397216</v>
      </c>
      <c r="C38476" s="6" t="n">
        <v>0.002532041</v>
      </c>
    </row>
    <row r="38477">
      <c r="A38477" s="7" t="n">
        <v>38476</v>
      </c>
      <c r="B38477" s="8" t="n">
        <v>0.439622</v>
      </c>
      <c r="C38477" s="8" t="n">
        <v>0.002556547</v>
      </c>
    </row>
    <row r="38478">
      <c r="A38478" s="5" t="n">
        <v>38477</v>
      </c>
      <c r="B38478" s="6" t="n">
        <v>0.4395216</v>
      </c>
      <c r="C38478" s="6" t="n">
        <v>0.002583914</v>
      </c>
    </row>
    <row r="38479">
      <c r="A38479" s="7" t="n">
        <v>38478</v>
      </c>
      <c r="B38479" s="8" t="n">
        <v>0.4394206</v>
      </c>
      <c r="C38479" s="8" t="n">
        <v>0.002609001</v>
      </c>
    </row>
    <row r="38480">
      <c r="A38480" s="5" t="n">
        <v>38479</v>
      </c>
      <c r="B38480" s="6" t="n">
        <v>0.4393189</v>
      </c>
      <c r="C38480" s="6" t="n">
        <v>0.002630199</v>
      </c>
    </row>
    <row r="38481">
      <c r="A38481" s="7" t="n">
        <v>38480</v>
      </c>
      <c r="B38481" s="8" t="n">
        <v>0.4392164</v>
      </c>
      <c r="C38481" s="8" t="n">
        <v>0.002647589</v>
      </c>
    </row>
    <row r="38482">
      <c r="A38482" s="5" t="n">
        <v>38481</v>
      </c>
      <c r="B38482" s="6" t="n">
        <v>0.4391131</v>
      </c>
      <c r="C38482" s="6" t="n">
        <v>0.002661431</v>
      </c>
    </row>
    <row r="38483">
      <c r="A38483" s="7" t="n">
        <v>38482</v>
      </c>
      <c r="B38483" s="8" t="n">
        <v>0.4390091</v>
      </c>
      <c r="C38483" s="8" t="n">
        <v>0.002671963</v>
      </c>
    </row>
    <row r="38484">
      <c r="A38484" s="5" t="n">
        <v>38483</v>
      </c>
      <c r="B38484" s="6" t="n">
        <v>0.4389044</v>
      </c>
      <c r="C38484" s="6" t="n">
        <v>0.002679333</v>
      </c>
    </row>
    <row r="38485">
      <c r="A38485" s="7" t="n">
        <v>38484</v>
      </c>
      <c r="B38485" s="8" t="n">
        <v>0.4387992</v>
      </c>
      <c r="C38485" s="8" t="n">
        <v>0.002689877</v>
      </c>
    </row>
    <row r="38486">
      <c r="A38486" s="5" t="n">
        <v>38485</v>
      </c>
      <c r="B38486" s="6" t="n">
        <v>0.4386932</v>
      </c>
      <c r="C38486" s="6" t="n">
        <v>0.002718726</v>
      </c>
    </row>
    <row r="38487">
      <c r="A38487" s="7" t="n">
        <v>38486</v>
      </c>
      <c r="B38487" s="8" t="n">
        <v>0.4385863</v>
      </c>
      <c r="C38487" s="8" t="n">
        <v>0.002743673</v>
      </c>
    </row>
    <row r="38488">
      <c r="A38488" s="5" t="n">
        <v>38487</v>
      </c>
      <c r="B38488" s="6" t="n">
        <v>0.4384788</v>
      </c>
      <c r="C38488" s="6" t="n">
        <v>0.002764966</v>
      </c>
    </row>
    <row r="38489">
      <c r="A38489" s="7" t="n">
        <v>38488</v>
      </c>
      <c r="B38489" s="8" t="n">
        <v>0.4383705</v>
      </c>
      <c r="C38489" s="8" t="n">
        <v>0.002782867</v>
      </c>
    </row>
    <row r="38490">
      <c r="A38490" s="5" t="n">
        <v>38489</v>
      </c>
      <c r="B38490" s="6" t="n">
        <v>0.4382613</v>
      </c>
      <c r="C38490" s="6" t="n">
        <v>0.002797542</v>
      </c>
    </row>
    <row r="38491">
      <c r="A38491" s="7" t="n">
        <v>38490</v>
      </c>
      <c r="B38491" s="8" t="n">
        <v>0.4381515</v>
      </c>
      <c r="C38491" s="8" t="n">
        <v>0.002810177</v>
      </c>
    </row>
    <row r="38492">
      <c r="A38492" s="5" t="n">
        <v>38491</v>
      </c>
      <c r="B38492" s="6" t="n">
        <v>0.4380411</v>
      </c>
      <c r="C38492" s="6" t="n">
        <v>0.002820154</v>
      </c>
    </row>
    <row r="38493">
      <c r="A38493" s="7" t="n">
        <v>38492</v>
      </c>
      <c r="B38493" s="8" t="n">
        <v>0.4379299</v>
      </c>
      <c r="C38493" s="8" t="n">
        <v>0.00282622</v>
      </c>
    </row>
    <row r="38494">
      <c r="A38494" s="5" t="n">
        <v>38493</v>
      </c>
      <c r="B38494" s="6" t="n">
        <v>0.437818</v>
      </c>
      <c r="C38494" s="6" t="n">
        <v>0.002840014</v>
      </c>
    </row>
    <row r="38495">
      <c r="A38495" s="7" t="n">
        <v>38494</v>
      </c>
      <c r="B38495" s="8" t="n">
        <v>0.4377053</v>
      </c>
      <c r="C38495" s="8" t="n">
        <v>0.002864661</v>
      </c>
    </row>
    <row r="38496">
      <c r="A38496" s="5" t="n">
        <v>38495</v>
      </c>
      <c r="B38496" s="6" t="n">
        <v>0.4375917</v>
      </c>
      <c r="C38496" s="6" t="n">
        <v>0.002886073</v>
      </c>
    </row>
    <row r="38497">
      <c r="A38497" s="7" t="n">
        <v>38496</v>
      </c>
      <c r="B38497" s="8" t="n">
        <v>0.4374773</v>
      </c>
      <c r="C38497" s="8" t="n">
        <v>0.002904951</v>
      </c>
    </row>
    <row r="38498">
      <c r="A38498" s="5" t="n">
        <v>38497</v>
      </c>
      <c r="B38498" s="6" t="n">
        <v>0.4373623</v>
      </c>
      <c r="C38498" s="6" t="n">
        <v>0.002922176</v>
      </c>
    </row>
    <row r="38499">
      <c r="A38499" s="7" t="n">
        <v>38498</v>
      </c>
      <c r="B38499" s="8" t="n">
        <v>0.4372466</v>
      </c>
      <c r="C38499" s="8" t="n">
        <v>0.00293533</v>
      </c>
    </row>
    <row r="38500">
      <c r="A38500" s="5" t="n">
        <v>38499</v>
      </c>
      <c r="B38500" s="6" t="n">
        <v>0.4371302</v>
      </c>
      <c r="C38500" s="6" t="n">
        <v>0.002944577</v>
      </c>
    </row>
    <row r="38501">
      <c r="A38501" s="7" t="n">
        <v>38500</v>
      </c>
      <c r="B38501" s="8" t="n">
        <v>0.437013</v>
      </c>
      <c r="C38501" s="8" t="n">
        <v>0.002950363</v>
      </c>
    </row>
    <row r="38502">
      <c r="A38502" s="5" t="n">
        <v>38501</v>
      </c>
      <c r="B38502" s="6" t="n">
        <v>0.436895</v>
      </c>
      <c r="C38502" s="6" t="n">
        <v>0.002953054</v>
      </c>
    </row>
    <row r="38503">
      <c r="A38503" s="7" t="n">
        <v>38502</v>
      </c>
      <c r="B38503" s="8" t="n">
        <v>0.4367762</v>
      </c>
      <c r="C38503" s="8" t="n">
        <v>0.002966544</v>
      </c>
    </row>
    <row r="38504">
      <c r="A38504" s="5" t="n">
        <v>38503</v>
      </c>
      <c r="B38504" s="6" t="n">
        <v>0.4366567</v>
      </c>
      <c r="C38504" s="6" t="n">
        <v>0.002990334</v>
      </c>
    </row>
    <row r="38505">
      <c r="A38505" s="7" t="n">
        <v>38504</v>
      </c>
      <c r="B38505" s="8" t="n">
        <v>0.4365364</v>
      </c>
      <c r="C38505" s="8" t="n">
        <v>0.003010038</v>
      </c>
    </row>
    <row r="38506">
      <c r="A38506" s="5" t="n">
        <v>38505</v>
      </c>
      <c r="B38506" s="6" t="n">
        <v>0.4364152</v>
      </c>
      <c r="C38506" s="6" t="n">
        <v>0.003025597</v>
      </c>
    </row>
    <row r="38507">
      <c r="A38507" s="7" t="n">
        <v>38506</v>
      </c>
      <c r="B38507" s="8" t="n">
        <v>0.4362934</v>
      </c>
      <c r="C38507" s="8" t="n">
        <v>0.003037508</v>
      </c>
    </row>
    <row r="38508">
      <c r="A38508" s="5" t="n">
        <v>38507</v>
      </c>
      <c r="B38508" s="6" t="n">
        <v>0.4361709</v>
      </c>
      <c r="C38508" s="6" t="n">
        <v>0.003046556</v>
      </c>
    </row>
    <row r="38509">
      <c r="A38509" s="7" t="n">
        <v>38508</v>
      </c>
      <c r="B38509" s="8" t="n">
        <v>0.4360477</v>
      </c>
      <c r="C38509" s="8" t="n">
        <v>0.003053803</v>
      </c>
    </row>
    <row r="38510">
      <c r="A38510" s="5" t="n">
        <v>38509</v>
      </c>
      <c r="B38510" s="6" t="n">
        <v>0.4359236</v>
      </c>
      <c r="C38510" s="6" t="n">
        <v>0.00305746</v>
      </c>
    </row>
    <row r="38511">
      <c r="A38511" s="7" t="n">
        <v>38510</v>
      </c>
      <c r="B38511" s="8" t="n">
        <v>0.4357987</v>
      </c>
      <c r="C38511" s="8" t="n">
        <v>0.003057663</v>
      </c>
    </row>
    <row r="38512">
      <c r="A38512" s="5" t="n">
        <v>38511</v>
      </c>
      <c r="B38512" s="6" t="n">
        <v>0.4356731</v>
      </c>
      <c r="C38512" s="6" t="n">
        <v>0.003067584</v>
      </c>
    </row>
    <row r="38513">
      <c r="A38513" s="7" t="n">
        <v>38512</v>
      </c>
      <c r="B38513" s="8" t="n">
        <v>0.4355468</v>
      </c>
      <c r="C38513" s="8" t="n">
        <v>0.003087194</v>
      </c>
    </row>
    <row r="38514">
      <c r="A38514" s="5" t="n">
        <v>38513</v>
      </c>
      <c r="B38514" s="6" t="n">
        <v>0.4354198</v>
      </c>
      <c r="C38514" s="6" t="n">
        <v>0.003102514</v>
      </c>
    </row>
    <row r="38515">
      <c r="A38515" s="7" t="n">
        <v>38514</v>
      </c>
      <c r="B38515" s="8" t="n">
        <v>0.4352919</v>
      </c>
      <c r="C38515" s="8" t="n">
        <v>0.003113912</v>
      </c>
    </row>
    <row r="38516">
      <c r="A38516" s="5" t="n">
        <v>38515</v>
      </c>
      <c r="B38516" s="6" t="n">
        <v>0.4351635</v>
      </c>
      <c r="C38516" s="6" t="n">
        <v>0.003121927</v>
      </c>
    </row>
    <row r="38517">
      <c r="A38517" s="7" t="n">
        <v>38516</v>
      </c>
      <c r="B38517" s="8" t="n">
        <v>0.4350342</v>
      </c>
      <c r="C38517" s="8" t="n">
        <v>0.003126935</v>
      </c>
    </row>
    <row r="38518">
      <c r="A38518" s="5" t="n">
        <v>38517</v>
      </c>
      <c r="B38518" s="6" t="n">
        <v>0.4349042</v>
      </c>
      <c r="C38518" s="6" t="n">
        <v>0.003130198</v>
      </c>
    </row>
    <row r="38519">
      <c r="A38519" s="7" t="n">
        <v>38518</v>
      </c>
      <c r="B38519" s="8" t="n">
        <v>0.4347735</v>
      </c>
      <c r="C38519" s="8" t="n">
        <v>0.003132864</v>
      </c>
    </row>
    <row r="38520">
      <c r="A38520" s="5" t="n">
        <v>38519</v>
      </c>
      <c r="B38520" s="6" t="n">
        <v>0.434642</v>
      </c>
      <c r="C38520" s="6" t="n">
        <v>0.003131264</v>
      </c>
    </row>
    <row r="38521">
      <c r="A38521" s="7" t="n">
        <v>38520</v>
      </c>
      <c r="B38521" s="8" t="n">
        <v>0.4345097</v>
      </c>
      <c r="C38521" s="8" t="n">
        <v>0.003129975</v>
      </c>
    </row>
    <row r="38522">
      <c r="A38522" s="5" t="n">
        <v>38521</v>
      </c>
      <c r="B38522" s="6" t="n">
        <v>0.4343769</v>
      </c>
      <c r="C38522" s="6" t="n">
        <v>0.00314277</v>
      </c>
    </row>
    <row r="38523">
      <c r="A38523" s="7" t="n">
        <v>38522</v>
      </c>
      <c r="B38523" s="8" t="n">
        <v>0.4342433</v>
      </c>
      <c r="C38523" s="8" t="n">
        <v>0.003152479</v>
      </c>
    </row>
    <row r="38524">
      <c r="A38524" s="5" t="n">
        <v>38523</v>
      </c>
      <c r="B38524" s="6" t="n">
        <v>0.434109</v>
      </c>
      <c r="C38524" s="6" t="n">
        <v>0.00315944</v>
      </c>
    </row>
    <row r="38525">
      <c r="A38525" s="7" t="n">
        <v>38524</v>
      </c>
      <c r="B38525" s="8" t="n">
        <v>0.4339741</v>
      </c>
      <c r="C38525" s="8" t="n">
        <v>0.00316752</v>
      </c>
    </row>
    <row r="38526">
      <c r="A38526" s="5" t="n">
        <v>38525</v>
      </c>
      <c r="B38526" s="6" t="n">
        <v>0.4338384</v>
      </c>
      <c r="C38526" s="6" t="n">
        <v>0.003171175</v>
      </c>
    </row>
    <row r="38527">
      <c r="A38527" s="7" t="n">
        <v>38526</v>
      </c>
      <c r="B38527" s="8" t="n">
        <v>0.4337022</v>
      </c>
      <c r="C38527" s="8" t="n">
        <v>0.003170438</v>
      </c>
    </row>
    <row r="38528">
      <c r="A38528" s="5" t="n">
        <v>38527</v>
      </c>
      <c r="B38528" s="6" t="n">
        <v>0.4335651</v>
      </c>
      <c r="C38528" s="6" t="n">
        <v>0.003166071</v>
      </c>
    </row>
    <row r="38529">
      <c r="A38529" s="7" t="n">
        <v>38528</v>
      </c>
      <c r="B38529" s="8" t="n">
        <v>0.4334274</v>
      </c>
      <c r="C38529" s="8" t="n">
        <v>0.003158709</v>
      </c>
    </row>
    <row r="38530">
      <c r="A38530" s="5" t="n">
        <v>38529</v>
      </c>
      <c r="B38530" s="6" t="n">
        <v>0.433289</v>
      </c>
      <c r="C38530" s="6" t="n">
        <v>0.003148712</v>
      </c>
    </row>
    <row r="38531">
      <c r="A38531" s="7" t="n">
        <v>38530</v>
      </c>
      <c r="B38531" s="8" t="n">
        <v>0.4331501</v>
      </c>
      <c r="C38531" s="8" t="n">
        <v>0.003154561</v>
      </c>
    </row>
    <row r="38532">
      <c r="A38532" s="5" t="n">
        <v>38531</v>
      </c>
      <c r="B38532" s="6" t="n">
        <v>0.4330107</v>
      </c>
      <c r="C38532" s="6" t="n">
        <v>0.003162995</v>
      </c>
    </row>
    <row r="38533">
      <c r="A38533" s="7" t="n">
        <v>38532</v>
      </c>
      <c r="B38533" s="8" t="n">
        <v>0.4328706</v>
      </c>
      <c r="C38533" s="8" t="n">
        <v>0.003166941</v>
      </c>
    </row>
    <row r="38534">
      <c r="A38534" s="5" t="n">
        <v>38533</v>
      </c>
      <c r="B38534" s="6" t="n">
        <v>0.4327297</v>
      </c>
      <c r="C38534" s="6" t="n">
        <v>0.003166961</v>
      </c>
    </row>
    <row r="38535">
      <c r="A38535" s="7" t="n">
        <v>38534</v>
      </c>
      <c r="B38535" s="8" t="n">
        <v>0.4325885</v>
      </c>
      <c r="C38535" s="8" t="n">
        <v>0.003163762</v>
      </c>
    </row>
    <row r="38536">
      <c r="A38536" s="5" t="n">
        <v>38535</v>
      </c>
      <c r="B38536" s="6" t="n">
        <v>0.4324465</v>
      </c>
      <c r="C38536" s="6" t="n">
        <v>0.003157796</v>
      </c>
    </row>
    <row r="38537">
      <c r="A38537" s="7" t="n">
        <v>38536</v>
      </c>
      <c r="B38537" s="8" t="n">
        <v>0.432304</v>
      </c>
      <c r="C38537" s="8" t="n">
        <v>0.003151647</v>
      </c>
    </row>
    <row r="38538">
      <c r="A38538" s="5" t="n">
        <v>38537</v>
      </c>
      <c r="B38538" s="6" t="n">
        <v>0.4321611</v>
      </c>
      <c r="C38538" s="6" t="n">
        <v>0.003144547</v>
      </c>
    </row>
    <row r="38539">
      <c r="A38539" s="7" t="n">
        <v>38538</v>
      </c>
      <c r="B38539" s="8" t="n">
        <v>0.4320176</v>
      </c>
      <c r="C38539" s="8" t="n">
        <v>0.003132967</v>
      </c>
    </row>
    <row r="38540">
      <c r="A38540" s="5" t="n">
        <v>38539</v>
      </c>
      <c r="B38540" s="6" t="n">
        <v>0.4318736</v>
      </c>
      <c r="C38540" s="6" t="n">
        <v>0.003119051</v>
      </c>
    </row>
    <row r="38541">
      <c r="A38541" s="7" t="n">
        <v>38540</v>
      </c>
      <c r="B38541" s="8" t="n">
        <v>0.4317291</v>
      </c>
      <c r="C38541" s="8" t="n">
        <v>0.003119588</v>
      </c>
    </row>
    <row r="38542">
      <c r="A38542" s="5" t="n">
        <v>38541</v>
      </c>
      <c r="B38542" s="6" t="n">
        <v>0.4315841</v>
      </c>
      <c r="C38542" s="6" t="n">
        <v>0.003117293</v>
      </c>
    </row>
    <row r="38543">
      <c r="A38543" s="7" t="n">
        <v>38542</v>
      </c>
      <c r="B38543" s="8" t="n">
        <v>0.4314387</v>
      </c>
      <c r="C38543" s="8" t="n">
        <v>0.003113582</v>
      </c>
    </row>
    <row r="38544">
      <c r="A38544" s="5" t="n">
        <v>38543</v>
      </c>
      <c r="B38544" s="6" t="n">
        <v>0.4312928</v>
      </c>
      <c r="C38544" s="6" t="n">
        <v>0.00311096</v>
      </c>
    </row>
    <row r="38545">
      <c r="A38545" s="7" t="n">
        <v>38544</v>
      </c>
      <c r="B38545" s="8" t="n">
        <v>0.4311465</v>
      </c>
      <c r="C38545" s="8" t="n">
        <v>0.003103742</v>
      </c>
    </row>
    <row r="38546">
      <c r="A38546" s="5" t="n">
        <v>38545</v>
      </c>
      <c r="B38546" s="6" t="n">
        <v>0.4309999</v>
      </c>
      <c r="C38546" s="6" t="n">
        <v>0.003092122</v>
      </c>
    </row>
    <row r="38547">
      <c r="A38547" s="7" t="n">
        <v>38546</v>
      </c>
      <c r="B38547" s="8" t="n">
        <v>0.4308529</v>
      </c>
      <c r="C38547" s="8" t="n">
        <v>0.00307702</v>
      </c>
    </row>
    <row r="38548">
      <c r="A38548" s="5" t="n">
        <v>38547</v>
      </c>
      <c r="B38548" s="6" t="n">
        <v>0.4307055</v>
      </c>
      <c r="C38548" s="6" t="n">
        <v>0.003059159</v>
      </c>
    </row>
    <row r="38549">
      <c r="A38549" s="7" t="n">
        <v>38548</v>
      </c>
      <c r="B38549" s="8" t="n">
        <v>0.4305577</v>
      </c>
      <c r="C38549" s="8" t="n">
        <v>0.003038935</v>
      </c>
    </row>
    <row r="38550">
      <c r="A38550" s="5" t="n">
        <v>38549</v>
      </c>
      <c r="B38550" s="6" t="n">
        <v>0.4304097</v>
      </c>
      <c r="C38550" s="6" t="n">
        <v>0.00302754</v>
      </c>
    </row>
    <row r="38551">
      <c r="A38551" s="7" t="n">
        <v>38550</v>
      </c>
      <c r="B38551" s="8" t="n">
        <v>0.4302615</v>
      </c>
      <c r="C38551" s="8" t="n">
        <v>0.003024417</v>
      </c>
    </row>
    <row r="38552">
      <c r="A38552" s="5" t="n">
        <v>38551</v>
      </c>
      <c r="B38552" s="6" t="n">
        <v>0.4301129</v>
      </c>
      <c r="C38552" s="6" t="n">
        <v>0.003016675</v>
      </c>
    </row>
    <row r="38553">
      <c r="A38553" s="7" t="n">
        <v>38552</v>
      </c>
      <c r="B38553" s="8" t="n">
        <v>0.429964</v>
      </c>
      <c r="C38553" s="8" t="n">
        <v>0.003007374</v>
      </c>
    </row>
    <row r="38554">
      <c r="A38554" s="5" t="n">
        <v>38553</v>
      </c>
      <c r="B38554" s="6" t="n">
        <v>0.4298149</v>
      </c>
      <c r="C38554" s="6" t="n">
        <v>0.002999841</v>
      </c>
    </row>
    <row r="38555">
      <c r="A38555" s="7" t="n">
        <v>38554</v>
      </c>
      <c r="B38555" s="8" t="n">
        <v>0.4296657</v>
      </c>
      <c r="C38555" s="8" t="n">
        <v>0.002991505</v>
      </c>
    </row>
    <row r="38556">
      <c r="A38556" s="5" t="n">
        <v>38555</v>
      </c>
      <c r="B38556" s="6" t="n">
        <v>0.4295164</v>
      </c>
      <c r="C38556" s="6" t="n">
        <v>0.002988396</v>
      </c>
    </row>
    <row r="38557">
      <c r="A38557" s="7" t="n">
        <v>38556</v>
      </c>
      <c r="B38557" s="8" t="n">
        <v>0.4293668</v>
      </c>
      <c r="C38557" s="8" t="n">
        <v>0.002984733</v>
      </c>
    </row>
    <row r="38558">
      <c r="A38558" s="5" t="n">
        <v>38557</v>
      </c>
      <c r="B38558" s="6" t="n">
        <v>0.4292173</v>
      </c>
      <c r="C38558" s="6" t="n">
        <v>0.002977064</v>
      </c>
    </row>
    <row r="38559">
      <c r="A38559" s="7" t="n">
        <v>38558</v>
      </c>
      <c r="B38559" s="8" t="n">
        <v>0.4290676</v>
      </c>
      <c r="C38559" s="8" t="n">
        <v>0.002966696</v>
      </c>
    </row>
    <row r="38560">
      <c r="A38560" s="5" t="n">
        <v>38559</v>
      </c>
      <c r="B38560" s="6" t="n">
        <v>0.4289178</v>
      </c>
      <c r="C38560" s="6" t="n">
        <v>0.002955762</v>
      </c>
    </row>
    <row r="38561">
      <c r="A38561" s="7" t="n">
        <v>38560</v>
      </c>
      <c r="B38561" s="8" t="n">
        <v>0.4287679</v>
      </c>
      <c r="C38561" s="8" t="n">
        <v>0.002943823</v>
      </c>
    </row>
    <row r="38562">
      <c r="A38562" s="5" t="n">
        <v>38561</v>
      </c>
      <c r="B38562" s="6" t="n">
        <v>0.428618</v>
      </c>
      <c r="C38562" s="6" t="n">
        <v>0.002935137</v>
      </c>
    </row>
    <row r="38563">
      <c r="A38563" s="7" t="n">
        <v>38562</v>
      </c>
      <c r="B38563" s="8" t="n">
        <v>0.4284683</v>
      </c>
      <c r="C38563" s="8" t="n">
        <v>0.002929136</v>
      </c>
    </row>
    <row r="38564">
      <c r="A38564" s="5" t="n">
        <v>38563</v>
      </c>
      <c r="B38564" s="6" t="n">
        <v>0.4283185</v>
      </c>
      <c r="C38564" s="6" t="n">
        <v>0.002918816</v>
      </c>
    </row>
    <row r="38565">
      <c r="A38565" s="7" t="n">
        <v>38564</v>
      </c>
      <c r="B38565" s="8" t="n">
        <v>0.4281689</v>
      </c>
      <c r="C38565" s="8" t="n">
        <v>0.002904922</v>
      </c>
    </row>
    <row r="38566">
      <c r="A38566" s="5" t="n">
        <v>38565</v>
      </c>
      <c r="B38566" s="6" t="n">
        <v>0.4280194</v>
      </c>
      <c r="C38566" s="6" t="n">
        <v>0.002888842</v>
      </c>
    </row>
    <row r="38567">
      <c r="A38567" s="7" t="n">
        <v>38566</v>
      </c>
      <c r="B38567" s="8" t="n">
        <v>0.4278699</v>
      </c>
      <c r="C38567" s="8" t="n">
        <v>0.002871488</v>
      </c>
    </row>
    <row r="38568">
      <c r="A38568" s="5" t="n">
        <v>38567</v>
      </c>
      <c r="B38568" s="6" t="n">
        <v>0.4277206</v>
      </c>
      <c r="C38568" s="6" t="n">
        <v>0.002855042</v>
      </c>
    </row>
    <row r="38569">
      <c r="A38569" s="7" t="n">
        <v>38568</v>
      </c>
      <c r="B38569" s="8" t="n">
        <v>0.4275716</v>
      </c>
      <c r="C38569" s="8" t="n">
        <v>0.002844708</v>
      </c>
    </row>
    <row r="38570">
      <c r="A38570" s="5" t="n">
        <v>38569</v>
      </c>
      <c r="B38570" s="6" t="n">
        <v>0.4274228</v>
      </c>
      <c r="C38570" s="6" t="n">
        <v>0.002829763</v>
      </c>
    </row>
    <row r="38571">
      <c r="A38571" s="7" t="n">
        <v>38570</v>
      </c>
      <c r="B38571" s="8" t="n">
        <v>0.4272741</v>
      </c>
      <c r="C38571" s="8" t="n">
        <v>0.002810605</v>
      </c>
    </row>
    <row r="38572">
      <c r="A38572" s="5" t="n">
        <v>38571</v>
      </c>
      <c r="B38572" s="6" t="n">
        <v>0.4271257</v>
      </c>
      <c r="C38572" s="6" t="n">
        <v>0.002788787</v>
      </c>
    </row>
    <row r="38573">
      <c r="A38573" s="7" t="n">
        <v>38572</v>
      </c>
      <c r="B38573" s="8" t="n">
        <v>0.4269776</v>
      </c>
      <c r="C38573" s="8" t="n">
        <v>0.002765428</v>
      </c>
    </row>
    <row r="38574">
      <c r="A38574" s="5" t="n">
        <v>38573</v>
      </c>
      <c r="B38574" s="6" t="n">
        <v>0.4268299</v>
      </c>
      <c r="C38574" s="6" t="n">
        <v>0.00274105</v>
      </c>
    </row>
    <row r="38575">
      <c r="A38575" s="7" t="n">
        <v>38574</v>
      </c>
      <c r="B38575" s="8" t="n">
        <v>0.4266826</v>
      </c>
      <c r="C38575" s="8" t="n">
        <v>0.002727461</v>
      </c>
    </row>
    <row r="38576">
      <c r="A38576" s="5" t="n">
        <v>38575</v>
      </c>
      <c r="B38576" s="6" t="n">
        <v>0.4265356</v>
      </c>
      <c r="C38576" s="6" t="n">
        <v>0.002709953</v>
      </c>
    </row>
    <row r="38577">
      <c r="A38577" s="7" t="n">
        <v>38576</v>
      </c>
      <c r="B38577" s="8" t="n">
        <v>0.426389</v>
      </c>
      <c r="C38577" s="8" t="n">
        <v>0.002687785</v>
      </c>
    </row>
    <row r="38578">
      <c r="A38578" s="5" t="n">
        <v>38577</v>
      </c>
      <c r="B38578" s="6" t="n">
        <v>0.4262428</v>
      </c>
      <c r="C38578" s="6" t="n">
        <v>0.002662478</v>
      </c>
    </row>
    <row r="38579">
      <c r="A38579" s="7" t="n">
        <v>38578</v>
      </c>
      <c r="B38579" s="8" t="n">
        <v>0.4260971</v>
      </c>
      <c r="C38579" s="8" t="n">
        <v>0.002635406</v>
      </c>
    </row>
    <row r="38580">
      <c r="A38580" s="5" t="n">
        <v>38579</v>
      </c>
      <c r="B38580" s="6" t="n">
        <v>0.4259517</v>
      </c>
      <c r="C38580" s="6" t="n">
        <v>0.002607245</v>
      </c>
    </row>
    <row r="38581">
      <c r="A38581" s="7" t="n">
        <v>38580</v>
      </c>
      <c r="B38581" s="8" t="n">
        <v>0.4258069</v>
      </c>
      <c r="C38581" s="8" t="n">
        <v>0.002585339</v>
      </c>
    </row>
    <row r="38582">
      <c r="A38582" s="5" t="n">
        <v>38581</v>
      </c>
      <c r="B38582" s="6" t="n">
        <v>0.4256627</v>
      </c>
      <c r="C38582" s="6" t="n">
        <v>0.002562867</v>
      </c>
    </row>
    <row r="38583">
      <c r="A38583" s="7" t="n">
        <v>38582</v>
      </c>
      <c r="B38583" s="8" t="n">
        <v>0.4255191</v>
      </c>
      <c r="C38583" s="8" t="n">
        <v>0.002535478</v>
      </c>
    </row>
    <row r="38584">
      <c r="A38584" s="5" t="n">
        <v>38583</v>
      </c>
      <c r="B38584" s="6" t="n">
        <v>0.425376</v>
      </c>
      <c r="C38584" s="6" t="n">
        <v>0.002504393</v>
      </c>
    </row>
    <row r="38585">
      <c r="A38585" s="7" t="n">
        <v>38584</v>
      </c>
      <c r="B38585" s="8" t="n">
        <v>0.4252334</v>
      </c>
      <c r="C38585" s="8" t="n">
        <v>0.002471107</v>
      </c>
    </row>
    <row r="38586">
      <c r="A38586" s="5" t="n">
        <v>38585</v>
      </c>
      <c r="B38586" s="6" t="n">
        <v>0.4250914</v>
      </c>
      <c r="C38586" s="6" t="n">
        <v>0.002436729</v>
      </c>
    </row>
    <row r="38587">
      <c r="A38587" s="7" t="n">
        <v>38586</v>
      </c>
      <c r="B38587" s="8" t="n">
        <v>0.4249501</v>
      </c>
      <c r="C38587" s="8" t="n">
        <v>0.002409046</v>
      </c>
    </row>
    <row r="38588">
      <c r="A38588" s="5" t="n">
        <v>38587</v>
      </c>
      <c r="B38588" s="6" t="n">
        <v>0.4248094</v>
      </c>
      <c r="C38588" s="6" t="n">
        <v>0.002384524</v>
      </c>
    </row>
    <row r="38589">
      <c r="A38589" s="7" t="n">
        <v>38588</v>
      </c>
      <c r="B38589" s="8" t="n">
        <v>0.4246694</v>
      </c>
      <c r="C38589" s="8" t="n">
        <v>0.002354918</v>
      </c>
    </row>
    <row r="38590">
      <c r="A38590" s="5" t="n">
        <v>38589</v>
      </c>
      <c r="B38590" s="6" t="n">
        <v>0.42453</v>
      </c>
      <c r="C38590" s="6" t="n">
        <v>0.002321137</v>
      </c>
    </row>
    <row r="38591">
      <c r="A38591" s="7" t="n">
        <v>38590</v>
      </c>
      <c r="B38591" s="8" t="n">
        <v>0.4243914</v>
      </c>
      <c r="C38591" s="8" t="n">
        <v>0.002284824</v>
      </c>
    </row>
    <row r="38592">
      <c r="A38592" s="5" t="n">
        <v>38591</v>
      </c>
      <c r="B38592" s="6" t="n">
        <v>0.4242534</v>
      </c>
      <c r="C38592" s="6" t="n">
        <v>0.002247063</v>
      </c>
    </row>
    <row r="38593">
      <c r="A38593" s="7" t="n">
        <v>38592</v>
      </c>
      <c r="B38593" s="8" t="n">
        <v>0.4241162</v>
      </c>
      <c r="C38593" s="8" t="n">
        <v>0.002210626</v>
      </c>
    </row>
    <row r="38594">
      <c r="A38594" s="5" t="n">
        <v>38593</v>
      </c>
      <c r="B38594" s="6" t="n">
        <v>0.4239796</v>
      </c>
      <c r="C38594" s="6" t="n">
        <v>0.002181144</v>
      </c>
    </row>
    <row r="38595">
      <c r="A38595" s="7" t="n">
        <v>38594</v>
      </c>
      <c r="B38595" s="8" t="n">
        <v>0.4238438</v>
      </c>
      <c r="C38595" s="8" t="n">
        <v>0.00214641</v>
      </c>
    </row>
    <row r="38596">
      <c r="A38596" s="5" t="n">
        <v>38595</v>
      </c>
      <c r="B38596" s="6" t="n">
        <v>0.4237087</v>
      </c>
      <c r="C38596" s="6" t="n">
        <v>0.002106946</v>
      </c>
    </row>
    <row r="38597">
      <c r="A38597" s="7" t="n">
        <v>38596</v>
      </c>
      <c r="B38597" s="8" t="n">
        <v>0.4235745</v>
      </c>
      <c r="C38597" s="8" t="n">
        <v>0.002066084</v>
      </c>
    </row>
    <row r="38598">
      <c r="A38598" s="5" t="n">
        <v>38597</v>
      </c>
      <c r="B38598" s="6" t="n">
        <v>0.423441</v>
      </c>
      <c r="C38598" s="6" t="n">
        <v>0.002025606</v>
      </c>
    </row>
    <row r="38599">
      <c r="A38599" s="7" t="n">
        <v>38598</v>
      </c>
      <c r="B38599" s="8" t="n">
        <v>0.4233082</v>
      </c>
      <c r="C38599" s="8" t="n">
        <v>0.001984169</v>
      </c>
    </row>
    <row r="38600">
      <c r="A38600" s="5" t="n">
        <v>38599</v>
      </c>
      <c r="B38600" s="6" t="n">
        <v>0.4231763</v>
      </c>
      <c r="C38600" s="6" t="n">
        <v>0.00195295</v>
      </c>
    </row>
    <row r="38601">
      <c r="A38601" s="7" t="n">
        <v>38600</v>
      </c>
      <c r="B38601" s="8" t="n">
        <v>0.4230451</v>
      </c>
      <c r="C38601" s="8" t="n">
        <v>0.001916809</v>
      </c>
    </row>
    <row r="38602">
      <c r="A38602" s="5" t="n">
        <v>38601</v>
      </c>
      <c r="B38602" s="6" t="n">
        <v>0.4229147</v>
      </c>
      <c r="C38602" s="6" t="n">
        <v>0.00188763</v>
      </c>
    </row>
    <row r="38603">
      <c r="A38603" s="7" t="n">
        <v>38602</v>
      </c>
      <c r="B38603" s="8" t="n">
        <v>0.422785</v>
      </c>
      <c r="C38603" s="8" t="n">
        <v>0.00189109</v>
      </c>
    </row>
    <row r="38604">
      <c r="A38604" s="5" t="n">
        <v>38603</v>
      </c>
      <c r="B38604" s="6" t="n">
        <v>0.4226561</v>
      </c>
      <c r="C38604" s="6" t="n">
        <v>0.001894797</v>
      </c>
    </row>
    <row r="38605">
      <c r="A38605" s="7" t="n">
        <v>38604</v>
      </c>
      <c r="B38605" s="8" t="n">
        <v>0.422528</v>
      </c>
      <c r="C38605" s="8" t="n">
        <v>0.001898178</v>
      </c>
    </row>
    <row r="38606">
      <c r="A38606" s="5" t="n">
        <v>38605</v>
      </c>
      <c r="B38606" s="6" t="n">
        <v>0.4224008</v>
      </c>
      <c r="C38606" s="6" t="n">
        <v>0.001897193</v>
      </c>
    </row>
    <row r="38607">
      <c r="A38607" s="7" t="n">
        <v>38606</v>
      </c>
      <c r="B38607" s="8" t="n">
        <v>0.4222743</v>
      </c>
      <c r="C38607" s="8" t="n">
        <v>0.001897233</v>
      </c>
    </row>
    <row r="38608">
      <c r="A38608" s="5" t="n">
        <v>38607</v>
      </c>
      <c r="B38608" s="6" t="n">
        <v>0.4221487</v>
      </c>
      <c r="C38608" s="6" t="n">
        <v>0.001899675</v>
      </c>
    </row>
    <row r="38609">
      <c r="A38609" s="7" t="n">
        <v>38608</v>
      </c>
      <c r="B38609" s="8" t="n">
        <v>0.4220238</v>
      </c>
      <c r="C38609" s="8" t="n">
        <v>0.001903706</v>
      </c>
    </row>
    <row r="38610">
      <c r="A38610" s="5" t="n">
        <v>38609</v>
      </c>
      <c r="B38610" s="6" t="n">
        <v>0.4218996</v>
      </c>
      <c r="C38610" s="6" t="n">
        <v>0.00190825</v>
      </c>
    </row>
    <row r="38611">
      <c r="A38611" s="7" t="n">
        <v>38610</v>
      </c>
      <c r="B38611" s="8" t="n">
        <v>0.4217762</v>
      </c>
      <c r="C38611" s="8" t="n">
        <v>0.001912616</v>
      </c>
    </row>
    <row r="38612">
      <c r="A38612" s="5" t="n">
        <v>38611</v>
      </c>
      <c r="B38612" s="6" t="n">
        <v>0.4216536</v>
      </c>
      <c r="C38612" s="6" t="n">
        <v>0.001912818</v>
      </c>
    </row>
    <row r="38613">
      <c r="A38613" s="7" t="n">
        <v>38612</v>
      </c>
      <c r="B38613" s="8" t="n">
        <v>0.4215317</v>
      </c>
      <c r="C38613" s="8" t="n">
        <v>0.001927298</v>
      </c>
    </row>
    <row r="38614">
      <c r="A38614" s="5" t="n">
        <v>38613</v>
      </c>
      <c r="B38614" s="6" t="n">
        <v>0.4214105</v>
      </c>
      <c r="C38614" s="6" t="n">
        <v>0.001949491</v>
      </c>
    </row>
    <row r="38615">
      <c r="A38615" s="7" t="n">
        <v>38614</v>
      </c>
      <c r="B38615" s="8" t="n">
        <v>0.4212903</v>
      </c>
      <c r="C38615" s="8" t="n">
        <v>0.001971268</v>
      </c>
    </row>
    <row r="38616">
      <c r="A38616" s="5" t="n">
        <v>38615</v>
      </c>
      <c r="B38616" s="6" t="n">
        <v>0.4211706</v>
      </c>
      <c r="C38616" s="6" t="n">
        <v>0.001992396</v>
      </c>
    </row>
    <row r="38617">
      <c r="A38617" s="7" t="n">
        <v>38616</v>
      </c>
      <c r="B38617" s="8" t="n">
        <v>0.4210516</v>
      </c>
      <c r="C38617" s="8" t="n">
        <v>0.002012609</v>
      </c>
    </row>
    <row r="38618">
      <c r="A38618" s="5" t="n">
        <v>38617</v>
      </c>
      <c r="B38618" s="6" t="n">
        <v>0.4209333</v>
      </c>
      <c r="C38618" s="6" t="n">
        <v>0.00203152</v>
      </c>
    </row>
    <row r="38619">
      <c r="A38619" s="7" t="n">
        <v>38618</v>
      </c>
      <c r="B38619" s="8" t="n">
        <v>0.4208158</v>
      </c>
      <c r="C38619" s="8" t="n">
        <v>0.002049465</v>
      </c>
    </row>
    <row r="38620">
      <c r="A38620" s="5" t="n">
        <v>38619</v>
      </c>
      <c r="B38620" s="6" t="n">
        <v>0.4206989</v>
      </c>
      <c r="C38620" s="6" t="n">
        <v>0.002069157</v>
      </c>
    </row>
    <row r="38621">
      <c r="A38621" s="7" t="n">
        <v>38620</v>
      </c>
      <c r="B38621" s="8" t="n">
        <v>0.4205827</v>
      </c>
      <c r="C38621" s="8" t="n">
        <v>0.002087867</v>
      </c>
    </row>
    <row r="38622">
      <c r="A38622" s="5" t="n">
        <v>38621</v>
      </c>
      <c r="B38622" s="6" t="n">
        <v>0.4204672</v>
      </c>
      <c r="C38622" s="6" t="n">
        <v>0.002105841</v>
      </c>
    </row>
    <row r="38623">
      <c r="A38623" s="7" t="n">
        <v>38622</v>
      </c>
      <c r="B38623" s="8" t="n">
        <v>0.4203525</v>
      </c>
      <c r="C38623" s="8" t="n">
        <v>0.00212326</v>
      </c>
    </row>
    <row r="38624">
      <c r="A38624" s="5" t="n">
        <v>38623</v>
      </c>
      <c r="B38624" s="6" t="n">
        <v>0.4202382</v>
      </c>
      <c r="C38624" s="6" t="n">
        <v>0.002139907</v>
      </c>
    </row>
    <row r="38625">
      <c r="A38625" s="7" t="n">
        <v>38624</v>
      </c>
      <c r="B38625" s="8" t="n">
        <v>0.4201245</v>
      </c>
      <c r="C38625" s="8" t="n">
        <v>0.00215562</v>
      </c>
    </row>
    <row r="38626">
      <c r="A38626" s="5" t="n">
        <v>38625</v>
      </c>
      <c r="B38626" s="6" t="n">
        <v>0.4200115</v>
      </c>
      <c r="C38626" s="6" t="n">
        <v>0.002171856</v>
      </c>
    </row>
    <row r="38627">
      <c r="A38627" s="7" t="n">
        <v>38626</v>
      </c>
      <c r="B38627" s="8" t="n">
        <v>0.4198991</v>
      </c>
      <c r="C38627" s="8" t="n">
        <v>0.002186949</v>
      </c>
    </row>
    <row r="38628">
      <c r="A38628" s="5" t="n">
        <v>38627</v>
      </c>
      <c r="B38628" s="6" t="n">
        <v>0.4197872</v>
      </c>
      <c r="C38628" s="6" t="n">
        <v>0.002201896</v>
      </c>
    </row>
    <row r="38629">
      <c r="A38629" s="7" t="n">
        <v>38628</v>
      </c>
      <c r="B38629" s="8" t="n">
        <v>0.4196758</v>
      </c>
      <c r="C38629" s="8" t="n">
        <v>0.002216467</v>
      </c>
    </row>
    <row r="38630">
      <c r="A38630" s="5" t="n">
        <v>38629</v>
      </c>
      <c r="B38630" s="6" t="n">
        <v>0.4195651</v>
      </c>
      <c r="C38630" s="6" t="n">
        <v>0.0022303</v>
      </c>
    </row>
    <row r="38631">
      <c r="A38631" s="7" t="n">
        <v>38630</v>
      </c>
      <c r="B38631" s="8" t="n">
        <v>0.4194549</v>
      </c>
      <c r="C38631" s="8" t="n">
        <v>0.002244798</v>
      </c>
    </row>
    <row r="38632">
      <c r="A38632" s="5" t="n">
        <v>38631</v>
      </c>
      <c r="B38632" s="6" t="n">
        <v>0.4193452</v>
      </c>
      <c r="C38632" s="6" t="n">
        <v>0.00225927</v>
      </c>
    </row>
    <row r="38633">
      <c r="A38633" s="7" t="n">
        <v>38632</v>
      </c>
      <c r="B38633" s="8" t="n">
        <v>0.419236</v>
      </c>
      <c r="C38633" s="8" t="n">
        <v>0.002271281</v>
      </c>
    </row>
    <row r="38634">
      <c r="A38634" s="5" t="n">
        <v>38633</v>
      </c>
      <c r="B38634" s="6" t="n">
        <v>0.4191273</v>
      </c>
      <c r="C38634" s="6" t="n">
        <v>0.002283332</v>
      </c>
    </row>
    <row r="38635">
      <c r="A38635" s="7" t="n">
        <v>38634</v>
      </c>
      <c r="B38635" s="8" t="n">
        <v>0.4190191</v>
      </c>
      <c r="C38635" s="8" t="n">
        <v>0.002295256</v>
      </c>
    </row>
    <row r="38636">
      <c r="A38636" s="5" t="n">
        <v>38635</v>
      </c>
      <c r="B38636" s="6" t="n">
        <v>0.4189113</v>
      </c>
      <c r="C38636" s="6" t="n">
        <v>0.002308393</v>
      </c>
    </row>
    <row r="38637">
      <c r="A38637" s="7" t="n">
        <v>38636</v>
      </c>
      <c r="B38637" s="8" t="n">
        <v>0.4188039</v>
      </c>
      <c r="C38637" s="8" t="n">
        <v>0.002323371</v>
      </c>
    </row>
    <row r="38638">
      <c r="A38638" s="5" t="n">
        <v>38637</v>
      </c>
      <c r="B38638" s="6" t="n">
        <v>0.418697</v>
      </c>
      <c r="C38638" s="6" t="n">
        <v>0.002336335</v>
      </c>
    </row>
    <row r="38639">
      <c r="A38639" s="7" t="n">
        <v>38638</v>
      </c>
      <c r="B38639" s="8" t="n">
        <v>0.4185905</v>
      </c>
      <c r="C38639" s="8" t="n">
        <v>0.00234591</v>
      </c>
    </row>
    <row r="38640">
      <c r="A38640" s="5" t="n">
        <v>38639</v>
      </c>
      <c r="B38640" s="6" t="n">
        <v>0.4184844</v>
      </c>
      <c r="C38640" s="6" t="n">
        <v>0.002355766</v>
      </c>
    </row>
    <row r="38641">
      <c r="A38641" s="7" t="n">
        <v>38640</v>
      </c>
      <c r="B38641" s="8" t="n">
        <v>0.4183787</v>
      </c>
      <c r="C38641" s="8" t="n">
        <v>0.002367795</v>
      </c>
    </row>
    <row r="38642">
      <c r="A38642" s="5" t="n">
        <v>38641</v>
      </c>
      <c r="B38642" s="6" t="n">
        <v>0.4182735</v>
      </c>
      <c r="C38642" s="6" t="n">
        <v>0.002382375</v>
      </c>
    </row>
    <row r="38643">
      <c r="A38643" s="7" t="n">
        <v>38642</v>
      </c>
      <c r="B38643" s="8" t="n">
        <v>0.4181687</v>
      </c>
      <c r="C38643" s="8" t="n">
        <v>0.002396229</v>
      </c>
    </row>
    <row r="38644">
      <c r="A38644" s="5" t="n">
        <v>38643</v>
      </c>
      <c r="B38644" s="6" t="n">
        <v>0.418064</v>
      </c>
      <c r="C38644" s="6" t="n">
        <v>0.00240861</v>
      </c>
    </row>
    <row r="38645">
      <c r="A38645" s="7" t="n">
        <v>38644</v>
      </c>
      <c r="B38645" s="8" t="n">
        <v>0.41796</v>
      </c>
      <c r="C38645" s="8" t="n">
        <v>0.002416632</v>
      </c>
    </row>
    <row r="38646">
      <c r="A38646" s="5" t="n">
        <v>38645</v>
      </c>
      <c r="B38646" s="6" t="n">
        <v>0.4178561</v>
      </c>
      <c r="C38646" s="6" t="n">
        <v>0.002426006</v>
      </c>
    </row>
    <row r="38647">
      <c r="A38647" s="7" t="n">
        <v>38646</v>
      </c>
      <c r="B38647" s="8" t="n">
        <v>0.4177525</v>
      </c>
      <c r="C38647" s="8" t="n">
        <v>0.002440077</v>
      </c>
    </row>
    <row r="38648">
      <c r="A38648" s="5" t="n">
        <v>38647</v>
      </c>
      <c r="B38648" s="6" t="n">
        <v>0.4176492</v>
      </c>
      <c r="C38648" s="6" t="n">
        <v>0.002454199</v>
      </c>
    </row>
    <row r="38649">
      <c r="A38649" s="7" t="n">
        <v>38648</v>
      </c>
      <c r="B38649" s="8" t="n">
        <v>0.4175463</v>
      </c>
      <c r="C38649" s="8" t="n">
        <v>0.002467776</v>
      </c>
    </row>
    <row r="38650">
      <c r="A38650" s="5" t="n">
        <v>38649</v>
      </c>
      <c r="B38650" s="6" t="n">
        <v>0.4174438</v>
      </c>
      <c r="C38650" s="6" t="n">
        <v>0.002480488</v>
      </c>
    </row>
    <row r="38651">
      <c r="A38651" s="7" t="n">
        <v>38650</v>
      </c>
      <c r="B38651" s="8" t="n">
        <v>0.4173415</v>
      </c>
      <c r="C38651" s="8" t="n">
        <v>0.002487868</v>
      </c>
    </row>
    <row r="38652">
      <c r="A38652" s="5" t="n">
        <v>38651</v>
      </c>
      <c r="B38652" s="6" t="n">
        <v>0.4172395</v>
      </c>
      <c r="C38652" s="6" t="n">
        <v>0.002497272</v>
      </c>
    </row>
    <row r="38653">
      <c r="A38653" s="7" t="n">
        <v>38652</v>
      </c>
      <c r="B38653" s="8" t="n">
        <v>0.4171378</v>
      </c>
      <c r="C38653" s="8" t="n">
        <v>0.002511312</v>
      </c>
    </row>
    <row r="38654">
      <c r="A38654" s="5" t="n">
        <v>38653</v>
      </c>
      <c r="B38654" s="6" t="n">
        <v>0.4170364</v>
      </c>
      <c r="C38654" s="6" t="n">
        <v>0.002525701</v>
      </c>
    </row>
    <row r="38655">
      <c r="A38655" s="7" t="n">
        <v>38654</v>
      </c>
      <c r="B38655" s="8" t="n">
        <v>0.4169351</v>
      </c>
      <c r="C38655" s="8" t="n">
        <v>0.00253972</v>
      </c>
    </row>
    <row r="38656">
      <c r="A38656" s="5" t="n">
        <v>38655</v>
      </c>
      <c r="B38656" s="6" t="n">
        <v>0.4168341</v>
      </c>
      <c r="C38656" s="6" t="n">
        <v>0.002553016</v>
      </c>
    </row>
    <row r="38657">
      <c r="A38657" s="7" t="n">
        <v>38656</v>
      </c>
      <c r="B38657" s="8" t="n">
        <v>0.4167335</v>
      </c>
      <c r="C38657" s="8" t="n">
        <v>0.00256108</v>
      </c>
    </row>
    <row r="38658">
      <c r="A38658" s="5" t="n">
        <v>38657</v>
      </c>
      <c r="B38658" s="6" t="n">
        <v>0.416633</v>
      </c>
      <c r="C38658" s="6" t="n">
        <v>0.002569571</v>
      </c>
    </row>
    <row r="38659">
      <c r="A38659" s="7" t="n">
        <v>38658</v>
      </c>
      <c r="B38659" s="8" t="n">
        <v>0.4165327</v>
      </c>
      <c r="C38659" s="8" t="n">
        <v>0.002580989</v>
      </c>
    </row>
    <row r="38660">
      <c r="A38660" s="5" t="n">
        <v>38659</v>
      </c>
      <c r="B38660" s="6" t="n">
        <v>0.4164328</v>
      </c>
      <c r="C38660" s="6" t="n">
        <v>0.002596047</v>
      </c>
    </row>
    <row r="38661">
      <c r="A38661" s="7" t="n">
        <v>38660</v>
      </c>
      <c r="B38661" s="8" t="n">
        <v>0.416333</v>
      </c>
      <c r="C38661" s="8" t="n">
        <v>0.002610923</v>
      </c>
    </row>
    <row r="38662">
      <c r="A38662" s="5" t="n">
        <v>38661</v>
      </c>
      <c r="B38662" s="6" t="n">
        <v>0.4162333</v>
      </c>
      <c r="C38662" s="6" t="n">
        <v>0.0026252</v>
      </c>
    </row>
    <row r="38663">
      <c r="A38663" s="7" t="n">
        <v>38662</v>
      </c>
      <c r="B38663" s="8" t="n">
        <v>0.416134</v>
      </c>
      <c r="C38663" s="8" t="n">
        <v>0.002634397</v>
      </c>
    </row>
    <row r="38664">
      <c r="A38664" s="5" t="n">
        <v>38663</v>
      </c>
      <c r="B38664" s="6" t="n">
        <v>0.4160349</v>
      </c>
      <c r="C38664" s="6" t="n">
        <v>0.002643662</v>
      </c>
    </row>
    <row r="38665">
      <c r="A38665" s="7" t="n">
        <v>38664</v>
      </c>
      <c r="B38665" s="8" t="n">
        <v>0.4159361</v>
      </c>
      <c r="C38665" s="8" t="n">
        <v>0.002654267</v>
      </c>
    </row>
    <row r="38666">
      <c r="A38666" s="5" t="n">
        <v>38665</v>
      </c>
      <c r="B38666" s="6" t="n">
        <v>0.4158373</v>
      </c>
      <c r="C38666" s="6" t="n">
        <v>0.002665575</v>
      </c>
    </row>
    <row r="38667">
      <c r="A38667" s="7" t="n">
        <v>38666</v>
      </c>
      <c r="B38667" s="8" t="n">
        <v>0.4157388</v>
      </c>
      <c r="C38667" s="8" t="n">
        <v>0.002676891</v>
      </c>
    </row>
    <row r="38668">
      <c r="A38668" s="5" t="n">
        <v>38667</v>
      </c>
      <c r="B38668" s="6" t="n">
        <v>0.4156404</v>
      </c>
      <c r="C38668" s="6" t="n">
        <v>0.002692251</v>
      </c>
    </row>
    <row r="38669">
      <c r="A38669" s="7" t="n">
        <v>38668</v>
      </c>
      <c r="B38669" s="8" t="n">
        <v>0.4155422</v>
      </c>
      <c r="C38669" s="8" t="n">
        <v>0.002702598</v>
      </c>
    </row>
    <row r="38670">
      <c r="A38670" s="5" t="n">
        <v>38669</v>
      </c>
      <c r="B38670" s="6" t="n">
        <v>0.4154441</v>
      </c>
      <c r="C38670" s="6" t="n">
        <v>0.002712791</v>
      </c>
    </row>
    <row r="38671">
      <c r="A38671" s="7" t="n">
        <v>38670</v>
      </c>
      <c r="B38671" s="8" t="n">
        <v>0.4153463</v>
      </c>
      <c r="C38671" s="8" t="n">
        <v>0.002724432</v>
      </c>
    </row>
    <row r="38672">
      <c r="A38672" s="5" t="n">
        <v>38671</v>
      </c>
      <c r="B38672" s="6" t="n">
        <v>0.4152487</v>
      </c>
      <c r="C38672" s="6" t="n">
        <v>0.002736941</v>
      </c>
    </row>
    <row r="38673">
      <c r="A38673" s="7" t="n">
        <v>38672</v>
      </c>
      <c r="B38673" s="8" t="n">
        <v>0.4151512</v>
      </c>
      <c r="C38673" s="8" t="n">
        <v>0.002749561</v>
      </c>
    </row>
    <row r="38674">
      <c r="A38674" s="5" t="n">
        <v>38673</v>
      </c>
      <c r="B38674" s="6" t="n">
        <v>0.4150539</v>
      </c>
      <c r="C38674" s="6" t="n">
        <v>0.002761833</v>
      </c>
    </row>
    <row r="38675">
      <c r="A38675" s="7" t="n">
        <v>38674</v>
      </c>
      <c r="B38675" s="8" t="n">
        <v>0.4149568</v>
      </c>
      <c r="C38675" s="8" t="n">
        <v>0.002769609</v>
      </c>
    </row>
    <row r="38676">
      <c r="A38676" s="5" t="n">
        <v>38675</v>
      </c>
      <c r="B38676" s="6" t="n">
        <v>0.4148598</v>
      </c>
      <c r="C38676" s="6" t="n">
        <v>0.002777298</v>
      </c>
    </row>
    <row r="38677">
      <c r="A38677" s="7" t="n">
        <v>38676</v>
      </c>
      <c r="B38677" s="8" t="n">
        <v>0.4147629</v>
      </c>
      <c r="C38677" s="8" t="n">
        <v>0.002786428</v>
      </c>
    </row>
    <row r="38678">
      <c r="A38678" s="5" t="n">
        <v>38677</v>
      </c>
      <c r="B38678" s="6" t="n">
        <v>0.414666</v>
      </c>
      <c r="C38678" s="6" t="n">
        <v>0.002796478</v>
      </c>
    </row>
    <row r="38679">
      <c r="A38679" s="7" t="n">
        <v>38678</v>
      </c>
      <c r="B38679" s="8" t="n">
        <v>0.4145694</v>
      </c>
      <c r="C38679" s="8" t="n">
        <v>0.002809302</v>
      </c>
    </row>
    <row r="38680">
      <c r="A38680" s="5" t="n">
        <v>38679</v>
      </c>
      <c r="B38680" s="6" t="n">
        <v>0.4144728</v>
      </c>
      <c r="C38680" s="6" t="n">
        <v>0.002822569</v>
      </c>
    </row>
    <row r="38681">
      <c r="A38681" s="7" t="n">
        <v>38680</v>
      </c>
      <c r="B38681" s="8" t="n">
        <v>0.4143764</v>
      </c>
      <c r="C38681" s="8" t="n">
        <v>0.002831005</v>
      </c>
    </row>
    <row r="38682">
      <c r="A38682" s="5" t="n">
        <v>38681</v>
      </c>
      <c r="B38682" s="6" t="n">
        <v>0.4142802</v>
      </c>
      <c r="C38682" s="6" t="n">
        <v>0.00283954</v>
      </c>
    </row>
    <row r="38683">
      <c r="A38683" s="7" t="n">
        <v>38682</v>
      </c>
      <c r="B38683" s="8" t="n">
        <v>0.4141841</v>
      </c>
      <c r="C38683" s="8" t="n">
        <v>0.0028496</v>
      </c>
    </row>
    <row r="38684">
      <c r="A38684" s="5" t="n">
        <v>38683</v>
      </c>
      <c r="B38684" s="6" t="n">
        <v>0.4140879</v>
      </c>
      <c r="C38684" s="6" t="n">
        <v>0.002860571</v>
      </c>
    </row>
    <row r="38685">
      <c r="A38685" s="7" t="n">
        <v>38684</v>
      </c>
      <c r="B38685" s="8" t="n">
        <v>0.4139919</v>
      </c>
      <c r="C38685" s="8" t="n">
        <v>0.002875239</v>
      </c>
    </row>
    <row r="38686">
      <c r="A38686" s="5" t="n">
        <v>38685</v>
      </c>
      <c r="B38686" s="6" t="n">
        <v>0.4138959</v>
      </c>
      <c r="C38686" s="6" t="n">
        <v>0.002919912</v>
      </c>
    </row>
    <row r="38687">
      <c r="A38687" s="7" t="n">
        <v>38686</v>
      </c>
      <c r="B38687" s="8" t="n">
        <v>0.4138001</v>
      </c>
      <c r="C38687" s="8" t="n">
        <v>0.002954716</v>
      </c>
    </row>
    <row r="38688">
      <c r="A38688" s="5" t="n">
        <v>38687</v>
      </c>
      <c r="B38688" s="6" t="n">
        <v>0.4137044</v>
      </c>
      <c r="C38688" s="6" t="n">
        <v>0.002990883</v>
      </c>
    </row>
    <row r="38689">
      <c r="A38689" s="7" t="n">
        <v>38688</v>
      </c>
      <c r="B38689" s="8" t="n">
        <v>0.4136087</v>
      </c>
      <c r="C38689" s="8" t="n">
        <v>0.003029634</v>
      </c>
    </row>
    <row r="38690">
      <c r="A38690" s="5" t="n">
        <v>38689</v>
      </c>
      <c r="B38690" s="6" t="n">
        <v>0.413513</v>
      </c>
      <c r="C38690" s="6" t="n">
        <v>0.003074583</v>
      </c>
    </row>
    <row r="38691">
      <c r="A38691" s="7" t="n">
        <v>38690</v>
      </c>
      <c r="B38691" s="8" t="n">
        <v>0.4134172</v>
      </c>
      <c r="C38691" s="8" t="n">
        <v>0.003121583</v>
      </c>
    </row>
    <row r="38692">
      <c r="A38692" s="5" t="n">
        <v>38691</v>
      </c>
      <c r="B38692" s="6" t="n">
        <v>0.4133215</v>
      </c>
      <c r="C38692" s="6" t="n">
        <v>0.003167769</v>
      </c>
    </row>
    <row r="38693">
      <c r="A38693" s="7" t="n">
        <v>38692</v>
      </c>
      <c r="B38693" s="8" t="n">
        <v>0.4132259</v>
      </c>
      <c r="C38693" s="8" t="n">
        <v>0.003203709</v>
      </c>
    </row>
    <row r="38694">
      <c r="A38694" s="5" t="n">
        <v>38693</v>
      </c>
      <c r="B38694" s="6" t="n">
        <v>0.4131302</v>
      </c>
      <c r="C38694" s="6" t="n">
        <v>0.003242371</v>
      </c>
    </row>
    <row r="38695">
      <c r="A38695" s="7" t="n">
        <v>38694</v>
      </c>
      <c r="B38695" s="8" t="n">
        <v>0.4130346</v>
      </c>
      <c r="C38695" s="8" t="n">
        <v>0.003283597</v>
      </c>
    </row>
    <row r="38696">
      <c r="A38696" s="5" t="n">
        <v>38695</v>
      </c>
      <c r="B38696" s="6" t="n">
        <v>0.4129391</v>
      </c>
      <c r="C38696" s="6" t="n">
        <v>0.00332582</v>
      </c>
    </row>
    <row r="38697">
      <c r="A38697" s="7" t="n">
        <v>38696</v>
      </c>
      <c r="B38697" s="8" t="n">
        <v>0.4128434</v>
      </c>
      <c r="C38697" s="8" t="n">
        <v>0.003367878</v>
      </c>
    </row>
    <row r="38698">
      <c r="A38698" s="5" t="n">
        <v>38697</v>
      </c>
      <c r="B38698" s="6" t="n">
        <v>0.4127477</v>
      </c>
      <c r="C38698" s="6" t="n">
        <v>0.003407482</v>
      </c>
    </row>
    <row r="38699">
      <c r="A38699" s="7" t="n">
        <v>38698</v>
      </c>
      <c r="B38699" s="8" t="n">
        <v>0.4126519</v>
      </c>
      <c r="C38699" s="8" t="n">
        <v>0.003439509</v>
      </c>
    </row>
    <row r="38700">
      <c r="A38700" s="5" t="n">
        <v>38699</v>
      </c>
      <c r="B38700" s="6" t="n">
        <v>0.412556</v>
      </c>
      <c r="C38700" s="6" t="n">
        <v>0.003474062</v>
      </c>
    </row>
    <row r="38701">
      <c r="A38701" s="7" t="n">
        <v>38700</v>
      </c>
      <c r="B38701" s="8" t="n">
        <v>0.4124601</v>
      </c>
      <c r="C38701" s="8" t="n">
        <v>0.003510763</v>
      </c>
    </row>
    <row r="38702">
      <c r="A38702" s="5" t="n">
        <v>38701</v>
      </c>
      <c r="B38702" s="6" t="n">
        <v>0.412364</v>
      </c>
      <c r="C38702" s="6" t="n">
        <v>0.0035527</v>
      </c>
    </row>
    <row r="38703">
      <c r="A38703" s="7" t="n">
        <v>38702</v>
      </c>
      <c r="B38703" s="8" t="n">
        <v>0.4122679</v>
      </c>
      <c r="C38703" s="8" t="n">
        <v>0.003595767</v>
      </c>
    </row>
    <row r="38704">
      <c r="A38704" s="5" t="n">
        <v>38703</v>
      </c>
      <c r="B38704" s="6" t="n">
        <v>0.4121718</v>
      </c>
      <c r="C38704" s="6" t="n">
        <v>0.003634471</v>
      </c>
    </row>
    <row r="38705">
      <c r="A38705" s="7" t="n">
        <v>38704</v>
      </c>
      <c r="B38705" s="8" t="n">
        <v>0.4120754</v>
      </c>
      <c r="C38705" s="8" t="n">
        <v>0.003668806</v>
      </c>
    </row>
    <row r="38706">
      <c r="A38706" s="5" t="n">
        <v>38705</v>
      </c>
      <c r="B38706" s="6" t="n">
        <v>0.411979</v>
      </c>
      <c r="C38706" s="6" t="n">
        <v>0.003705514</v>
      </c>
    </row>
    <row r="38707">
      <c r="A38707" s="7" t="n">
        <v>38706</v>
      </c>
      <c r="B38707" s="8" t="n">
        <v>0.4118824</v>
      </c>
      <c r="C38707" s="8" t="n">
        <v>0.003743928</v>
      </c>
    </row>
    <row r="38708">
      <c r="A38708" s="5" t="n">
        <v>38707</v>
      </c>
      <c r="B38708" s="6" t="n">
        <v>0.4117855</v>
      </c>
      <c r="C38708" s="6" t="n">
        <v>0.003782839</v>
      </c>
    </row>
    <row r="38709">
      <c r="A38709" s="7" t="n">
        <v>38708</v>
      </c>
      <c r="B38709" s="8" t="n">
        <v>0.4116885</v>
      </c>
      <c r="C38709" s="8" t="n">
        <v>0.003821409</v>
      </c>
    </row>
    <row r="38710">
      <c r="A38710" s="5" t="n">
        <v>38709</v>
      </c>
      <c r="B38710" s="6" t="n">
        <v>0.4115914</v>
      </c>
      <c r="C38710" s="6" t="n">
        <v>0.003853342</v>
      </c>
    </row>
    <row r="38711">
      <c r="A38711" s="7" t="n">
        <v>38710</v>
      </c>
      <c r="B38711" s="8" t="n">
        <v>0.4114941</v>
      </c>
      <c r="C38711" s="8" t="n">
        <v>0.003884521</v>
      </c>
    </row>
    <row r="38712">
      <c r="A38712" s="5" t="n">
        <v>38711</v>
      </c>
      <c r="B38712" s="6" t="n">
        <v>0.4113966</v>
      </c>
      <c r="C38712" s="6" t="n">
        <v>0.00391726</v>
      </c>
    </row>
    <row r="38713">
      <c r="A38713" s="7" t="n">
        <v>38712</v>
      </c>
      <c r="B38713" s="8" t="n">
        <v>0.4112988</v>
      </c>
      <c r="C38713" s="8" t="n">
        <v>0.003948956</v>
      </c>
    </row>
    <row r="38714">
      <c r="A38714" s="5" t="n">
        <v>38713</v>
      </c>
      <c r="B38714" s="6" t="n">
        <v>0.4112008</v>
      </c>
      <c r="C38714" s="6" t="n">
        <v>0.003981912</v>
      </c>
    </row>
    <row r="38715">
      <c r="A38715" s="7" t="n">
        <v>38714</v>
      </c>
      <c r="B38715" s="8" t="n">
        <v>0.4111024</v>
      </c>
      <c r="C38715" s="8" t="n">
        <v>0.004017651</v>
      </c>
    </row>
    <row r="38716">
      <c r="A38716" s="5" t="n">
        <v>38715</v>
      </c>
      <c r="B38716" s="6" t="n">
        <v>0.4110039</v>
      </c>
      <c r="C38716" s="6" t="n">
        <v>0.004051594</v>
      </c>
    </row>
    <row r="38717">
      <c r="A38717" s="7" t="n">
        <v>38716</v>
      </c>
      <c r="B38717" s="8" t="n">
        <v>0.4109053</v>
      </c>
      <c r="C38717" s="8" t="n">
        <v>0.004082618</v>
      </c>
    </row>
    <row r="38718">
      <c r="A38718" s="5" t="n">
        <v>38717</v>
      </c>
      <c r="B38718" s="6" t="n">
        <v>0.4108063</v>
      </c>
      <c r="C38718" s="6" t="n">
        <v>0.004115701</v>
      </c>
    </row>
    <row r="38719">
      <c r="A38719" s="7" t="n">
        <v>38718</v>
      </c>
      <c r="B38719" s="8" t="n">
        <v>0.410707</v>
      </c>
      <c r="C38719" s="8" t="n">
        <v>0.004150128</v>
      </c>
    </row>
    <row r="38720">
      <c r="A38720" s="5" t="n">
        <v>38719</v>
      </c>
      <c r="B38720" s="6" t="n">
        <v>0.4106073</v>
      </c>
      <c r="C38720" s="6" t="n">
        <v>0.004184843</v>
      </c>
    </row>
    <row r="38721">
      <c r="A38721" s="7" t="n">
        <v>38720</v>
      </c>
      <c r="B38721" s="8" t="n">
        <v>0.4105073</v>
      </c>
      <c r="C38721" s="8" t="n">
        <v>0.004218926</v>
      </c>
    </row>
    <row r="38722">
      <c r="A38722" s="5" t="n">
        <v>38721</v>
      </c>
      <c r="B38722" s="6" t="n">
        <v>0.410407</v>
      </c>
      <c r="C38722" s="6" t="n">
        <v>0.004245598</v>
      </c>
    </row>
    <row r="38723">
      <c r="A38723" s="7" t="n">
        <v>38722</v>
      </c>
      <c r="B38723" s="8" t="n">
        <v>0.4103064</v>
      </c>
      <c r="C38723" s="8" t="n">
        <v>0.004274144</v>
      </c>
    </row>
    <row r="38724">
      <c r="A38724" s="5" t="n">
        <v>38723</v>
      </c>
      <c r="B38724" s="6" t="n">
        <v>0.4102055</v>
      </c>
      <c r="C38724" s="6" t="n">
        <v>0.004304427</v>
      </c>
    </row>
    <row r="38725">
      <c r="A38725" s="7" t="n">
        <v>38724</v>
      </c>
      <c r="B38725" s="8" t="n">
        <v>0.4101042</v>
      </c>
      <c r="C38725" s="8" t="n">
        <v>0.004335341</v>
      </c>
    </row>
    <row r="38726">
      <c r="A38726" s="5" t="n">
        <v>38725</v>
      </c>
      <c r="B38726" s="6" t="n">
        <v>0.4100026</v>
      </c>
      <c r="C38726" s="6" t="n">
        <v>0.00436606</v>
      </c>
    </row>
    <row r="38727">
      <c r="A38727" s="7" t="n">
        <v>38726</v>
      </c>
      <c r="B38727" s="8" t="n">
        <v>0.4099006</v>
      </c>
      <c r="C38727" s="8" t="n">
        <v>0.004391845</v>
      </c>
    </row>
    <row r="38728">
      <c r="A38728" s="5" t="n">
        <v>38727</v>
      </c>
      <c r="B38728" s="6" t="n">
        <v>0.4097982</v>
      </c>
      <c r="C38728" s="6" t="n">
        <v>0.004416323</v>
      </c>
    </row>
    <row r="38729">
      <c r="A38729" s="7" t="n">
        <v>38728</v>
      </c>
      <c r="B38729" s="8" t="n">
        <v>0.4096955</v>
      </c>
      <c r="C38729" s="8" t="n">
        <v>0.004442407</v>
      </c>
    </row>
    <row r="38730">
      <c r="A38730" s="5" t="n">
        <v>38729</v>
      </c>
      <c r="B38730" s="6" t="n">
        <v>0.4095923</v>
      </c>
      <c r="C38730" s="6" t="n">
        <v>0.004470525</v>
      </c>
    </row>
    <row r="38731">
      <c r="A38731" s="7" t="n">
        <v>38730</v>
      </c>
      <c r="B38731" s="8" t="n">
        <v>0.4094889</v>
      </c>
      <c r="C38731" s="8" t="n">
        <v>0.004500778</v>
      </c>
    </row>
    <row r="38732">
      <c r="A38732" s="5" t="n">
        <v>38731</v>
      </c>
      <c r="B38732" s="6" t="n">
        <v>0.409385</v>
      </c>
      <c r="C38732" s="6" t="n">
        <v>0.004528208</v>
      </c>
    </row>
    <row r="38733">
      <c r="A38733" s="7" t="n">
        <v>38732</v>
      </c>
      <c r="B38733" s="8" t="n">
        <v>0.4092807</v>
      </c>
      <c r="C38733" s="8" t="n">
        <v>0.004552239</v>
      </c>
    </row>
    <row r="38734">
      <c r="A38734" s="5" t="n">
        <v>38733</v>
      </c>
      <c r="B38734" s="6" t="n">
        <v>0.409176</v>
      </c>
      <c r="C38734" s="6" t="n">
        <v>0.004577656</v>
      </c>
    </row>
    <row r="38735">
      <c r="A38735" s="7" t="n">
        <v>38734</v>
      </c>
      <c r="B38735" s="8" t="n">
        <v>0.4090709</v>
      </c>
      <c r="C38735" s="8" t="n">
        <v>0.004604049</v>
      </c>
    </row>
    <row r="38736">
      <c r="A38736" s="5" t="n">
        <v>38735</v>
      </c>
      <c r="B38736" s="6" t="n">
        <v>0.4089653</v>
      </c>
      <c r="C38736" s="6" t="n">
        <v>0.004630621</v>
      </c>
    </row>
    <row r="38737">
      <c r="A38737" s="7" t="n">
        <v>38736</v>
      </c>
      <c r="B38737" s="8" t="n">
        <v>0.4088594</v>
      </c>
      <c r="C38737" s="8" t="n">
        <v>0.004655517</v>
      </c>
    </row>
    <row r="38738">
      <c r="A38738" s="5" t="n">
        <v>38737</v>
      </c>
      <c r="B38738" s="6" t="n">
        <v>0.4087533</v>
      </c>
      <c r="C38738" s="6" t="n">
        <v>0.004676133</v>
      </c>
    </row>
    <row r="38739">
      <c r="A38739" s="7" t="n">
        <v>38738</v>
      </c>
      <c r="B38739" s="8" t="n">
        <v>0.4086468</v>
      </c>
      <c r="C38739" s="8" t="n">
        <v>0.004697941</v>
      </c>
    </row>
    <row r="38740">
      <c r="A38740" s="5" t="n">
        <v>38739</v>
      </c>
      <c r="B38740" s="6" t="n">
        <v>0.4085398</v>
      </c>
      <c r="C38740" s="6" t="n">
        <v>0.004720674</v>
      </c>
    </row>
    <row r="38741">
      <c r="A38741" s="7" t="n">
        <v>38740</v>
      </c>
      <c r="B38741" s="8" t="n">
        <v>0.4084324</v>
      </c>
      <c r="C38741" s="8" t="n">
        <v>0.004743605</v>
      </c>
    </row>
    <row r="38742">
      <c r="A38742" s="5" t="n">
        <v>38741</v>
      </c>
      <c r="B38742" s="6" t="n">
        <v>0.4083245</v>
      </c>
      <c r="C38742" s="6" t="n">
        <v>0.004765197</v>
      </c>
    </row>
    <row r="38743">
      <c r="A38743" s="7" t="n">
        <v>38742</v>
      </c>
      <c r="B38743" s="8" t="n">
        <v>0.4082163</v>
      </c>
      <c r="C38743" s="8" t="n">
        <v>0.004782653</v>
      </c>
    </row>
    <row r="38744">
      <c r="A38744" s="5" t="n">
        <v>38743</v>
      </c>
      <c r="B38744" s="6" t="n">
        <v>0.4081078</v>
      </c>
      <c r="C38744" s="6" t="n">
        <v>0.004801087</v>
      </c>
    </row>
    <row r="38745">
      <c r="A38745" s="7" t="n">
        <v>38744</v>
      </c>
      <c r="B38745" s="8" t="n">
        <v>0.4079989</v>
      </c>
      <c r="C38745" s="8" t="n">
        <v>0.004820294</v>
      </c>
    </row>
    <row r="38746">
      <c r="A38746" s="5" t="n">
        <v>38745</v>
      </c>
      <c r="B38746" s="6" t="n">
        <v>0.4078897</v>
      </c>
      <c r="C38746" s="6" t="n">
        <v>0.004839619</v>
      </c>
    </row>
    <row r="38747">
      <c r="A38747" s="7" t="n">
        <v>38746</v>
      </c>
      <c r="B38747" s="8" t="n">
        <v>0.4077801</v>
      </c>
      <c r="C38747" s="8" t="n">
        <v>0.004857292</v>
      </c>
    </row>
    <row r="38748">
      <c r="A38748" s="5" t="n">
        <v>38747</v>
      </c>
      <c r="B38748" s="6" t="n">
        <v>0.4076702</v>
      </c>
      <c r="C38748" s="6" t="n">
        <v>0.004871784</v>
      </c>
    </row>
    <row r="38749">
      <c r="A38749" s="7" t="n">
        <v>38748</v>
      </c>
      <c r="B38749" s="8" t="n">
        <v>0.40756</v>
      </c>
      <c r="C38749" s="8" t="n">
        <v>0.004887037</v>
      </c>
    </row>
    <row r="38750">
      <c r="A38750" s="5" t="n">
        <v>38749</v>
      </c>
      <c r="B38750" s="6" t="n">
        <v>0.4074494</v>
      </c>
      <c r="C38750" s="6" t="n">
        <v>0.004902822</v>
      </c>
    </row>
    <row r="38751">
      <c r="A38751" s="7" t="n">
        <v>38750</v>
      </c>
      <c r="B38751" s="8" t="n">
        <v>0.4073386</v>
      </c>
      <c r="C38751" s="8" t="n">
        <v>0.004919641</v>
      </c>
    </row>
    <row r="38752">
      <c r="A38752" s="5" t="n">
        <v>38751</v>
      </c>
      <c r="B38752" s="6" t="n">
        <v>0.4072275</v>
      </c>
      <c r="C38752" s="6" t="n">
        <v>0.004934928</v>
      </c>
    </row>
    <row r="38753">
      <c r="A38753" s="7" t="n">
        <v>38752</v>
      </c>
      <c r="B38753" s="8" t="n">
        <v>0.4071161</v>
      </c>
      <c r="C38753" s="8" t="n">
        <v>0.004948469</v>
      </c>
    </row>
    <row r="38754">
      <c r="A38754" s="5" t="n">
        <v>38753</v>
      </c>
      <c r="B38754" s="6" t="n">
        <v>0.4070044</v>
      </c>
      <c r="C38754" s="6" t="n">
        <v>0.004962513</v>
      </c>
    </row>
    <row r="38755">
      <c r="A38755" s="7" t="n">
        <v>38754</v>
      </c>
      <c r="B38755" s="8" t="n">
        <v>0.4068924</v>
      </c>
      <c r="C38755" s="8" t="n">
        <v>0.004976722</v>
      </c>
    </row>
    <row r="38756">
      <c r="A38756" s="5" t="n">
        <v>38755</v>
      </c>
      <c r="B38756" s="6" t="n">
        <v>0.4067801</v>
      </c>
      <c r="C38756" s="6" t="n">
        <v>0.004990633</v>
      </c>
    </row>
    <row r="38757">
      <c r="A38757" s="7" t="n">
        <v>38756</v>
      </c>
      <c r="B38757" s="8" t="n">
        <v>0.4066678</v>
      </c>
      <c r="C38757" s="8" t="n">
        <v>0.005001173</v>
      </c>
    </row>
    <row r="38758">
      <c r="A38758" s="5" t="n">
        <v>38757</v>
      </c>
      <c r="B38758" s="6" t="n">
        <v>0.4065552</v>
      </c>
      <c r="C38758" s="6" t="n">
        <v>0.005011711</v>
      </c>
    </row>
    <row r="38759">
      <c r="A38759" s="7" t="n">
        <v>38758</v>
      </c>
      <c r="B38759" s="8" t="n">
        <v>0.4064426</v>
      </c>
      <c r="C38759" s="8" t="n">
        <v>0.005022434</v>
      </c>
    </row>
    <row r="38760">
      <c r="A38760" s="5" t="n">
        <v>38759</v>
      </c>
      <c r="B38760" s="6" t="n">
        <v>0.4063298</v>
      </c>
      <c r="C38760" s="6" t="n">
        <v>0.005032933</v>
      </c>
    </row>
    <row r="38761">
      <c r="A38761" s="7" t="n">
        <v>38760</v>
      </c>
      <c r="B38761" s="8" t="n">
        <v>0.4062168</v>
      </c>
      <c r="C38761" s="8" t="n">
        <v>0.005041931</v>
      </c>
    </row>
    <row r="38762">
      <c r="A38762" s="5" t="n">
        <v>38761</v>
      </c>
      <c r="B38762" s="6" t="n">
        <v>0.4061037</v>
      </c>
      <c r="C38762" s="6" t="n">
        <v>0.005049145</v>
      </c>
    </row>
    <row r="38763">
      <c r="A38763" s="7" t="n">
        <v>38762</v>
      </c>
      <c r="B38763" s="8" t="n">
        <v>0.4059904</v>
      </c>
      <c r="C38763" s="8" t="n">
        <v>0.005056138</v>
      </c>
    </row>
    <row r="38764">
      <c r="A38764" s="5" t="n">
        <v>38763</v>
      </c>
      <c r="B38764" s="6" t="n">
        <v>0.4058771</v>
      </c>
      <c r="C38764" s="6" t="n">
        <v>0.005062712</v>
      </c>
    </row>
    <row r="38765">
      <c r="A38765" s="7" t="n">
        <v>38764</v>
      </c>
      <c r="B38765" s="8" t="n">
        <v>0.4057638</v>
      </c>
      <c r="C38765" s="8" t="n">
        <v>0.005067806</v>
      </c>
    </row>
    <row r="38766">
      <c r="A38766" s="5" t="n">
        <v>38765</v>
      </c>
      <c r="B38766" s="6" t="n">
        <v>0.4056505</v>
      </c>
      <c r="C38766" s="6" t="n">
        <v>0.005072984</v>
      </c>
    </row>
    <row r="38767">
      <c r="A38767" s="7" t="n">
        <v>38766</v>
      </c>
      <c r="B38767" s="8" t="n">
        <v>0.4055373</v>
      </c>
      <c r="C38767" s="8" t="n">
        <v>0.005078632</v>
      </c>
    </row>
    <row r="38768">
      <c r="A38768" s="5" t="n">
        <v>38767</v>
      </c>
      <c r="B38768" s="6" t="n">
        <v>0.405424</v>
      </c>
      <c r="C38768" s="6" t="n">
        <v>0.00508368</v>
      </c>
    </row>
    <row r="38769">
      <c r="A38769" s="7" t="n">
        <v>38768</v>
      </c>
      <c r="B38769" s="8" t="n">
        <v>0.4053107</v>
      </c>
      <c r="C38769" s="8" t="n">
        <v>0.005087605</v>
      </c>
    </row>
    <row r="38770">
      <c r="A38770" s="5" t="n">
        <v>38769</v>
      </c>
      <c r="B38770" s="6" t="n">
        <v>0.4051975</v>
      </c>
      <c r="C38770" s="6" t="n">
        <v>0.005088721</v>
      </c>
    </row>
    <row r="38771">
      <c r="A38771" s="7" t="n">
        <v>38770</v>
      </c>
      <c r="B38771" s="8" t="n">
        <v>0.4050845</v>
      </c>
      <c r="C38771" s="8" t="n">
        <v>0.005088221</v>
      </c>
    </row>
    <row r="38772">
      <c r="A38772" s="5" t="n">
        <v>38771</v>
      </c>
      <c r="B38772" s="6" t="n">
        <v>0.4049719</v>
      </c>
      <c r="C38772" s="6" t="n">
        <v>0.005083895</v>
      </c>
    </row>
    <row r="38773">
      <c r="A38773" s="7" t="n">
        <v>38772</v>
      </c>
      <c r="B38773" s="8" t="n">
        <v>0.4048594</v>
      </c>
      <c r="C38773" s="8" t="n">
        <v>0.005064875</v>
      </c>
    </row>
    <row r="38774">
      <c r="A38774" s="5" t="n">
        <v>38773</v>
      </c>
      <c r="B38774" s="6" t="n">
        <v>0.404747</v>
      </c>
      <c r="C38774" s="6" t="n">
        <v>0.005050312</v>
      </c>
    </row>
    <row r="38775">
      <c r="A38775" s="7" t="n">
        <v>38774</v>
      </c>
      <c r="B38775" s="8" t="n">
        <v>0.4046347</v>
      </c>
      <c r="C38775" s="8" t="n">
        <v>0.005044594</v>
      </c>
    </row>
    <row r="38776">
      <c r="A38776" s="5" t="n">
        <v>38775</v>
      </c>
      <c r="B38776" s="6" t="n">
        <v>0.4045226</v>
      </c>
      <c r="C38776" s="6" t="n">
        <v>0.005052186</v>
      </c>
    </row>
    <row r="38777">
      <c r="A38777" s="7" t="n">
        <v>38776</v>
      </c>
      <c r="B38777" s="8" t="n">
        <v>0.4044107</v>
      </c>
      <c r="C38777" s="8" t="n">
        <v>0.005056719</v>
      </c>
    </row>
    <row r="38778">
      <c r="A38778" s="5" t="n">
        <v>38777</v>
      </c>
      <c r="B38778" s="6" t="n">
        <v>0.4042992</v>
      </c>
      <c r="C38778" s="6" t="n">
        <v>0.005057441</v>
      </c>
    </row>
    <row r="38779">
      <c r="A38779" s="7" t="n">
        <v>38778</v>
      </c>
      <c r="B38779" s="8" t="n">
        <v>0.4041882</v>
      </c>
      <c r="C38779" s="8" t="n">
        <v>0.005054798</v>
      </c>
    </row>
    <row r="38780">
      <c r="A38780" s="5" t="n">
        <v>38779</v>
      </c>
      <c r="B38780" s="6" t="n">
        <v>0.4040778</v>
      </c>
      <c r="C38780" s="6" t="n">
        <v>0.005050043</v>
      </c>
    </row>
    <row r="38781">
      <c r="A38781" s="7" t="n">
        <v>38780</v>
      </c>
      <c r="B38781" s="8" t="n">
        <v>0.4039678</v>
      </c>
      <c r="C38781" s="8" t="n">
        <v>0.005044005</v>
      </c>
    </row>
    <row r="38782">
      <c r="A38782" s="5" t="n">
        <v>38781</v>
      </c>
      <c r="B38782" s="6" t="n">
        <v>0.4038582</v>
      </c>
      <c r="C38782" s="6" t="n">
        <v>0.005037103</v>
      </c>
    </row>
    <row r="38783">
      <c r="A38783" s="7" t="n">
        <v>38782</v>
      </c>
      <c r="B38783" s="8" t="n">
        <v>0.4037489</v>
      </c>
      <c r="C38783" s="8" t="n">
        <v>0.005029453</v>
      </c>
    </row>
    <row r="38784">
      <c r="A38784" s="5" t="n">
        <v>38783</v>
      </c>
      <c r="B38784" s="6" t="n">
        <v>0.40364</v>
      </c>
      <c r="C38784" s="6" t="n">
        <v>0.005021083</v>
      </c>
    </row>
    <row r="38785">
      <c r="A38785" s="7" t="n">
        <v>38784</v>
      </c>
      <c r="B38785" s="8" t="n">
        <v>0.4035316</v>
      </c>
      <c r="C38785" s="8" t="n">
        <v>0.005011975</v>
      </c>
    </row>
    <row r="38786">
      <c r="A38786" s="5" t="n">
        <v>38785</v>
      </c>
      <c r="B38786" s="6" t="n">
        <v>0.4034238</v>
      </c>
      <c r="C38786" s="6" t="n">
        <v>0.005002129</v>
      </c>
    </row>
    <row r="38787">
      <c r="A38787" s="7" t="n">
        <v>38786</v>
      </c>
      <c r="B38787" s="8" t="n">
        <v>0.4033168</v>
      </c>
      <c r="C38787" s="8" t="n">
        <v>0.004991552</v>
      </c>
    </row>
    <row r="38788">
      <c r="A38788" s="5" t="n">
        <v>38787</v>
      </c>
      <c r="B38788" s="6" t="n">
        <v>0.4032103</v>
      </c>
      <c r="C38788" s="6" t="n">
        <v>0.004980249</v>
      </c>
    </row>
    <row r="38789">
      <c r="A38789" s="7" t="n">
        <v>38788</v>
      </c>
      <c r="B38789" s="8" t="n">
        <v>0.4031045</v>
      </c>
      <c r="C38789" s="8" t="n">
        <v>0.004968233</v>
      </c>
    </row>
    <row r="38790">
      <c r="A38790" s="5" t="n">
        <v>38789</v>
      </c>
      <c r="B38790" s="6" t="n">
        <v>0.4029993</v>
      </c>
      <c r="C38790" s="6" t="n">
        <v>0.004955525</v>
      </c>
    </row>
    <row r="38791">
      <c r="A38791" s="7" t="n">
        <v>38790</v>
      </c>
      <c r="B38791" s="8" t="n">
        <v>0.4028948</v>
      </c>
      <c r="C38791" s="8" t="n">
        <v>0.004942137</v>
      </c>
    </row>
    <row r="38792">
      <c r="A38792" s="5" t="n">
        <v>38791</v>
      </c>
      <c r="B38792" s="6" t="n">
        <v>0.402791</v>
      </c>
      <c r="C38792" s="6" t="n">
        <v>0.004928082</v>
      </c>
    </row>
    <row r="38793">
      <c r="A38793" s="7" t="n">
        <v>38792</v>
      </c>
      <c r="B38793" s="8" t="n">
        <v>0.4026882</v>
      </c>
      <c r="C38793" s="8" t="n">
        <v>0.004914611</v>
      </c>
    </row>
    <row r="38794">
      <c r="A38794" s="5" t="n">
        <v>38793</v>
      </c>
      <c r="B38794" s="6" t="n">
        <v>0.4025863</v>
      </c>
      <c r="C38794" s="6" t="n">
        <v>0.004900861</v>
      </c>
    </row>
    <row r="38795">
      <c r="A38795" s="7" t="n">
        <v>38794</v>
      </c>
      <c r="B38795" s="8" t="n">
        <v>0.4024851</v>
      </c>
      <c r="C38795" s="8" t="n">
        <v>0.004886377</v>
      </c>
    </row>
    <row r="38796">
      <c r="A38796" s="5" t="n">
        <v>38795</v>
      </c>
      <c r="B38796" s="6" t="n">
        <v>0.4023847</v>
      </c>
      <c r="C38796" s="6" t="n">
        <v>0.004871173</v>
      </c>
    </row>
    <row r="38797">
      <c r="A38797" s="7" t="n">
        <v>38796</v>
      </c>
      <c r="B38797" s="8" t="n">
        <v>0.4022851</v>
      </c>
      <c r="C38797" s="8" t="n">
        <v>0.004855263</v>
      </c>
    </row>
    <row r="38798">
      <c r="A38798" s="5" t="n">
        <v>38797</v>
      </c>
      <c r="B38798" s="6" t="n">
        <v>0.4021862</v>
      </c>
      <c r="C38798" s="6" t="n">
        <v>0.004838657</v>
      </c>
    </row>
    <row r="38799">
      <c r="A38799" s="7" t="n">
        <v>38798</v>
      </c>
      <c r="B38799" s="8" t="n">
        <v>0.4020885</v>
      </c>
      <c r="C38799" s="8" t="n">
        <v>0.00482137</v>
      </c>
    </row>
    <row r="38800">
      <c r="A38800" s="5" t="n">
        <v>38799</v>
      </c>
      <c r="B38800" s="6" t="n">
        <v>0.4019919</v>
      </c>
      <c r="C38800" s="6" t="n">
        <v>0.00480341</v>
      </c>
    </row>
    <row r="38801">
      <c r="A38801" s="7" t="n">
        <v>38800</v>
      </c>
      <c r="B38801" s="8" t="n">
        <v>0.4018965</v>
      </c>
      <c r="C38801" s="8" t="n">
        <v>0.004785151</v>
      </c>
    </row>
    <row r="38802">
      <c r="A38802" s="5" t="n">
        <v>38801</v>
      </c>
      <c r="B38802" s="6" t="n">
        <v>0.4018022</v>
      </c>
      <c r="C38802" s="6" t="n">
        <v>0.004766369</v>
      </c>
    </row>
    <row r="38803">
      <c r="A38803" s="7" t="n">
        <v>38802</v>
      </c>
      <c r="B38803" s="8" t="n">
        <v>0.401709</v>
      </c>
      <c r="C38803" s="8" t="n">
        <v>0.00474666</v>
      </c>
    </row>
    <row r="38804">
      <c r="A38804" s="5" t="n">
        <v>38803</v>
      </c>
      <c r="B38804" s="6" t="n">
        <v>0.4016168</v>
      </c>
      <c r="C38804" s="6" t="n">
        <v>0.00472612</v>
      </c>
    </row>
    <row r="38805">
      <c r="A38805" s="7" t="n">
        <v>38804</v>
      </c>
      <c r="B38805" s="8" t="n">
        <v>0.4015256</v>
      </c>
      <c r="C38805" s="8" t="n">
        <v>0.004704865</v>
      </c>
    </row>
    <row r="38806">
      <c r="A38806" s="5" t="n">
        <v>38805</v>
      </c>
      <c r="B38806" s="6" t="n">
        <v>0.4014355</v>
      </c>
      <c r="C38806" s="6" t="n">
        <v>0.004682966</v>
      </c>
    </row>
    <row r="38807">
      <c r="A38807" s="7" t="n">
        <v>38806</v>
      </c>
      <c r="B38807" s="8" t="n">
        <v>0.4013467</v>
      </c>
      <c r="C38807" s="8" t="n">
        <v>0.004660454</v>
      </c>
    </row>
    <row r="38808">
      <c r="A38808" s="5" t="n">
        <v>38807</v>
      </c>
      <c r="B38808" s="6" t="n">
        <v>0.4012594</v>
      </c>
      <c r="C38808" s="6" t="n">
        <v>0.004637344</v>
      </c>
    </row>
    <row r="38809">
      <c r="A38809" s="7" t="n">
        <v>38808</v>
      </c>
      <c r="B38809" s="8" t="n">
        <v>0.4011733</v>
      </c>
      <c r="C38809" s="8" t="n">
        <v>0.004620188</v>
      </c>
    </row>
    <row r="38810">
      <c r="A38810" s="5" t="n">
        <v>38809</v>
      </c>
      <c r="B38810" s="6" t="n">
        <v>0.4010885</v>
      </c>
      <c r="C38810" s="6" t="n">
        <v>0.004612577</v>
      </c>
    </row>
    <row r="38811">
      <c r="A38811" s="7" t="n">
        <v>38810</v>
      </c>
      <c r="B38811" s="8" t="n">
        <v>0.401005</v>
      </c>
      <c r="C38811" s="8" t="n">
        <v>0.004635586</v>
      </c>
    </row>
    <row r="38812">
      <c r="A38812" s="5" t="n">
        <v>38811</v>
      </c>
      <c r="B38812" s="6" t="n">
        <v>0.4009228</v>
      </c>
      <c r="C38812" s="6" t="n">
        <v>0.004653381</v>
      </c>
    </row>
    <row r="38813">
      <c r="A38813" s="7" t="n">
        <v>38812</v>
      </c>
      <c r="B38813" s="8" t="n">
        <v>0.400842</v>
      </c>
      <c r="C38813" s="8" t="n">
        <v>0.004665867</v>
      </c>
    </row>
    <row r="38814">
      <c r="A38814" s="5" t="n">
        <v>38813</v>
      </c>
      <c r="B38814" s="6" t="n">
        <v>0.4007628</v>
      </c>
      <c r="C38814" s="6" t="n">
        <v>0.004672969</v>
      </c>
    </row>
    <row r="38815">
      <c r="A38815" s="7" t="n">
        <v>38814</v>
      </c>
      <c r="B38815" s="8" t="n">
        <v>0.4006852</v>
      </c>
      <c r="C38815" s="8" t="n">
        <v>0.004674631</v>
      </c>
    </row>
    <row r="38816">
      <c r="A38816" s="5" t="n">
        <v>38815</v>
      </c>
      <c r="B38816" s="6" t="n">
        <v>0.400609</v>
      </c>
      <c r="C38816" s="6" t="n">
        <v>0.004670813</v>
      </c>
    </row>
    <row r="38817">
      <c r="A38817" s="7" t="n">
        <v>38816</v>
      </c>
      <c r="B38817" s="8" t="n">
        <v>0.4005341</v>
      </c>
      <c r="C38817" s="8" t="n">
        <v>0.004661491</v>
      </c>
    </row>
    <row r="38818">
      <c r="A38818" s="5" t="n">
        <v>38817</v>
      </c>
      <c r="B38818" s="6" t="n">
        <v>0.4004607</v>
      </c>
      <c r="C38818" s="6" t="n">
        <v>0.004646661</v>
      </c>
    </row>
    <row r="38819">
      <c r="A38819" s="7" t="n">
        <v>38818</v>
      </c>
      <c r="B38819" s="8" t="n">
        <v>0.4003888</v>
      </c>
      <c r="C38819" s="8" t="n">
        <v>0.004626337</v>
      </c>
    </row>
    <row r="38820">
      <c r="A38820" s="5" t="n">
        <v>38819</v>
      </c>
      <c r="B38820" s="6" t="n">
        <v>0.4003185</v>
      </c>
      <c r="C38820" s="6" t="n">
        <v>0.004622797</v>
      </c>
    </row>
    <row r="38821">
      <c r="A38821" s="7" t="n">
        <v>38820</v>
      </c>
      <c r="B38821" s="8" t="n">
        <v>0.4002501</v>
      </c>
      <c r="C38821" s="8" t="n">
        <v>0.004638516</v>
      </c>
    </row>
    <row r="38822">
      <c r="A38822" s="5" t="n">
        <v>38821</v>
      </c>
      <c r="B38822" s="6" t="n">
        <v>0.4001837</v>
      </c>
      <c r="C38822" s="6" t="n">
        <v>0.004649139</v>
      </c>
    </row>
    <row r="38823">
      <c r="A38823" s="7" t="n">
        <v>38822</v>
      </c>
      <c r="B38823" s="8" t="n">
        <v>0.4001188</v>
      </c>
      <c r="C38823" s="8" t="n">
        <v>0.004654574</v>
      </c>
    </row>
    <row r="38824">
      <c r="A38824" s="5" t="n">
        <v>38823</v>
      </c>
      <c r="B38824" s="6" t="n">
        <v>0.4000554</v>
      </c>
      <c r="C38824" s="6" t="n">
        <v>0.004654745</v>
      </c>
    </row>
    <row r="38825">
      <c r="A38825" s="7" t="n">
        <v>38824</v>
      </c>
      <c r="B38825" s="8" t="n">
        <v>0.3999936</v>
      </c>
      <c r="C38825" s="8" t="n">
        <v>0.004649592</v>
      </c>
    </row>
    <row r="38826">
      <c r="A38826" s="5" t="n">
        <v>38825</v>
      </c>
      <c r="B38826" s="6" t="n">
        <v>0.3999335</v>
      </c>
      <c r="C38826" s="6" t="n">
        <v>0.004639071</v>
      </c>
    </row>
    <row r="38827">
      <c r="A38827" s="7" t="n">
        <v>38826</v>
      </c>
      <c r="B38827" s="8" t="n">
        <v>0.3998751</v>
      </c>
      <c r="C38827" s="8" t="n">
        <v>0.004623156</v>
      </c>
    </row>
    <row r="38828">
      <c r="A38828" s="5" t="n">
        <v>38827</v>
      </c>
      <c r="B38828" s="6" t="n">
        <v>0.3998188</v>
      </c>
      <c r="C38828" s="6" t="n">
        <v>0.004601836</v>
      </c>
    </row>
    <row r="38829">
      <c r="A38829" s="7" t="n">
        <v>38828</v>
      </c>
      <c r="B38829" s="8" t="n">
        <v>0.3997646</v>
      </c>
      <c r="C38829" s="8" t="n">
        <v>0.004575118</v>
      </c>
    </row>
    <row r="38830">
      <c r="A38830" s="5" t="n">
        <v>38829</v>
      </c>
      <c r="B38830" s="6" t="n">
        <v>0.3997122</v>
      </c>
      <c r="C38830" s="6" t="n">
        <v>0.004546755</v>
      </c>
    </row>
    <row r="38831">
      <c r="A38831" s="7" t="n">
        <v>38830</v>
      </c>
      <c r="B38831" s="8" t="n">
        <v>0.3996616</v>
      </c>
      <c r="C38831" s="8" t="n">
        <v>0.004554902</v>
      </c>
    </row>
    <row r="38832">
      <c r="A38832" s="5" t="n">
        <v>38831</v>
      </c>
      <c r="B38832" s="6" t="n">
        <v>0.3996128</v>
      </c>
      <c r="C38832" s="6" t="n">
        <v>0.004558118</v>
      </c>
    </row>
    <row r="38833">
      <c r="A38833" s="7" t="n">
        <v>38832</v>
      </c>
      <c r="B38833" s="8" t="n">
        <v>0.3995657</v>
      </c>
      <c r="C38833" s="8" t="n">
        <v>0.004556313</v>
      </c>
    </row>
    <row r="38834">
      <c r="A38834" s="5" t="n">
        <v>38833</v>
      </c>
      <c r="B38834" s="6" t="n">
        <v>0.3995205</v>
      </c>
      <c r="C38834" s="6" t="n">
        <v>0.004549413</v>
      </c>
    </row>
    <row r="38835">
      <c r="A38835" s="7" t="n">
        <v>38834</v>
      </c>
      <c r="B38835" s="8" t="n">
        <v>0.3994776</v>
      </c>
      <c r="C38835" s="8" t="n">
        <v>0.004537359</v>
      </c>
    </row>
    <row r="38836">
      <c r="A38836" s="5" t="n">
        <v>38835</v>
      </c>
      <c r="B38836" s="6" t="n">
        <v>0.399437</v>
      </c>
      <c r="C38836" s="6" t="n">
        <v>0.004520106</v>
      </c>
    </row>
    <row r="38837">
      <c r="A38837" s="7" t="n">
        <v>38836</v>
      </c>
      <c r="B38837" s="8" t="n">
        <v>0.3993982</v>
      </c>
      <c r="C38837" s="8" t="n">
        <v>0.004497627</v>
      </c>
    </row>
    <row r="38838">
      <c r="A38838" s="5" t="n">
        <v>38837</v>
      </c>
      <c r="B38838" s="6" t="n">
        <v>0.3993613</v>
      </c>
      <c r="C38838" s="6" t="n">
        <v>0.004469911</v>
      </c>
    </row>
    <row r="38839">
      <c r="A38839" s="7" t="n">
        <v>38838</v>
      </c>
      <c r="B38839" s="8" t="n">
        <v>0.3993265</v>
      </c>
      <c r="C38839" s="8" t="n">
        <v>0.00443696</v>
      </c>
    </row>
    <row r="38840">
      <c r="A38840" s="5" t="n">
        <v>38839</v>
      </c>
      <c r="B38840" s="6" t="n">
        <v>0.3992936</v>
      </c>
      <c r="C38840" s="6" t="n">
        <v>0.004398793</v>
      </c>
    </row>
    <row r="38841">
      <c r="A38841" s="7" t="n">
        <v>38840</v>
      </c>
      <c r="B38841" s="8" t="n">
        <v>0.3992627</v>
      </c>
      <c r="C38841" s="8" t="n">
        <v>0.004382907</v>
      </c>
    </row>
    <row r="38842">
      <c r="A38842" s="5" t="n">
        <v>38841</v>
      </c>
      <c r="B38842" s="6" t="n">
        <v>0.3992344</v>
      </c>
      <c r="C38842" s="6" t="n">
        <v>0.004378818</v>
      </c>
    </row>
    <row r="38843">
      <c r="A38843" s="7" t="n">
        <v>38842</v>
      </c>
      <c r="B38843" s="8" t="n">
        <v>0.3992082</v>
      </c>
      <c r="C38843" s="8" t="n">
        <v>0.004369954</v>
      </c>
    </row>
    <row r="38844">
      <c r="A38844" s="5" t="n">
        <v>38843</v>
      </c>
      <c r="B38844" s="6" t="n">
        <v>0.3991841</v>
      </c>
      <c r="C38844" s="6" t="n">
        <v>0.004356247</v>
      </c>
    </row>
    <row r="38845">
      <c r="A38845" s="7" t="n">
        <v>38844</v>
      </c>
      <c r="B38845" s="8" t="n">
        <v>0.3991625</v>
      </c>
      <c r="C38845" s="8" t="n">
        <v>0.004361507</v>
      </c>
    </row>
    <row r="38846">
      <c r="A38846" s="5" t="n">
        <v>38845</v>
      </c>
      <c r="B38846" s="6" t="n">
        <v>0.3991436</v>
      </c>
      <c r="C38846" s="6" t="n">
        <v>0.004387526</v>
      </c>
    </row>
    <row r="38847">
      <c r="A38847" s="7" t="n">
        <v>38846</v>
      </c>
      <c r="B38847" s="8" t="n">
        <v>0.3991268</v>
      </c>
      <c r="C38847" s="8" t="n">
        <v>0.004383365</v>
      </c>
    </row>
    <row r="38848">
      <c r="A38848" s="5" t="n">
        <v>38847</v>
      </c>
      <c r="B38848" s="6" t="n">
        <v>0.3991122</v>
      </c>
      <c r="C38848" s="6" t="n">
        <v>0.004353745</v>
      </c>
    </row>
    <row r="38849">
      <c r="A38849" s="7" t="n">
        <v>38848</v>
      </c>
      <c r="B38849" s="8" t="n">
        <v>0.3991003</v>
      </c>
      <c r="C38849" s="8" t="n">
        <v>0.0043089</v>
      </c>
    </row>
    <row r="38850">
      <c r="A38850" s="5" t="n">
        <v>38849</v>
      </c>
      <c r="B38850" s="6" t="n">
        <v>0.3990905</v>
      </c>
      <c r="C38850" s="6" t="n">
        <v>0.004256464</v>
      </c>
    </row>
    <row r="38851">
      <c r="A38851" s="7" t="n">
        <v>38850</v>
      </c>
      <c r="B38851" s="8" t="n">
        <v>0.3990828</v>
      </c>
      <c r="C38851" s="8" t="n">
        <v>0.004199947</v>
      </c>
    </row>
    <row r="38852">
      <c r="A38852" s="5" t="n">
        <v>38851</v>
      </c>
      <c r="B38852" s="6" t="n">
        <v>0.3990774</v>
      </c>
      <c r="C38852" s="6" t="n">
        <v>0.004189786</v>
      </c>
    </row>
    <row r="38853">
      <c r="A38853" s="7" t="n">
        <v>38852</v>
      </c>
      <c r="B38853" s="8" t="n">
        <v>0.3990742</v>
      </c>
      <c r="C38853" s="8" t="n">
        <v>0.004175594</v>
      </c>
    </row>
    <row r="38854">
      <c r="A38854" s="5" t="n">
        <v>38853</v>
      </c>
      <c r="B38854" s="6" t="n">
        <v>0.3990731</v>
      </c>
      <c r="C38854" s="6" t="n">
        <v>0.004153625</v>
      </c>
    </row>
    <row r="38855">
      <c r="A38855" s="7" t="n">
        <v>38854</v>
      </c>
      <c r="B38855" s="8" t="n">
        <v>0.3990743</v>
      </c>
      <c r="C38855" s="8" t="n">
        <v>0.004125124</v>
      </c>
    </row>
    <row r="38856">
      <c r="A38856" s="5" t="n">
        <v>38855</v>
      </c>
      <c r="B38856" s="6" t="n">
        <v>0.3990783</v>
      </c>
      <c r="C38856" s="6" t="n">
        <v>0.004091399</v>
      </c>
    </row>
    <row r="38857">
      <c r="A38857" s="7" t="n">
        <v>38856</v>
      </c>
      <c r="B38857" s="8" t="n">
        <v>0.3990844</v>
      </c>
      <c r="C38857" s="8" t="n">
        <v>0.004053218</v>
      </c>
    </row>
    <row r="38858">
      <c r="A38858" s="5" t="n">
        <v>38857</v>
      </c>
      <c r="B38858" s="6" t="n">
        <v>0.3990927</v>
      </c>
      <c r="C38858" s="6" t="n">
        <v>0.004016269</v>
      </c>
    </row>
    <row r="38859">
      <c r="A38859" s="7" t="n">
        <v>38858</v>
      </c>
      <c r="B38859" s="8" t="n">
        <v>0.3991031</v>
      </c>
      <c r="C38859" s="8" t="n">
        <v>0.003978941</v>
      </c>
    </row>
    <row r="38860">
      <c r="A38860" s="5" t="n">
        <v>38859</v>
      </c>
      <c r="B38860" s="6" t="n">
        <v>0.3991157</v>
      </c>
      <c r="C38860" s="6" t="n">
        <v>0.003932825</v>
      </c>
    </row>
    <row r="38861">
      <c r="A38861" s="7" t="n">
        <v>38860</v>
      </c>
      <c r="B38861" s="8" t="n">
        <v>0.3991306</v>
      </c>
      <c r="C38861" s="8" t="n">
        <v>0.003878883</v>
      </c>
    </row>
    <row r="38862">
      <c r="A38862" s="5" t="n">
        <v>38861</v>
      </c>
      <c r="B38862" s="6" t="n">
        <v>0.3991478</v>
      </c>
      <c r="C38862" s="6" t="n">
        <v>0.003830304</v>
      </c>
    </row>
    <row r="38863">
      <c r="A38863" s="7" t="n">
        <v>38862</v>
      </c>
      <c r="B38863" s="8" t="n">
        <v>0.3991678</v>
      </c>
      <c r="C38863" s="8" t="n">
        <v>0.00380526</v>
      </c>
    </row>
    <row r="38864">
      <c r="A38864" s="5" t="n">
        <v>38863</v>
      </c>
      <c r="B38864" s="6" t="n">
        <v>0.39919</v>
      </c>
      <c r="C38864" s="6" t="n">
        <v>0.003777431</v>
      </c>
    </row>
    <row r="38865">
      <c r="A38865" s="7" t="n">
        <v>38864</v>
      </c>
      <c r="B38865" s="8" t="n">
        <v>0.3992143</v>
      </c>
      <c r="C38865" s="8" t="n">
        <v>0.003759942</v>
      </c>
    </row>
    <row r="38866">
      <c r="A38866" s="5" t="n">
        <v>38865</v>
      </c>
      <c r="B38866" s="6" t="n">
        <v>0.3992408</v>
      </c>
      <c r="C38866" s="6" t="n">
        <v>0.00373359</v>
      </c>
    </row>
    <row r="38867">
      <c r="A38867" s="7" t="n">
        <v>38866</v>
      </c>
      <c r="B38867" s="8" t="n">
        <v>0.3992694</v>
      </c>
      <c r="C38867" s="8" t="n">
        <v>0.003697511</v>
      </c>
    </row>
    <row r="38868">
      <c r="A38868" s="5" t="n">
        <v>38867</v>
      </c>
      <c r="B38868" s="6" t="n">
        <v>0.3993002</v>
      </c>
      <c r="C38868" s="6" t="n">
        <v>0.003654106</v>
      </c>
    </row>
    <row r="38869">
      <c r="A38869" s="7" t="n">
        <v>38868</v>
      </c>
      <c r="B38869" s="8" t="n">
        <v>0.3993334</v>
      </c>
      <c r="C38869" s="8" t="n">
        <v>0.003605694</v>
      </c>
    </row>
    <row r="38870">
      <c r="A38870" s="5" t="n">
        <v>38869</v>
      </c>
      <c r="B38870" s="6" t="n">
        <v>0.3993693</v>
      </c>
      <c r="C38870" s="6" t="n">
        <v>0.003556186</v>
      </c>
    </row>
    <row r="38871">
      <c r="A38871" s="7" t="n">
        <v>38870</v>
      </c>
      <c r="B38871" s="8" t="n">
        <v>0.3994074</v>
      </c>
      <c r="C38871" s="8" t="n">
        <v>0.003511212</v>
      </c>
    </row>
    <row r="38872">
      <c r="A38872" s="5" t="n">
        <v>38871</v>
      </c>
      <c r="B38872" s="6" t="n">
        <v>0.3994475</v>
      </c>
      <c r="C38872" s="6" t="n">
        <v>0.003458322</v>
      </c>
    </row>
    <row r="38873">
      <c r="A38873" s="7" t="n">
        <v>38872</v>
      </c>
      <c r="B38873" s="8" t="n">
        <v>0.3994896</v>
      </c>
      <c r="C38873" s="8" t="n">
        <v>0.003413031</v>
      </c>
    </row>
    <row r="38874">
      <c r="A38874" s="5" t="n">
        <v>38873</v>
      </c>
      <c r="B38874" s="6" t="n">
        <v>0.3995339</v>
      </c>
      <c r="C38874" s="6" t="n">
        <v>0.003382886</v>
      </c>
    </row>
    <row r="38875">
      <c r="A38875" s="7" t="n">
        <v>38874</v>
      </c>
      <c r="B38875" s="8" t="n">
        <v>0.3995802</v>
      </c>
      <c r="C38875" s="8" t="n">
        <v>0.003348947</v>
      </c>
    </row>
    <row r="38876">
      <c r="A38876" s="5" t="n">
        <v>38875</v>
      </c>
      <c r="B38876" s="6" t="n">
        <v>0.399629</v>
      </c>
      <c r="C38876" s="6" t="n">
        <v>0.003311909</v>
      </c>
    </row>
    <row r="38877">
      <c r="A38877" s="7" t="n">
        <v>38876</v>
      </c>
      <c r="B38877" s="8" t="n">
        <v>0.3996803</v>
      </c>
      <c r="C38877" s="8" t="n">
        <v>0.003280174</v>
      </c>
    </row>
    <row r="38878">
      <c r="A38878" s="5" t="n">
        <v>38877</v>
      </c>
      <c r="B38878" s="6" t="n">
        <v>0.3997337</v>
      </c>
      <c r="C38878" s="6" t="n">
        <v>0.003245854</v>
      </c>
    </row>
    <row r="38879">
      <c r="A38879" s="7" t="n">
        <v>38878</v>
      </c>
      <c r="B38879" s="8" t="n">
        <v>0.3997889</v>
      </c>
      <c r="C38879" s="8" t="n">
        <v>0.003203804</v>
      </c>
    </row>
    <row r="38880">
      <c r="A38880" s="5" t="n">
        <v>38879</v>
      </c>
      <c r="B38880" s="6" t="n">
        <v>0.3998461</v>
      </c>
      <c r="C38880" s="6" t="n">
        <v>0.003155405</v>
      </c>
    </row>
    <row r="38881">
      <c r="A38881" s="7" t="n">
        <v>38880</v>
      </c>
      <c r="B38881" s="8" t="n">
        <v>0.3999053</v>
      </c>
      <c r="C38881" s="8" t="n">
        <v>0.003102509</v>
      </c>
    </row>
    <row r="38882">
      <c r="A38882" s="5" t="n">
        <v>38881</v>
      </c>
      <c r="B38882" s="6" t="n">
        <v>0.3999667</v>
      </c>
      <c r="C38882" s="6" t="n">
        <v>0.003046325</v>
      </c>
    </row>
    <row r="38883">
      <c r="A38883" s="7" t="n">
        <v>38882</v>
      </c>
      <c r="B38883" s="8" t="n">
        <v>0.4000304</v>
      </c>
      <c r="C38883" s="8" t="n">
        <v>0.002989742</v>
      </c>
    </row>
    <row r="38884">
      <c r="A38884" s="5" t="n">
        <v>38883</v>
      </c>
      <c r="B38884" s="6" t="n">
        <v>0.4000965</v>
      </c>
      <c r="C38884" s="6" t="n">
        <v>0.002949896</v>
      </c>
    </row>
    <row r="38885">
      <c r="A38885" s="7" t="n">
        <v>38884</v>
      </c>
      <c r="B38885" s="8" t="n">
        <v>0.4001643</v>
      </c>
      <c r="C38885" s="8" t="n">
        <v>0.002923836</v>
      </c>
    </row>
    <row r="38886">
      <c r="A38886" s="5" t="n">
        <v>38885</v>
      </c>
      <c r="B38886" s="6" t="n">
        <v>0.400234</v>
      </c>
      <c r="C38886" s="6" t="n">
        <v>0.002890965</v>
      </c>
    </row>
    <row r="38887">
      <c r="A38887" s="7" t="n">
        <v>38886</v>
      </c>
      <c r="B38887" s="8" t="n">
        <v>0.4003055</v>
      </c>
      <c r="C38887" s="8" t="n">
        <v>0.002853157</v>
      </c>
    </row>
    <row r="38888">
      <c r="A38888" s="5" t="n">
        <v>38887</v>
      </c>
      <c r="B38888" s="6" t="n">
        <v>0.400379</v>
      </c>
      <c r="C38888" s="6" t="n">
        <v>0.002812067</v>
      </c>
    </row>
    <row r="38889">
      <c r="A38889" s="7" t="n">
        <v>38888</v>
      </c>
      <c r="B38889" s="8" t="n">
        <v>0.4004543</v>
      </c>
      <c r="C38889" s="8" t="n">
        <v>0.002768543</v>
      </c>
    </row>
    <row r="38890">
      <c r="A38890" s="5" t="n">
        <v>38889</v>
      </c>
      <c r="B38890" s="6" t="n">
        <v>0.4005321</v>
      </c>
      <c r="C38890" s="6" t="n">
        <v>0.00276352</v>
      </c>
    </row>
    <row r="38891">
      <c r="A38891" s="7" t="n">
        <v>38890</v>
      </c>
      <c r="B38891" s="8" t="n">
        <v>0.4006119</v>
      </c>
      <c r="C38891" s="8" t="n">
        <v>0.002789419</v>
      </c>
    </row>
    <row r="38892">
      <c r="A38892" s="5" t="n">
        <v>38891</v>
      </c>
      <c r="B38892" s="6" t="n">
        <v>0.4006933</v>
      </c>
      <c r="C38892" s="6" t="n">
        <v>0.002816328</v>
      </c>
    </row>
    <row r="38893">
      <c r="A38893" s="7" t="n">
        <v>38892</v>
      </c>
      <c r="B38893" s="8" t="n">
        <v>0.4007764</v>
      </c>
      <c r="C38893" s="8" t="n">
        <v>0.002843456</v>
      </c>
    </row>
    <row r="38894">
      <c r="A38894" s="5" t="n">
        <v>38893</v>
      </c>
      <c r="B38894" s="6" t="n">
        <v>0.4008613</v>
      </c>
      <c r="C38894" s="6" t="n">
        <v>0.002869791</v>
      </c>
    </row>
    <row r="38895">
      <c r="A38895" s="7" t="n">
        <v>38894</v>
      </c>
      <c r="B38895" s="8" t="n">
        <v>0.400948</v>
      </c>
      <c r="C38895" s="8" t="n">
        <v>0.002894702</v>
      </c>
    </row>
    <row r="38896">
      <c r="A38896" s="5" t="n">
        <v>38895</v>
      </c>
      <c r="B38896" s="6" t="n">
        <v>0.4010365</v>
      </c>
      <c r="C38896" s="6" t="n">
        <v>0.002916507</v>
      </c>
    </row>
    <row r="38897">
      <c r="A38897" s="7" t="n">
        <v>38896</v>
      </c>
      <c r="B38897" s="8" t="n">
        <v>0.4011271</v>
      </c>
      <c r="C38897" s="8" t="n">
        <v>0.002932118</v>
      </c>
    </row>
    <row r="38898">
      <c r="A38898" s="5" t="n">
        <v>38897</v>
      </c>
      <c r="B38898" s="6" t="n">
        <v>0.4012194</v>
      </c>
      <c r="C38898" s="6" t="n">
        <v>0.002948355</v>
      </c>
    </row>
    <row r="38899">
      <c r="A38899" s="7" t="n">
        <v>38898</v>
      </c>
      <c r="B38899" s="8" t="n">
        <v>0.4013133</v>
      </c>
      <c r="C38899" s="8" t="n">
        <v>0.002974829</v>
      </c>
    </row>
    <row r="38900">
      <c r="A38900" s="5" t="n">
        <v>38899</v>
      </c>
      <c r="B38900" s="6" t="n">
        <v>0.4014088</v>
      </c>
      <c r="C38900" s="6" t="n">
        <v>0.003001076</v>
      </c>
    </row>
    <row r="38901">
      <c r="A38901" s="7" t="n">
        <v>38900</v>
      </c>
      <c r="B38901" s="8" t="n">
        <v>0.4015057</v>
      </c>
      <c r="C38901" s="8" t="n">
        <v>0.003025894</v>
      </c>
    </row>
    <row r="38902">
      <c r="A38902" s="5" t="n">
        <v>38901</v>
      </c>
      <c r="B38902" s="6" t="n">
        <v>0.4016044</v>
      </c>
      <c r="C38902" s="6" t="n">
        <v>0.003048817</v>
      </c>
    </row>
    <row r="38903">
      <c r="A38903" s="7" t="n">
        <v>38902</v>
      </c>
      <c r="B38903" s="8" t="n">
        <v>0.4017049</v>
      </c>
      <c r="C38903" s="8" t="n">
        <v>0.00306412</v>
      </c>
    </row>
    <row r="38904">
      <c r="A38904" s="5" t="n">
        <v>38903</v>
      </c>
      <c r="B38904" s="6" t="n">
        <v>0.4018073</v>
      </c>
      <c r="C38904" s="6" t="n">
        <v>0.003077767</v>
      </c>
    </row>
    <row r="38905">
      <c r="A38905" s="7" t="n">
        <v>38904</v>
      </c>
      <c r="B38905" s="8" t="n">
        <v>0.4019111</v>
      </c>
      <c r="C38905" s="8" t="n">
        <v>0.003092131</v>
      </c>
    </row>
    <row r="38906">
      <c r="A38906" s="5" t="n">
        <v>38905</v>
      </c>
      <c r="B38906" s="6" t="n">
        <v>0.4020162</v>
      </c>
      <c r="C38906" s="6" t="n">
        <v>0.003106326</v>
      </c>
    </row>
    <row r="38907">
      <c r="A38907" s="7" t="n">
        <v>38906</v>
      </c>
      <c r="B38907" s="8" t="n">
        <v>0.4021229</v>
      </c>
      <c r="C38907" s="8" t="n">
        <v>0.003119354</v>
      </c>
    </row>
    <row r="38908">
      <c r="A38908" s="5" t="n">
        <v>38907</v>
      </c>
      <c r="B38908" s="6" t="n">
        <v>0.4022308</v>
      </c>
      <c r="C38908" s="6" t="n">
        <v>0.003130624</v>
      </c>
    </row>
    <row r="38909">
      <c r="A38909" s="7" t="n">
        <v>38908</v>
      </c>
      <c r="B38909" s="8" t="n">
        <v>0.4023404</v>
      </c>
      <c r="C38909" s="8" t="n">
        <v>0.003143553</v>
      </c>
    </row>
    <row r="38910">
      <c r="A38910" s="5" t="n">
        <v>38909</v>
      </c>
      <c r="B38910" s="6" t="n">
        <v>0.4024518</v>
      </c>
      <c r="C38910" s="6" t="n">
        <v>0.003153619</v>
      </c>
    </row>
    <row r="38911">
      <c r="A38911" s="7" t="n">
        <v>38910</v>
      </c>
      <c r="B38911" s="8" t="n">
        <v>0.4025645</v>
      </c>
      <c r="C38911" s="8" t="n">
        <v>0.003164469</v>
      </c>
    </row>
    <row r="38912">
      <c r="A38912" s="5" t="n">
        <v>38911</v>
      </c>
      <c r="B38912" s="6" t="n">
        <v>0.4026786</v>
      </c>
      <c r="C38912" s="6" t="n">
        <v>0.003175734</v>
      </c>
    </row>
    <row r="38913">
      <c r="A38913" s="7" t="n">
        <v>38912</v>
      </c>
      <c r="B38913" s="8" t="n">
        <v>0.4027939</v>
      </c>
      <c r="C38913" s="8" t="n">
        <v>0.003186205</v>
      </c>
    </row>
    <row r="38914">
      <c r="A38914" s="5" t="n">
        <v>38913</v>
      </c>
      <c r="B38914" s="6" t="n">
        <v>0.4029105</v>
      </c>
      <c r="C38914" s="6" t="n">
        <v>0.003194978</v>
      </c>
    </row>
    <row r="38915">
      <c r="A38915" s="7" t="n">
        <v>38914</v>
      </c>
      <c r="B38915" s="8" t="n">
        <v>0.4030284</v>
      </c>
      <c r="C38915" s="8" t="n">
        <v>0.003201636</v>
      </c>
    </row>
    <row r="38916">
      <c r="A38916" s="5" t="n">
        <v>38915</v>
      </c>
      <c r="B38916" s="6" t="n">
        <v>0.4031478</v>
      </c>
      <c r="C38916" s="6" t="n">
        <v>0.003199411</v>
      </c>
    </row>
    <row r="38917">
      <c r="A38917" s="7" t="n">
        <v>38916</v>
      </c>
      <c r="B38917" s="8" t="n">
        <v>0.4032685</v>
      </c>
      <c r="C38917" s="8" t="n">
        <v>0.003196814</v>
      </c>
    </row>
    <row r="38918">
      <c r="A38918" s="5" t="n">
        <v>38917</v>
      </c>
      <c r="B38918" s="6" t="n">
        <v>0.4033906</v>
      </c>
      <c r="C38918" s="6" t="n">
        <v>0.003194818</v>
      </c>
    </row>
    <row r="38919">
      <c r="A38919" s="7" t="n">
        <v>38918</v>
      </c>
      <c r="B38919" s="8" t="n">
        <v>0.4035138</v>
      </c>
      <c r="C38919" s="8" t="n">
        <v>0.003192416</v>
      </c>
    </row>
    <row r="38920">
      <c r="A38920" s="5" t="n">
        <v>38919</v>
      </c>
      <c r="B38920" s="6" t="n">
        <v>0.4036381</v>
      </c>
      <c r="C38920" s="6" t="n">
        <v>0.003197587</v>
      </c>
    </row>
    <row r="38921">
      <c r="A38921" s="7" t="n">
        <v>38920</v>
      </c>
      <c r="B38921" s="8" t="n">
        <v>0.4037636</v>
      </c>
      <c r="C38921" s="8" t="n">
        <v>0.003201933</v>
      </c>
    </row>
    <row r="38922">
      <c r="A38922" s="5" t="n">
        <v>38921</v>
      </c>
      <c r="B38922" s="6" t="n">
        <v>0.4038905</v>
      </c>
      <c r="C38922" s="6" t="n">
        <v>0.003197504</v>
      </c>
    </row>
    <row r="38923">
      <c r="A38923" s="7" t="n">
        <v>38922</v>
      </c>
      <c r="B38923" s="8" t="n">
        <v>0.4040186</v>
      </c>
      <c r="C38923" s="8" t="n">
        <v>0.003188852</v>
      </c>
    </row>
    <row r="38924">
      <c r="A38924" s="5" t="n">
        <v>38923</v>
      </c>
      <c r="B38924" s="6" t="n">
        <v>0.4041479</v>
      </c>
      <c r="C38924" s="6" t="n">
        <v>0.003181836</v>
      </c>
    </row>
    <row r="38925">
      <c r="A38925" s="7" t="n">
        <v>38924</v>
      </c>
      <c r="B38925" s="8" t="n">
        <v>0.4042783</v>
      </c>
      <c r="C38925" s="8" t="n">
        <v>0.003175549</v>
      </c>
    </row>
    <row r="38926">
      <c r="A38926" s="5" t="n">
        <v>38925</v>
      </c>
      <c r="B38926" s="6" t="n">
        <v>0.4044096</v>
      </c>
      <c r="C38926" s="6" t="n">
        <v>0.003168524</v>
      </c>
    </row>
    <row r="38927">
      <c r="A38927" s="7" t="n">
        <v>38926</v>
      </c>
      <c r="B38927" s="8" t="n">
        <v>0.4045421</v>
      </c>
      <c r="C38927" s="8" t="n">
        <v>0.003159814</v>
      </c>
    </row>
    <row r="38928">
      <c r="A38928" s="5" t="n">
        <v>38927</v>
      </c>
      <c r="B38928" s="6" t="n">
        <v>0.4046757</v>
      </c>
      <c r="C38928" s="6" t="n">
        <v>0.003142243</v>
      </c>
    </row>
    <row r="38929">
      <c r="A38929" s="7" t="n">
        <v>38928</v>
      </c>
      <c r="B38929" s="8" t="n">
        <v>0.4048104</v>
      </c>
      <c r="C38929" s="8" t="n">
        <v>0.003124841</v>
      </c>
    </row>
    <row r="38930">
      <c r="A38930" s="5" t="n">
        <v>38929</v>
      </c>
      <c r="B38930" s="6" t="n">
        <v>0.4049461</v>
      </c>
      <c r="C38930" s="6" t="n">
        <v>0.003113596</v>
      </c>
    </row>
    <row r="38931">
      <c r="A38931" s="7" t="n">
        <v>38930</v>
      </c>
      <c r="B38931" s="8" t="n">
        <v>0.4050829</v>
      </c>
      <c r="C38931" s="8" t="n">
        <v>0.003106712</v>
      </c>
    </row>
    <row r="38932">
      <c r="A38932" s="5" t="n">
        <v>38931</v>
      </c>
      <c r="B38932" s="6" t="n">
        <v>0.4052206</v>
      </c>
      <c r="C38932" s="6" t="n">
        <v>0.003098375</v>
      </c>
    </row>
    <row r="38933">
      <c r="A38933" s="7" t="n">
        <v>38932</v>
      </c>
      <c r="B38933" s="8" t="n">
        <v>0.4053592</v>
      </c>
      <c r="C38933" s="8" t="n">
        <v>0.003088042</v>
      </c>
    </row>
    <row r="38934">
      <c r="A38934" s="5" t="n">
        <v>38933</v>
      </c>
      <c r="B38934" s="6" t="n">
        <v>0.4054988</v>
      </c>
      <c r="C38934" s="6" t="n">
        <v>0.003071938</v>
      </c>
    </row>
    <row r="38935">
      <c r="A38935" s="7" t="n">
        <v>38934</v>
      </c>
      <c r="B38935" s="8" t="n">
        <v>0.4056395</v>
      </c>
      <c r="C38935" s="8" t="n">
        <v>0.003050939</v>
      </c>
    </row>
    <row r="38936">
      <c r="A38936" s="5" t="n">
        <v>38935</v>
      </c>
      <c r="B38936" s="6" t="n">
        <v>0.4057811</v>
      </c>
      <c r="C38936" s="6" t="n">
        <v>0.003030852</v>
      </c>
    </row>
    <row r="38937">
      <c r="A38937" s="7" t="n">
        <v>38936</v>
      </c>
      <c r="B38937" s="8" t="n">
        <v>0.4059236</v>
      </c>
      <c r="C38937" s="8" t="n">
        <v>0.003011229</v>
      </c>
    </row>
    <row r="38938">
      <c r="A38938" s="5" t="n">
        <v>38937</v>
      </c>
      <c r="B38938" s="6" t="n">
        <v>0.4060671</v>
      </c>
      <c r="C38938" s="6" t="n">
        <v>0.002990986</v>
      </c>
    </row>
    <row r="38939">
      <c r="A38939" s="7" t="n">
        <v>38938</v>
      </c>
      <c r="B38939" s="8" t="n">
        <v>0.4062112</v>
      </c>
      <c r="C38939" s="8" t="n">
        <v>0.002971236</v>
      </c>
    </row>
    <row r="38940">
      <c r="A38940" s="5" t="n">
        <v>38939</v>
      </c>
      <c r="B38940" s="6" t="n">
        <v>0.4063563</v>
      </c>
      <c r="C38940" s="6" t="n">
        <v>0.002959341</v>
      </c>
    </row>
    <row r="38941">
      <c r="A38941" s="7" t="n">
        <v>38940</v>
      </c>
      <c r="B38941" s="8" t="n">
        <v>0.4065024</v>
      </c>
      <c r="C38941" s="8" t="n">
        <v>0.002937037</v>
      </c>
    </row>
    <row r="38942">
      <c r="A38942" s="5" t="n">
        <v>38941</v>
      </c>
      <c r="B38942" s="6" t="n">
        <v>0.4066493</v>
      </c>
      <c r="C38942" s="6" t="n">
        <v>0.002915556</v>
      </c>
    </row>
    <row r="38943">
      <c r="A38943" s="7" t="n">
        <v>38942</v>
      </c>
      <c r="B38943" s="8" t="n">
        <v>0.4067971</v>
      </c>
      <c r="C38943" s="8" t="n">
        <v>0.002895527</v>
      </c>
    </row>
    <row r="38944">
      <c r="A38944" s="5" t="n">
        <v>38943</v>
      </c>
      <c r="B38944" s="6" t="n">
        <v>0.4069456</v>
      </c>
      <c r="C38944" s="6" t="n">
        <v>0.002875651</v>
      </c>
    </row>
    <row r="38945">
      <c r="A38945" s="7" t="n">
        <v>38944</v>
      </c>
      <c r="B38945" s="8" t="n">
        <v>0.407095</v>
      </c>
      <c r="C38945" s="8" t="n">
        <v>0.002854812</v>
      </c>
    </row>
    <row r="38946">
      <c r="A38946" s="5" t="n">
        <v>38945</v>
      </c>
      <c r="B38946" s="6" t="n">
        <v>0.407245</v>
      </c>
      <c r="C38946" s="6" t="n">
        <v>0.002832432</v>
      </c>
    </row>
    <row r="38947">
      <c r="A38947" s="7" t="n">
        <v>38946</v>
      </c>
      <c r="B38947" s="8" t="n">
        <v>0.4073959</v>
      </c>
      <c r="C38947" s="8" t="n">
        <v>0.002804489</v>
      </c>
    </row>
    <row r="38948">
      <c r="A38948" s="5" t="n">
        <v>38947</v>
      </c>
      <c r="B38948" s="6" t="n">
        <v>0.4075477</v>
      </c>
      <c r="C38948" s="6" t="n">
        <v>0.002772303</v>
      </c>
    </row>
    <row r="38949">
      <c r="A38949" s="7" t="n">
        <v>38948</v>
      </c>
      <c r="B38949" s="8" t="n">
        <v>0.4077003</v>
      </c>
      <c r="C38949" s="8" t="n">
        <v>0.002752065</v>
      </c>
    </row>
    <row r="38950">
      <c r="A38950" s="5" t="n">
        <v>38949</v>
      </c>
      <c r="B38950" s="6" t="n">
        <v>0.4078535</v>
      </c>
      <c r="C38950" s="6" t="n">
        <v>0.002734131</v>
      </c>
    </row>
    <row r="38951">
      <c r="A38951" s="7" t="n">
        <v>38950</v>
      </c>
      <c r="B38951" s="8" t="n">
        <v>0.4080075</v>
      </c>
      <c r="C38951" s="8" t="n">
        <v>0.002716033</v>
      </c>
    </row>
    <row r="38952">
      <c r="A38952" s="5" t="n">
        <v>38951</v>
      </c>
      <c r="B38952" s="6" t="n">
        <v>0.4081622</v>
      </c>
      <c r="C38952" s="6" t="n">
        <v>0.002696806</v>
      </c>
    </row>
    <row r="38953">
      <c r="A38953" s="7" t="n">
        <v>38952</v>
      </c>
      <c r="B38953" s="8" t="n">
        <v>0.4083173</v>
      </c>
      <c r="C38953" s="8" t="n">
        <v>0.002675869</v>
      </c>
    </row>
    <row r="38954">
      <c r="A38954" s="5" t="n">
        <v>38953</v>
      </c>
      <c r="B38954" s="6" t="n">
        <v>0.4084734</v>
      </c>
      <c r="C38954" s="6" t="n">
        <v>0.002644764</v>
      </c>
    </row>
    <row r="38955">
      <c r="A38955" s="7" t="n">
        <v>38954</v>
      </c>
      <c r="B38955" s="8" t="n">
        <v>0.4086303</v>
      </c>
      <c r="C38955" s="8" t="n">
        <v>0.002615468</v>
      </c>
    </row>
    <row r="38956">
      <c r="A38956" s="5" t="n">
        <v>38955</v>
      </c>
      <c r="B38956" s="6" t="n">
        <v>0.4087878</v>
      </c>
      <c r="C38956" s="6" t="n">
        <v>0.002607082</v>
      </c>
    </row>
    <row r="38957">
      <c r="A38957" s="7" t="n">
        <v>38956</v>
      </c>
      <c r="B38957" s="8" t="n">
        <v>0.4089458</v>
      </c>
      <c r="C38957" s="8" t="n">
        <v>0.002617759</v>
      </c>
    </row>
    <row r="38958">
      <c r="A38958" s="5" t="n">
        <v>38957</v>
      </c>
      <c r="B38958" s="6" t="n">
        <v>0.4091046</v>
      </c>
      <c r="C38958" s="6" t="n">
        <v>0.002628856</v>
      </c>
    </row>
    <row r="38959">
      <c r="A38959" s="7" t="n">
        <v>38958</v>
      </c>
      <c r="B38959" s="8" t="n">
        <v>0.4092639</v>
      </c>
      <c r="C38959" s="8" t="n">
        <v>0.002639464</v>
      </c>
    </row>
    <row r="38960">
      <c r="A38960" s="5" t="n">
        <v>38959</v>
      </c>
      <c r="B38960" s="6" t="n">
        <v>0.4094239</v>
      </c>
      <c r="C38960" s="6" t="n">
        <v>0.002642512</v>
      </c>
    </row>
    <row r="38961">
      <c r="A38961" s="7" t="n">
        <v>38960</v>
      </c>
      <c r="B38961" s="8" t="n">
        <v>0.4095845</v>
      </c>
      <c r="C38961" s="8" t="n">
        <v>0.002642256</v>
      </c>
    </row>
    <row r="38962">
      <c r="A38962" s="5" t="n">
        <v>38961</v>
      </c>
      <c r="B38962" s="6" t="n">
        <v>0.4097458</v>
      </c>
      <c r="C38962" s="6" t="n">
        <v>0.002645866</v>
      </c>
    </row>
    <row r="38963">
      <c r="A38963" s="7" t="n">
        <v>38962</v>
      </c>
      <c r="B38963" s="8" t="n">
        <v>0.4099076</v>
      </c>
      <c r="C38963" s="8" t="n">
        <v>0.002652362</v>
      </c>
    </row>
    <row r="38964">
      <c r="A38964" s="5" t="n">
        <v>38963</v>
      </c>
      <c r="B38964" s="6" t="n">
        <v>0.4100699</v>
      </c>
      <c r="C38964" s="6" t="n">
        <v>0.002659978</v>
      </c>
    </row>
    <row r="38965">
      <c r="A38965" s="7" t="n">
        <v>38964</v>
      </c>
      <c r="B38965" s="8" t="n">
        <v>0.4102329</v>
      </c>
      <c r="C38965" s="8" t="n">
        <v>0.002667485</v>
      </c>
    </row>
    <row r="38966">
      <c r="A38966" s="5" t="n">
        <v>38965</v>
      </c>
      <c r="B38966" s="6" t="n">
        <v>0.4103962</v>
      </c>
      <c r="C38966" s="6" t="n">
        <v>0.002673543</v>
      </c>
    </row>
    <row r="38967">
      <c r="A38967" s="7" t="n">
        <v>38966</v>
      </c>
      <c r="B38967" s="8" t="n">
        <v>0.4105603</v>
      </c>
      <c r="C38967" s="8" t="n">
        <v>0.002671551</v>
      </c>
    </row>
    <row r="38968">
      <c r="A38968" s="5" t="n">
        <v>38967</v>
      </c>
      <c r="B38968" s="6" t="n">
        <v>0.4107249</v>
      </c>
      <c r="C38968" s="6" t="n">
        <v>0.002673648</v>
      </c>
    </row>
    <row r="38969">
      <c r="A38969" s="7" t="n">
        <v>38968</v>
      </c>
      <c r="B38969" s="8" t="n">
        <v>0.4108901</v>
      </c>
      <c r="C38969" s="8" t="n">
        <v>0.002679794</v>
      </c>
    </row>
    <row r="38970">
      <c r="A38970" s="5" t="n">
        <v>38969</v>
      </c>
      <c r="B38970" s="6" t="n">
        <v>0.4110555</v>
      </c>
      <c r="C38970" s="6" t="n">
        <v>0.002687914</v>
      </c>
    </row>
    <row r="38971">
      <c r="A38971" s="7" t="n">
        <v>38970</v>
      </c>
      <c r="B38971" s="8" t="n">
        <v>0.4112215</v>
      </c>
      <c r="C38971" s="8" t="n">
        <v>0.002696347</v>
      </c>
    </row>
    <row r="38972">
      <c r="A38972" s="5" t="n">
        <v>38971</v>
      </c>
      <c r="B38972" s="6" t="n">
        <v>0.411388</v>
      </c>
      <c r="C38972" s="6" t="n">
        <v>0.002704246</v>
      </c>
    </row>
    <row r="38973">
      <c r="A38973" s="7" t="n">
        <v>38972</v>
      </c>
      <c r="B38973" s="8" t="n">
        <v>0.4115548</v>
      </c>
      <c r="C38973" s="8" t="n">
        <v>0.002702843</v>
      </c>
    </row>
    <row r="38974">
      <c r="A38974" s="5" t="n">
        <v>38973</v>
      </c>
      <c r="B38974" s="6" t="n">
        <v>0.4117222</v>
      </c>
      <c r="C38974" s="6" t="n">
        <v>0.002700315</v>
      </c>
    </row>
    <row r="38975">
      <c r="A38975" s="7" t="n">
        <v>38974</v>
      </c>
      <c r="B38975" s="8" t="n">
        <v>0.41189</v>
      </c>
      <c r="C38975" s="8" t="n">
        <v>0.002701759</v>
      </c>
    </row>
    <row r="38976">
      <c r="A38976" s="5" t="n">
        <v>38975</v>
      </c>
      <c r="B38976" s="6" t="n">
        <v>0.4120584</v>
      </c>
      <c r="C38976" s="6" t="n">
        <v>0.002705847</v>
      </c>
    </row>
    <row r="38977">
      <c r="A38977" s="7" t="n">
        <v>38976</v>
      </c>
      <c r="B38977" s="8" t="n">
        <v>0.412227</v>
      </c>
      <c r="C38977" s="8" t="n">
        <v>0.002710811</v>
      </c>
    </row>
    <row r="38978">
      <c r="A38978" s="5" t="n">
        <v>38977</v>
      </c>
      <c r="B38978" s="6" t="n">
        <v>0.412396</v>
      </c>
      <c r="C38978" s="6" t="n">
        <v>0.002715542</v>
      </c>
    </row>
    <row r="38979">
      <c r="A38979" s="7" t="n">
        <v>38978</v>
      </c>
      <c r="B38979" s="8" t="n">
        <v>0.4125653</v>
      </c>
      <c r="C38979" s="8" t="n">
        <v>0.002716277</v>
      </c>
    </row>
    <row r="38980">
      <c r="A38980" s="5" t="n">
        <v>38979</v>
      </c>
      <c r="B38980" s="6" t="n">
        <v>0.412735</v>
      </c>
      <c r="C38980" s="6" t="n">
        <v>0.002710826</v>
      </c>
    </row>
    <row r="38981">
      <c r="A38981" s="7" t="n">
        <v>38980</v>
      </c>
      <c r="B38981" s="8" t="n">
        <v>0.4129051</v>
      </c>
      <c r="C38981" s="8" t="n">
        <v>0.002710843</v>
      </c>
    </row>
    <row r="38982">
      <c r="A38982" s="5" t="n">
        <v>38981</v>
      </c>
      <c r="B38982" s="6" t="n">
        <v>0.4130757</v>
      </c>
      <c r="C38982" s="6" t="n">
        <v>0.002714526</v>
      </c>
    </row>
    <row r="38983">
      <c r="A38983" s="7" t="n">
        <v>38982</v>
      </c>
      <c r="B38983" s="8" t="n">
        <v>0.4132464</v>
      </c>
      <c r="C38983" s="8" t="n">
        <v>0.002719951</v>
      </c>
    </row>
    <row r="38984">
      <c r="A38984" s="5" t="n">
        <v>38983</v>
      </c>
      <c r="B38984" s="6" t="n">
        <v>0.4134173</v>
      </c>
      <c r="C38984" s="6" t="n">
        <v>0.002723464</v>
      </c>
    </row>
    <row r="38985">
      <c r="A38985" s="7" t="n">
        <v>38984</v>
      </c>
      <c r="B38985" s="8" t="n">
        <v>0.4135888</v>
      </c>
      <c r="C38985" s="8" t="n">
        <v>0.002714299</v>
      </c>
    </row>
    <row r="38986">
      <c r="A38986" s="5" t="n">
        <v>38985</v>
      </c>
      <c r="B38986" s="6" t="n">
        <v>0.4137605</v>
      </c>
      <c r="C38986" s="6" t="n">
        <v>0.002709822</v>
      </c>
    </row>
    <row r="38987">
      <c r="A38987" s="7" t="n">
        <v>38986</v>
      </c>
      <c r="B38987" s="8" t="n">
        <v>0.4139325</v>
      </c>
      <c r="C38987" s="8" t="n">
        <v>0.002709878</v>
      </c>
    </row>
    <row r="38988">
      <c r="A38988" s="5" t="n">
        <v>38987</v>
      </c>
      <c r="B38988" s="6" t="n">
        <v>0.4141045</v>
      </c>
      <c r="C38988" s="6" t="n">
        <v>0.002712278</v>
      </c>
    </row>
    <row r="38989">
      <c r="A38989" s="7" t="n">
        <v>38988</v>
      </c>
      <c r="B38989" s="8" t="n">
        <v>0.4142769</v>
      </c>
      <c r="C38989" s="8" t="n">
        <v>0.002715068</v>
      </c>
    </row>
    <row r="38990">
      <c r="A38990" s="5" t="n">
        <v>38989</v>
      </c>
      <c r="B38990" s="6" t="n">
        <v>0.4144494</v>
      </c>
      <c r="C38990" s="6" t="n">
        <v>0.002717295</v>
      </c>
    </row>
    <row r="38991">
      <c r="A38991" s="7" t="n">
        <v>38990</v>
      </c>
      <c r="B38991" s="8" t="n">
        <v>0.4146221</v>
      </c>
      <c r="C38991" s="8" t="n">
        <v>0.002710781</v>
      </c>
    </row>
    <row r="38992">
      <c r="A38992" s="5" t="n">
        <v>38991</v>
      </c>
      <c r="B38992" s="6" t="n">
        <v>0.4147953</v>
      </c>
      <c r="C38992" s="6" t="n">
        <v>0.002703438</v>
      </c>
    </row>
    <row r="38993">
      <c r="A38993" s="7" t="n">
        <v>38992</v>
      </c>
      <c r="B38993" s="8" t="n">
        <v>0.4149683</v>
      </c>
      <c r="C38993" s="8" t="n">
        <v>0.002699568</v>
      </c>
    </row>
    <row r="38994">
      <c r="A38994" s="5" t="n">
        <v>38993</v>
      </c>
      <c r="B38994" s="6" t="n">
        <v>0.4151414</v>
      </c>
      <c r="C38994" s="6" t="n">
        <v>0.002700436</v>
      </c>
    </row>
    <row r="38995">
      <c r="A38995" s="7" t="n">
        <v>38994</v>
      </c>
      <c r="B38995" s="8" t="n">
        <v>0.4153148</v>
      </c>
      <c r="C38995" s="8" t="n">
        <v>0.002703508</v>
      </c>
    </row>
    <row r="38996">
      <c r="A38996" s="5" t="n">
        <v>38995</v>
      </c>
      <c r="B38996" s="6" t="n">
        <v>0.4154883</v>
      </c>
      <c r="C38996" s="6" t="n">
        <v>0.002706335</v>
      </c>
    </row>
    <row r="38997">
      <c r="A38997" s="7" t="n">
        <v>38996</v>
      </c>
      <c r="B38997" s="8" t="n">
        <v>0.4156618</v>
      </c>
      <c r="C38997" s="8" t="n">
        <v>0.002705777</v>
      </c>
    </row>
    <row r="38998">
      <c r="A38998" s="5" t="n">
        <v>38997</v>
      </c>
      <c r="B38998" s="6" t="n">
        <v>0.4158355</v>
      </c>
      <c r="C38998" s="6" t="n">
        <v>0.00269671</v>
      </c>
    </row>
    <row r="38999">
      <c r="A38999" s="7" t="n">
        <v>38998</v>
      </c>
      <c r="B38999" s="8" t="n">
        <v>0.4160094</v>
      </c>
      <c r="C38999" s="8" t="n">
        <v>0.002691265</v>
      </c>
    </row>
    <row r="39000">
      <c r="A39000" s="5" t="n">
        <v>38999</v>
      </c>
      <c r="B39000" s="6" t="n">
        <v>0.4161832</v>
      </c>
      <c r="C39000" s="6" t="n">
        <v>0.002689232</v>
      </c>
    </row>
    <row r="39001">
      <c r="A39001" s="7" t="n">
        <v>39000</v>
      </c>
      <c r="B39001" s="8" t="n">
        <v>0.416357</v>
      </c>
      <c r="C39001" s="8" t="n">
        <v>0.002688795</v>
      </c>
    </row>
    <row r="39002">
      <c r="A39002" s="5" t="n">
        <v>39001</v>
      </c>
      <c r="B39002" s="6" t="n">
        <v>0.4165309</v>
      </c>
      <c r="C39002" s="6" t="n">
        <v>0.002688541</v>
      </c>
    </row>
    <row r="39003">
      <c r="A39003" s="7" t="n">
        <v>39002</v>
      </c>
      <c r="B39003" s="8" t="n">
        <v>0.4167047</v>
      </c>
      <c r="C39003" s="8" t="n">
        <v>0.002687762</v>
      </c>
    </row>
    <row r="39004">
      <c r="A39004" s="5" t="n">
        <v>39003</v>
      </c>
      <c r="B39004" s="6" t="n">
        <v>0.4168784</v>
      </c>
      <c r="C39004" s="6" t="n">
        <v>0.002678143</v>
      </c>
    </row>
    <row r="39005">
      <c r="A39005" s="7" t="n">
        <v>39004</v>
      </c>
      <c r="B39005" s="8" t="n">
        <v>0.4170524</v>
      </c>
      <c r="C39005" s="8" t="n">
        <v>0.00266825</v>
      </c>
    </row>
    <row r="39006">
      <c r="A39006" s="5" t="n">
        <v>39005</v>
      </c>
      <c r="B39006" s="6" t="n">
        <v>0.4172264</v>
      </c>
      <c r="C39006" s="6" t="n">
        <v>0.002661905</v>
      </c>
    </row>
    <row r="39007">
      <c r="A39007" s="7" t="n">
        <v>39006</v>
      </c>
      <c r="B39007" s="8" t="n">
        <v>0.4174002</v>
      </c>
      <c r="C39007" s="8" t="n">
        <v>0.002658479</v>
      </c>
    </row>
    <row r="39008">
      <c r="A39008" s="5" t="n">
        <v>39007</v>
      </c>
      <c r="B39008" s="6" t="n">
        <v>0.4175738</v>
      </c>
      <c r="C39008" s="6" t="n">
        <v>0.002658814</v>
      </c>
    </row>
    <row r="39009">
      <c r="A39009" s="7" t="n">
        <v>39008</v>
      </c>
      <c r="B39009" s="8" t="n">
        <v>0.4177475</v>
      </c>
      <c r="C39009" s="8" t="n">
        <v>0.002658891</v>
      </c>
    </row>
    <row r="39010">
      <c r="A39010" s="5" t="n">
        <v>39009</v>
      </c>
      <c r="B39010" s="6" t="n">
        <v>0.417921</v>
      </c>
      <c r="C39010" s="6" t="n">
        <v>0.002655074</v>
      </c>
    </row>
    <row r="39011">
      <c r="A39011" s="7" t="n">
        <v>39010</v>
      </c>
      <c r="B39011" s="8" t="n">
        <v>0.4180945</v>
      </c>
      <c r="C39011" s="8" t="n">
        <v>0.002643812</v>
      </c>
    </row>
    <row r="39012">
      <c r="A39012" s="5" t="n">
        <v>39011</v>
      </c>
      <c r="B39012" s="6" t="n">
        <v>0.418268</v>
      </c>
      <c r="C39012" s="6" t="n">
        <v>0.002636111</v>
      </c>
    </row>
    <row r="39013">
      <c r="A39013" s="7" t="n">
        <v>39012</v>
      </c>
      <c r="B39013" s="8" t="n">
        <v>0.4184412</v>
      </c>
      <c r="C39013" s="8" t="n">
        <v>0.002631639</v>
      </c>
    </row>
    <row r="39014">
      <c r="A39014" s="5" t="n">
        <v>39013</v>
      </c>
      <c r="B39014" s="6" t="n">
        <v>0.4186143</v>
      </c>
      <c r="C39014" s="6" t="n">
        <v>0.002628728</v>
      </c>
    </row>
    <row r="39015">
      <c r="A39015" s="7" t="n">
        <v>39014</v>
      </c>
      <c r="B39015" s="8" t="n">
        <v>0.4187871</v>
      </c>
      <c r="C39015" s="8" t="n">
        <v>0.002625982</v>
      </c>
    </row>
    <row r="39016">
      <c r="A39016" s="5" t="n">
        <v>39015</v>
      </c>
      <c r="B39016" s="6" t="n">
        <v>0.4189598</v>
      </c>
      <c r="C39016" s="6" t="n">
        <v>0.002622735</v>
      </c>
    </row>
    <row r="39017">
      <c r="A39017" s="7" t="n">
        <v>39016</v>
      </c>
      <c r="B39017" s="8" t="n">
        <v>0.4191323</v>
      </c>
      <c r="C39017" s="8" t="n">
        <v>0.002610149</v>
      </c>
    </row>
    <row r="39018">
      <c r="A39018" s="5" t="n">
        <v>39017</v>
      </c>
      <c r="B39018" s="6" t="n">
        <v>0.4193046</v>
      </c>
      <c r="C39018" s="6" t="n">
        <v>0.002598413</v>
      </c>
    </row>
    <row r="39019">
      <c r="A39019" s="7" t="n">
        <v>39018</v>
      </c>
      <c r="B39019" s="8" t="n">
        <v>0.4194768</v>
      </c>
      <c r="C39019" s="8" t="n">
        <v>0.002590143</v>
      </c>
    </row>
    <row r="39020">
      <c r="A39020" s="5" t="n">
        <v>39019</v>
      </c>
      <c r="B39020" s="6" t="n">
        <v>0.4196486</v>
      </c>
      <c r="C39020" s="6" t="n">
        <v>0.002584072</v>
      </c>
    </row>
    <row r="39021">
      <c r="A39021" s="7" t="n">
        <v>39020</v>
      </c>
      <c r="B39021" s="8" t="n">
        <v>0.4198201</v>
      </c>
      <c r="C39021" s="8" t="n">
        <v>0.00258094</v>
      </c>
    </row>
    <row r="39022">
      <c r="A39022" s="5" t="n">
        <v>39021</v>
      </c>
      <c r="B39022" s="6" t="n">
        <v>0.4199915</v>
      </c>
      <c r="C39022" s="6" t="n">
        <v>0.002578619</v>
      </c>
    </row>
    <row r="39023">
      <c r="A39023" s="7" t="n">
        <v>39022</v>
      </c>
      <c r="B39023" s="8" t="n">
        <v>0.4201626</v>
      </c>
      <c r="C39023" s="8" t="n">
        <v>0.002571551</v>
      </c>
    </row>
    <row r="39024">
      <c r="A39024" s="5" t="n">
        <v>39023</v>
      </c>
      <c r="B39024" s="6" t="n">
        <v>0.4203333</v>
      </c>
      <c r="C39024" s="6" t="n">
        <v>0.002558715</v>
      </c>
    </row>
    <row r="39025">
      <c r="A39025" s="7" t="n">
        <v>39024</v>
      </c>
      <c r="B39025" s="8" t="n">
        <v>0.4205037</v>
      </c>
      <c r="C39025" s="8" t="n">
        <v>0.00254939</v>
      </c>
    </row>
    <row r="39026">
      <c r="A39026" s="5" t="n">
        <v>39025</v>
      </c>
      <c r="B39026" s="6" t="n">
        <v>0.4206738</v>
      </c>
      <c r="C39026" s="6" t="n">
        <v>0.002543098</v>
      </c>
    </row>
    <row r="39027">
      <c r="A39027" s="7" t="n">
        <v>39026</v>
      </c>
      <c r="B39027" s="8" t="n">
        <v>0.4208436</v>
      </c>
      <c r="C39027" s="8" t="n">
        <v>0.002538186</v>
      </c>
    </row>
    <row r="39028">
      <c r="A39028" s="5" t="n">
        <v>39027</v>
      </c>
      <c r="B39028" s="6" t="n">
        <v>0.4210129</v>
      </c>
      <c r="C39028" s="6" t="n">
        <v>0.002533417</v>
      </c>
    </row>
    <row r="39029">
      <c r="A39029" s="7" t="n">
        <v>39028</v>
      </c>
      <c r="B39029" s="8" t="n">
        <v>0.4211819</v>
      </c>
      <c r="C39029" s="8" t="n">
        <v>0.002528199</v>
      </c>
    </row>
    <row r="39030">
      <c r="A39030" s="5" t="n">
        <v>39029</v>
      </c>
      <c r="B39030" s="6" t="n">
        <v>0.4213506</v>
      </c>
      <c r="C39030" s="6" t="n">
        <v>0.002512924</v>
      </c>
    </row>
    <row r="39031">
      <c r="A39031" s="7" t="n">
        <v>39030</v>
      </c>
      <c r="B39031" s="8" t="n">
        <v>0.4215188</v>
      </c>
      <c r="C39031" s="8" t="n">
        <v>0.002500038</v>
      </c>
    </row>
    <row r="39032">
      <c r="A39032" s="5" t="n">
        <v>39031</v>
      </c>
      <c r="B39032" s="6" t="n">
        <v>0.4216868</v>
      </c>
      <c r="C39032" s="6" t="n">
        <v>0.002490636</v>
      </c>
    </row>
    <row r="39033">
      <c r="A39033" s="7" t="n">
        <v>39032</v>
      </c>
      <c r="B39033" s="8" t="n">
        <v>0.4218542</v>
      </c>
      <c r="C39033" s="8" t="n">
        <v>0.002483196</v>
      </c>
    </row>
    <row r="39034">
      <c r="A39034" s="5" t="n">
        <v>39033</v>
      </c>
      <c r="B39034" s="6" t="n">
        <v>0.4220211</v>
      </c>
      <c r="C39034" s="6" t="n">
        <v>0.002476304</v>
      </c>
    </row>
    <row r="39035">
      <c r="A39035" s="7" t="n">
        <v>39034</v>
      </c>
      <c r="B39035" s="8" t="n">
        <v>0.4221875</v>
      </c>
      <c r="C39035" s="8" t="n">
        <v>0.002471721</v>
      </c>
    </row>
    <row r="39036">
      <c r="A39036" s="5" t="n">
        <v>39035</v>
      </c>
      <c r="B39036" s="6" t="n">
        <v>0.4223537</v>
      </c>
      <c r="C39036" s="6" t="n">
        <v>0.002461728</v>
      </c>
    </row>
    <row r="39037">
      <c r="A39037" s="7" t="n">
        <v>39036</v>
      </c>
      <c r="B39037" s="8" t="n">
        <v>0.4225192</v>
      </c>
      <c r="C39037" s="8" t="n">
        <v>0.00244809</v>
      </c>
    </row>
    <row r="39038">
      <c r="A39038" s="5" t="n">
        <v>39037</v>
      </c>
      <c r="B39038" s="6" t="n">
        <v>0.4226842</v>
      </c>
      <c r="C39038" s="6" t="n">
        <v>0.002437885</v>
      </c>
    </row>
    <row r="39039">
      <c r="A39039" s="7" t="n">
        <v>39038</v>
      </c>
      <c r="B39039" s="8" t="n">
        <v>0.4228487</v>
      </c>
      <c r="C39039" s="8" t="n">
        <v>0.002430433</v>
      </c>
    </row>
    <row r="39040">
      <c r="A39040" s="5" t="n">
        <v>39039</v>
      </c>
      <c r="B39040" s="6" t="n">
        <v>0.4230127</v>
      </c>
      <c r="C39040" s="6" t="n">
        <v>0.002424213</v>
      </c>
    </row>
    <row r="39041">
      <c r="A39041" s="7" t="n">
        <v>39040</v>
      </c>
      <c r="B39041" s="8" t="n">
        <v>0.4231761</v>
      </c>
      <c r="C39041" s="8" t="n">
        <v>0.002418094</v>
      </c>
    </row>
    <row r="39042">
      <c r="A39042" s="5" t="n">
        <v>39041</v>
      </c>
      <c r="B39042" s="6" t="n">
        <v>0.423339</v>
      </c>
      <c r="C39042" s="6" t="n">
        <v>0.002410768</v>
      </c>
    </row>
    <row r="39043">
      <c r="A39043" s="7" t="n">
        <v>39042</v>
      </c>
      <c r="B39043" s="8" t="n">
        <v>0.4235015</v>
      </c>
      <c r="C39043" s="8" t="n">
        <v>0.002394416</v>
      </c>
    </row>
    <row r="39044">
      <c r="A39044" s="5" t="n">
        <v>39043</v>
      </c>
      <c r="B39044" s="6" t="n">
        <v>0.4236633</v>
      </c>
      <c r="C39044" s="6" t="n">
        <v>0.002381247</v>
      </c>
    </row>
    <row r="39045">
      <c r="A39045" s="7" t="n">
        <v>39044</v>
      </c>
      <c r="B39045" s="8" t="n">
        <v>0.4238244</v>
      </c>
      <c r="C39045" s="8" t="n">
        <v>0.002371314</v>
      </c>
    </row>
    <row r="39046">
      <c r="A39046" s="5" t="n">
        <v>39045</v>
      </c>
      <c r="B39046" s="6" t="n">
        <v>0.423985</v>
      </c>
      <c r="C39046" s="6" t="n">
        <v>0.002363178</v>
      </c>
    </row>
    <row r="39047">
      <c r="A39047" s="7" t="n">
        <v>39046</v>
      </c>
      <c r="B39047" s="8" t="n">
        <v>0.4241448</v>
      </c>
      <c r="C39047" s="8" t="n">
        <v>0.002355495</v>
      </c>
    </row>
    <row r="39048">
      <c r="A39048" s="5" t="n">
        <v>39047</v>
      </c>
      <c r="B39048" s="6" t="n">
        <v>0.4243039</v>
      </c>
      <c r="C39048" s="6" t="n">
        <v>0.0023454</v>
      </c>
    </row>
    <row r="39049">
      <c r="A39049" s="7" t="n">
        <v>39048</v>
      </c>
      <c r="B39049" s="8" t="n">
        <v>0.4244628</v>
      </c>
      <c r="C39049" s="8" t="n">
        <v>0.002328133</v>
      </c>
    </row>
    <row r="39050">
      <c r="A39050" s="5" t="n">
        <v>39049</v>
      </c>
      <c r="B39050" s="6" t="n">
        <v>0.4246208</v>
      </c>
      <c r="C39050" s="6" t="n">
        <v>0.002315796</v>
      </c>
    </row>
    <row r="39051">
      <c r="A39051" s="7" t="n">
        <v>39050</v>
      </c>
      <c r="B39051" s="8" t="n">
        <v>0.4247779</v>
      </c>
      <c r="C39051" s="8" t="n">
        <v>0.002306954</v>
      </c>
    </row>
    <row r="39052">
      <c r="A39052" s="5" t="n">
        <v>39051</v>
      </c>
      <c r="B39052" s="6" t="n">
        <v>0.4249346</v>
      </c>
      <c r="C39052" s="6" t="n">
        <v>0.002299913</v>
      </c>
    </row>
    <row r="39053">
      <c r="A39053" s="7" t="n">
        <v>39052</v>
      </c>
      <c r="B39053" s="8" t="n">
        <v>0.4250906</v>
      </c>
      <c r="C39053" s="8" t="n">
        <v>0.002292865</v>
      </c>
    </row>
    <row r="39054">
      <c r="A39054" s="5" t="n">
        <v>39053</v>
      </c>
      <c r="B39054" s="6" t="n">
        <v>0.4252458</v>
      </c>
      <c r="C39054" s="6" t="n">
        <v>0.002277161</v>
      </c>
    </row>
    <row r="39055">
      <c r="A39055" s="7" t="n">
        <v>39054</v>
      </c>
      <c r="B39055" s="8" t="n">
        <v>0.4254001</v>
      </c>
      <c r="C39055" s="8" t="n">
        <v>0.002264396</v>
      </c>
    </row>
    <row r="39056">
      <c r="A39056" s="5" t="n">
        <v>39055</v>
      </c>
      <c r="B39056" s="6" t="n">
        <v>0.4255539</v>
      </c>
      <c r="C39056" s="6" t="n">
        <v>0.002254693</v>
      </c>
    </row>
    <row r="39057">
      <c r="A39057" s="7" t="n">
        <v>39056</v>
      </c>
      <c r="B39057" s="8" t="n">
        <v>0.4257067</v>
      </c>
      <c r="C39057" s="8" t="n">
        <v>0.002246621</v>
      </c>
    </row>
    <row r="39058">
      <c r="A39058" s="5" t="n">
        <v>39057</v>
      </c>
      <c r="B39058" s="6" t="n">
        <v>0.4258587</v>
      </c>
      <c r="C39058" s="6" t="n">
        <v>0.002238991</v>
      </c>
    </row>
    <row r="39059">
      <c r="A39059" s="7" t="n">
        <v>39058</v>
      </c>
      <c r="B39059" s="8" t="n">
        <v>0.42601</v>
      </c>
      <c r="C39059" s="8" t="n">
        <v>0.002231187</v>
      </c>
    </row>
    <row r="39060">
      <c r="A39060" s="5" t="n">
        <v>39059</v>
      </c>
      <c r="B39060" s="6" t="n">
        <v>0.4261607</v>
      </c>
      <c r="C39060" s="6" t="n">
        <v>0.002218175</v>
      </c>
    </row>
    <row r="39061">
      <c r="A39061" s="7" t="n">
        <v>39060</v>
      </c>
      <c r="B39061" s="8" t="n">
        <v>0.4263103</v>
      </c>
      <c r="C39061" s="8" t="n">
        <v>0.002203032</v>
      </c>
    </row>
    <row r="39062">
      <c r="A39062" s="5" t="n">
        <v>39061</v>
      </c>
      <c r="B39062" s="6" t="n">
        <v>0.4264592</v>
      </c>
      <c r="C39062" s="6" t="n">
        <v>0.002190899</v>
      </c>
    </row>
    <row r="39063">
      <c r="A39063" s="7" t="n">
        <v>39062</v>
      </c>
      <c r="B39063" s="8" t="n">
        <v>0.4266074</v>
      </c>
      <c r="C39063" s="8" t="n">
        <v>0.002181099</v>
      </c>
    </row>
    <row r="39064">
      <c r="A39064" s="5" t="n">
        <v>39063</v>
      </c>
      <c r="B39064" s="6" t="n">
        <v>0.4267545</v>
      </c>
      <c r="C39064" s="6" t="n">
        <v>0.002172369</v>
      </c>
    </row>
    <row r="39065">
      <c r="A39065" s="7" t="n">
        <v>39064</v>
      </c>
      <c r="B39065" s="8" t="n">
        <v>0.4269007</v>
      </c>
      <c r="C39065" s="8" t="n">
        <v>0.002165265</v>
      </c>
    </row>
    <row r="39066">
      <c r="A39066" s="5" t="n">
        <v>39065</v>
      </c>
      <c r="B39066" s="6" t="n">
        <v>0.4270461</v>
      </c>
      <c r="C39066" s="6" t="n">
        <v>0.002157686</v>
      </c>
    </row>
    <row r="39067">
      <c r="A39067" s="7" t="n">
        <v>39066</v>
      </c>
      <c r="B39067" s="8" t="n">
        <v>0.4271907</v>
      </c>
      <c r="C39067" s="8" t="n">
        <v>0.002142375</v>
      </c>
    </row>
    <row r="39068">
      <c r="A39068" s="5" t="n">
        <v>39067</v>
      </c>
      <c r="B39068" s="6" t="n">
        <v>0.4273342</v>
      </c>
      <c r="C39068" s="6" t="n">
        <v>0.002130011</v>
      </c>
    </row>
    <row r="39069">
      <c r="A39069" s="7" t="n">
        <v>39068</v>
      </c>
      <c r="B39069" s="8" t="n">
        <v>0.4274769</v>
      </c>
      <c r="C39069" s="8" t="n">
        <v>0.002120632</v>
      </c>
    </row>
    <row r="39070">
      <c r="A39070" s="5" t="n">
        <v>39069</v>
      </c>
      <c r="B39070" s="6" t="n">
        <v>0.4276187</v>
      </c>
      <c r="C39070" s="6" t="n">
        <v>0.00211296</v>
      </c>
    </row>
    <row r="39071">
      <c r="A39071" s="7" t="n">
        <v>39070</v>
      </c>
      <c r="B39071" s="8" t="n">
        <v>0.4277594</v>
      </c>
      <c r="C39071" s="8" t="n">
        <v>0.002105801</v>
      </c>
    </row>
    <row r="39072">
      <c r="A39072" s="5" t="n">
        <v>39071</v>
      </c>
      <c r="B39072" s="6" t="n">
        <v>0.4278991</v>
      </c>
      <c r="C39072" s="6" t="n">
        <v>0.002098551</v>
      </c>
    </row>
    <row r="39073">
      <c r="A39073" s="7" t="n">
        <v>39072</v>
      </c>
      <c r="B39073" s="8" t="n">
        <v>0.4280382</v>
      </c>
      <c r="C39073" s="8" t="n">
        <v>0.00208593</v>
      </c>
    </row>
    <row r="39074">
      <c r="A39074" s="5" t="n">
        <v>39073</v>
      </c>
      <c r="B39074" s="6" t="n">
        <v>0.4281762</v>
      </c>
      <c r="C39074" s="6" t="n">
        <v>0.002072053</v>
      </c>
    </row>
    <row r="39075">
      <c r="A39075" s="7" t="n">
        <v>39074</v>
      </c>
      <c r="B39075" s="8" t="n">
        <v>0.428313</v>
      </c>
      <c r="C39075" s="8" t="n">
        <v>0.002061072</v>
      </c>
    </row>
    <row r="39076">
      <c r="A39076" s="5" t="n">
        <v>39075</v>
      </c>
      <c r="B39076" s="6" t="n">
        <v>0.4284491</v>
      </c>
      <c r="C39076" s="6" t="n">
        <v>0.002064778</v>
      </c>
    </row>
    <row r="39077">
      <c r="A39077" s="7" t="n">
        <v>39076</v>
      </c>
      <c r="B39077" s="8" t="n">
        <v>0.428584</v>
      </c>
      <c r="C39077" s="8" t="n">
        <v>0.002077451</v>
      </c>
    </row>
    <row r="39078">
      <c r="A39078" s="5" t="n">
        <v>39077</v>
      </c>
      <c r="B39078" s="6" t="n">
        <v>0.4287177</v>
      </c>
      <c r="C39078" s="6" t="n">
        <v>0.002090254</v>
      </c>
    </row>
    <row r="39079">
      <c r="A39079" s="7" t="n">
        <v>39078</v>
      </c>
      <c r="B39079" s="8" t="n">
        <v>0.4288505</v>
      </c>
      <c r="C39079" s="8" t="n">
        <v>0.002102472</v>
      </c>
    </row>
    <row r="39080">
      <c r="A39080" s="5" t="n">
        <v>39079</v>
      </c>
      <c r="B39080" s="6" t="n">
        <v>0.4289824</v>
      </c>
      <c r="C39080" s="6" t="n">
        <v>0.002112171</v>
      </c>
    </row>
    <row r="39081">
      <c r="A39081" s="7" t="n">
        <v>39080</v>
      </c>
      <c r="B39081" s="8" t="n">
        <v>0.4291131</v>
      </c>
      <c r="C39081" s="8" t="n">
        <v>0.002123455</v>
      </c>
    </row>
    <row r="39082">
      <c r="A39082" s="5" t="n">
        <v>39081</v>
      </c>
      <c r="B39082" s="6" t="n">
        <v>0.4292427</v>
      </c>
      <c r="C39082" s="6" t="n">
        <v>0.002136004</v>
      </c>
    </row>
    <row r="39083">
      <c r="A39083" s="7" t="n">
        <v>39082</v>
      </c>
      <c r="B39083" s="8" t="n">
        <v>0.4293714</v>
      </c>
      <c r="C39083" s="8" t="n">
        <v>0.002149486</v>
      </c>
    </row>
    <row r="39084">
      <c r="A39084" s="5" t="n">
        <v>39083</v>
      </c>
      <c r="B39084" s="6" t="n">
        <v>0.429499</v>
      </c>
      <c r="C39084" s="6" t="n">
        <v>0.002163408</v>
      </c>
    </row>
    <row r="39085">
      <c r="A39085" s="7" t="n">
        <v>39084</v>
      </c>
      <c r="B39085" s="8" t="n">
        <v>0.4296253</v>
      </c>
      <c r="C39085" s="8" t="n">
        <v>0.002177727</v>
      </c>
    </row>
    <row r="39086">
      <c r="A39086" s="5" t="n">
        <v>39085</v>
      </c>
      <c r="B39086" s="6" t="n">
        <v>0.4297508</v>
      </c>
      <c r="C39086" s="6" t="n">
        <v>0.002189466</v>
      </c>
    </row>
    <row r="39087">
      <c r="A39087" s="7" t="n">
        <v>39086</v>
      </c>
      <c r="B39087" s="8" t="n">
        <v>0.4298751</v>
      </c>
      <c r="C39087" s="8" t="n">
        <v>0.002201343</v>
      </c>
    </row>
    <row r="39088">
      <c r="A39088" s="5" t="n">
        <v>39087</v>
      </c>
      <c r="B39088" s="6" t="n">
        <v>0.4299981</v>
      </c>
      <c r="C39088" s="6" t="n">
        <v>0.002214769</v>
      </c>
    </row>
    <row r="39089">
      <c r="A39089" s="7" t="n">
        <v>39088</v>
      </c>
      <c r="B39089" s="8" t="n">
        <v>0.4301199</v>
      </c>
      <c r="C39089" s="8" t="n">
        <v>0.002229048</v>
      </c>
    </row>
    <row r="39090">
      <c r="A39090" s="5" t="n">
        <v>39089</v>
      </c>
      <c r="B39090" s="6" t="n">
        <v>0.4302407</v>
      </c>
      <c r="C39090" s="6" t="n">
        <v>0.002244137</v>
      </c>
    </row>
    <row r="39091">
      <c r="A39091" s="7" t="n">
        <v>39090</v>
      </c>
      <c r="B39091" s="8" t="n">
        <v>0.4303603</v>
      </c>
      <c r="C39091" s="8" t="n">
        <v>0.00225957</v>
      </c>
    </row>
    <row r="39092">
      <c r="A39092" s="5" t="n">
        <v>39091</v>
      </c>
      <c r="B39092" s="6" t="n">
        <v>0.4304787</v>
      </c>
      <c r="C39092" s="6" t="n">
        <v>0.002274046</v>
      </c>
    </row>
    <row r="39093">
      <c r="A39093" s="7" t="n">
        <v>39092</v>
      </c>
      <c r="B39093" s="8" t="n">
        <v>0.4305962</v>
      </c>
      <c r="C39093" s="8" t="n">
        <v>0.00228637</v>
      </c>
    </row>
    <row r="39094">
      <c r="A39094" s="5" t="n">
        <v>39093</v>
      </c>
      <c r="B39094" s="6" t="n">
        <v>0.4307124</v>
      </c>
      <c r="C39094" s="6" t="n">
        <v>0.002300193</v>
      </c>
    </row>
    <row r="39095">
      <c r="A39095" s="7" t="n">
        <v>39094</v>
      </c>
      <c r="B39095" s="8" t="n">
        <v>0.4308274</v>
      </c>
      <c r="C39095" s="8" t="n">
        <v>0.002315461</v>
      </c>
    </row>
    <row r="39096">
      <c r="A39096" s="5" t="n">
        <v>39095</v>
      </c>
      <c r="B39096" s="6" t="n">
        <v>0.4309411</v>
      </c>
      <c r="C39096" s="6" t="n">
        <v>0.002331271</v>
      </c>
    </row>
    <row r="39097">
      <c r="A39097" s="7" t="n">
        <v>39096</v>
      </c>
      <c r="B39097" s="8" t="n">
        <v>0.4310537</v>
      </c>
      <c r="C39097" s="8" t="n">
        <v>0.002347251</v>
      </c>
    </row>
    <row r="39098">
      <c r="A39098" s="5" t="n">
        <v>39097</v>
      </c>
      <c r="B39098" s="6" t="n">
        <v>0.4311649</v>
      </c>
      <c r="C39098" s="6" t="n">
        <v>0.00236323</v>
      </c>
    </row>
    <row r="39099">
      <c r="A39099" s="7" t="n">
        <v>39098</v>
      </c>
      <c r="B39099" s="8" t="n">
        <v>0.4312749</v>
      </c>
      <c r="C39099" s="8" t="n">
        <v>0.002376967</v>
      </c>
    </row>
    <row r="39100">
      <c r="A39100" s="5" t="n">
        <v>39099</v>
      </c>
      <c r="B39100" s="6" t="n">
        <v>0.4313839</v>
      </c>
      <c r="C39100" s="6" t="n">
        <v>0.002391393</v>
      </c>
    </row>
    <row r="39101">
      <c r="A39101" s="7" t="n">
        <v>39100</v>
      </c>
      <c r="B39101" s="8" t="n">
        <v>0.4314916</v>
      </c>
      <c r="C39101" s="8" t="n">
        <v>0.002406925</v>
      </c>
    </row>
    <row r="39102">
      <c r="A39102" s="5" t="n">
        <v>39101</v>
      </c>
      <c r="B39102" s="6" t="n">
        <v>0.431598</v>
      </c>
      <c r="C39102" s="6" t="n">
        <v>0.002423147</v>
      </c>
    </row>
    <row r="39103">
      <c r="A39103" s="7" t="n">
        <v>39102</v>
      </c>
      <c r="B39103" s="8" t="n">
        <v>0.4317031</v>
      </c>
      <c r="C39103" s="8" t="n">
        <v>0.002439624</v>
      </c>
    </row>
    <row r="39104">
      <c r="A39104" s="5" t="n">
        <v>39103</v>
      </c>
      <c r="B39104" s="6" t="n">
        <v>0.431807</v>
      </c>
      <c r="C39104" s="6" t="n">
        <v>0.002456123</v>
      </c>
    </row>
    <row r="39105">
      <c r="A39105" s="7" t="n">
        <v>39104</v>
      </c>
      <c r="B39105" s="8" t="n">
        <v>0.4319097</v>
      </c>
      <c r="C39105" s="8" t="n">
        <v>0.002471432</v>
      </c>
    </row>
    <row r="39106">
      <c r="A39106" s="5" t="n">
        <v>39105</v>
      </c>
      <c r="B39106" s="6" t="n">
        <v>0.432011</v>
      </c>
      <c r="C39106" s="6" t="n">
        <v>0.002485341</v>
      </c>
    </row>
    <row r="39107">
      <c r="A39107" s="7" t="n">
        <v>39106</v>
      </c>
      <c r="B39107" s="8" t="n">
        <v>0.4321112</v>
      </c>
      <c r="C39107" s="8" t="n">
        <v>0.002500631</v>
      </c>
    </row>
    <row r="39108">
      <c r="A39108" s="5" t="n">
        <v>39107</v>
      </c>
      <c r="B39108" s="6" t="n">
        <v>0.43221</v>
      </c>
      <c r="C39108" s="6" t="n">
        <v>0.002517107</v>
      </c>
    </row>
    <row r="39109">
      <c r="A39109" s="7" t="n">
        <v>39108</v>
      </c>
      <c r="B39109" s="8" t="n">
        <v>0.4323075</v>
      </c>
      <c r="C39109" s="8" t="n">
        <v>0.002533932</v>
      </c>
    </row>
    <row r="39110">
      <c r="A39110" s="5" t="n">
        <v>39109</v>
      </c>
      <c r="B39110" s="6" t="n">
        <v>0.4324037</v>
      </c>
      <c r="C39110" s="6" t="n">
        <v>0.002550816</v>
      </c>
    </row>
    <row r="39111">
      <c r="A39111" s="7" t="n">
        <v>39110</v>
      </c>
      <c r="B39111" s="8" t="n">
        <v>0.4324986</v>
      </c>
      <c r="C39111" s="8" t="n">
        <v>0.002567641</v>
      </c>
    </row>
    <row r="39112">
      <c r="A39112" s="5" t="n">
        <v>39111</v>
      </c>
      <c r="B39112" s="6" t="n">
        <v>0.4325922</v>
      </c>
      <c r="C39112" s="6" t="n">
        <v>0.002581881</v>
      </c>
    </row>
    <row r="39113">
      <c r="A39113" s="7" t="n">
        <v>39112</v>
      </c>
      <c r="B39113" s="8" t="n">
        <v>0.4326845</v>
      </c>
      <c r="C39113" s="8" t="n">
        <v>0.00259675</v>
      </c>
    </row>
    <row r="39114">
      <c r="A39114" s="5" t="n">
        <v>39113</v>
      </c>
      <c r="B39114" s="6" t="n">
        <v>0.4327755</v>
      </c>
      <c r="C39114" s="6" t="n">
        <v>0.002612365</v>
      </c>
    </row>
    <row r="39115">
      <c r="A39115" s="7" t="n">
        <v>39114</v>
      </c>
      <c r="B39115" s="8" t="n">
        <v>0.4328652</v>
      </c>
      <c r="C39115" s="8" t="n">
        <v>0.002628413</v>
      </c>
    </row>
    <row r="39116">
      <c r="A39116" s="5" t="n">
        <v>39115</v>
      </c>
      <c r="B39116" s="6" t="n">
        <v>0.4329535</v>
      </c>
      <c r="C39116" s="6" t="n">
        <v>0.002644573</v>
      </c>
    </row>
    <row r="39117">
      <c r="A39117" s="7" t="n">
        <v>39116</v>
      </c>
      <c r="B39117" s="8" t="n">
        <v>0.4330406</v>
      </c>
      <c r="C39117" s="8" t="n">
        <v>0.002660665</v>
      </c>
    </row>
    <row r="39118">
      <c r="A39118" s="5" t="n">
        <v>39117</v>
      </c>
      <c r="B39118" s="6" t="n">
        <v>0.4331263</v>
      </c>
      <c r="C39118" s="6" t="n">
        <v>0.00267565</v>
      </c>
    </row>
    <row r="39119">
      <c r="A39119" s="7" t="n">
        <v>39118</v>
      </c>
      <c r="B39119" s="8" t="n">
        <v>0.4332107</v>
      </c>
      <c r="C39119" s="8" t="n">
        <v>0.00269007</v>
      </c>
    </row>
    <row r="39120">
      <c r="A39120" s="5" t="n">
        <v>39119</v>
      </c>
      <c r="B39120" s="6" t="n">
        <v>0.4332937</v>
      </c>
      <c r="C39120" s="6" t="n">
        <v>0.002705973</v>
      </c>
    </row>
    <row r="39121">
      <c r="A39121" s="7" t="n">
        <v>39120</v>
      </c>
      <c r="B39121" s="8" t="n">
        <v>0.4333753</v>
      </c>
      <c r="C39121" s="8" t="n">
        <v>0.002722449</v>
      </c>
    </row>
    <row r="39122">
      <c r="A39122" s="5" t="n">
        <v>39121</v>
      </c>
      <c r="B39122" s="6" t="n">
        <v>0.4334555</v>
      </c>
      <c r="C39122" s="6" t="n">
        <v>0.002738751</v>
      </c>
    </row>
    <row r="39123">
      <c r="A39123" s="7" t="n">
        <v>39122</v>
      </c>
      <c r="B39123" s="8" t="n">
        <v>0.4335346</v>
      </c>
      <c r="C39123" s="8" t="n">
        <v>0.002752974</v>
      </c>
    </row>
    <row r="39124">
      <c r="A39124" s="5" t="n">
        <v>39123</v>
      </c>
      <c r="B39124" s="6" t="n">
        <v>0.4336123</v>
      </c>
      <c r="C39124" s="6" t="n">
        <v>0.002767181</v>
      </c>
    </row>
    <row r="39125">
      <c r="A39125" s="7" t="n">
        <v>39124</v>
      </c>
      <c r="B39125" s="8" t="n">
        <v>0.4336887</v>
      </c>
      <c r="C39125" s="8" t="n">
        <v>0.002782135</v>
      </c>
    </row>
    <row r="39126">
      <c r="A39126" s="5" t="n">
        <v>39125</v>
      </c>
      <c r="B39126" s="6" t="n">
        <v>0.4337637</v>
      </c>
      <c r="C39126" s="6" t="n">
        <v>0.002794701</v>
      </c>
    </row>
    <row r="39127">
      <c r="A39127" s="7" t="n">
        <v>39126</v>
      </c>
      <c r="B39127" s="8" t="n">
        <v>0.4338373</v>
      </c>
      <c r="C39127" s="8" t="n">
        <v>0.002799659</v>
      </c>
    </row>
    <row r="39128">
      <c r="A39128" s="5" t="n">
        <v>39127</v>
      </c>
      <c r="B39128" s="6" t="n">
        <v>0.4339094</v>
      </c>
      <c r="C39128" s="6" t="n">
        <v>0.002807963</v>
      </c>
    </row>
    <row r="39129">
      <c r="A39129" s="7" t="n">
        <v>39128</v>
      </c>
      <c r="B39129" s="8" t="n">
        <v>0.4339803</v>
      </c>
      <c r="C39129" s="8" t="n">
        <v>0.002821054</v>
      </c>
    </row>
    <row r="39130">
      <c r="A39130" s="5" t="n">
        <v>39129</v>
      </c>
      <c r="B39130" s="6" t="n">
        <v>0.4340497</v>
      </c>
      <c r="C39130" s="6" t="n">
        <v>0.002837448</v>
      </c>
    </row>
    <row r="39131">
      <c r="A39131" s="7" t="n">
        <v>39130</v>
      </c>
      <c r="B39131" s="8" t="n">
        <v>0.4341178</v>
      </c>
      <c r="C39131" s="8" t="n">
        <v>0.002854039</v>
      </c>
    </row>
    <row r="39132">
      <c r="A39132" s="5" t="n">
        <v>39131</v>
      </c>
      <c r="B39132" s="6" t="n">
        <v>0.4341845</v>
      </c>
      <c r="C39132" s="6" t="n">
        <v>0.002869373</v>
      </c>
    </row>
    <row r="39133">
      <c r="A39133" s="7" t="n">
        <v>39132</v>
      </c>
      <c r="B39133" s="8" t="n">
        <v>0.4342498</v>
      </c>
      <c r="C39133" s="8" t="n">
        <v>0.002881504</v>
      </c>
    </row>
    <row r="39134">
      <c r="A39134" s="5" t="n">
        <v>39133</v>
      </c>
      <c r="B39134" s="6" t="n">
        <v>0.4343139</v>
      </c>
      <c r="C39134" s="6" t="n">
        <v>0.002893408</v>
      </c>
    </row>
    <row r="39135">
      <c r="A39135" s="7" t="n">
        <v>39134</v>
      </c>
      <c r="B39135" s="8" t="n">
        <v>0.4343767</v>
      </c>
      <c r="C39135" s="8" t="n">
        <v>0.002905596</v>
      </c>
    </row>
    <row r="39136">
      <c r="A39136" s="5" t="n">
        <v>39135</v>
      </c>
      <c r="B39136" s="6" t="n">
        <v>0.434438</v>
      </c>
      <c r="C39136" s="6" t="n">
        <v>0.002918096</v>
      </c>
    </row>
    <row r="39137">
      <c r="A39137" s="7" t="n">
        <v>39136</v>
      </c>
      <c r="B39137" s="8" t="n">
        <v>0.4344979</v>
      </c>
      <c r="C39137" s="8" t="n">
        <v>0.002930933</v>
      </c>
    </row>
    <row r="39138">
      <c r="A39138" s="5" t="n">
        <v>39137</v>
      </c>
      <c r="B39138" s="6" t="n">
        <v>0.4345564</v>
      </c>
      <c r="C39138" s="6" t="n">
        <v>0.002943862</v>
      </c>
    </row>
    <row r="39139">
      <c r="A39139" s="7" t="n">
        <v>39138</v>
      </c>
      <c r="B39139" s="8" t="n">
        <v>0.4346135</v>
      </c>
      <c r="C39139" s="8" t="n">
        <v>0.002956735</v>
      </c>
    </row>
    <row r="39140">
      <c r="A39140" s="5" t="n">
        <v>39139</v>
      </c>
      <c r="B39140" s="6" t="n">
        <v>0.4346691</v>
      </c>
      <c r="C39140" s="6" t="n">
        <v>0.002969483</v>
      </c>
    </row>
    <row r="39141">
      <c r="A39141" s="7" t="n">
        <v>39140</v>
      </c>
      <c r="B39141" s="8" t="n">
        <v>0.4347236</v>
      </c>
      <c r="C39141" s="8" t="n">
        <v>0.002982017</v>
      </c>
    </row>
    <row r="39142">
      <c r="A39142" s="5" t="n">
        <v>39141</v>
      </c>
      <c r="B39142" s="6" t="n">
        <v>0.4347769</v>
      </c>
      <c r="C39142" s="6" t="n">
        <v>0.002994192</v>
      </c>
    </row>
    <row r="39143">
      <c r="A39143" s="7" t="n">
        <v>39142</v>
      </c>
      <c r="B39143" s="8" t="n">
        <v>0.4348287</v>
      </c>
      <c r="C39143" s="8" t="n">
        <v>0.003006317</v>
      </c>
    </row>
    <row r="39144">
      <c r="A39144" s="5" t="n">
        <v>39143</v>
      </c>
      <c r="B39144" s="6" t="n">
        <v>0.4348792</v>
      </c>
      <c r="C39144" s="6" t="n">
        <v>0.003018083</v>
      </c>
    </row>
    <row r="39145">
      <c r="A39145" s="7" t="n">
        <v>39144</v>
      </c>
      <c r="B39145" s="8" t="n">
        <v>0.4349283</v>
      </c>
      <c r="C39145" s="8" t="n">
        <v>0.003029524</v>
      </c>
    </row>
    <row r="39146">
      <c r="A39146" s="5" t="n">
        <v>39145</v>
      </c>
      <c r="B39146" s="6" t="n">
        <v>0.4349759</v>
      </c>
      <c r="C39146" s="6" t="n">
        <v>0.003040651</v>
      </c>
    </row>
    <row r="39147">
      <c r="A39147" s="7" t="n">
        <v>39146</v>
      </c>
      <c r="B39147" s="8" t="n">
        <v>0.435022</v>
      </c>
      <c r="C39147" s="8" t="n">
        <v>0.003051469</v>
      </c>
    </row>
    <row r="39148">
      <c r="A39148" s="5" t="n">
        <v>39147</v>
      </c>
      <c r="B39148" s="6" t="n">
        <v>0.435067</v>
      </c>
      <c r="C39148" s="6" t="n">
        <v>0.003062291</v>
      </c>
    </row>
    <row r="39149">
      <c r="A39149" s="7" t="n">
        <v>39148</v>
      </c>
      <c r="B39149" s="8" t="n">
        <v>0.4351107</v>
      </c>
      <c r="C39149" s="8" t="n">
        <v>0.00307277</v>
      </c>
    </row>
    <row r="39150">
      <c r="A39150" s="5" t="n">
        <v>39149</v>
      </c>
      <c r="B39150" s="6" t="n">
        <v>0.4351531</v>
      </c>
      <c r="C39150" s="6" t="n">
        <v>0.003082639</v>
      </c>
    </row>
    <row r="39151">
      <c r="A39151" s="7" t="n">
        <v>39150</v>
      </c>
      <c r="B39151" s="8" t="n">
        <v>0.4351943</v>
      </c>
      <c r="C39151" s="8" t="n">
        <v>0.003092012</v>
      </c>
    </row>
    <row r="39152">
      <c r="A39152" s="5" t="n">
        <v>39151</v>
      </c>
      <c r="B39152" s="6" t="n">
        <v>0.435234</v>
      </c>
      <c r="C39152" s="6" t="n">
        <v>0.003100995</v>
      </c>
    </row>
    <row r="39153">
      <c r="A39153" s="7" t="n">
        <v>39152</v>
      </c>
      <c r="B39153" s="8" t="n">
        <v>0.4352723</v>
      </c>
      <c r="C39153" s="8" t="n">
        <v>0.003109653</v>
      </c>
    </row>
    <row r="39154">
      <c r="A39154" s="5" t="n">
        <v>39153</v>
      </c>
      <c r="B39154" s="6" t="n">
        <v>0.4353092</v>
      </c>
      <c r="C39154" s="6" t="n">
        <v>0.003118226</v>
      </c>
    </row>
    <row r="39155">
      <c r="A39155" s="7" t="n">
        <v>39154</v>
      </c>
      <c r="B39155" s="8" t="n">
        <v>0.435345</v>
      </c>
      <c r="C39155" s="8" t="n">
        <v>0.00312723</v>
      </c>
    </row>
    <row r="39156">
      <c r="A39156" s="5" t="n">
        <v>39155</v>
      </c>
      <c r="B39156" s="6" t="n">
        <v>0.4353793</v>
      </c>
      <c r="C39156" s="6" t="n">
        <v>0.00313539</v>
      </c>
    </row>
    <row r="39157">
      <c r="A39157" s="7" t="n">
        <v>39156</v>
      </c>
      <c r="B39157" s="8" t="n">
        <v>0.4354123</v>
      </c>
      <c r="C39157" s="8" t="n">
        <v>0.003142805</v>
      </c>
    </row>
    <row r="39158">
      <c r="A39158" s="5" t="n">
        <v>39157</v>
      </c>
      <c r="B39158" s="6" t="n">
        <v>0.4354442</v>
      </c>
      <c r="C39158" s="6" t="n">
        <v>0.0031497</v>
      </c>
    </row>
    <row r="39159">
      <c r="A39159" s="7" t="n">
        <v>39158</v>
      </c>
      <c r="B39159" s="8" t="n">
        <v>0.4354748</v>
      </c>
      <c r="C39159" s="8" t="n">
        <v>0.003156399</v>
      </c>
    </row>
    <row r="39160">
      <c r="A39160" s="5" t="n">
        <v>39159</v>
      </c>
      <c r="B39160" s="6" t="n">
        <v>0.435504</v>
      </c>
      <c r="C39160" s="6" t="n">
        <v>0.003162871</v>
      </c>
    </row>
    <row r="39161">
      <c r="A39161" s="7" t="n">
        <v>39160</v>
      </c>
      <c r="B39161" s="8" t="n">
        <v>0.4355319</v>
      </c>
      <c r="C39161" s="8" t="n">
        <v>0.003170116</v>
      </c>
    </row>
    <row r="39162">
      <c r="A39162" s="5" t="n">
        <v>39161</v>
      </c>
      <c r="B39162" s="6" t="n">
        <v>0.4355587</v>
      </c>
      <c r="C39162" s="6" t="n">
        <v>0.003176881</v>
      </c>
    </row>
    <row r="39163">
      <c r="A39163" s="7" t="n">
        <v>39162</v>
      </c>
      <c r="B39163" s="8" t="n">
        <v>0.435584</v>
      </c>
      <c r="C39163" s="8" t="n">
        <v>0.003182715</v>
      </c>
    </row>
    <row r="39164">
      <c r="A39164" s="5" t="n">
        <v>39163</v>
      </c>
      <c r="B39164" s="6" t="n">
        <v>0.435608</v>
      </c>
      <c r="C39164" s="6" t="n">
        <v>0.003187851</v>
      </c>
    </row>
    <row r="39165">
      <c r="A39165" s="7" t="n">
        <v>39164</v>
      </c>
      <c r="B39165" s="8" t="n">
        <v>0.4356308</v>
      </c>
      <c r="C39165" s="8" t="n">
        <v>0.003192521</v>
      </c>
    </row>
    <row r="39166">
      <c r="A39166" s="5" t="n">
        <v>39165</v>
      </c>
      <c r="B39166" s="6" t="n">
        <v>0.4356525</v>
      </c>
      <c r="C39166" s="6" t="n">
        <v>0.00319684</v>
      </c>
    </row>
    <row r="39167">
      <c r="A39167" s="7" t="n">
        <v>39166</v>
      </c>
      <c r="B39167" s="8" t="n">
        <v>0.435673</v>
      </c>
      <c r="C39167" s="8" t="n">
        <v>0.003201469</v>
      </c>
    </row>
    <row r="39168">
      <c r="A39168" s="5" t="n">
        <v>39167</v>
      </c>
      <c r="B39168" s="6" t="n">
        <v>0.4356922</v>
      </c>
      <c r="C39168" s="6" t="n">
        <v>0.003206862</v>
      </c>
    </row>
    <row r="39169">
      <c r="A39169" s="7" t="n">
        <v>39168</v>
      </c>
      <c r="B39169" s="8" t="n">
        <v>0.4357102</v>
      </c>
      <c r="C39169" s="8" t="n">
        <v>0.003211049</v>
      </c>
    </row>
    <row r="39170">
      <c r="A39170" s="5" t="n">
        <v>39169</v>
      </c>
      <c r="B39170" s="6" t="n">
        <v>0.4357269</v>
      </c>
      <c r="C39170" s="6" t="n">
        <v>0.003214211</v>
      </c>
    </row>
    <row r="39171">
      <c r="A39171" s="7" t="n">
        <v>39170</v>
      </c>
      <c r="B39171" s="8" t="n">
        <v>0.4357423</v>
      </c>
      <c r="C39171" s="8" t="n">
        <v>0.003216696</v>
      </c>
    </row>
    <row r="39172">
      <c r="A39172" s="5" t="n">
        <v>39171</v>
      </c>
      <c r="B39172" s="6" t="n">
        <v>0.4357565</v>
      </c>
      <c r="C39172" s="6" t="n">
        <v>0.00321874</v>
      </c>
    </row>
    <row r="39173">
      <c r="A39173" s="7" t="n">
        <v>39172</v>
      </c>
      <c r="B39173" s="8" t="n">
        <v>0.4357695</v>
      </c>
      <c r="C39173" s="8" t="n">
        <v>0.003220441</v>
      </c>
    </row>
    <row r="39174">
      <c r="A39174" s="5" t="n">
        <v>39173</v>
      </c>
      <c r="B39174" s="6" t="n">
        <v>0.4357815</v>
      </c>
      <c r="C39174" s="6" t="n">
        <v>0.003224046</v>
      </c>
    </row>
    <row r="39175">
      <c r="A39175" s="7" t="n">
        <v>39174</v>
      </c>
      <c r="B39175" s="8" t="n">
        <v>0.4357924</v>
      </c>
      <c r="C39175" s="8" t="n">
        <v>0.003226644</v>
      </c>
    </row>
    <row r="39176">
      <c r="A39176" s="5" t="n">
        <v>39175</v>
      </c>
      <c r="B39176" s="6" t="n">
        <v>0.4358022</v>
      </c>
      <c r="C39176" s="6" t="n">
        <v>0.003227859</v>
      </c>
    </row>
    <row r="39177">
      <c r="A39177" s="7" t="n">
        <v>39176</v>
      </c>
      <c r="B39177" s="8" t="n">
        <v>0.4358107</v>
      </c>
      <c r="C39177" s="8" t="n">
        <v>0.003228112</v>
      </c>
    </row>
    <row r="39178">
      <c r="A39178" s="5" t="n">
        <v>39177</v>
      </c>
      <c r="B39178" s="6" t="n">
        <v>0.4358179</v>
      </c>
      <c r="C39178" s="6" t="n">
        <v>0.003227781</v>
      </c>
    </row>
    <row r="39179">
      <c r="A39179" s="7" t="n">
        <v>39178</v>
      </c>
      <c r="B39179" s="8" t="n">
        <v>0.435824</v>
      </c>
      <c r="C39179" s="8" t="n">
        <v>0.00322705</v>
      </c>
    </row>
    <row r="39180">
      <c r="A39180" s="5" t="n">
        <v>39179</v>
      </c>
      <c r="B39180" s="6" t="n">
        <v>0.435829</v>
      </c>
      <c r="C39180" s="6" t="n">
        <v>0.00322731</v>
      </c>
    </row>
    <row r="39181">
      <c r="A39181" s="7" t="n">
        <v>39180</v>
      </c>
      <c r="B39181" s="8" t="n">
        <v>0.4358329</v>
      </c>
      <c r="C39181" s="8" t="n">
        <v>0.003228439</v>
      </c>
    </row>
    <row r="39182">
      <c r="A39182" s="5" t="n">
        <v>39181</v>
      </c>
      <c r="B39182" s="6" t="n">
        <v>0.4358358</v>
      </c>
      <c r="C39182" s="6" t="n">
        <v>0.003227906</v>
      </c>
    </row>
    <row r="39183">
      <c r="A39183" s="7" t="n">
        <v>39182</v>
      </c>
      <c r="B39183" s="8" t="n">
        <v>0.4358378</v>
      </c>
      <c r="C39183" s="8" t="n">
        <v>0.003226021</v>
      </c>
    </row>
    <row r="39184">
      <c r="A39184" s="5" t="n">
        <v>39183</v>
      </c>
      <c r="B39184" s="6" t="n">
        <v>0.4358386</v>
      </c>
      <c r="C39184" s="6" t="n">
        <v>0.003223292</v>
      </c>
    </row>
    <row r="39185">
      <c r="A39185" s="7" t="n">
        <v>39184</v>
      </c>
      <c r="B39185" s="8" t="n">
        <v>0.4358382</v>
      </c>
      <c r="C39185" s="8" t="n">
        <v>0.003220056</v>
      </c>
    </row>
    <row r="39186">
      <c r="A39186" s="5" t="n">
        <v>39185</v>
      </c>
      <c r="B39186" s="6" t="n">
        <v>0.4358368</v>
      </c>
      <c r="C39186" s="6" t="n">
        <v>0.003216449</v>
      </c>
    </row>
    <row r="39187">
      <c r="A39187" s="7" t="n">
        <v>39186</v>
      </c>
      <c r="B39187" s="8" t="n">
        <v>0.4358344</v>
      </c>
      <c r="C39187" s="8" t="n">
        <v>0.003216143</v>
      </c>
    </row>
    <row r="39188">
      <c r="A39188" s="5" t="n">
        <v>39187</v>
      </c>
      <c r="B39188" s="6" t="n">
        <v>0.4358308</v>
      </c>
      <c r="C39188" s="6" t="n">
        <v>0.00321395</v>
      </c>
    </row>
    <row r="39189">
      <c r="A39189" s="7" t="n">
        <v>39188</v>
      </c>
      <c r="B39189" s="8" t="n">
        <v>0.4358262</v>
      </c>
      <c r="C39189" s="8" t="n">
        <v>0.003209961</v>
      </c>
    </row>
    <row r="39190">
      <c r="A39190" s="5" t="n">
        <v>39189</v>
      </c>
      <c r="B39190" s="6" t="n">
        <v>0.4358207</v>
      </c>
      <c r="C39190" s="6" t="n">
        <v>0.003204813</v>
      </c>
    </row>
    <row r="39191">
      <c r="A39191" s="7" t="n">
        <v>39190</v>
      </c>
      <c r="B39191" s="8" t="n">
        <v>0.4358144</v>
      </c>
      <c r="C39191" s="8" t="n">
        <v>0.003199026</v>
      </c>
    </row>
    <row r="39192">
      <c r="A39192" s="5" t="n">
        <v>39191</v>
      </c>
      <c r="B39192" s="6" t="n">
        <v>0.4358069</v>
      </c>
      <c r="C39192" s="6" t="n">
        <v>0.003192833</v>
      </c>
    </row>
    <row r="39193">
      <c r="A39193" s="7" t="n">
        <v>39192</v>
      </c>
      <c r="B39193" s="8" t="n">
        <v>0.4357985</v>
      </c>
      <c r="C39193" s="8" t="n">
        <v>0.0031886</v>
      </c>
    </row>
    <row r="39194">
      <c r="A39194" s="5" t="n">
        <v>39193</v>
      </c>
      <c r="B39194" s="6" t="n">
        <v>0.4357891</v>
      </c>
      <c r="C39194" s="6" t="n">
        <v>0.003184976</v>
      </c>
    </row>
    <row r="39195">
      <c r="A39195" s="7" t="n">
        <v>39194</v>
      </c>
      <c r="B39195" s="8" t="n">
        <v>0.4357787</v>
      </c>
      <c r="C39195" s="8" t="n">
        <v>0.003179281</v>
      </c>
    </row>
    <row r="39196">
      <c r="A39196" s="5" t="n">
        <v>39195</v>
      </c>
      <c r="B39196" s="6" t="n">
        <v>0.4357673</v>
      </c>
      <c r="C39196" s="6" t="n">
        <v>0.003171989</v>
      </c>
    </row>
    <row r="39197">
      <c r="A39197" s="7" t="n">
        <v>39196</v>
      </c>
      <c r="B39197" s="8" t="n">
        <v>0.435755</v>
      </c>
      <c r="C39197" s="8" t="n">
        <v>0.003163759</v>
      </c>
    </row>
    <row r="39198">
      <c r="A39198" s="5" t="n">
        <v>39197</v>
      </c>
      <c r="B39198" s="6" t="n">
        <v>0.4357418</v>
      </c>
      <c r="C39198" s="6" t="n">
        <v>0.003155001</v>
      </c>
    </row>
    <row r="39199">
      <c r="A39199" s="7" t="n">
        <v>39198</v>
      </c>
      <c r="B39199" s="8" t="n">
        <v>0.4357279</v>
      </c>
      <c r="C39199" s="8" t="n">
        <v>0.00314638</v>
      </c>
    </row>
    <row r="39200">
      <c r="A39200" s="5" t="n">
        <v>39199</v>
      </c>
      <c r="B39200" s="6" t="n">
        <v>0.4357131</v>
      </c>
      <c r="C39200" s="6" t="n">
        <v>0.003141485</v>
      </c>
    </row>
    <row r="39201">
      <c r="A39201" s="7" t="n">
        <v>39200</v>
      </c>
      <c r="B39201" s="8" t="n">
        <v>0.4356973</v>
      </c>
      <c r="C39201" s="8" t="n">
        <v>0.003134245</v>
      </c>
    </row>
    <row r="39202">
      <c r="A39202" s="5" t="n">
        <v>39201</v>
      </c>
      <c r="B39202" s="6" t="n">
        <v>0.4356806</v>
      </c>
      <c r="C39202" s="6" t="n">
        <v>0.003124914</v>
      </c>
    </row>
    <row r="39203">
      <c r="A39203" s="7" t="n">
        <v>39202</v>
      </c>
      <c r="B39203" s="8" t="n">
        <v>0.4356629</v>
      </c>
      <c r="C39203" s="8" t="n">
        <v>0.003114293</v>
      </c>
    </row>
    <row r="39204">
      <c r="A39204" s="5" t="n">
        <v>39203</v>
      </c>
      <c r="B39204" s="6" t="n">
        <v>0.4356445</v>
      </c>
      <c r="C39204" s="6" t="n">
        <v>0.003106593</v>
      </c>
    </row>
    <row r="39205">
      <c r="A39205" s="7" t="n">
        <v>39204</v>
      </c>
      <c r="B39205" s="8" t="n">
        <v>0.4356252</v>
      </c>
      <c r="C39205" s="8" t="n">
        <v>0.003097708</v>
      </c>
    </row>
    <row r="39206">
      <c r="A39206" s="5" t="n">
        <v>39205</v>
      </c>
      <c r="B39206" s="6" t="n">
        <v>0.435605</v>
      </c>
      <c r="C39206" s="6" t="n">
        <v>0.003086853</v>
      </c>
    </row>
    <row r="39207">
      <c r="A39207" s="7" t="n">
        <v>39206</v>
      </c>
      <c r="B39207" s="8" t="n">
        <v>0.4355842</v>
      </c>
      <c r="C39207" s="8" t="n">
        <v>0.003074672</v>
      </c>
    </row>
    <row r="39208">
      <c r="A39208" s="5" t="n">
        <v>39207</v>
      </c>
      <c r="B39208" s="6" t="n">
        <v>0.4355626</v>
      </c>
      <c r="C39208" s="6" t="n">
        <v>0.003061764</v>
      </c>
    </row>
    <row r="39209">
      <c r="A39209" s="7" t="n">
        <v>39208</v>
      </c>
      <c r="B39209" s="8" t="n">
        <v>0.4355401</v>
      </c>
      <c r="C39209" s="8" t="n">
        <v>0.003050078</v>
      </c>
    </row>
    <row r="39210">
      <c r="A39210" s="5" t="n">
        <v>39209</v>
      </c>
      <c r="B39210" s="6" t="n">
        <v>0.4355168</v>
      </c>
      <c r="C39210" s="6" t="n">
        <v>0.003041269</v>
      </c>
    </row>
    <row r="39211">
      <c r="A39211" s="7" t="n">
        <v>39210</v>
      </c>
      <c r="B39211" s="8" t="n">
        <v>0.4354927</v>
      </c>
      <c r="C39211" s="8" t="n">
        <v>0.003029893</v>
      </c>
    </row>
    <row r="39212">
      <c r="A39212" s="5" t="n">
        <v>39211</v>
      </c>
      <c r="B39212" s="6" t="n">
        <v>0.4354677</v>
      </c>
      <c r="C39212" s="6" t="n">
        <v>0.003016377</v>
      </c>
    </row>
    <row r="39213">
      <c r="A39213" s="7" t="n">
        <v>39212</v>
      </c>
      <c r="B39213" s="8" t="n">
        <v>0.4354419</v>
      </c>
      <c r="C39213" s="8" t="n">
        <v>0.003001609</v>
      </c>
    </row>
    <row r="39214">
      <c r="A39214" s="5" t="n">
        <v>39213</v>
      </c>
      <c r="B39214" s="6" t="n">
        <v>0.4354154</v>
      </c>
      <c r="C39214" s="6" t="n">
        <v>0.002986225</v>
      </c>
    </row>
    <row r="39215">
      <c r="A39215" s="7" t="n">
        <v>39214</v>
      </c>
      <c r="B39215" s="8" t="n">
        <v>0.4353883</v>
      </c>
      <c r="C39215" s="8" t="n">
        <v>0.002970486</v>
      </c>
    </row>
    <row r="39216">
      <c r="A39216" s="5" t="n">
        <v>39215</v>
      </c>
      <c r="B39216" s="6" t="n">
        <v>0.4353605</v>
      </c>
      <c r="C39216" s="6" t="n">
        <v>0.002959593</v>
      </c>
    </row>
    <row r="39217">
      <c r="A39217" s="7" t="n">
        <v>39216</v>
      </c>
      <c r="B39217" s="8" t="n">
        <v>0.4353319</v>
      </c>
      <c r="C39217" s="8" t="n">
        <v>0.002947187</v>
      </c>
    </row>
    <row r="39218">
      <c r="A39218" s="5" t="n">
        <v>39217</v>
      </c>
      <c r="B39218" s="6" t="n">
        <v>0.4353025</v>
      </c>
      <c r="C39218" s="6" t="n">
        <v>0.002932163</v>
      </c>
    </row>
    <row r="39219">
      <c r="A39219" s="7" t="n">
        <v>39218</v>
      </c>
      <c r="B39219" s="8" t="n">
        <v>0.4352723</v>
      </c>
      <c r="C39219" s="8" t="n">
        <v>0.002915419</v>
      </c>
    </row>
    <row r="39220">
      <c r="A39220" s="5" t="n">
        <v>39219</v>
      </c>
      <c r="B39220" s="6" t="n">
        <v>0.4352414</v>
      </c>
      <c r="C39220" s="6" t="n">
        <v>0.002897816</v>
      </c>
    </row>
    <row r="39221">
      <c r="A39221" s="7" t="n">
        <v>39220</v>
      </c>
      <c r="B39221" s="8" t="n">
        <v>0.4352097</v>
      </c>
      <c r="C39221" s="8" t="n">
        <v>0.0028798</v>
      </c>
    </row>
    <row r="39222">
      <c r="A39222" s="5" t="n">
        <v>39221</v>
      </c>
      <c r="B39222" s="6" t="n">
        <v>0.4351774</v>
      </c>
      <c r="C39222" s="6" t="n">
        <v>0.002864113</v>
      </c>
    </row>
    <row r="39223">
      <c r="A39223" s="7" t="n">
        <v>39222</v>
      </c>
      <c r="B39223" s="8" t="n">
        <v>0.4351446</v>
      </c>
      <c r="C39223" s="8" t="n">
        <v>0.002851009</v>
      </c>
    </row>
    <row r="39224">
      <c r="A39224" s="5" t="n">
        <v>39223</v>
      </c>
      <c r="B39224" s="6" t="n">
        <v>0.4351111</v>
      </c>
      <c r="C39224" s="6" t="n">
        <v>0.002835034</v>
      </c>
    </row>
    <row r="39225">
      <c r="A39225" s="7" t="n">
        <v>39224</v>
      </c>
      <c r="B39225" s="8" t="n">
        <v>0.4350768</v>
      </c>
      <c r="C39225" s="8" t="n">
        <v>0.002816765</v>
      </c>
    </row>
    <row r="39226">
      <c r="A39226" s="5" t="n">
        <v>39225</v>
      </c>
      <c r="B39226" s="6" t="n">
        <v>0.4350418</v>
      </c>
      <c r="C39226" s="6" t="n">
        <v>0.002797221</v>
      </c>
    </row>
    <row r="39227">
      <c r="A39227" s="7" t="n">
        <v>39226</v>
      </c>
      <c r="B39227" s="8" t="n">
        <v>0.4350061</v>
      </c>
      <c r="C39227" s="8" t="n">
        <v>0.002777102</v>
      </c>
    </row>
    <row r="39228">
      <c r="A39228" s="5" t="n">
        <v>39227</v>
      </c>
      <c r="B39228" s="6" t="n">
        <v>0.4349696</v>
      </c>
      <c r="C39228" s="6" t="n">
        <v>0.00275669</v>
      </c>
    </row>
    <row r="39229">
      <c r="A39229" s="7" t="n">
        <v>39228</v>
      </c>
      <c r="B39229" s="8" t="n">
        <v>0.4349326</v>
      </c>
      <c r="C39229" s="8" t="n">
        <v>0.002742721</v>
      </c>
    </row>
    <row r="39230">
      <c r="A39230" s="5" t="n">
        <v>39229</v>
      </c>
      <c r="B39230" s="6" t="n">
        <v>0.434895</v>
      </c>
      <c r="C39230" s="6" t="n">
        <v>0.002726087</v>
      </c>
    </row>
    <row r="39231">
      <c r="A39231" s="7" t="n">
        <v>39230</v>
      </c>
      <c r="B39231" s="8" t="n">
        <v>0.4348569</v>
      </c>
      <c r="C39231" s="8" t="n">
        <v>0.00270658</v>
      </c>
    </row>
    <row r="39232">
      <c r="A39232" s="5" t="n">
        <v>39231</v>
      </c>
      <c r="B39232" s="6" t="n">
        <v>0.4348181</v>
      </c>
      <c r="C39232" s="6" t="n">
        <v>0.002685329</v>
      </c>
    </row>
    <row r="39233">
      <c r="A39233" s="7" t="n">
        <v>39232</v>
      </c>
      <c r="B39233" s="8" t="n">
        <v>0.4347786</v>
      </c>
      <c r="C39233" s="8" t="n">
        <v>0.0026633</v>
      </c>
    </row>
    <row r="39234">
      <c r="A39234" s="5" t="n">
        <v>39233</v>
      </c>
      <c r="B39234" s="6" t="n">
        <v>0.4347383</v>
      </c>
      <c r="C39234" s="6" t="n">
        <v>0.002640948</v>
      </c>
    </row>
    <row r="39235">
      <c r="A39235" s="7" t="n">
        <v>39234</v>
      </c>
      <c r="B39235" s="8" t="n">
        <v>0.4346974</v>
      </c>
      <c r="C39235" s="8" t="n">
        <v>0.002622165</v>
      </c>
    </row>
    <row r="39236">
      <c r="A39236" s="5" t="n">
        <v>39235</v>
      </c>
      <c r="B39236" s="6" t="n">
        <v>0.4346559</v>
      </c>
      <c r="C39236" s="6" t="n">
        <v>0.002605293</v>
      </c>
    </row>
    <row r="39237">
      <c r="A39237" s="7" t="n">
        <v>39236</v>
      </c>
      <c r="B39237" s="8" t="n">
        <v>0.4346138</v>
      </c>
      <c r="C39237" s="8" t="n">
        <v>0.002585312</v>
      </c>
    </row>
    <row r="39238">
      <c r="A39238" s="5" t="n">
        <v>39237</v>
      </c>
      <c r="B39238" s="6" t="n">
        <v>0.4345712</v>
      </c>
      <c r="C39238" s="6" t="n">
        <v>0.002562977</v>
      </c>
    </row>
    <row r="39239">
      <c r="A39239" s="7" t="n">
        <v>39238</v>
      </c>
      <c r="B39239" s="8" t="n">
        <v>0.4345281</v>
      </c>
      <c r="C39239" s="8" t="n">
        <v>0.002539412</v>
      </c>
    </row>
    <row r="39240">
      <c r="A39240" s="5" t="n">
        <v>39239</v>
      </c>
      <c r="B39240" s="6" t="n">
        <v>0.4344844</v>
      </c>
      <c r="C39240" s="6" t="n">
        <v>0.00251535</v>
      </c>
    </row>
    <row r="39241">
      <c r="A39241" s="7" t="n">
        <v>39240</v>
      </c>
      <c r="B39241" s="8" t="n">
        <v>0.43444</v>
      </c>
      <c r="C39241" s="8" t="n">
        <v>0.002491595</v>
      </c>
    </row>
    <row r="39242">
      <c r="A39242" s="5" t="n">
        <v>39241</v>
      </c>
      <c r="B39242" s="6" t="n">
        <v>0.4343949</v>
      </c>
      <c r="C39242" s="6" t="n">
        <v>0.002474775</v>
      </c>
    </row>
    <row r="39243">
      <c r="A39243" s="7" t="n">
        <v>39242</v>
      </c>
      <c r="B39243" s="8" t="n">
        <v>0.4343492</v>
      </c>
      <c r="C39243" s="8" t="n">
        <v>0.002454614</v>
      </c>
    </row>
    <row r="39244">
      <c r="A39244" s="5" t="n">
        <v>39243</v>
      </c>
      <c r="B39244" s="6" t="n">
        <v>0.4343029</v>
      </c>
      <c r="C39244" s="6" t="n">
        <v>0.002431454</v>
      </c>
    </row>
    <row r="39245">
      <c r="A39245" s="7" t="n">
        <v>39244</v>
      </c>
      <c r="B39245" s="8" t="n">
        <v>0.4342561</v>
      </c>
      <c r="C39245" s="8" t="n">
        <v>0.002406576</v>
      </c>
    </row>
    <row r="39246">
      <c r="A39246" s="5" t="n">
        <v>39245</v>
      </c>
      <c r="B39246" s="6" t="n">
        <v>0.4342086</v>
      </c>
      <c r="C39246" s="6" t="n">
        <v>0.00238101</v>
      </c>
    </row>
    <row r="39247">
      <c r="A39247" s="7" t="n">
        <v>39246</v>
      </c>
      <c r="B39247" s="8" t="n">
        <v>0.4341608</v>
      </c>
      <c r="C39247" s="8" t="n">
        <v>0.002355217</v>
      </c>
    </row>
    <row r="39248">
      <c r="A39248" s="5" t="n">
        <v>39247</v>
      </c>
      <c r="B39248" s="6" t="n">
        <v>0.4341124</v>
      </c>
      <c r="C39248" s="6" t="n">
        <v>0.002334412</v>
      </c>
    </row>
    <row r="39249">
      <c r="A39249" s="7" t="n">
        <v>39248</v>
      </c>
      <c r="B39249" s="8" t="n">
        <v>0.4340634</v>
      </c>
      <c r="C39249" s="8" t="n">
        <v>0.002314503</v>
      </c>
    </row>
    <row r="39250">
      <c r="A39250" s="5" t="n">
        <v>39249</v>
      </c>
      <c r="B39250" s="6" t="n">
        <v>0.4340137</v>
      </c>
      <c r="C39250" s="6" t="n">
        <v>0.002291305</v>
      </c>
    </row>
    <row r="39251">
      <c r="A39251" s="7" t="n">
        <v>39250</v>
      </c>
      <c r="B39251" s="8" t="n">
        <v>0.4339634</v>
      </c>
      <c r="C39251" s="8" t="n">
        <v>0.002265769</v>
      </c>
    </row>
    <row r="39252">
      <c r="A39252" s="5" t="n">
        <v>39251</v>
      </c>
      <c r="B39252" s="6" t="n">
        <v>0.4339125</v>
      </c>
      <c r="C39252" s="6" t="n">
        <v>0.002239102</v>
      </c>
    </row>
    <row r="39253">
      <c r="A39253" s="7" t="n">
        <v>39252</v>
      </c>
      <c r="B39253" s="8" t="n">
        <v>0.4338611</v>
      </c>
      <c r="C39253" s="8" t="n">
        <v>0.002212042</v>
      </c>
    </row>
    <row r="39254">
      <c r="A39254" s="5" t="n">
        <v>39253</v>
      </c>
      <c r="B39254" s="6" t="n">
        <v>0.4338091</v>
      </c>
      <c r="C39254" s="6" t="n">
        <v>0.002186422</v>
      </c>
    </row>
    <row r="39255">
      <c r="A39255" s="7" t="n">
        <v>39254</v>
      </c>
      <c r="B39255" s="8" t="n">
        <v>0.4337568</v>
      </c>
      <c r="C39255" s="8" t="n">
        <v>0.002167074</v>
      </c>
    </row>
    <row r="39256">
      <c r="A39256" s="5" t="n">
        <v>39255</v>
      </c>
      <c r="B39256" s="6" t="n">
        <v>0.4337038</v>
      </c>
      <c r="C39256" s="6" t="n">
        <v>0.002144224</v>
      </c>
    </row>
    <row r="39257">
      <c r="A39257" s="7" t="n">
        <v>39256</v>
      </c>
      <c r="B39257" s="8" t="n">
        <v>0.4336503</v>
      </c>
      <c r="C39257" s="8" t="n">
        <v>0.002118366</v>
      </c>
    </row>
    <row r="39258">
      <c r="A39258" s="5" t="n">
        <v>39257</v>
      </c>
      <c r="B39258" s="6" t="n">
        <v>0.4335961</v>
      </c>
      <c r="C39258" s="6" t="n">
        <v>0.002090864</v>
      </c>
    </row>
    <row r="39259">
      <c r="A39259" s="7" t="n">
        <v>39258</v>
      </c>
      <c r="B39259" s="8" t="n">
        <v>0.4335413</v>
      </c>
      <c r="C39259" s="8" t="n">
        <v>0.002062765</v>
      </c>
    </row>
    <row r="39260">
      <c r="A39260" s="5" t="n">
        <v>39259</v>
      </c>
      <c r="B39260" s="6" t="n">
        <v>0.4334859</v>
      </c>
      <c r="C39260" s="6" t="n">
        <v>0.002044214</v>
      </c>
    </row>
    <row r="39261">
      <c r="A39261" s="7" t="n">
        <v>39260</v>
      </c>
      <c r="B39261" s="8" t="n">
        <v>0.4334301</v>
      </c>
      <c r="C39261" s="8" t="n">
        <v>0.002063805</v>
      </c>
    </row>
    <row r="39262">
      <c r="A39262" s="5" t="n">
        <v>39261</v>
      </c>
      <c r="B39262" s="6" t="n">
        <v>0.4333738</v>
      </c>
      <c r="C39262" s="6" t="n">
        <v>0.002080246</v>
      </c>
    </row>
    <row r="39263">
      <c r="A39263" s="7" t="n">
        <v>39262</v>
      </c>
      <c r="B39263" s="8" t="n">
        <v>0.4333169</v>
      </c>
      <c r="C39263" s="8" t="n">
        <v>0.002093685</v>
      </c>
    </row>
    <row r="39264">
      <c r="A39264" s="5" t="n">
        <v>39263</v>
      </c>
      <c r="B39264" s="6" t="n">
        <v>0.4332595</v>
      </c>
      <c r="C39264" s="6" t="n">
        <v>0.002104127</v>
      </c>
    </row>
    <row r="39265">
      <c r="A39265" s="7" t="n">
        <v>39264</v>
      </c>
      <c r="B39265" s="8" t="n">
        <v>0.4332015</v>
      </c>
      <c r="C39265" s="8" t="n">
        <v>0.002111578</v>
      </c>
    </row>
    <row r="39266">
      <c r="A39266" s="5" t="n">
        <v>39265</v>
      </c>
      <c r="B39266" s="6" t="n">
        <v>0.4331427</v>
      </c>
      <c r="C39266" s="6" t="n">
        <v>0.00211607</v>
      </c>
    </row>
    <row r="39267">
      <c r="A39267" s="7" t="n">
        <v>39266</v>
      </c>
      <c r="B39267" s="8" t="n">
        <v>0.4330835</v>
      </c>
      <c r="C39267" s="8" t="n">
        <v>0.00212973</v>
      </c>
    </row>
    <row r="39268">
      <c r="A39268" s="5" t="n">
        <v>39267</v>
      </c>
      <c r="B39268" s="6" t="n">
        <v>0.4330238</v>
      </c>
      <c r="C39268" s="6" t="n">
        <v>0.002153438</v>
      </c>
    </row>
    <row r="39269">
      <c r="A39269" s="7" t="n">
        <v>39268</v>
      </c>
      <c r="B39269" s="8" t="n">
        <v>0.4329635</v>
      </c>
      <c r="C39269" s="8" t="n">
        <v>0.002174101</v>
      </c>
    </row>
    <row r="39270">
      <c r="A39270" s="5" t="n">
        <v>39269</v>
      </c>
      <c r="B39270" s="6" t="n">
        <v>0.4329027</v>
      </c>
      <c r="C39270" s="6" t="n">
        <v>0.002191739</v>
      </c>
    </row>
    <row r="39271">
      <c r="A39271" s="7" t="n">
        <v>39270</v>
      </c>
      <c r="B39271" s="8" t="n">
        <v>0.4328415</v>
      </c>
      <c r="C39271" s="8" t="n">
        <v>0.002206346</v>
      </c>
    </row>
    <row r="39272">
      <c r="A39272" s="5" t="n">
        <v>39271</v>
      </c>
      <c r="B39272" s="6" t="n">
        <v>0.4327795</v>
      </c>
      <c r="C39272" s="6" t="n">
        <v>0.00221794</v>
      </c>
    </row>
    <row r="39273">
      <c r="A39273" s="7" t="n">
        <v>39272</v>
      </c>
      <c r="B39273" s="8" t="n">
        <v>0.4327169</v>
      </c>
      <c r="C39273" s="8" t="n">
        <v>0.002226555</v>
      </c>
    </row>
    <row r="39274">
      <c r="A39274" s="5" t="n">
        <v>39273</v>
      </c>
      <c r="B39274" s="6" t="n">
        <v>0.4326538</v>
      </c>
      <c r="C39274" s="6" t="n">
        <v>0.002232325</v>
      </c>
    </row>
    <row r="39275">
      <c r="A39275" s="7" t="n">
        <v>39274</v>
      </c>
      <c r="B39275" s="8" t="n">
        <v>0.4325901</v>
      </c>
      <c r="C39275" s="8" t="n">
        <v>0.002240848</v>
      </c>
    </row>
    <row r="39276">
      <c r="A39276" s="5" t="n">
        <v>39275</v>
      </c>
      <c r="B39276" s="6" t="n">
        <v>0.4325258</v>
      </c>
      <c r="C39276" s="6" t="n">
        <v>0.002265567</v>
      </c>
    </row>
    <row r="39277">
      <c r="A39277" s="7" t="n">
        <v>39276</v>
      </c>
      <c r="B39277" s="8" t="n">
        <v>0.432461</v>
      </c>
      <c r="C39277" s="8" t="n">
        <v>0.002287258</v>
      </c>
    </row>
    <row r="39278">
      <c r="A39278" s="5" t="n">
        <v>39277</v>
      </c>
      <c r="B39278" s="6" t="n">
        <v>0.4323957</v>
      </c>
      <c r="C39278" s="6" t="n">
        <v>0.00230593</v>
      </c>
    </row>
    <row r="39279">
      <c r="A39279" s="7" t="n">
        <v>39278</v>
      </c>
      <c r="B39279" s="8" t="n">
        <v>0.4323299</v>
      </c>
      <c r="C39279" s="8" t="n">
        <v>0.002321608</v>
      </c>
    </row>
    <row r="39280">
      <c r="A39280" s="5" t="n">
        <v>39279</v>
      </c>
      <c r="B39280" s="6" t="n">
        <v>0.4322634</v>
      </c>
      <c r="C39280" s="6" t="n">
        <v>0.002334416</v>
      </c>
    </row>
    <row r="39281">
      <c r="A39281" s="7" t="n">
        <v>39280</v>
      </c>
      <c r="B39281" s="8" t="n">
        <v>0.4321963</v>
      </c>
      <c r="C39281" s="8" t="n">
        <v>0.002344391</v>
      </c>
    </row>
    <row r="39282">
      <c r="A39282" s="5" t="n">
        <v>39281</v>
      </c>
      <c r="B39282" s="6" t="n">
        <v>0.4321286</v>
      </c>
      <c r="C39282" s="6" t="n">
        <v>0.002351319</v>
      </c>
    </row>
    <row r="39283">
      <c r="A39283" s="7" t="n">
        <v>39282</v>
      </c>
      <c r="B39283" s="8" t="n">
        <v>0.4320603</v>
      </c>
      <c r="C39283" s="8" t="n">
        <v>0.002355299</v>
      </c>
    </row>
    <row r="39284">
      <c r="A39284" s="5" t="n">
        <v>39283</v>
      </c>
      <c r="B39284" s="6" t="n">
        <v>0.4319915</v>
      </c>
      <c r="C39284" s="6" t="n">
        <v>0.002379944</v>
      </c>
    </row>
    <row r="39285">
      <c r="A39285" s="7" t="n">
        <v>39284</v>
      </c>
      <c r="B39285" s="8" t="n">
        <v>0.4319221</v>
      </c>
      <c r="C39285" s="8" t="n">
        <v>0.002402477</v>
      </c>
    </row>
    <row r="39286">
      <c r="A39286" s="5" t="n">
        <v>39285</v>
      </c>
      <c r="B39286" s="6" t="n">
        <v>0.4318521</v>
      </c>
      <c r="C39286" s="6" t="n">
        <v>0.002422069</v>
      </c>
    </row>
    <row r="39287">
      <c r="A39287" s="7" t="n">
        <v>39286</v>
      </c>
      <c r="B39287" s="8" t="n">
        <v>0.4317816</v>
      </c>
      <c r="C39287" s="8" t="n">
        <v>0.002439176</v>
      </c>
    </row>
    <row r="39288">
      <c r="A39288" s="5" t="n">
        <v>39287</v>
      </c>
      <c r="B39288" s="6" t="n">
        <v>0.4317105</v>
      </c>
      <c r="C39288" s="6" t="n">
        <v>0.002453141</v>
      </c>
    </row>
    <row r="39289">
      <c r="A39289" s="7" t="n">
        <v>39288</v>
      </c>
      <c r="B39289" s="8" t="n">
        <v>0.4316387</v>
      </c>
      <c r="C39289" s="8" t="n">
        <v>0.002464016</v>
      </c>
    </row>
    <row r="39290">
      <c r="A39290" s="5" t="n">
        <v>39289</v>
      </c>
      <c r="B39290" s="6" t="n">
        <v>0.4315663</v>
      </c>
      <c r="C39290" s="6" t="n">
        <v>0.002471947</v>
      </c>
    </row>
    <row r="39291">
      <c r="A39291" s="7" t="n">
        <v>39290</v>
      </c>
      <c r="B39291" s="8" t="n">
        <v>0.4314932</v>
      </c>
      <c r="C39291" s="8" t="n">
        <v>0.002477068</v>
      </c>
    </row>
    <row r="39292">
      <c r="A39292" s="5" t="n">
        <v>39291</v>
      </c>
      <c r="B39292" s="6" t="n">
        <v>0.4314197</v>
      </c>
      <c r="C39292" s="6" t="n">
        <v>0.002494604</v>
      </c>
    </row>
    <row r="39293">
      <c r="A39293" s="7" t="n">
        <v>39292</v>
      </c>
      <c r="B39293" s="8" t="n">
        <v>0.4313455</v>
      </c>
      <c r="C39293" s="8" t="n">
        <v>0.002518179</v>
      </c>
    </row>
    <row r="39294">
      <c r="A39294" s="5" t="n">
        <v>39293</v>
      </c>
      <c r="B39294" s="6" t="n">
        <v>0.4312707</v>
      </c>
      <c r="C39294" s="6" t="n">
        <v>0.002539023</v>
      </c>
    </row>
    <row r="39295">
      <c r="A39295" s="7" t="n">
        <v>39294</v>
      </c>
      <c r="B39295" s="8" t="n">
        <v>0.4311955</v>
      </c>
      <c r="C39295" s="8" t="n">
        <v>0.002556694</v>
      </c>
    </row>
    <row r="39296">
      <c r="A39296" s="5" t="n">
        <v>39295</v>
      </c>
      <c r="B39296" s="6" t="n">
        <v>0.4311194</v>
      </c>
      <c r="C39296" s="6" t="n">
        <v>0.002571298</v>
      </c>
    </row>
    <row r="39297">
      <c r="A39297" s="7" t="n">
        <v>39296</v>
      </c>
      <c r="B39297" s="8" t="n">
        <v>0.4310427</v>
      </c>
      <c r="C39297" s="8" t="n">
        <v>0.002583081</v>
      </c>
    </row>
    <row r="39298">
      <c r="A39298" s="5" t="n">
        <v>39297</v>
      </c>
      <c r="B39298" s="6" t="n">
        <v>0.4309655</v>
      </c>
      <c r="C39298" s="6" t="n">
        <v>0.002592594</v>
      </c>
    </row>
    <row r="39299">
      <c r="A39299" s="7" t="n">
        <v>39298</v>
      </c>
      <c r="B39299" s="8" t="n">
        <v>0.4308876</v>
      </c>
      <c r="C39299" s="8" t="n">
        <v>0.002599098</v>
      </c>
    </row>
    <row r="39300">
      <c r="A39300" s="5" t="n">
        <v>39299</v>
      </c>
      <c r="B39300" s="6" t="n">
        <v>0.4308091</v>
      </c>
      <c r="C39300" s="6" t="n">
        <v>0.002607223</v>
      </c>
    </row>
    <row r="39301">
      <c r="A39301" s="7" t="n">
        <v>39300</v>
      </c>
      <c r="B39301" s="8" t="n">
        <v>0.43073</v>
      </c>
      <c r="C39301" s="8" t="n">
        <v>0.002630795</v>
      </c>
    </row>
    <row r="39302">
      <c r="A39302" s="5" t="n">
        <v>39301</v>
      </c>
      <c r="B39302" s="6" t="n">
        <v>0.4306502</v>
      </c>
      <c r="C39302" s="6" t="n">
        <v>0.002652019</v>
      </c>
    </row>
    <row r="39303">
      <c r="A39303" s="7" t="n">
        <v>39302</v>
      </c>
      <c r="B39303" s="8" t="n">
        <v>0.4305699</v>
      </c>
      <c r="C39303" s="8" t="n">
        <v>0.002670874</v>
      </c>
    </row>
    <row r="39304">
      <c r="A39304" s="5" t="n">
        <v>39303</v>
      </c>
      <c r="B39304" s="6" t="n">
        <v>0.4304888</v>
      </c>
      <c r="C39304" s="6" t="n">
        <v>0.00268648</v>
      </c>
    </row>
    <row r="39305">
      <c r="A39305" s="7" t="n">
        <v>39304</v>
      </c>
      <c r="B39305" s="8" t="n">
        <v>0.4304071</v>
      </c>
      <c r="C39305" s="8" t="n">
        <v>0.002698972</v>
      </c>
    </row>
    <row r="39306">
      <c r="A39306" s="5" t="n">
        <v>39305</v>
      </c>
      <c r="B39306" s="6" t="n">
        <v>0.4303247</v>
      </c>
      <c r="C39306" s="6" t="n">
        <v>0.002708587</v>
      </c>
    </row>
    <row r="39307">
      <c r="A39307" s="7" t="n">
        <v>39306</v>
      </c>
      <c r="B39307" s="8" t="n">
        <v>0.4302417</v>
      </c>
      <c r="C39307" s="8" t="n">
        <v>0.002715506</v>
      </c>
    </row>
    <row r="39308">
      <c r="A39308" s="5" t="n">
        <v>39307</v>
      </c>
      <c r="B39308" s="6" t="n">
        <v>0.430158</v>
      </c>
      <c r="C39308" s="6" t="n">
        <v>0.002719867</v>
      </c>
    </row>
    <row r="39309">
      <c r="A39309" s="7" t="n">
        <v>39308</v>
      </c>
      <c r="B39309" s="8" t="n">
        <v>0.4300738</v>
      </c>
      <c r="C39309" s="8" t="n">
        <v>0.0027364</v>
      </c>
    </row>
    <row r="39310">
      <c r="A39310" s="5" t="n">
        <v>39309</v>
      </c>
      <c r="B39310" s="6" t="n">
        <v>0.4299889</v>
      </c>
      <c r="C39310" s="6" t="n">
        <v>0.00275816</v>
      </c>
    </row>
    <row r="39311">
      <c r="A39311" s="7" t="n">
        <v>39310</v>
      </c>
      <c r="B39311" s="8" t="n">
        <v>0.4299033</v>
      </c>
      <c r="C39311" s="8" t="n">
        <v>0.002776642</v>
      </c>
    </row>
    <row r="39312">
      <c r="A39312" s="5" t="n">
        <v>39311</v>
      </c>
      <c r="B39312" s="6" t="n">
        <v>0.4298169</v>
      </c>
      <c r="C39312" s="6" t="n">
        <v>0.002792108</v>
      </c>
    </row>
    <row r="39313">
      <c r="A39313" s="7" t="n">
        <v>39312</v>
      </c>
      <c r="B39313" s="8" t="n">
        <v>0.4297299</v>
      </c>
      <c r="C39313" s="8" t="n">
        <v>0.002804805</v>
      </c>
    </row>
    <row r="39314">
      <c r="A39314" s="5" t="n">
        <v>39313</v>
      </c>
      <c r="B39314" s="6" t="n">
        <v>0.4296422</v>
      </c>
      <c r="C39314" s="6" t="n">
        <v>0.002814876</v>
      </c>
    </row>
    <row r="39315">
      <c r="A39315" s="7" t="n">
        <v>39314</v>
      </c>
      <c r="B39315" s="8" t="n">
        <v>0.4295539</v>
      </c>
      <c r="C39315" s="8" t="n">
        <v>0.002823464</v>
      </c>
    </row>
    <row r="39316">
      <c r="A39316" s="5" t="n">
        <v>39315</v>
      </c>
      <c r="B39316" s="6" t="n">
        <v>0.4294649</v>
      </c>
      <c r="C39316" s="6" t="n">
        <v>0.002829849</v>
      </c>
    </row>
    <row r="39317">
      <c r="A39317" s="7" t="n">
        <v>39316</v>
      </c>
      <c r="B39317" s="8" t="n">
        <v>0.4293753</v>
      </c>
      <c r="C39317" s="8" t="n">
        <v>0.002832962</v>
      </c>
    </row>
    <row r="39318">
      <c r="A39318" s="5" t="n">
        <v>39317</v>
      </c>
      <c r="B39318" s="6" t="n">
        <v>0.429285</v>
      </c>
      <c r="C39318" s="6" t="n">
        <v>0.002850147</v>
      </c>
    </row>
    <row r="39319">
      <c r="A39319" s="7" t="n">
        <v>39318</v>
      </c>
      <c r="B39319" s="8" t="n">
        <v>0.4291939</v>
      </c>
      <c r="C39319" s="8" t="n">
        <v>0.00286819</v>
      </c>
    </row>
    <row r="39320">
      <c r="A39320" s="5" t="n">
        <v>39319</v>
      </c>
      <c r="B39320" s="6" t="n">
        <v>0.4291021</v>
      </c>
      <c r="C39320" s="6" t="n">
        <v>0.002883564</v>
      </c>
    </row>
    <row r="39321">
      <c r="A39321" s="7" t="n">
        <v>39320</v>
      </c>
      <c r="B39321" s="8" t="n">
        <v>0.4290096</v>
      </c>
      <c r="C39321" s="8" t="n">
        <v>0.002896707</v>
      </c>
    </row>
    <row r="39322">
      <c r="A39322" s="5" t="n">
        <v>39321</v>
      </c>
      <c r="B39322" s="6" t="n">
        <v>0.4289165</v>
      </c>
      <c r="C39322" s="6" t="n">
        <v>0.002909002</v>
      </c>
    </row>
    <row r="39323">
      <c r="A39323" s="7" t="n">
        <v>39322</v>
      </c>
      <c r="B39323" s="8" t="n">
        <v>0.4288228</v>
      </c>
      <c r="C39323" s="8" t="n">
        <v>0.002917862</v>
      </c>
    </row>
    <row r="39324">
      <c r="A39324" s="5" t="n">
        <v>39323</v>
      </c>
      <c r="B39324" s="6" t="n">
        <v>0.4287283</v>
      </c>
      <c r="C39324" s="6" t="n">
        <v>0.002923392</v>
      </c>
    </row>
    <row r="39325">
      <c r="A39325" s="7" t="n">
        <v>39324</v>
      </c>
      <c r="B39325" s="8" t="n">
        <v>0.4286332</v>
      </c>
      <c r="C39325" s="8" t="n">
        <v>0.002926031</v>
      </c>
    </row>
    <row r="39326">
      <c r="A39326" s="5" t="n">
        <v>39325</v>
      </c>
      <c r="B39326" s="6" t="n">
        <v>0.4285373</v>
      </c>
      <c r="C39326" s="6" t="n">
        <v>0.002926131</v>
      </c>
    </row>
    <row r="39327">
      <c r="A39327" s="7" t="n">
        <v>39326</v>
      </c>
      <c r="B39327" s="8" t="n">
        <v>0.4284406</v>
      </c>
      <c r="C39327" s="8" t="n">
        <v>0.002940127</v>
      </c>
    </row>
    <row r="39328">
      <c r="A39328" s="5" t="n">
        <v>39327</v>
      </c>
      <c r="B39328" s="6" t="n">
        <v>0.4283433</v>
      </c>
      <c r="C39328" s="6" t="n">
        <v>0.002956969</v>
      </c>
    </row>
    <row r="39329">
      <c r="A39329" s="7" t="n">
        <v>39328</v>
      </c>
      <c r="B39329" s="8" t="n">
        <v>0.4282453</v>
      </c>
      <c r="C39329" s="8" t="n">
        <v>0.002971228</v>
      </c>
    </row>
    <row r="39330">
      <c r="A39330" s="5" t="n">
        <v>39329</v>
      </c>
      <c r="B39330" s="6" t="n">
        <v>0.4281467</v>
      </c>
      <c r="C39330" s="6" t="n">
        <v>0.002981976</v>
      </c>
    </row>
    <row r="39331">
      <c r="A39331" s="7" t="n">
        <v>39330</v>
      </c>
      <c r="B39331" s="8" t="n">
        <v>0.4280474</v>
      </c>
      <c r="C39331" s="8" t="n">
        <v>0.002989552</v>
      </c>
    </row>
    <row r="39332">
      <c r="A39332" s="5" t="n">
        <v>39331</v>
      </c>
      <c r="B39332" s="6" t="n">
        <v>0.4279472</v>
      </c>
      <c r="C39332" s="6" t="n">
        <v>0.002994389</v>
      </c>
    </row>
    <row r="39333">
      <c r="A39333" s="7" t="n">
        <v>39332</v>
      </c>
      <c r="B39333" s="8" t="n">
        <v>0.4278465</v>
      </c>
      <c r="C39333" s="8" t="n">
        <v>0.002996766</v>
      </c>
    </row>
    <row r="39334">
      <c r="A39334" s="5" t="n">
        <v>39333</v>
      </c>
      <c r="B39334" s="6" t="n">
        <v>0.427745</v>
      </c>
      <c r="C39334" s="6" t="n">
        <v>0.002997732</v>
      </c>
    </row>
    <row r="39335">
      <c r="A39335" s="7" t="n">
        <v>39334</v>
      </c>
      <c r="B39335" s="8" t="n">
        <v>0.4276428</v>
      </c>
      <c r="C39335" s="8" t="n">
        <v>0.002998118</v>
      </c>
    </row>
    <row r="39336">
      <c r="A39336" s="5" t="n">
        <v>39335</v>
      </c>
      <c r="B39336" s="6" t="n">
        <v>0.4275399</v>
      </c>
      <c r="C39336" s="6" t="n">
        <v>0.003005899</v>
      </c>
    </row>
    <row r="39337">
      <c r="A39337" s="7" t="n">
        <v>39336</v>
      </c>
      <c r="B39337" s="8" t="n">
        <v>0.4274363</v>
      </c>
      <c r="C39337" s="8" t="n">
        <v>0.003018025</v>
      </c>
    </row>
    <row r="39338">
      <c r="A39338" s="5" t="n">
        <v>39337</v>
      </c>
      <c r="B39338" s="6" t="n">
        <v>0.4273322</v>
      </c>
      <c r="C39338" s="6" t="n">
        <v>0.003027207</v>
      </c>
    </row>
    <row r="39339">
      <c r="A39339" s="7" t="n">
        <v>39338</v>
      </c>
      <c r="B39339" s="8" t="n">
        <v>0.4272272</v>
      </c>
      <c r="C39339" s="8" t="n">
        <v>0.003033817</v>
      </c>
    </row>
    <row r="39340">
      <c r="A39340" s="5" t="n">
        <v>39339</v>
      </c>
      <c r="B39340" s="6" t="n">
        <v>0.4271215</v>
      </c>
      <c r="C39340" s="6" t="n">
        <v>0.003038054</v>
      </c>
    </row>
    <row r="39341">
      <c r="A39341" s="7" t="n">
        <v>39340</v>
      </c>
      <c r="B39341" s="8" t="n">
        <v>0.4270154</v>
      </c>
      <c r="C39341" s="8" t="n">
        <v>0.003042906</v>
      </c>
    </row>
    <row r="39342">
      <c r="A39342" s="5" t="n">
        <v>39341</v>
      </c>
      <c r="B39342" s="6" t="n">
        <v>0.4269085</v>
      </c>
      <c r="C39342" s="6" t="n">
        <v>0.003044644</v>
      </c>
    </row>
    <row r="39343">
      <c r="A39343" s="7" t="n">
        <v>39342</v>
      </c>
      <c r="B39343" s="8" t="n">
        <v>0.4268008</v>
      </c>
      <c r="C39343" s="8" t="n">
        <v>0.003042756</v>
      </c>
    </row>
    <row r="39344">
      <c r="A39344" s="5" t="n">
        <v>39343</v>
      </c>
      <c r="B39344" s="6" t="n">
        <v>0.4266926</v>
      </c>
      <c r="C39344" s="6" t="n">
        <v>0.00303782</v>
      </c>
    </row>
    <row r="39345">
      <c r="A39345" s="7" t="n">
        <v>39344</v>
      </c>
      <c r="B39345" s="8" t="n">
        <v>0.4265836</v>
      </c>
      <c r="C39345" s="8" t="n">
        <v>0.003032395</v>
      </c>
    </row>
    <row r="39346">
      <c r="A39346" s="5" t="n">
        <v>39345</v>
      </c>
      <c r="B39346" s="6" t="n">
        <v>0.426474</v>
      </c>
      <c r="C39346" s="6" t="n">
        <v>0.003040341</v>
      </c>
    </row>
    <row r="39347">
      <c r="A39347" s="7" t="n">
        <v>39346</v>
      </c>
      <c r="B39347" s="8" t="n">
        <v>0.4263637</v>
      </c>
      <c r="C39347" s="8" t="n">
        <v>0.003047661</v>
      </c>
    </row>
    <row r="39348">
      <c r="A39348" s="5" t="n">
        <v>39347</v>
      </c>
      <c r="B39348" s="6" t="n">
        <v>0.4262529</v>
      </c>
      <c r="C39348" s="6" t="n">
        <v>0.003053958</v>
      </c>
    </row>
    <row r="39349">
      <c r="A39349" s="7" t="n">
        <v>39348</v>
      </c>
      <c r="B39349" s="8" t="n">
        <v>0.4261415</v>
      </c>
      <c r="C39349" s="8" t="n">
        <v>0.003056509</v>
      </c>
    </row>
    <row r="39350">
      <c r="A39350" s="5" t="n">
        <v>39349</v>
      </c>
      <c r="B39350" s="6" t="n">
        <v>0.4260293</v>
      </c>
      <c r="C39350" s="6" t="n">
        <v>0.00305562</v>
      </c>
    </row>
    <row r="39351">
      <c r="A39351" s="7" t="n">
        <v>39350</v>
      </c>
      <c r="B39351" s="8" t="n">
        <v>0.4259166</v>
      </c>
      <c r="C39351" s="8" t="n">
        <v>0.00305191</v>
      </c>
    </row>
    <row r="39352">
      <c r="A39352" s="5" t="n">
        <v>39351</v>
      </c>
      <c r="B39352" s="6" t="n">
        <v>0.4258032</v>
      </c>
      <c r="C39352" s="6" t="n">
        <v>0.003045837</v>
      </c>
    </row>
    <row r="39353">
      <c r="A39353" s="7" t="n">
        <v>39352</v>
      </c>
      <c r="B39353" s="8" t="n">
        <v>0.4256893</v>
      </c>
      <c r="C39353" s="8" t="n">
        <v>0.003037828</v>
      </c>
    </row>
    <row r="39354">
      <c r="A39354" s="5" t="n">
        <v>39353</v>
      </c>
      <c r="B39354" s="6" t="n">
        <v>0.4255748</v>
      </c>
      <c r="C39354" s="6" t="n">
        <v>0.003031602</v>
      </c>
    </row>
    <row r="39355">
      <c r="A39355" s="7" t="n">
        <v>39354</v>
      </c>
      <c r="B39355" s="8" t="n">
        <v>0.4254596</v>
      </c>
      <c r="C39355" s="8" t="n">
        <v>0.003028808</v>
      </c>
    </row>
    <row r="39356">
      <c r="A39356" s="5" t="n">
        <v>39355</v>
      </c>
      <c r="B39356" s="6" t="n">
        <v>0.425344</v>
      </c>
      <c r="C39356" s="6" t="n">
        <v>0.003031653</v>
      </c>
    </row>
    <row r="39357">
      <c r="A39357" s="7" t="n">
        <v>39356</v>
      </c>
      <c r="B39357" s="8" t="n">
        <v>0.4252278</v>
      </c>
      <c r="C39357" s="8" t="n">
        <v>0.003031404</v>
      </c>
    </row>
    <row r="39358">
      <c r="A39358" s="5" t="n">
        <v>39357</v>
      </c>
      <c r="B39358" s="6" t="n">
        <v>0.425111</v>
      </c>
      <c r="C39358" s="6" t="n">
        <v>0.003028642</v>
      </c>
    </row>
    <row r="39359">
      <c r="A39359" s="7" t="n">
        <v>39358</v>
      </c>
      <c r="B39359" s="8" t="n">
        <v>0.4249936</v>
      </c>
      <c r="C39359" s="8" t="n">
        <v>0.003023683</v>
      </c>
    </row>
    <row r="39360">
      <c r="A39360" s="5" t="n">
        <v>39359</v>
      </c>
      <c r="B39360" s="6" t="n">
        <v>0.4248759</v>
      </c>
      <c r="C39360" s="6" t="n">
        <v>0.003019392</v>
      </c>
    </row>
    <row r="39361">
      <c r="A39361" s="7" t="n">
        <v>39360</v>
      </c>
      <c r="B39361" s="8" t="n">
        <v>0.4247577</v>
      </c>
      <c r="C39361" s="8" t="n">
        <v>0.003013566</v>
      </c>
    </row>
    <row r="39362">
      <c r="A39362" s="5" t="n">
        <v>39361</v>
      </c>
      <c r="B39362" s="6" t="n">
        <v>0.4246389</v>
      </c>
      <c r="C39362" s="6" t="n">
        <v>0.003003896</v>
      </c>
    </row>
    <row r="39363">
      <c r="A39363" s="7" t="n">
        <v>39362</v>
      </c>
      <c r="B39363" s="8" t="n">
        <v>0.4245196</v>
      </c>
      <c r="C39363" s="8" t="n">
        <v>0.002990892</v>
      </c>
    </row>
    <row r="39364">
      <c r="A39364" s="5" t="n">
        <v>39363</v>
      </c>
      <c r="B39364" s="6" t="n">
        <v>0.4243999</v>
      </c>
      <c r="C39364" s="6" t="n">
        <v>0.002975298</v>
      </c>
    </row>
    <row r="39365">
      <c r="A39365" s="7" t="n">
        <v>39364</v>
      </c>
      <c r="B39365" s="8" t="n">
        <v>0.4242796</v>
      </c>
      <c r="C39365" s="8" t="n">
        <v>0.002966614</v>
      </c>
    </row>
    <row r="39366">
      <c r="A39366" s="5" t="n">
        <v>39365</v>
      </c>
      <c r="B39366" s="6" t="n">
        <v>0.424159</v>
      </c>
      <c r="C39366" s="6" t="n">
        <v>0.00296354</v>
      </c>
    </row>
    <row r="39367">
      <c r="A39367" s="7" t="n">
        <v>39366</v>
      </c>
      <c r="B39367" s="8" t="n">
        <v>0.4240381</v>
      </c>
      <c r="C39367" s="8" t="n">
        <v>0.002961684</v>
      </c>
    </row>
    <row r="39368">
      <c r="A39368" s="5" t="n">
        <v>39367</v>
      </c>
      <c r="B39368" s="6" t="n">
        <v>0.4239168</v>
      </c>
      <c r="C39368" s="6" t="n">
        <v>0.002955914</v>
      </c>
    </row>
    <row r="39369">
      <c r="A39369" s="7" t="n">
        <v>39368</v>
      </c>
      <c r="B39369" s="8" t="n">
        <v>0.4237951</v>
      </c>
      <c r="C39369" s="8" t="n">
        <v>0.002946393</v>
      </c>
    </row>
    <row r="39370">
      <c r="A39370" s="5" t="n">
        <v>39369</v>
      </c>
      <c r="B39370" s="6" t="n">
        <v>0.423673</v>
      </c>
      <c r="C39370" s="6" t="n">
        <v>0.002933908</v>
      </c>
    </row>
    <row r="39371">
      <c r="A39371" s="7" t="n">
        <v>39370</v>
      </c>
      <c r="B39371" s="8" t="n">
        <v>0.4235506</v>
      </c>
      <c r="C39371" s="8" t="n">
        <v>0.002919124</v>
      </c>
    </row>
    <row r="39372">
      <c r="A39372" s="5" t="n">
        <v>39371</v>
      </c>
      <c r="B39372" s="6" t="n">
        <v>0.4234279</v>
      </c>
      <c r="C39372" s="6" t="n">
        <v>0.002902385</v>
      </c>
    </row>
    <row r="39373">
      <c r="A39373" s="7" t="n">
        <v>39372</v>
      </c>
      <c r="B39373" s="8" t="n">
        <v>0.4233048</v>
      </c>
      <c r="C39373" s="8" t="n">
        <v>0.002887901</v>
      </c>
    </row>
    <row r="39374">
      <c r="A39374" s="5" t="n">
        <v>39373</v>
      </c>
      <c r="B39374" s="6" t="n">
        <v>0.4231815</v>
      </c>
      <c r="C39374" s="6" t="n">
        <v>0.002870994</v>
      </c>
    </row>
    <row r="39375">
      <c r="A39375" s="7" t="n">
        <v>39374</v>
      </c>
      <c r="B39375" s="8" t="n">
        <v>0.423058</v>
      </c>
      <c r="C39375" s="8" t="n">
        <v>0.002858921</v>
      </c>
    </row>
    <row r="39376">
      <c r="A39376" s="5" t="n">
        <v>39375</v>
      </c>
      <c r="B39376" s="6" t="n">
        <v>0.4229344</v>
      </c>
      <c r="C39376" s="6" t="n">
        <v>0.002849638</v>
      </c>
    </row>
    <row r="39377">
      <c r="A39377" s="7" t="n">
        <v>39376</v>
      </c>
      <c r="B39377" s="8" t="n">
        <v>0.4228104</v>
      </c>
      <c r="C39377" s="8" t="n">
        <v>0.002837834</v>
      </c>
    </row>
    <row r="39378">
      <c r="A39378" s="5" t="n">
        <v>39377</v>
      </c>
      <c r="B39378" s="6" t="n">
        <v>0.4226863</v>
      </c>
      <c r="C39378" s="6" t="n">
        <v>0.002826443</v>
      </c>
    </row>
    <row r="39379">
      <c r="A39379" s="7" t="n">
        <v>39378</v>
      </c>
      <c r="B39379" s="8" t="n">
        <v>0.4225621</v>
      </c>
      <c r="C39379" s="8" t="n">
        <v>0.002822761</v>
      </c>
    </row>
    <row r="39380">
      <c r="A39380" s="5" t="n">
        <v>39379</v>
      </c>
      <c r="B39380" s="6" t="n">
        <v>0.4224377</v>
      </c>
      <c r="C39380" s="6" t="n">
        <v>0.002822151</v>
      </c>
    </row>
    <row r="39381">
      <c r="A39381" s="7" t="n">
        <v>39380</v>
      </c>
      <c r="B39381" s="8" t="n">
        <v>0.4223133</v>
      </c>
      <c r="C39381" s="8" t="n">
        <v>0.002817653</v>
      </c>
    </row>
    <row r="39382">
      <c r="A39382" s="5" t="n">
        <v>39381</v>
      </c>
      <c r="B39382" s="6" t="n">
        <v>0.4221886</v>
      </c>
      <c r="C39382" s="6" t="n">
        <v>0.002809854</v>
      </c>
    </row>
    <row r="39383">
      <c r="A39383" s="7" t="n">
        <v>39382</v>
      </c>
      <c r="B39383" s="8" t="n">
        <v>0.422064</v>
      </c>
      <c r="C39383" s="8" t="n">
        <v>0.00280004</v>
      </c>
    </row>
    <row r="39384">
      <c r="A39384" s="5" t="n">
        <v>39383</v>
      </c>
      <c r="B39384" s="6" t="n">
        <v>0.4219393</v>
      </c>
      <c r="C39384" s="6" t="n">
        <v>0.002789058</v>
      </c>
    </row>
    <row r="39385">
      <c r="A39385" s="7" t="n">
        <v>39384</v>
      </c>
      <c r="B39385" s="8" t="n">
        <v>0.4218146</v>
      </c>
      <c r="C39385" s="8" t="n">
        <v>0.00277764</v>
      </c>
    </row>
    <row r="39386">
      <c r="A39386" s="5" t="n">
        <v>39385</v>
      </c>
      <c r="B39386" s="6" t="n">
        <v>0.4216901</v>
      </c>
      <c r="C39386" s="6" t="n">
        <v>0.002775179</v>
      </c>
    </row>
    <row r="39387">
      <c r="A39387" s="7" t="n">
        <v>39386</v>
      </c>
      <c r="B39387" s="8" t="n">
        <v>0.4215656</v>
      </c>
      <c r="C39387" s="8" t="n">
        <v>0.002768814</v>
      </c>
    </row>
    <row r="39388">
      <c r="A39388" s="5" t="n">
        <v>39387</v>
      </c>
      <c r="B39388" s="6" t="n">
        <v>0.4214411</v>
      </c>
      <c r="C39388" s="6" t="n">
        <v>0.002758422</v>
      </c>
    </row>
    <row r="39389">
      <c r="A39389" s="7" t="n">
        <v>39388</v>
      </c>
      <c r="B39389" s="8" t="n">
        <v>0.4213167</v>
      </c>
      <c r="C39389" s="8" t="n">
        <v>0.002745382</v>
      </c>
    </row>
    <row r="39390">
      <c r="A39390" s="5" t="n">
        <v>39389</v>
      </c>
      <c r="B39390" s="6" t="n">
        <v>0.4211924</v>
      </c>
      <c r="C39390" s="6" t="n">
        <v>0.002730887</v>
      </c>
    </row>
    <row r="39391">
      <c r="A39391" s="7" t="n">
        <v>39390</v>
      </c>
      <c r="B39391" s="8" t="n">
        <v>0.4210682</v>
      </c>
      <c r="C39391" s="8" t="n">
        <v>0.002715481</v>
      </c>
    </row>
    <row r="39392">
      <c r="A39392" s="5" t="n">
        <v>39391</v>
      </c>
      <c r="B39392" s="6" t="n">
        <v>0.4209442</v>
      </c>
      <c r="C39392" s="6" t="n">
        <v>0.002704429</v>
      </c>
    </row>
    <row r="39393">
      <c r="A39393" s="7" t="n">
        <v>39392</v>
      </c>
      <c r="B39393" s="8" t="n">
        <v>0.4208204</v>
      </c>
      <c r="C39393" s="8" t="n">
        <v>0.002694412</v>
      </c>
    </row>
    <row r="39394">
      <c r="A39394" s="5" t="n">
        <v>39393</v>
      </c>
      <c r="B39394" s="6" t="n">
        <v>0.420697</v>
      </c>
      <c r="C39394" s="6" t="n">
        <v>0.002680052</v>
      </c>
    </row>
    <row r="39395">
      <c r="A39395" s="7" t="n">
        <v>39394</v>
      </c>
      <c r="B39395" s="8" t="n">
        <v>0.4205737</v>
      </c>
      <c r="C39395" s="8" t="n">
        <v>0.002662252</v>
      </c>
    </row>
    <row r="39396">
      <c r="A39396" s="5" t="n">
        <v>39395</v>
      </c>
      <c r="B39396" s="6" t="n">
        <v>0.4204507</v>
      </c>
      <c r="C39396" s="6" t="n">
        <v>0.002642358</v>
      </c>
    </row>
    <row r="39397">
      <c r="A39397" s="7" t="n">
        <v>39396</v>
      </c>
      <c r="B39397" s="8" t="n">
        <v>0.4203281</v>
      </c>
      <c r="C39397" s="8" t="n">
        <v>0.002621217</v>
      </c>
    </row>
    <row r="39398">
      <c r="A39398" s="5" t="n">
        <v>39397</v>
      </c>
      <c r="B39398" s="6" t="n">
        <v>0.4202058</v>
      </c>
      <c r="C39398" s="6" t="n">
        <v>0.002600694</v>
      </c>
    </row>
    <row r="39399">
      <c r="A39399" s="7" t="n">
        <v>39398</v>
      </c>
      <c r="B39399" s="8" t="n">
        <v>0.4200837</v>
      </c>
      <c r="C39399" s="8" t="n">
        <v>0.002586514</v>
      </c>
    </row>
    <row r="39400">
      <c r="A39400" s="5" t="n">
        <v>39399</v>
      </c>
      <c r="B39400" s="6" t="n">
        <v>0.419962</v>
      </c>
      <c r="C39400" s="6" t="n">
        <v>0.002570262</v>
      </c>
    </row>
    <row r="39401">
      <c r="A39401" s="7" t="n">
        <v>39400</v>
      </c>
      <c r="B39401" s="8" t="n">
        <v>0.4198409</v>
      </c>
      <c r="C39401" s="8" t="n">
        <v>0.002549793</v>
      </c>
    </row>
    <row r="39402">
      <c r="A39402" s="5" t="n">
        <v>39401</v>
      </c>
      <c r="B39402" s="6" t="n">
        <v>0.4197201</v>
      </c>
      <c r="C39402" s="6" t="n">
        <v>0.00252669</v>
      </c>
    </row>
    <row r="39403">
      <c r="A39403" s="7" t="n">
        <v>39402</v>
      </c>
      <c r="B39403" s="8" t="n">
        <v>0.4195998</v>
      </c>
      <c r="C39403" s="8" t="n">
        <v>0.002502087</v>
      </c>
    </row>
    <row r="39404">
      <c r="A39404" s="5" t="n">
        <v>39403</v>
      </c>
      <c r="B39404" s="6" t="n">
        <v>0.4194798</v>
      </c>
      <c r="C39404" s="6" t="n">
        <v>0.002476501</v>
      </c>
    </row>
    <row r="39405">
      <c r="A39405" s="7" t="n">
        <v>39404</v>
      </c>
      <c r="B39405" s="8" t="n">
        <v>0.4193606</v>
      </c>
      <c r="C39405" s="8" t="n">
        <v>0.002457508</v>
      </c>
    </row>
    <row r="39406">
      <c r="A39406" s="5" t="n">
        <v>39405</v>
      </c>
      <c r="B39406" s="6" t="n">
        <v>0.4192418</v>
      </c>
      <c r="C39406" s="6" t="n">
        <v>0.002436994</v>
      </c>
    </row>
    <row r="39407">
      <c r="A39407" s="7" t="n">
        <v>39406</v>
      </c>
      <c r="B39407" s="8" t="n">
        <v>0.4191234</v>
      </c>
      <c r="C39407" s="8" t="n">
        <v>0.002411771</v>
      </c>
    </row>
    <row r="39408">
      <c r="A39408" s="5" t="n">
        <v>39407</v>
      </c>
      <c r="B39408" s="6" t="n">
        <v>0.4190057</v>
      </c>
      <c r="C39408" s="6" t="n">
        <v>0.002383166</v>
      </c>
    </row>
    <row r="39409">
      <c r="A39409" s="7" t="n">
        <v>39408</v>
      </c>
      <c r="B39409" s="8" t="n">
        <v>0.4188885</v>
      </c>
      <c r="C39409" s="8" t="n">
        <v>0.002354061</v>
      </c>
    </row>
    <row r="39410">
      <c r="A39410" s="5" t="n">
        <v>39409</v>
      </c>
      <c r="B39410" s="6" t="n">
        <v>0.4187719</v>
      </c>
      <c r="C39410" s="6" t="n">
        <v>0.002326812</v>
      </c>
    </row>
    <row r="39411">
      <c r="A39411" s="7" t="n">
        <v>39410</v>
      </c>
      <c r="B39411" s="8" t="n">
        <v>0.4186559</v>
      </c>
      <c r="C39411" s="8" t="n">
        <v>0.002298335</v>
      </c>
    </row>
    <row r="39412">
      <c r="A39412" s="5" t="n">
        <v>39411</v>
      </c>
      <c r="B39412" s="6" t="n">
        <v>0.4185405</v>
      </c>
      <c r="C39412" s="6" t="n">
        <v>0.002268695</v>
      </c>
    </row>
    <row r="39413">
      <c r="A39413" s="7" t="n">
        <v>39412</v>
      </c>
      <c r="B39413" s="8" t="n">
        <v>0.4184259</v>
      </c>
      <c r="C39413" s="8" t="n">
        <v>0.002241037</v>
      </c>
    </row>
    <row r="39414">
      <c r="A39414" s="5" t="n">
        <v>39413</v>
      </c>
      <c r="B39414" s="6" t="n">
        <v>0.4183118</v>
      </c>
      <c r="C39414" s="6" t="n">
        <v>0.002217273</v>
      </c>
    </row>
    <row r="39415">
      <c r="A39415" s="7" t="n">
        <v>39414</v>
      </c>
      <c r="B39415" s="8" t="n">
        <v>0.4181985</v>
      </c>
      <c r="C39415" s="8" t="n">
        <v>0.002188532</v>
      </c>
    </row>
    <row r="39416">
      <c r="A39416" s="5" t="n">
        <v>39415</v>
      </c>
      <c r="B39416" s="6" t="n">
        <v>0.4180858</v>
      </c>
      <c r="C39416" s="6" t="n">
        <v>0.002155657</v>
      </c>
    </row>
    <row r="39417">
      <c r="A39417" s="7" t="n">
        <v>39416</v>
      </c>
      <c r="B39417" s="8" t="n">
        <v>0.4179738</v>
      </c>
      <c r="C39417" s="8" t="n">
        <v>0.002120226</v>
      </c>
    </row>
    <row r="39418">
      <c r="A39418" s="5" t="n">
        <v>39417</v>
      </c>
      <c r="B39418" s="6" t="n">
        <v>0.4178624</v>
      </c>
      <c r="C39418" s="6" t="n">
        <v>0.00208337</v>
      </c>
    </row>
    <row r="39419">
      <c r="A39419" s="7" t="n">
        <v>39418</v>
      </c>
      <c r="B39419" s="8" t="n">
        <v>0.4177518</v>
      </c>
      <c r="C39419" s="8" t="n">
        <v>0.002045565</v>
      </c>
    </row>
    <row r="39420">
      <c r="A39420" s="5" t="n">
        <v>39419</v>
      </c>
      <c r="B39420" s="6" t="n">
        <v>0.4176421</v>
      </c>
      <c r="C39420" s="6" t="n">
        <v>0.002017335</v>
      </c>
    </row>
    <row r="39421">
      <c r="A39421" s="7" t="n">
        <v>39420</v>
      </c>
      <c r="B39421" s="8" t="n">
        <v>0.4175329</v>
      </c>
      <c r="C39421" s="8" t="n">
        <v>0.001985049</v>
      </c>
    </row>
    <row r="39422">
      <c r="A39422" s="5" t="n">
        <v>39421</v>
      </c>
      <c r="B39422" s="6" t="n">
        <v>0.4174245</v>
      </c>
      <c r="C39422" s="6" t="n">
        <v>0.001950645</v>
      </c>
    </row>
    <row r="39423">
      <c r="A39423" s="7" t="n">
        <v>39422</v>
      </c>
      <c r="B39423" s="8" t="n">
        <v>0.4173169</v>
      </c>
      <c r="C39423" s="8" t="n">
        <v>0.001913178</v>
      </c>
    </row>
    <row r="39424">
      <c r="A39424" s="5" t="n">
        <v>39423</v>
      </c>
      <c r="B39424" s="6" t="n">
        <v>0.41721</v>
      </c>
      <c r="C39424" s="6" t="n">
        <v>0.00187404</v>
      </c>
    </row>
    <row r="39425">
      <c r="A39425" s="7" t="n">
        <v>39424</v>
      </c>
      <c r="B39425" s="8" t="n">
        <v>0.4171038</v>
      </c>
      <c r="C39425" s="8" t="n">
        <v>0.001833916</v>
      </c>
    </row>
    <row r="39426">
      <c r="A39426" s="5" t="n">
        <v>39425</v>
      </c>
      <c r="B39426" s="6" t="n">
        <v>0.4169983</v>
      </c>
      <c r="C39426" s="6" t="n">
        <v>0.001799617</v>
      </c>
    </row>
    <row r="39427">
      <c r="A39427" s="7" t="n">
        <v>39426</v>
      </c>
      <c r="B39427" s="8" t="n">
        <v>0.4168937</v>
      </c>
      <c r="C39427" s="8" t="n">
        <v>0.001766131</v>
      </c>
    </row>
    <row r="39428">
      <c r="A39428" s="5" t="n">
        <v>39427</v>
      </c>
      <c r="B39428" s="6" t="n">
        <v>0.4167898</v>
      </c>
      <c r="C39428" s="6" t="n">
        <v>0.001740482</v>
      </c>
    </row>
    <row r="39429">
      <c r="A39429" s="7" t="n">
        <v>39428</v>
      </c>
      <c r="B39429" s="8" t="n">
        <v>0.4166866</v>
      </c>
      <c r="C39429" s="8" t="n">
        <v>0.001752985</v>
      </c>
    </row>
    <row r="39430">
      <c r="A39430" s="5" t="n">
        <v>39429</v>
      </c>
      <c r="B39430" s="6" t="n">
        <v>0.4165842</v>
      </c>
      <c r="C39430" s="6" t="n">
        <v>0.001766326</v>
      </c>
    </row>
    <row r="39431">
      <c r="A39431" s="7" t="n">
        <v>39430</v>
      </c>
      <c r="B39431" s="8" t="n">
        <v>0.4164825</v>
      </c>
      <c r="C39431" s="8" t="n">
        <v>0.001779785</v>
      </c>
    </row>
    <row r="39432">
      <c r="A39432" s="5" t="n">
        <v>39431</v>
      </c>
      <c r="B39432" s="6" t="n">
        <v>0.4163816</v>
      </c>
      <c r="C39432" s="6" t="n">
        <v>0.001791176</v>
      </c>
    </row>
    <row r="39433">
      <c r="A39433" s="7" t="n">
        <v>39432</v>
      </c>
      <c r="B39433" s="8" t="n">
        <v>0.4162813</v>
      </c>
      <c r="C39433" s="8" t="n">
        <v>0.001798384</v>
      </c>
    </row>
    <row r="39434">
      <c r="A39434" s="5" t="n">
        <v>39433</v>
      </c>
      <c r="B39434" s="6" t="n">
        <v>0.4161819</v>
      </c>
      <c r="C39434" s="6" t="n">
        <v>0.001823032</v>
      </c>
    </row>
    <row r="39435">
      <c r="A39435" s="7" t="n">
        <v>39434</v>
      </c>
      <c r="B39435" s="8" t="n">
        <v>0.4160832</v>
      </c>
      <c r="C39435" s="8" t="n">
        <v>0.00184722</v>
      </c>
    </row>
    <row r="39436">
      <c r="A39436" s="5" t="n">
        <v>39435</v>
      </c>
      <c r="B39436" s="6" t="n">
        <v>0.415985</v>
      </c>
      <c r="C39436" s="6" t="n">
        <v>0.001873688</v>
      </c>
    </row>
    <row r="39437">
      <c r="A39437" s="7" t="n">
        <v>39436</v>
      </c>
      <c r="B39437" s="8" t="n">
        <v>0.4158876</v>
      </c>
      <c r="C39437" s="8" t="n">
        <v>0.001899828</v>
      </c>
    </row>
    <row r="39438">
      <c r="A39438" s="5" t="n">
        <v>39437</v>
      </c>
      <c r="B39438" s="6" t="n">
        <v>0.415791</v>
      </c>
      <c r="C39438" s="6" t="n">
        <v>0.00192514</v>
      </c>
    </row>
    <row r="39439">
      <c r="A39439" s="7" t="n">
        <v>39438</v>
      </c>
      <c r="B39439" s="8" t="n">
        <v>0.4156951</v>
      </c>
      <c r="C39439" s="8" t="n">
        <v>0.001948393</v>
      </c>
    </row>
    <row r="39440">
      <c r="A39440" s="5" t="n">
        <v>39439</v>
      </c>
      <c r="B39440" s="6" t="n">
        <v>0.4155997</v>
      </c>
      <c r="C39440" s="6" t="n">
        <v>0.001971008</v>
      </c>
    </row>
    <row r="39441">
      <c r="A39441" s="7" t="n">
        <v>39440</v>
      </c>
      <c r="B39441" s="8" t="n">
        <v>0.4155051</v>
      </c>
      <c r="C39441" s="8" t="n">
        <v>0.001993159</v>
      </c>
    </row>
    <row r="39442">
      <c r="A39442" s="5" t="n">
        <v>39441</v>
      </c>
      <c r="B39442" s="6" t="n">
        <v>0.4154112</v>
      </c>
      <c r="C39442" s="6" t="n">
        <v>0.002014648</v>
      </c>
    </row>
    <row r="39443">
      <c r="A39443" s="7" t="n">
        <v>39442</v>
      </c>
      <c r="B39443" s="8" t="n">
        <v>0.4153177</v>
      </c>
      <c r="C39443" s="8" t="n">
        <v>0.002036721</v>
      </c>
    </row>
    <row r="39444">
      <c r="A39444" s="5" t="n">
        <v>39443</v>
      </c>
      <c r="B39444" s="6" t="n">
        <v>0.4152249</v>
      </c>
      <c r="C39444" s="6" t="n">
        <v>0.002059603</v>
      </c>
    </row>
    <row r="39445">
      <c r="A39445" s="7" t="n">
        <v>39444</v>
      </c>
      <c r="B39445" s="8" t="n">
        <v>0.4151328</v>
      </c>
      <c r="C39445" s="8" t="n">
        <v>0.00208043</v>
      </c>
    </row>
    <row r="39446">
      <c r="A39446" s="5" t="n">
        <v>39445</v>
      </c>
      <c r="B39446" s="6" t="n">
        <v>0.4150413</v>
      </c>
      <c r="C39446" s="6" t="n">
        <v>0.002099702</v>
      </c>
    </row>
    <row r="39447">
      <c r="A39447" s="7" t="n">
        <v>39446</v>
      </c>
      <c r="B39447" s="8" t="n">
        <v>0.4149503</v>
      </c>
      <c r="C39447" s="8" t="n">
        <v>0.002118509</v>
      </c>
    </row>
    <row r="39448">
      <c r="A39448" s="5" t="n">
        <v>39447</v>
      </c>
      <c r="B39448" s="6" t="n">
        <v>0.4148599</v>
      </c>
      <c r="C39448" s="6" t="n">
        <v>0.002136703</v>
      </c>
    </row>
    <row r="39449">
      <c r="A39449" s="7" t="n">
        <v>39448</v>
      </c>
      <c r="B39449" s="8" t="n">
        <v>0.4147702</v>
      </c>
      <c r="C39449" s="8" t="n">
        <v>0.002154029</v>
      </c>
    </row>
    <row r="39450">
      <c r="A39450" s="5" t="n">
        <v>39449</v>
      </c>
      <c r="B39450" s="6" t="n">
        <v>0.4146808</v>
      </c>
      <c r="C39450" s="6" t="n">
        <v>0.002172468</v>
      </c>
    </row>
    <row r="39451">
      <c r="A39451" s="7" t="n">
        <v>39450</v>
      </c>
      <c r="B39451" s="8" t="n">
        <v>0.4145919</v>
      </c>
      <c r="C39451" s="8" t="n">
        <v>0.002190599</v>
      </c>
    </row>
    <row r="39452">
      <c r="A39452" s="5" t="n">
        <v>39451</v>
      </c>
      <c r="B39452" s="6" t="n">
        <v>0.4145037</v>
      </c>
      <c r="C39452" s="6" t="n">
        <v>0.002205911</v>
      </c>
    </row>
    <row r="39453">
      <c r="A39453" s="7" t="n">
        <v>39452</v>
      </c>
      <c r="B39453" s="8" t="n">
        <v>0.4144159</v>
      </c>
      <c r="C39453" s="8" t="n">
        <v>0.002220835</v>
      </c>
    </row>
    <row r="39454">
      <c r="A39454" s="5" t="n">
        <v>39453</v>
      </c>
      <c r="B39454" s="6" t="n">
        <v>0.4143286</v>
      </c>
      <c r="C39454" s="6" t="n">
        <v>0.002235316</v>
      </c>
    </row>
    <row r="39455">
      <c r="A39455" s="7" t="n">
        <v>39454</v>
      </c>
      <c r="B39455" s="8" t="n">
        <v>0.4142417</v>
      </c>
      <c r="C39455" s="8" t="n">
        <v>0.002249019</v>
      </c>
    </row>
    <row r="39456">
      <c r="A39456" s="5" t="n">
        <v>39455</v>
      </c>
      <c r="B39456" s="6" t="n">
        <v>0.4141554</v>
      </c>
      <c r="C39456" s="6" t="n">
        <v>0.00226453</v>
      </c>
    </row>
    <row r="39457">
      <c r="A39457" s="7" t="n">
        <v>39456</v>
      </c>
      <c r="B39457" s="8" t="n">
        <v>0.4140694</v>
      </c>
      <c r="C39457" s="8" t="n">
        <v>0.002279934</v>
      </c>
    </row>
    <row r="39458">
      <c r="A39458" s="5" t="n">
        <v>39457</v>
      </c>
      <c r="B39458" s="6" t="n">
        <v>0.4139838</v>
      </c>
      <c r="C39458" s="6" t="n">
        <v>0.002291763</v>
      </c>
    </row>
    <row r="39459">
      <c r="A39459" s="7" t="n">
        <v>39458</v>
      </c>
      <c r="B39459" s="8" t="n">
        <v>0.4138987</v>
      </c>
      <c r="C39459" s="8" t="n">
        <v>0.002302899</v>
      </c>
    </row>
    <row r="39460">
      <c r="A39460" s="5" t="n">
        <v>39459</v>
      </c>
      <c r="B39460" s="6" t="n">
        <v>0.413814</v>
      </c>
      <c r="C39460" s="6" t="n">
        <v>0.002313802</v>
      </c>
    </row>
    <row r="39461">
      <c r="A39461" s="7" t="n">
        <v>39460</v>
      </c>
      <c r="B39461" s="8" t="n">
        <v>0.4137295</v>
      </c>
      <c r="C39461" s="8" t="n">
        <v>0.00232614</v>
      </c>
    </row>
    <row r="39462">
      <c r="A39462" s="5" t="n">
        <v>39461</v>
      </c>
      <c r="B39462" s="6" t="n">
        <v>0.4136454</v>
      </c>
      <c r="C39462" s="6" t="n">
        <v>0.00233999</v>
      </c>
    </row>
    <row r="39463">
      <c r="A39463" s="7" t="n">
        <v>39462</v>
      </c>
      <c r="B39463" s="8" t="n">
        <v>0.4135618</v>
      </c>
      <c r="C39463" s="8" t="n">
        <v>0.002352728</v>
      </c>
    </row>
    <row r="39464">
      <c r="A39464" s="5" t="n">
        <v>39463</v>
      </c>
      <c r="B39464" s="6" t="n">
        <v>0.4134785</v>
      </c>
      <c r="C39464" s="6" t="n">
        <v>0.002362532</v>
      </c>
    </row>
    <row r="39465">
      <c r="A39465" s="7" t="n">
        <v>39464</v>
      </c>
      <c r="B39465" s="8" t="n">
        <v>0.4133955</v>
      </c>
      <c r="C39465" s="8" t="n">
        <v>0.002370473</v>
      </c>
    </row>
    <row r="39466">
      <c r="A39466" s="5" t="n">
        <v>39465</v>
      </c>
      <c r="B39466" s="6" t="n">
        <v>0.4133128</v>
      </c>
      <c r="C39466" s="6" t="n">
        <v>0.002380185</v>
      </c>
    </row>
    <row r="39467">
      <c r="A39467" s="7" t="n">
        <v>39466</v>
      </c>
      <c r="B39467" s="8" t="n">
        <v>0.4132305</v>
      </c>
      <c r="C39467" s="8" t="n">
        <v>0.00239258</v>
      </c>
    </row>
    <row r="39468">
      <c r="A39468" s="5" t="n">
        <v>39467</v>
      </c>
      <c r="B39468" s="6" t="n">
        <v>0.4131483</v>
      </c>
      <c r="C39468" s="6" t="n">
        <v>0.002404397</v>
      </c>
    </row>
    <row r="39469">
      <c r="A39469" s="7" t="n">
        <v>39468</v>
      </c>
      <c r="B39469" s="8" t="n">
        <v>0.4130663</v>
      </c>
      <c r="C39469" s="8" t="n">
        <v>0.002415268</v>
      </c>
    </row>
    <row r="39470">
      <c r="A39470" s="5" t="n">
        <v>39469</v>
      </c>
      <c r="B39470" s="6" t="n">
        <v>0.4129848</v>
      </c>
      <c r="C39470" s="6" t="n">
        <v>0.002424111</v>
      </c>
    </row>
    <row r="39471">
      <c r="A39471" s="7" t="n">
        <v>39470</v>
      </c>
      <c r="B39471" s="8" t="n">
        <v>0.4129036</v>
      </c>
      <c r="C39471" s="8" t="n">
        <v>0.002430821</v>
      </c>
    </row>
    <row r="39472">
      <c r="A39472" s="5" t="n">
        <v>39471</v>
      </c>
      <c r="B39472" s="6" t="n">
        <v>0.4128225</v>
      </c>
      <c r="C39472" s="6" t="n">
        <v>0.002441401</v>
      </c>
    </row>
    <row r="39473">
      <c r="A39473" s="7" t="n">
        <v>39472</v>
      </c>
      <c r="B39473" s="8" t="n">
        <v>0.4127417</v>
      </c>
      <c r="C39473" s="8" t="n">
        <v>0.002452314</v>
      </c>
    </row>
    <row r="39474">
      <c r="A39474" s="5" t="n">
        <v>39473</v>
      </c>
      <c r="B39474" s="6" t="n">
        <v>0.4126612</v>
      </c>
      <c r="C39474" s="6" t="n">
        <v>0.002462954</v>
      </c>
    </row>
    <row r="39475">
      <c r="A39475" s="7" t="n">
        <v>39474</v>
      </c>
      <c r="B39475" s="8" t="n">
        <v>0.4125809</v>
      </c>
      <c r="C39475" s="8" t="n">
        <v>0.002472858</v>
      </c>
    </row>
    <row r="39476">
      <c r="A39476" s="5" t="n">
        <v>39475</v>
      </c>
      <c r="B39476" s="6" t="n">
        <v>0.4125006</v>
      </c>
      <c r="C39476" s="6" t="n">
        <v>0.002481809</v>
      </c>
    </row>
    <row r="39477">
      <c r="A39477" s="7" t="n">
        <v>39476</v>
      </c>
      <c r="B39477" s="8" t="n">
        <v>0.4124208</v>
      </c>
      <c r="C39477" s="8" t="n">
        <v>0.002488856</v>
      </c>
    </row>
    <row r="39478">
      <c r="A39478" s="5" t="n">
        <v>39477</v>
      </c>
      <c r="B39478" s="6" t="n">
        <v>0.4123411</v>
      </c>
      <c r="C39478" s="6" t="n">
        <v>0.00249832</v>
      </c>
    </row>
    <row r="39479">
      <c r="A39479" s="7" t="n">
        <v>39478</v>
      </c>
      <c r="B39479" s="8" t="n">
        <v>0.4122616</v>
      </c>
      <c r="C39479" s="8" t="n">
        <v>0.00250849</v>
      </c>
    </row>
    <row r="39480">
      <c r="A39480" s="5" t="n">
        <v>39479</v>
      </c>
      <c r="B39480" s="6" t="n">
        <v>0.4121822</v>
      </c>
      <c r="C39480" s="6" t="n">
        <v>0.002518751</v>
      </c>
    </row>
    <row r="39481">
      <c r="A39481" s="7" t="n">
        <v>39480</v>
      </c>
      <c r="B39481" s="8" t="n">
        <v>0.4121032</v>
      </c>
      <c r="C39481" s="8" t="n">
        <v>0.002528497</v>
      </c>
    </row>
    <row r="39482">
      <c r="A39482" s="5" t="n">
        <v>39481</v>
      </c>
      <c r="B39482" s="6" t="n">
        <v>0.4120242</v>
      </c>
      <c r="C39482" s="6" t="n">
        <v>0.002537425</v>
      </c>
    </row>
    <row r="39483">
      <c r="A39483" s="7" t="n">
        <v>39482</v>
      </c>
      <c r="B39483" s="8" t="n">
        <v>0.4119455</v>
      </c>
      <c r="C39483" s="8" t="n">
        <v>0.002543433</v>
      </c>
    </row>
    <row r="39484">
      <c r="A39484" s="5" t="n">
        <v>39483</v>
      </c>
      <c r="B39484" s="6" t="n">
        <v>0.411867</v>
      </c>
      <c r="C39484" s="6" t="n">
        <v>0.002552429</v>
      </c>
    </row>
    <row r="39485">
      <c r="A39485" s="7" t="n">
        <v>39484</v>
      </c>
      <c r="B39485" s="8" t="n">
        <v>0.4117887</v>
      </c>
      <c r="C39485" s="8" t="n">
        <v>0.002562323</v>
      </c>
    </row>
    <row r="39486">
      <c r="A39486" s="5" t="n">
        <v>39485</v>
      </c>
      <c r="B39486" s="6" t="n">
        <v>0.4117105</v>
      </c>
      <c r="C39486" s="6" t="n">
        <v>0.002572633</v>
      </c>
    </row>
    <row r="39487">
      <c r="A39487" s="7" t="n">
        <v>39486</v>
      </c>
      <c r="B39487" s="8" t="n">
        <v>0.4116324</v>
      </c>
      <c r="C39487" s="8" t="n">
        <v>0.002582717</v>
      </c>
    </row>
    <row r="39488">
      <c r="A39488" s="5" t="n">
        <v>39487</v>
      </c>
      <c r="B39488" s="6" t="n">
        <v>0.4115546</v>
      </c>
      <c r="C39488" s="6" t="n">
        <v>0.002592177</v>
      </c>
    </row>
    <row r="39489">
      <c r="A39489" s="7" t="n">
        <v>39488</v>
      </c>
      <c r="B39489" s="8" t="n">
        <v>0.411477</v>
      </c>
      <c r="C39489" s="8" t="n">
        <v>0.002598647</v>
      </c>
    </row>
    <row r="39490">
      <c r="A39490" s="5" t="n">
        <v>39489</v>
      </c>
      <c r="B39490" s="6" t="n">
        <v>0.4113994</v>
      </c>
      <c r="C39490" s="6" t="n">
        <v>0.002603064</v>
      </c>
    </row>
    <row r="39491">
      <c r="A39491" s="7" t="n">
        <v>39490</v>
      </c>
      <c r="B39491" s="8" t="n">
        <v>0.411322</v>
      </c>
      <c r="C39491" s="8" t="n">
        <v>0.002611462</v>
      </c>
    </row>
    <row r="39492">
      <c r="A39492" s="5" t="n">
        <v>39491</v>
      </c>
      <c r="B39492" s="6" t="n">
        <v>0.4112449</v>
      </c>
      <c r="C39492" s="6" t="n">
        <v>0.002622167</v>
      </c>
    </row>
    <row r="39493">
      <c r="A39493" s="7" t="n">
        <v>39492</v>
      </c>
      <c r="B39493" s="8" t="n">
        <v>0.411168</v>
      </c>
      <c r="C39493" s="8" t="n">
        <v>0.002632922</v>
      </c>
    </row>
    <row r="39494">
      <c r="A39494" s="5" t="n">
        <v>39493</v>
      </c>
      <c r="B39494" s="6" t="n">
        <v>0.4110911</v>
      </c>
      <c r="C39494" s="6" t="n">
        <v>0.002643213</v>
      </c>
    </row>
    <row r="39495">
      <c r="A39495" s="7" t="n">
        <v>39494</v>
      </c>
      <c r="B39495" s="8" t="n">
        <v>0.4110145</v>
      </c>
      <c r="C39495" s="8" t="n">
        <v>0.002651407</v>
      </c>
    </row>
    <row r="39496">
      <c r="A39496" s="5" t="n">
        <v>39495</v>
      </c>
      <c r="B39496" s="6" t="n">
        <v>0.410938</v>
      </c>
      <c r="C39496" s="6" t="n">
        <v>0.002656296</v>
      </c>
    </row>
    <row r="39497">
      <c r="A39497" s="7" t="n">
        <v>39496</v>
      </c>
      <c r="B39497" s="8" t="n">
        <v>0.4108616</v>
      </c>
      <c r="C39497" s="8" t="n">
        <v>0.002662172</v>
      </c>
    </row>
    <row r="39498">
      <c r="A39498" s="5" t="n">
        <v>39497</v>
      </c>
      <c r="B39498" s="6" t="n">
        <v>0.4107854</v>
      </c>
      <c r="C39498" s="6" t="n">
        <v>0.002668954</v>
      </c>
    </row>
    <row r="39499">
      <c r="A39499" s="7" t="n">
        <v>39498</v>
      </c>
      <c r="B39499" s="8" t="n">
        <v>0.4107094</v>
      </c>
      <c r="C39499" s="8" t="n">
        <v>0.002676021</v>
      </c>
    </row>
    <row r="39500">
      <c r="A39500" s="5" t="n">
        <v>39499</v>
      </c>
      <c r="B39500" s="6" t="n">
        <v>0.4106334</v>
      </c>
      <c r="C39500" s="6" t="n">
        <v>0.002685836</v>
      </c>
    </row>
    <row r="39501">
      <c r="A39501" s="7" t="n">
        <v>39500</v>
      </c>
      <c r="B39501" s="8" t="n">
        <v>0.4105577</v>
      </c>
      <c r="C39501" s="8" t="n">
        <v>0.002695703</v>
      </c>
    </row>
    <row r="39502">
      <c r="A39502" s="5" t="n">
        <v>39501</v>
      </c>
      <c r="B39502" s="6" t="n">
        <v>0.4104822</v>
      </c>
      <c r="C39502" s="6" t="n">
        <v>0.002701095</v>
      </c>
    </row>
    <row r="39503">
      <c r="A39503" s="7" t="n">
        <v>39502</v>
      </c>
      <c r="B39503" s="8" t="n">
        <v>0.4104068</v>
      </c>
      <c r="C39503" s="8" t="n">
        <v>0.00270753</v>
      </c>
    </row>
    <row r="39504">
      <c r="A39504" s="5" t="n">
        <v>39503</v>
      </c>
      <c r="B39504" s="6" t="n">
        <v>0.4103315</v>
      </c>
      <c r="C39504" s="6" t="n">
        <v>0.002715099</v>
      </c>
    </row>
    <row r="39505">
      <c r="A39505" s="7" t="n">
        <v>39504</v>
      </c>
      <c r="B39505" s="8" t="n">
        <v>0.4102563</v>
      </c>
      <c r="C39505" s="8" t="n">
        <v>0.002723108</v>
      </c>
    </row>
    <row r="39506">
      <c r="A39506" s="5" t="n">
        <v>39505</v>
      </c>
      <c r="B39506" s="6" t="n">
        <v>0.4101813</v>
      </c>
      <c r="C39506" s="6" t="n">
        <v>0.002730971</v>
      </c>
    </row>
    <row r="39507">
      <c r="A39507" s="7" t="n">
        <v>39506</v>
      </c>
      <c r="B39507" s="8" t="n">
        <v>0.4101064</v>
      </c>
      <c r="C39507" s="8" t="n">
        <v>0.002738361</v>
      </c>
    </row>
    <row r="39508">
      <c r="A39508" s="5" t="n">
        <v>39507</v>
      </c>
      <c r="B39508" s="6" t="n">
        <v>0.4100317</v>
      </c>
      <c r="C39508" s="6" t="n">
        <v>0.002740956</v>
      </c>
    </row>
    <row r="39509">
      <c r="A39509" s="7" t="n">
        <v>39508</v>
      </c>
      <c r="B39509" s="8" t="n">
        <v>0.4099573</v>
      </c>
      <c r="C39509" s="8" t="n">
        <v>0.002753178</v>
      </c>
    </row>
    <row r="39510">
      <c r="A39510" s="5" t="n">
        <v>39509</v>
      </c>
      <c r="B39510" s="6" t="n">
        <v>0.4098828</v>
      </c>
      <c r="C39510" s="6" t="n">
        <v>0.00279304</v>
      </c>
    </row>
    <row r="39511">
      <c r="A39511" s="7" t="n">
        <v>39510</v>
      </c>
      <c r="B39511" s="8" t="n">
        <v>0.4098085</v>
      </c>
      <c r="C39511" s="8" t="n">
        <v>0.002833736</v>
      </c>
    </row>
    <row r="39512">
      <c r="A39512" s="5" t="n">
        <v>39511</v>
      </c>
      <c r="B39512" s="6" t="n">
        <v>0.4097342</v>
      </c>
      <c r="C39512" s="6" t="n">
        <v>0.002874078</v>
      </c>
    </row>
    <row r="39513">
      <c r="A39513" s="7" t="n">
        <v>39512</v>
      </c>
      <c r="B39513" s="8" t="n">
        <v>0.4096601</v>
      </c>
      <c r="C39513" s="8" t="n">
        <v>0.002913495</v>
      </c>
    </row>
    <row r="39514">
      <c r="A39514" s="5" t="n">
        <v>39513</v>
      </c>
      <c r="B39514" s="6" t="n">
        <v>0.4095861</v>
      </c>
      <c r="C39514" s="6" t="n">
        <v>0.002943482</v>
      </c>
    </row>
    <row r="39515">
      <c r="A39515" s="7" t="n">
        <v>39514</v>
      </c>
      <c r="B39515" s="8" t="n">
        <v>0.4095123</v>
      </c>
      <c r="C39515" s="8" t="n">
        <v>0.002974735</v>
      </c>
    </row>
    <row r="39516">
      <c r="A39516" s="5" t="n">
        <v>39515</v>
      </c>
      <c r="B39516" s="6" t="n">
        <v>0.4094386</v>
      </c>
      <c r="C39516" s="6" t="n">
        <v>0.003008274</v>
      </c>
    </row>
    <row r="39517">
      <c r="A39517" s="7" t="n">
        <v>39516</v>
      </c>
      <c r="B39517" s="8" t="n">
        <v>0.4093649</v>
      </c>
      <c r="C39517" s="8" t="n">
        <v>0.003042719</v>
      </c>
    </row>
    <row r="39518">
      <c r="A39518" s="5" t="n">
        <v>39517</v>
      </c>
      <c r="B39518" s="6" t="n">
        <v>0.4092913</v>
      </c>
      <c r="C39518" s="6" t="n">
        <v>0.003076905</v>
      </c>
    </row>
    <row r="39519">
      <c r="A39519" s="7" t="n">
        <v>39518</v>
      </c>
      <c r="B39519" s="8" t="n">
        <v>0.4092178</v>
      </c>
      <c r="C39519" s="8" t="n">
        <v>0.003109088</v>
      </c>
    </row>
    <row r="39520">
      <c r="A39520" s="5" t="n">
        <v>39519</v>
      </c>
      <c r="B39520" s="6" t="n">
        <v>0.4091444</v>
      </c>
      <c r="C39520" s="6" t="n">
        <v>0.003135446</v>
      </c>
    </row>
    <row r="39521">
      <c r="A39521" s="7" t="n">
        <v>39520</v>
      </c>
      <c r="B39521" s="8" t="n">
        <v>0.4090711</v>
      </c>
      <c r="C39521" s="8" t="n">
        <v>0.003167318</v>
      </c>
    </row>
    <row r="39522">
      <c r="A39522" s="5" t="n">
        <v>39521</v>
      </c>
      <c r="B39522" s="6" t="n">
        <v>0.4089979</v>
      </c>
      <c r="C39522" s="6" t="n">
        <v>0.003199436</v>
      </c>
    </row>
    <row r="39523">
      <c r="A39523" s="7" t="n">
        <v>39522</v>
      </c>
      <c r="B39523" s="8" t="n">
        <v>0.4089247</v>
      </c>
      <c r="C39523" s="8" t="n">
        <v>0.00323297</v>
      </c>
    </row>
    <row r="39524">
      <c r="A39524" s="5" t="n">
        <v>39523</v>
      </c>
      <c r="B39524" s="6" t="n">
        <v>0.4088516</v>
      </c>
      <c r="C39524" s="6" t="n">
        <v>0.003267836</v>
      </c>
    </row>
    <row r="39525">
      <c r="A39525" s="7" t="n">
        <v>39524</v>
      </c>
      <c r="B39525" s="8" t="n">
        <v>0.4087784</v>
      </c>
      <c r="C39525" s="8" t="n">
        <v>0.00330291</v>
      </c>
    </row>
    <row r="39526">
      <c r="A39526" s="5" t="n">
        <v>39525</v>
      </c>
      <c r="B39526" s="6" t="n">
        <v>0.4087053</v>
      </c>
      <c r="C39526" s="6" t="n">
        <v>0.003337454</v>
      </c>
    </row>
    <row r="39527">
      <c r="A39527" s="7" t="n">
        <v>39526</v>
      </c>
      <c r="B39527" s="8" t="n">
        <v>0.4086323</v>
      </c>
      <c r="C39527" s="8" t="n">
        <v>0.00336401</v>
      </c>
    </row>
    <row r="39528">
      <c r="A39528" s="5" t="n">
        <v>39527</v>
      </c>
      <c r="B39528" s="6" t="n">
        <v>0.4085593</v>
      </c>
      <c r="C39528" s="6" t="n">
        <v>0.003391073</v>
      </c>
    </row>
    <row r="39529">
      <c r="A39529" s="7" t="n">
        <v>39528</v>
      </c>
      <c r="B39529" s="8" t="n">
        <v>0.4084863</v>
      </c>
      <c r="C39529" s="8" t="n">
        <v>0.003420252</v>
      </c>
    </row>
    <row r="39530">
      <c r="A39530" s="5" t="n">
        <v>39529</v>
      </c>
      <c r="B39530" s="6" t="n">
        <v>0.4084134</v>
      </c>
      <c r="C39530" s="6" t="n">
        <v>0.003450451</v>
      </c>
    </row>
    <row r="39531">
      <c r="A39531" s="7" t="n">
        <v>39530</v>
      </c>
      <c r="B39531" s="8" t="n">
        <v>0.4083403</v>
      </c>
      <c r="C39531" s="8" t="n">
        <v>0.003480563</v>
      </c>
    </row>
    <row r="39532">
      <c r="A39532" s="5" t="n">
        <v>39531</v>
      </c>
      <c r="B39532" s="6" t="n">
        <v>0.4082672</v>
      </c>
      <c r="C39532" s="6" t="n">
        <v>0.003510028</v>
      </c>
    </row>
    <row r="39533">
      <c r="A39533" s="7" t="n">
        <v>39532</v>
      </c>
      <c r="B39533" s="8" t="n">
        <v>0.408194</v>
      </c>
      <c r="C39533" s="8" t="n">
        <v>0.003537011</v>
      </c>
    </row>
    <row r="39534">
      <c r="A39534" s="5" t="n">
        <v>39533</v>
      </c>
      <c r="B39534" s="6" t="n">
        <v>0.4081209</v>
      </c>
      <c r="C39534" s="6" t="n">
        <v>0.003566072</v>
      </c>
    </row>
    <row r="39535">
      <c r="A39535" s="7" t="n">
        <v>39534</v>
      </c>
      <c r="B39535" s="8" t="n">
        <v>0.4080476</v>
      </c>
      <c r="C39535" s="8" t="n">
        <v>0.003597233</v>
      </c>
    </row>
    <row r="39536">
      <c r="A39536" s="5" t="n">
        <v>39535</v>
      </c>
      <c r="B39536" s="6" t="n">
        <v>0.4079743</v>
      </c>
      <c r="C39536" s="6" t="n">
        <v>0.003629208</v>
      </c>
    </row>
    <row r="39537">
      <c r="A39537" s="7" t="n">
        <v>39536</v>
      </c>
      <c r="B39537" s="8" t="n">
        <v>0.4079011</v>
      </c>
      <c r="C39537" s="8" t="n">
        <v>0.003661015</v>
      </c>
    </row>
    <row r="39538">
      <c r="A39538" s="5" t="n">
        <v>39537</v>
      </c>
      <c r="B39538" s="6" t="n">
        <v>0.4078276</v>
      </c>
      <c r="C39538" s="6" t="n">
        <v>0.003690892</v>
      </c>
    </row>
    <row r="39539">
      <c r="A39539" s="7" t="n">
        <v>39538</v>
      </c>
      <c r="B39539" s="8" t="n">
        <v>0.4077541</v>
      </c>
      <c r="C39539" s="8" t="n">
        <v>0.003714179</v>
      </c>
    </row>
    <row r="39540">
      <c r="A39540" s="5" t="n">
        <v>39539</v>
      </c>
      <c r="B39540" s="6" t="n">
        <v>0.4076805</v>
      </c>
      <c r="C39540" s="6" t="n">
        <v>0.003739495</v>
      </c>
    </row>
    <row r="39541">
      <c r="A39541" s="7" t="n">
        <v>39540</v>
      </c>
      <c r="B39541" s="8" t="n">
        <v>0.4076066</v>
      </c>
      <c r="C39541" s="8" t="n">
        <v>0.003766551</v>
      </c>
    </row>
    <row r="39542">
      <c r="A39542" s="5" t="n">
        <v>39541</v>
      </c>
      <c r="B39542" s="6" t="n">
        <v>0.4075327</v>
      </c>
      <c r="C39542" s="6" t="n">
        <v>0.003794177</v>
      </c>
    </row>
    <row r="39543">
      <c r="A39543" s="7" t="n">
        <v>39542</v>
      </c>
      <c r="B39543" s="8" t="n">
        <v>0.4074585</v>
      </c>
      <c r="C39543" s="8" t="n">
        <v>0.003821556</v>
      </c>
    </row>
    <row r="39544">
      <c r="A39544" s="5" t="n">
        <v>39543</v>
      </c>
      <c r="B39544" s="6" t="n">
        <v>0.4073844</v>
      </c>
      <c r="C39544" s="6" t="n">
        <v>0.003845144</v>
      </c>
    </row>
    <row r="39545">
      <c r="A39545" s="7" t="n">
        <v>39544</v>
      </c>
      <c r="B39545" s="8" t="n">
        <v>0.4073101</v>
      </c>
      <c r="C39545" s="8" t="n">
        <v>0.003867928</v>
      </c>
    </row>
    <row r="39546">
      <c r="A39546" s="5" t="n">
        <v>39545</v>
      </c>
      <c r="B39546" s="6" t="n">
        <v>0.4072355</v>
      </c>
      <c r="C39546" s="6" t="n">
        <v>0.003894855</v>
      </c>
    </row>
    <row r="39547">
      <c r="A39547" s="7" t="n">
        <v>39546</v>
      </c>
      <c r="B39547" s="8" t="n">
        <v>0.4071608</v>
      </c>
      <c r="C39547" s="8" t="n">
        <v>0.003923094</v>
      </c>
    </row>
    <row r="39548">
      <c r="A39548" s="5" t="n">
        <v>39547</v>
      </c>
      <c r="B39548" s="6" t="n">
        <v>0.4070858</v>
      </c>
      <c r="C39548" s="6" t="n">
        <v>0.003951661</v>
      </c>
    </row>
    <row r="39549">
      <c r="A39549" s="7" t="n">
        <v>39548</v>
      </c>
      <c r="B39549" s="8" t="n">
        <v>0.4070106</v>
      </c>
      <c r="C39549" s="8" t="n">
        <v>0.003979887</v>
      </c>
    </row>
    <row r="39550">
      <c r="A39550" s="5" t="n">
        <v>39549</v>
      </c>
      <c r="B39550" s="6" t="n">
        <v>0.4069352</v>
      </c>
      <c r="C39550" s="6" t="n">
        <v>0.004002168</v>
      </c>
    </row>
    <row r="39551">
      <c r="A39551" s="7" t="n">
        <v>39550</v>
      </c>
      <c r="B39551" s="8" t="n">
        <v>0.4068598</v>
      </c>
      <c r="C39551" s="8" t="n">
        <v>0.004024386</v>
      </c>
    </row>
    <row r="39552">
      <c r="A39552" s="5" t="n">
        <v>39551</v>
      </c>
      <c r="B39552" s="6" t="n">
        <v>0.406784</v>
      </c>
      <c r="C39552" s="6" t="n">
        <v>0.004048254</v>
      </c>
    </row>
    <row r="39553">
      <c r="A39553" s="7" t="n">
        <v>39552</v>
      </c>
      <c r="B39553" s="8" t="n">
        <v>0.4067079</v>
      </c>
      <c r="C39553" s="8" t="n">
        <v>0.004072969</v>
      </c>
    </row>
    <row r="39554">
      <c r="A39554" s="5" t="n">
        <v>39553</v>
      </c>
      <c r="B39554" s="6" t="n">
        <v>0.4066315</v>
      </c>
      <c r="C39554" s="6" t="n">
        <v>0.004097685</v>
      </c>
    </row>
    <row r="39555">
      <c r="A39555" s="7" t="n">
        <v>39554</v>
      </c>
      <c r="B39555" s="8" t="n">
        <v>0.4065549</v>
      </c>
      <c r="C39555" s="8" t="n">
        <v>0.004120423</v>
      </c>
    </row>
    <row r="39556">
      <c r="A39556" s="5" t="n">
        <v>39555</v>
      </c>
      <c r="B39556" s="6" t="n">
        <v>0.406478</v>
      </c>
      <c r="C39556" s="6" t="n">
        <v>0.004138418</v>
      </c>
    </row>
    <row r="39557">
      <c r="A39557" s="7" t="n">
        <v>39556</v>
      </c>
      <c r="B39557" s="8" t="n">
        <v>0.4064009</v>
      </c>
      <c r="C39557" s="8" t="n">
        <v>0.004157987</v>
      </c>
    </row>
    <row r="39558">
      <c r="A39558" s="5" t="n">
        <v>39557</v>
      </c>
      <c r="B39558" s="6" t="n">
        <v>0.4063237</v>
      </c>
      <c r="C39558" s="6" t="n">
        <v>0.004178804</v>
      </c>
    </row>
    <row r="39559">
      <c r="A39559" s="7" t="n">
        <v>39558</v>
      </c>
      <c r="B39559" s="8" t="n">
        <v>0.406246</v>
      </c>
      <c r="C39559" s="8" t="n">
        <v>0.004202129</v>
      </c>
    </row>
    <row r="39560">
      <c r="A39560" s="5" t="n">
        <v>39559</v>
      </c>
      <c r="B39560" s="6" t="n">
        <v>0.4061681</v>
      </c>
      <c r="C39560" s="6" t="n">
        <v>0.004226738</v>
      </c>
    </row>
    <row r="39561">
      <c r="A39561" s="7" t="n">
        <v>39560</v>
      </c>
      <c r="B39561" s="8" t="n">
        <v>0.4060899</v>
      </c>
      <c r="C39561" s="8" t="n">
        <v>0.004246342</v>
      </c>
    </row>
    <row r="39562">
      <c r="A39562" s="5" t="n">
        <v>39561</v>
      </c>
      <c r="B39562" s="6" t="n">
        <v>0.4060112</v>
      </c>
      <c r="C39562" s="6" t="n">
        <v>0.004265721</v>
      </c>
    </row>
    <row r="39563">
      <c r="A39563" s="7" t="n">
        <v>39562</v>
      </c>
      <c r="B39563" s="8" t="n">
        <v>0.4059322</v>
      </c>
      <c r="C39563" s="8" t="n">
        <v>0.004286443</v>
      </c>
    </row>
    <row r="39564">
      <c r="A39564" s="5" t="n">
        <v>39563</v>
      </c>
      <c r="B39564" s="6" t="n">
        <v>0.4058531</v>
      </c>
      <c r="C39564" s="6" t="n">
        <v>0.004307806</v>
      </c>
    </row>
    <row r="39565">
      <c r="A39565" s="7" t="n">
        <v>39564</v>
      </c>
      <c r="B39565" s="8" t="n">
        <v>0.4057738</v>
      </c>
      <c r="C39565" s="8" t="n">
        <v>0.004329099</v>
      </c>
    </row>
    <row r="39566">
      <c r="A39566" s="5" t="n">
        <v>39565</v>
      </c>
      <c r="B39566" s="6" t="n">
        <v>0.405694</v>
      </c>
      <c r="C39566" s="6" t="n">
        <v>0.004347665</v>
      </c>
    </row>
    <row r="39567">
      <c r="A39567" s="7" t="n">
        <v>39566</v>
      </c>
      <c r="B39567" s="8" t="n">
        <v>0.4056139</v>
      </c>
      <c r="C39567" s="8" t="n">
        <v>0.00436357</v>
      </c>
    </row>
    <row r="39568">
      <c r="A39568" s="5" t="n">
        <v>39567</v>
      </c>
      <c r="B39568" s="6" t="n">
        <v>0.4055336</v>
      </c>
      <c r="C39568" s="6" t="n">
        <v>0.004380667</v>
      </c>
    </row>
    <row r="39569">
      <c r="A39569" s="7" t="n">
        <v>39568</v>
      </c>
      <c r="B39569" s="8" t="n">
        <v>0.4054529</v>
      </c>
      <c r="C39569" s="8" t="n">
        <v>0.004398578</v>
      </c>
    </row>
    <row r="39570">
      <c r="A39570" s="5" t="n">
        <v>39569</v>
      </c>
      <c r="B39570" s="6" t="n">
        <v>0.4053717</v>
      </c>
      <c r="C39570" s="6" t="n">
        <v>0.004416592</v>
      </c>
    </row>
    <row r="39571">
      <c r="A39571" s="7" t="n">
        <v>39570</v>
      </c>
      <c r="B39571" s="8" t="n">
        <v>0.4052904</v>
      </c>
      <c r="C39571" s="8" t="n">
        <v>0.004433283</v>
      </c>
    </row>
    <row r="39572">
      <c r="A39572" s="5" t="n">
        <v>39571</v>
      </c>
      <c r="B39572" s="6" t="n">
        <v>0.4052089</v>
      </c>
      <c r="C39572" s="6" t="n">
        <v>0.004446088</v>
      </c>
    </row>
    <row r="39573">
      <c r="A39573" s="7" t="n">
        <v>39572</v>
      </c>
      <c r="B39573" s="8" t="n">
        <v>0.405127</v>
      </c>
      <c r="C39573" s="8" t="n">
        <v>0.004459924</v>
      </c>
    </row>
    <row r="39574">
      <c r="A39574" s="5" t="n">
        <v>39573</v>
      </c>
      <c r="B39574" s="6" t="n">
        <v>0.4050448</v>
      </c>
      <c r="C39574" s="6" t="n">
        <v>0.00447461</v>
      </c>
    </row>
    <row r="39575">
      <c r="A39575" s="7" t="n">
        <v>39574</v>
      </c>
      <c r="B39575" s="8" t="n">
        <v>0.4049622</v>
      </c>
      <c r="C39575" s="8" t="n">
        <v>0.004489464</v>
      </c>
    </row>
    <row r="39576">
      <c r="A39576" s="5" t="n">
        <v>39575</v>
      </c>
      <c r="B39576" s="6" t="n">
        <v>0.4048793</v>
      </c>
      <c r="C39576" s="6" t="n">
        <v>0.00450502</v>
      </c>
    </row>
    <row r="39577">
      <c r="A39577" s="7" t="n">
        <v>39576</v>
      </c>
      <c r="B39577" s="8" t="n">
        <v>0.4047961</v>
      </c>
      <c r="C39577" s="8" t="n">
        <v>0.004517452</v>
      </c>
    </row>
    <row r="39578">
      <c r="A39578" s="5" t="n">
        <v>39577</v>
      </c>
      <c r="B39578" s="6" t="n">
        <v>0.4047128</v>
      </c>
      <c r="C39578" s="6" t="n">
        <v>0.004530702</v>
      </c>
    </row>
    <row r="39579">
      <c r="A39579" s="7" t="n">
        <v>39578</v>
      </c>
      <c r="B39579" s="8" t="n">
        <v>0.4046293</v>
      </c>
      <c r="C39579" s="8" t="n">
        <v>0.004544646</v>
      </c>
    </row>
    <row r="39580">
      <c r="A39580" s="5" t="n">
        <v>39579</v>
      </c>
      <c r="B39580" s="6" t="n">
        <v>0.4045455</v>
      </c>
      <c r="C39580" s="6" t="n">
        <v>0.004558722</v>
      </c>
    </row>
    <row r="39581">
      <c r="A39581" s="7" t="n">
        <v>39580</v>
      </c>
      <c r="B39581" s="8" t="n">
        <v>0.4044614</v>
      </c>
      <c r="C39581" s="8" t="n">
        <v>0.004571993</v>
      </c>
    </row>
    <row r="39582">
      <c r="A39582" s="5" t="n">
        <v>39581</v>
      </c>
      <c r="B39582" s="6" t="n">
        <v>0.4043771</v>
      </c>
      <c r="C39582" s="6" t="n">
        <v>0.004581753</v>
      </c>
    </row>
    <row r="39583">
      <c r="A39583" s="7" t="n">
        <v>39582</v>
      </c>
      <c r="B39583" s="8" t="n">
        <v>0.4042924</v>
      </c>
      <c r="C39583" s="8" t="n">
        <v>0.004592152</v>
      </c>
    </row>
    <row r="39584">
      <c r="A39584" s="5" t="n">
        <v>39583</v>
      </c>
      <c r="B39584" s="6" t="n">
        <v>0.4042075</v>
      </c>
      <c r="C39584" s="6" t="n">
        <v>0.004603057</v>
      </c>
    </row>
    <row r="39585">
      <c r="A39585" s="7" t="n">
        <v>39584</v>
      </c>
      <c r="B39585" s="8" t="n">
        <v>0.4041224</v>
      </c>
      <c r="C39585" s="8" t="n">
        <v>0.004613852</v>
      </c>
    </row>
    <row r="39586">
      <c r="A39586" s="5" t="n">
        <v>39585</v>
      </c>
      <c r="B39586" s="6" t="n">
        <v>0.4040375</v>
      </c>
      <c r="C39586" s="6" t="n">
        <v>0.004622175</v>
      </c>
    </row>
    <row r="39587">
      <c r="A39587" s="7" t="n">
        <v>39586</v>
      </c>
      <c r="B39587" s="8" t="n">
        <v>0.4039522</v>
      </c>
      <c r="C39587" s="8" t="n">
        <v>0.0046287</v>
      </c>
    </row>
    <row r="39588">
      <c r="A39588" s="5" t="n">
        <v>39587</v>
      </c>
      <c r="B39588" s="6" t="n">
        <v>0.4038668</v>
      </c>
      <c r="C39588" s="6" t="n">
        <v>0.004636048</v>
      </c>
    </row>
    <row r="39589">
      <c r="A39589" s="7" t="n">
        <v>39588</v>
      </c>
      <c r="B39589" s="8" t="n">
        <v>0.4037812</v>
      </c>
      <c r="C39589" s="8" t="n">
        <v>0.004643844</v>
      </c>
    </row>
    <row r="39590">
      <c r="A39590" s="5" t="n">
        <v>39589</v>
      </c>
      <c r="B39590" s="6" t="n">
        <v>0.4036955</v>
      </c>
      <c r="C39590" s="6" t="n">
        <v>0.004651553</v>
      </c>
    </row>
    <row r="39591">
      <c r="A39591" s="7" t="n">
        <v>39590</v>
      </c>
      <c r="B39591" s="8" t="n">
        <v>0.4036096</v>
      </c>
      <c r="C39591" s="8" t="n">
        <v>0.004656791</v>
      </c>
    </row>
    <row r="39592">
      <c r="A39592" s="5" t="n">
        <v>39591</v>
      </c>
      <c r="B39592" s="6" t="n">
        <v>0.4035237</v>
      </c>
      <c r="C39592" s="6" t="n">
        <v>0.004661549</v>
      </c>
    </row>
    <row r="39593">
      <c r="A39593" s="7" t="n">
        <v>39592</v>
      </c>
      <c r="B39593" s="8" t="n">
        <v>0.4034378</v>
      </c>
      <c r="C39593" s="8" t="n">
        <v>0.004666463</v>
      </c>
    </row>
    <row r="39594">
      <c r="A39594" s="5" t="n">
        <v>39593</v>
      </c>
      <c r="B39594" s="6" t="n">
        <v>0.4033519</v>
      </c>
      <c r="C39594" s="6" t="n">
        <v>0.004671259</v>
      </c>
    </row>
    <row r="39595">
      <c r="A39595" s="7" t="n">
        <v>39594</v>
      </c>
      <c r="B39595" s="8" t="n">
        <v>0.4032658</v>
      </c>
      <c r="C39595" s="8" t="n">
        <v>0.004675091</v>
      </c>
    </row>
    <row r="39596">
      <c r="A39596" s="5" t="n">
        <v>39595</v>
      </c>
      <c r="B39596" s="6" t="n">
        <v>0.4031797</v>
      </c>
      <c r="C39596" s="6" t="n">
        <v>0.00467708</v>
      </c>
    </row>
    <row r="39597">
      <c r="A39597" s="7" t="n">
        <v>39596</v>
      </c>
      <c r="B39597" s="8" t="n">
        <v>0.4030936</v>
      </c>
      <c r="C39597" s="8" t="n">
        <v>0.00467922</v>
      </c>
    </row>
    <row r="39598">
      <c r="A39598" s="5" t="n">
        <v>39597</v>
      </c>
      <c r="B39598" s="6" t="n">
        <v>0.4030074</v>
      </c>
      <c r="C39598" s="6" t="n">
        <v>0.004681354</v>
      </c>
    </row>
    <row r="39599">
      <c r="A39599" s="7" t="n">
        <v>39598</v>
      </c>
      <c r="B39599" s="8" t="n">
        <v>0.4029215</v>
      </c>
      <c r="C39599" s="8" t="n">
        <v>0.004682786</v>
      </c>
    </row>
    <row r="39600">
      <c r="A39600" s="5" t="n">
        <v>39599</v>
      </c>
      <c r="B39600" s="6" t="n">
        <v>0.4028358</v>
      </c>
      <c r="C39600" s="6" t="n">
        <v>0.004683358</v>
      </c>
    </row>
    <row r="39601">
      <c r="A39601" s="7" t="n">
        <v>39600</v>
      </c>
      <c r="B39601" s="8" t="n">
        <v>0.4027501</v>
      </c>
      <c r="C39601" s="8" t="n">
        <v>0.004684566</v>
      </c>
    </row>
    <row r="39602">
      <c r="A39602" s="5" t="n">
        <v>39601</v>
      </c>
      <c r="B39602" s="6" t="n">
        <v>0.4026645</v>
      </c>
      <c r="C39602" s="6" t="n">
        <v>0.004685284</v>
      </c>
    </row>
    <row r="39603">
      <c r="A39603" s="7" t="n">
        <v>39602</v>
      </c>
      <c r="B39603" s="8" t="n">
        <v>0.4025788</v>
      </c>
      <c r="C39603" s="8" t="n">
        <v>0.004684952</v>
      </c>
    </row>
    <row r="39604">
      <c r="A39604" s="5" t="n">
        <v>39603</v>
      </c>
      <c r="B39604" s="6" t="n">
        <v>0.4024933</v>
      </c>
      <c r="C39604" s="6" t="n">
        <v>0.00468303</v>
      </c>
    </row>
    <row r="39605">
      <c r="A39605" s="7" t="n">
        <v>39604</v>
      </c>
      <c r="B39605" s="8" t="n">
        <v>0.4024081</v>
      </c>
      <c r="C39605" s="8" t="n">
        <v>0.004680178</v>
      </c>
    </row>
    <row r="39606">
      <c r="A39606" s="5" t="n">
        <v>39605</v>
      </c>
      <c r="B39606" s="6" t="n">
        <v>0.4023232</v>
      </c>
      <c r="C39606" s="6" t="n">
        <v>0.00467181</v>
      </c>
    </row>
    <row r="39607">
      <c r="A39607" s="7" t="n">
        <v>39606</v>
      </c>
      <c r="B39607" s="8" t="n">
        <v>0.4022387</v>
      </c>
      <c r="C39607" s="8" t="n">
        <v>0.004655943</v>
      </c>
    </row>
    <row r="39608">
      <c r="A39608" s="5" t="n">
        <v>39607</v>
      </c>
      <c r="B39608" s="6" t="n">
        <v>0.4021544</v>
      </c>
      <c r="C39608" s="6" t="n">
        <v>0.004643127</v>
      </c>
    </row>
    <row r="39609">
      <c r="A39609" s="7" t="n">
        <v>39608</v>
      </c>
      <c r="B39609" s="8" t="n">
        <v>0.4020704</v>
      </c>
      <c r="C39609" s="8" t="n">
        <v>0.004634094</v>
      </c>
    </row>
    <row r="39610">
      <c r="A39610" s="5" t="n">
        <v>39609</v>
      </c>
      <c r="B39610" s="6" t="n">
        <v>0.4019865</v>
      </c>
      <c r="C39610" s="6" t="n">
        <v>0.004638802</v>
      </c>
    </row>
    <row r="39611">
      <c r="A39611" s="7" t="n">
        <v>39610</v>
      </c>
      <c r="B39611" s="8" t="n">
        <v>0.4019029</v>
      </c>
      <c r="C39611" s="8" t="n">
        <v>0.004641368</v>
      </c>
    </row>
    <row r="39612">
      <c r="A39612" s="5" t="n">
        <v>39611</v>
      </c>
      <c r="B39612" s="6" t="n">
        <v>0.4018197</v>
      </c>
      <c r="C39612" s="6" t="n">
        <v>0.004639923</v>
      </c>
    </row>
    <row r="39613">
      <c r="A39613" s="7" t="n">
        <v>39612</v>
      </c>
      <c r="B39613" s="8" t="n">
        <v>0.4017371</v>
      </c>
      <c r="C39613" s="8" t="n">
        <v>0.004634602</v>
      </c>
    </row>
    <row r="39614">
      <c r="A39614" s="5" t="n">
        <v>39613</v>
      </c>
      <c r="B39614" s="6" t="n">
        <v>0.4016551</v>
      </c>
      <c r="C39614" s="6" t="n">
        <v>0.004626917</v>
      </c>
    </row>
    <row r="39615">
      <c r="A39615" s="7" t="n">
        <v>39614</v>
      </c>
      <c r="B39615" s="8" t="n">
        <v>0.4015735</v>
      </c>
      <c r="C39615" s="8" t="n">
        <v>0.004617907</v>
      </c>
    </row>
    <row r="39616">
      <c r="A39616" s="5" t="n">
        <v>39615</v>
      </c>
      <c r="B39616" s="6" t="n">
        <v>0.4014922</v>
      </c>
      <c r="C39616" s="6" t="n">
        <v>0.004608106</v>
      </c>
    </row>
    <row r="39617">
      <c r="A39617" s="7" t="n">
        <v>39616</v>
      </c>
      <c r="B39617" s="8" t="n">
        <v>0.4014114</v>
      </c>
      <c r="C39617" s="8" t="n">
        <v>0.004597705</v>
      </c>
    </row>
    <row r="39618">
      <c r="A39618" s="5" t="n">
        <v>39617</v>
      </c>
      <c r="B39618" s="6" t="n">
        <v>0.4013311</v>
      </c>
      <c r="C39618" s="6" t="n">
        <v>0.004586746</v>
      </c>
    </row>
    <row r="39619">
      <c r="A39619" s="7" t="n">
        <v>39618</v>
      </c>
      <c r="B39619" s="8" t="n">
        <v>0.4012515</v>
      </c>
      <c r="C39619" s="8" t="n">
        <v>0.004576264</v>
      </c>
    </row>
    <row r="39620">
      <c r="A39620" s="5" t="n">
        <v>39619</v>
      </c>
      <c r="B39620" s="6" t="n">
        <v>0.4011726</v>
      </c>
      <c r="C39620" s="6" t="n">
        <v>0.004566879</v>
      </c>
    </row>
    <row r="39621">
      <c r="A39621" s="7" t="n">
        <v>39620</v>
      </c>
      <c r="B39621" s="8" t="n">
        <v>0.4010944</v>
      </c>
      <c r="C39621" s="8" t="n">
        <v>0.004566733</v>
      </c>
    </row>
    <row r="39622">
      <c r="A39622" s="5" t="n">
        <v>39621</v>
      </c>
      <c r="B39622" s="6" t="n">
        <v>0.4010168</v>
      </c>
      <c r="C39622" s="6" t="n">
        <v>0.004586948</v>
      </c>
    </row>
    <row r="39623">
      <c r="A39623" s="7" t="n">
        <v>39622</v>
      </c>
      <c r="B39623" s="8" t="n">
        <v>0.4009397</v>
      </c>
      <c r="C39623" s="8" t="n">
        <v>0.004602159</v>
      </c>
    </row>
    <row r="39624">
      <c r="A39624" s="5" t="n">
        <v>39623</v>
      </c>
      <c r="B39624" s="6" t="n">
        <v>0.4008633</v>
      </c>
      <c r="C39624" s="6" t="n">
        <v>0.004613</v>
      </c>
    </row>
    <row r="39625">
      <c r="A39625" s="7" t="n">
        <v>39624</v>
      </c>
      <c r="B39625" s="8" t="n">
        <v>0.4007877</v>
      </c>
      <c r="C39625" s="8" t="n">
        <v>0.004618388</v>
      </c>
    </row>
    <row r="39626">
      <c r="A39626" s="5" t="n">
        <v>39625</v>
      </c>
      <c r="B39626" s="6" t="n">
        <v>0.4007128</v>
      </c>
      <c r="C39626" s="6" t="n">
        <v>0.004618336</v>
      </c>
    </row>
    <row r="39627">
      <c r="A39627" s="7" t="n">
        <v>39626</v>
      </c>
      <c r="B39627" s="8" t="n">
        <v>0.4006389</v>
      </c>
      <c r="C39627" s="8" t="n">
        <v>0.004612998</v>
      </c>
    </row>
    <row r="39628">
      <c r="A39628" s="5" t="n">
        <v>39627</v>
      </c>
      <c r="B39628" s="6" t="n">
        <v>0.400566</v>
      </c>
      <c r="C39628" s="6" t="n">
        <v>0.004602517</v>
      </c>
    </row>
    <row r="39629">
      <c r="A39629" s="7" t="n">
        <v>39628</v>
      </c>
      <c r="B39629" s="8" t="n">
        <v>0.4004939</v>
      </c>
      <c r="C39629" s="8" t="n">
        <v>0.004616012</v>
      </c>
    </row>
    <row r="39630">
      <c r="A39630" s="5" t="n">
        <v>39629</v>
      </c>
      <c r="B39630" s="6" t="n">
        <v>0.4004226</v>
      </c>
      <c r="C39630" s="6" t="n">
        <v>0.004640854</v>
      </c>
    </row>
    <row r="39631">
      <c r="A39631" s="7" t="n">
        <v>39630</v>
      </c>
      <c r="B39631" s="8" t="n">
        <v>0.4003522</v>
      </c>
      <c r="C39631" s="8" t="n">
        <v>0.004660872</v>
      </c>
    </row>
    <row r="39632">
      <c r="A39632" s="5" t="n">
        <v>39631</v>
      </c>
      <c r="B39632" s="6" t="n">
        <v>0.4002826</v>
      </c>
      <c r="C39632" s="6" t="n">
        <v>0.004675986</v>
      </c>
    </row>
    <row r="39633">
      <c r="A39633" s="7" t="n">
        <v>39632</v>
      </c>
      <c r="B39633" s="8" t="n">
        <v>0.4002141</v>
      </c>
      <c r="C39633" s="8" t="n">
        <v>0.004686129</v>
      </c>
    </row>
    <row r="39634">
      <c r="A39634" s="5" t="n">
        <v>39633</v>
      </c>
      <c r="B39634" s="6" t="n">
        <v>0.4001467</v>
      </c>
      <c r="C39634" s="6" t="n">
        <v>0.004691255</v>
      </c>
    </row>
    <row r="39635">
      <c r="A39635" s="7" t="n">
        <v>39634</v>
      </c>
      <c r="B39635" s="8" t="n">
        <v>0.4000805</v>
      </c>
      <c r="C39635" s="8" t="n">
        <v>0.004691331</v>
      </c>
    </row>
    <row r="39636">
      <c r="A39636" s="5" t="n">
        <v>39635</v>
      </c>
      <c r="B39636" s="6" t="n">
        <v>0.4000153</v>
      </c>
      <c r="C39636" s="6" t="n">
        <v>0.004686344</v>
      </c>
    </row>
    <row r="39637">
      <c r="A39637" s="7" t="n">
        <v>39636</v>
      </c>
      <c r="B39637" s="8" t="n">
        <v>0.399951</v>
      </c>
      <c r="C39637" s="8" t="n">
        <v>0.004676293</v>
      </c>
    </row>
    <row r="39638">
      <c r="A39638" s="5" t="n">
        <v>39637</v>
      </c>
      <c r="B39638" s="6" t="n">
        <v>0.3998879</v>
      </c>
      <c r="C39638" s="6" t="n">
        <v>0.004661194</v>
      </c>
    </row>
    <row r="39639">
      <c r="A39639" s="7" t="n">
        <v>39638</v>
      </c>
      <c r="B39639" s="8" t="n">
        <v>0.3998259</v>
      </c>
      <c r="C39639" s="8" t="n">
        <v>0.004653695</v>
      </c>
    </row>
    <row r="39640">
      <c r="A39640" s="5" t="n">
        <v>39639</v>
      </c>
      <c r="B39640" s="6" t="n">
        <v>0.3997653</v>
      </c>
      <c r="C39640" s="6" t="n">
        <v>0.004672955</v>
      </c>
    </row>
    <row r="39641">
      <c r="A39641" s="7" t="n">
        <v>39640</v>
      </c>
      <c r="B39641" s="8" t="n">
        <v>0.3997061</v>
      </c>
      <c r="C39641" s="8" t="n">
        <v>0.004687438</v>
      </c>
    </row>
    <row r="39642">
      <c r="A39642" s="5" t="n">
        <v>39641</v>
      </c>
      <c r="B39642" s="6" t="n">
        <v>0.3996482</v>
      </c>
      <c r="C39642" s="6" t="n">
        <v>0.004697069</v>
      </c>
    </row>
    <row r="39643">
      <c r="A39643" s="7" t="n">
        <v>39642</v>
      </c>
      <c r="B39643" s="8" t="n">
        <v>0.3995914</v>
      </c>
      <c r="C39643" s="8" t="n">
        <v>0.004701784</v>
      </c>
    </row>
    <row r="39644">
      <c r="A39644" s="5" t="n">
        <v>39643</v>
      </c>
      <c r="B39644" s="6" t="n">
        <v>0.3995358</v>
      </c>
      <c r="C39644" s="6" t="n">
        <v>0.004701535</v>
      </c>
    </row>
    <row r="39645">
      <c r="A39645" s="7" t="n">
        <v>39644</v>
      </c>
      <c r="B39645" s="8" t="n">
        <v>0.3994815</v>
      </c>
      <c r="C39645" s="8" t="n">
        <v>0.00469629</v>
      </c>
    </row>
    <row r="39646">
      <c r="A39646" s="5" t="n">
        <v>39645</v>
      </c>
      <c r="B39646" s="6" t="n">
        <v>0.3994285</v>
      </c>
      <c r="C39646" s="6" t="n">
        <v>0.004686028</v>
      </c>
    </row>
    <row r="39647">
      <c r="A39647" s="7" t="n">
        <v>39646</v>
      </c>
      <c r="B39647" s="8" t="n">
        <v>0.3993771</v>
      </c>
      <c r="C39647" s="8" t="n">
        <v>0.004670747</v>
      </c>
    </row>
    <row r="39648">
      <c r="A39648" s="5" t="n">
        <v>39647</v>
      </c>
      <c r="B39648" s="6" t="n">
        <v>0.3993273</v>
      </c>
      <c r="C39648" s="6" t="n">
        <v>0.004650457</v>
      </c>
    </row>
    <row r="39649">
      <c r="A39649" s="7" t="n">
        <v>39648</v>
      </c>
      <c r="B39649" s="8" t="n">
        <v>0.3992791</v>
      </c>
      <c r="C39649" s="8" t="n">
        <v>0.004625181</v>
      </c>
    </row>
    <row r="39650">
      <c r="A39650" s="5" t="n">
        <v>39649</v>
      </c>
      <c r="B39650" s="6" t="n">
        <v>0.3992323</v>
      </c>
      <c r="C39650" s="6" t="n">
        <v>0.004628605</v>
      </c>
    </row>
    <row r="39651">
      <c r="A39651" s="7" t="n">
        <v>39650</v>
      </c>
      <c r="B39651" s="8" t="n">
        <v>0.3991869</v>
      </c>
      <c r="C39651" s="8" t="n">
        <v>0.00463694</v>
      </c>
    </row>
    <row r="39652">
      <c r="A39652" s="5" t="n">
        <v>39651</v>
      </c>
      <c r="B39652" s="6" t="n">
        <v>0.399143</v>
      </c>
      <c r="C39652" s="6" t="n">
        <v>0.004640512</v>
      </c>
    </row>
    <row r="39653">
      <c r="A39653" s="7" t="n">
        <v>39652</v>
      </c>
      <c r="B39653" s="8" t="n">
        <v>0.3991006</v>
      </c>
      <c r="C39653" s="8" t="n">
        <v>0.004639258</v>
      </c>
    </row>
    <row r="39654">
      <c r="A39654" s="5" t="n">
        <v>39653</v>
      </c>
      <c r="B39654" s="6" t="n">
        <v>0.39906</v>
      </c>
      <c r="C39654" s="6" t="n">
        <v>0.004633129</v>
      </c>
    </row>
    <row r="39655">
      <c r="A39655" s="7" t="n">
        <v>39654</v>
      </c>
      <c r="B39655" s="8" t="n">
        <v>0.3990213</v>
      </c>
      <c r="C39655" s="8" t="n">
        <v>0.00462209</v>
      </c>
    </row>
    <row r="39656">
      <c r="A39656" s="5" t="n">
        <v>39655</v>
      </c>
      <c r="B39656" s="6" t="n">
        <v>0.3989842</v>
      </c>
      <c r="C39656" s="6" t="n">
        <v>0.004606117</v>
      </c>
    </row>
    <row r="39657">
      <c r="A39657" s="7" t="n">
        <v>39656</v>
      </c>
      <c r="B39657" s="8" t="n">
        <v>0.3989487</v>
      </c>
      <c r="C39657" s="8" t="n">
        <v>0.004585206</v>
      </c>
    </row>
    <row r="39658">
      <c r="A39658" s="5" t="n">
        <v>39657</v>
      </c>
      <c r="B39658" s="6" t="n">
        <v>0.3989148</v>
      </c>
      <c r="C39658" s="6" t="n">
        <v>0.004559361</v>
      </c>
    </row>
    <row r="39659">
      <c r="A39659" s="7" t="n">
        <v>39658</v>
      </c>
      <c r="B39659" s="8" t="n">
        <v>0.3988826</v>
      </c>
      <c r="C39659" s="8" t="n">
        <v>0.004528602</v>
      </c>
    </row>
    <row r="39660">
      <c r="A39660" s="5" t="n">
        <v>39659</v>
      </c>
      <c r="B39660" s="6" t="n">
        <v>0.3988527</v>
      </c>
      <c r="C39660" s="6" t="n">
        <v>0.004523521</v>
      </c>
    </row>
    <row r="39661">
      <c r="A39661" s="7" t="n">
        <v>39660</v>
      </c>
      <c r="B39661" s="8" t="n">
        <v>0.3988251</v>
      </c>
      <c r="C39661" s="8" t="n">
        <v>0.004545042</v>
      </c>
    </row>
    <row r="39662">
      <c r="A39662" s="5" t="n">
        <v>39661</v>
      </c>
      <c r="B39662" s="6" t="n">
        <v>0.3987996</v>
      </c>
      <c r="C39662" s="6" t="n">
        <v>0.004548944</v>
      </c>
    </row>
    <row r="39663">
      <c r="A39663" s="7" t="n">
        <v>39662</v>
      </c>
      <c r="B39663" s="8" t="n">
        <v>0.3987758</v>
      </c>
      <c r="C39663" s="8" t="n">
        <v>0.00454319</v>
      </c>
    </row>
    <row r="39664">
      <c r="A39664" s="5" t="n">
        <v>39663</v>
      </c>
      <c r="B39664" s="6" t="n">
        <v>0.3987538</v>
      </c>
      <c r="C39664" s="6" t="n">
        <v>0.004537546</v>
      </c>
    </row>
    <row r="39665">
      <c r="A39665" s="7" t="n">
        <v>39664</v>
      </c>
      <c r="B39665" s="8" t="n">
        <v>0.3987336</v>
      </c>
      <c r="C39665" s="8" t="n">
        <v>0.004521784</v>
      </c>
    </row>
    <row r="39666">
      <c r="A39666" s="5" t="n">
        <v>39665</v>
      </c>
      <c r="B39666" s="6" t="n">
        <v>0.3987154</v>
      </c>
      <c r="C39666" s="6" t="n">
        <v>0.00449696</v>
      </c>
    </row>
    <row r="39667">
      <c r="A39667" s="7" t="n">
        <v>39666</v>
      </c>
      <c r="B39667" s="8" t="n">
        <v>0.3986991</v>
      </c>
      <c r="C39667" s="8" t="n">
        <v>0.004465521</v>
      </c>
    </row>
    <row r="39668">
      <c r="A39668" s="5" t="n">
        <v>39667</v>
      </c>
      <c r="B39668" s="6" t="n">
        <v>0.398685</v>
      </c>
      <c r="C39668" s="6" t="n">
        <v>0.004429089</v>
      </c>
    </row>
    <row r="39669">
      <c r="A39669" s="7" t="n">
        <v>39668</v>
      </c>
      <c r="B39669" s="8" t="n">
        <v>0.3986734</v>
      </c>
      <c r="C39669" s="8" t="n">
        <v>0.00439603</v>
      </c>
    </row>
    <row r="39670">
      <c r="A39670" s="5" t="n">
        <v>39669</v>
      </c>
      <c r="B39670" s="6" t="n">
        <v>0.3986637</v>
      </c>
      <c r="C39670" s="6" t="n">
        <v>0.004358596</v>
      </c>
    </row>
    <row r="39671">
      <c r="A39671" s="7" t="n">
        <v>39670</v>
      </c>
      <c r="B39671" s="8" t="n">
        <v>0.398656</v>
      </c>
      <c r="C39671" s="8" t="n">
        <v>0.004326853</v>
      </c>
    </row>
    <row r="39672">
      <c r="A39672" s="5" t="n">
        <v>39671</v>
      </c>
      <c r="B39672" s="6" t="n">
        <v>0.3986501</v>
      </c>
      <c r="C39672" s="6" t="n">
        <v>0.004314401</v>
      </c>
    </row>
    <row r="39673">
      <c r="A39673" s="7" t="n">
        <v>39672</v>
      </c>
      <c r="B39673" s="8" t="n">
        <v>0.3986462</v>
      </c>
      <c r="C39673" s="8" t="n">
        <v>0.004296503</v>
      </c>
    </row>
    <row r="39674">
      <c r="A39674" s="5" t="n">
        <v>39673</v>
      </c>
      <c r="B39674" s="6" t="n">
        <v>0.3986444</v>
      </c>
      <c r="C39674" s="6" t="n">
        <v>0.004274066</v>
      </c>
    </row>
    <row r="39675">
      <c r="A39675" s="7" t="n">
        <v>39674</v>
      </c>
      <c r="B39675" s="8" t="n">
        <v>0.3986451</v>
      </c>
      <c r="C39675" s="8" t="n">
        <v>0.004251408</v>
      </c>
    </row>
    <row r="39676">
      <c r="A39676" s="5" t="n">
        <v>39675</v>
      </c>
      <c r="B39676" s="6" t="n">
        <v>0.3986481</v>
      </c>
      <c r="C39676" s="6" t="n">
        <v>0.004230098</v>
      </c>
    </row>
    <row r="39677">
      <c r="A39677" s="7" t="n">
        <v>39676</v>
      </c>
      <c r="B39677" s="8" t="n">
        <v>0.3986531</v>
      </c>
      <c r="C39677" s="8" t="n">
        <v>0.004200099</v>
      </c>
    </row>
    <row r="39678">
      <c r="A39678" s="5" t="n">
        <v>39677</v>
      </c>
      <c r="B39678" s="6" t="n">
        <v>0.3986603</v>
      </c>
      <c r="C39678" s="6" t="n">
        <v>0.004162068</v>
      </c>
    </row>
    <row r="39679">
      <c r="A39679" s="7" t="n">
        <v>39678</v>
      </c>
      <c r="B39679" s="8" t="n">
        <v>0.3986695</v>
      </c>
      <c r="C39679" s="8" t="n">
        <v>0.004117813</v>
      </c>
    </row>
    <row r="39680">
      <c r="A39680" s="5" t="n">
        <v>39679</v>
      </c>
      <c r="B39680" s="6" t="n">
        <v>0.3986809</v>
      </c>
      <c r="C39680" s="6" t="n">
        <v>0.004068776</v>
      </c>
    </row>
    <row r="39681">
      <c r="A39681" s="7" t="n">
        <v>39680</v>
      </c>
      <c r="B39681" s="8" t="n">
        <v>0.3986947</v>
      </c>
      <c r="C39681" s="8" t="n">
        <v>0.004015897</v>
      </c>
    </row>
    <row r="39682">
      <c r="A39682" s="5" t="n">
        <v>39681</v>
      </c>
      <c r="B39682" s="6" t="n">
        <v>0.3987112</v>
      </c>
      <c r="C39682" s="6" t="n">
        <v>0.003991878</v>
      </c>
    </row>
    <row r="39683">
      <c r="A39683" s="7" t="n">
        <v>39682</v>
      </c>
      <c r="B39683" s="8" t="n">
        <v>0.3987297</v>
      </c>
      <c r="C39683" s="8" t="n">
        <v>0.003976614</v>
      </c>
    </row>
    <row r="39684">
      <c r="A39684" s="5" t="n">
        <v>39683</v>
      </c>
      <c r="B39684" s="6" t="n">
        <v>0.3987504</v>
      </c>
      <c r="C39684" s="6" t="n">
        <v>0.003952927</v>
      </c>
    </row>
    <row r="39685">
      <c r="A39685" s="7" t="n">
        <v>39684</v>
      </c>
      <c r="B39685" s="8" t="n">
        <v>0.3987732</v>
      </c>
      <c r="C39685" s="8" t="n">
        <v>0.003922774</v>
      </c>
    </row>
    <row r="39686">
      <c r="A39686" s="5" t="n">
        <v>39685</v>
      </c>
      <c r="B39686" s="6" t="n">
        <v>0.3987982</v>
      </c>
      <c r="C39686" s="6" t="n">
        <v>0.003887812</v>
      </c>
    </row>
    <row r="39687">
      <c r="A39687" s="7" t="n">
        <v>39686</v>
      </c>
      <c r="B39687" s="8" t="n">
        <v>0.3988255</v>
      </c>
      <c r="C39687" s="8" t="n">
        <v>0.003848938</v>
      </c>
    </row>
    <row r="39688">
      <c r="A39688" s="5" t="n">
        <v>39687</v>
      </c>
      <c r="B39688" s="6" t="n">
        <v>0.3988554</v>
      </c>
      <c r="C39688" s="6" t="n">
        <v>0.003815281</v>
      </c>
    </row>
    <row r="39689">
      <c r="A39689" s="7" t="n">
        <v>39688</v>
      </c>
      <c r="B39689" s="8" t="n">
        <v>0.3988878</v>
      </c>
      <c r="C39689" s="8" t="n">
        <v>0.003778333</v>
      </c>
    </row>
    <row r="39690">
      <c r="A39690" s="5" t="n">
        <v>39689</v>
      </c>
      <c r="B39690" s="6" t="n">
        <v>0.3989226</v>
      </c>
      <c r="C39690" s="6" t="n">
        <v>0.003732575</v>
      </c>
    </row>
    <row r="39691">
      <c r="A39691" s="7" t="n">
        <v>39690</v>
      </c>
      <c r="B39691" s="8" t="n">
        <v>0.3989595</v>
      </c>
      <c r="C39691" s="8" t="n">
        <v>0.003679539</v>
      </c>
    </row>
    <row r="39692">
      <c r="A39692" s="5" t="n">
        <v>39691</v>
      </c>
      <c r="B39692" s="6" t="n">
        <v>0.3989986</v>
      </c>
      <c r="C39692" s="6" t="n">
        <v>0.003621245</v>
      </c>
    </row>
    <row r="39693">
      <c r="A39693" s="7" t="n">
        <v>39692</v>
      </c>
      <c r="B39693" s="8" t="n">
        <v>0.39904</v>
      </c>
      <c r="C39693" s="8" t="n">
        <v>0.003579962</v>
      </c>
    </row>
    <row r="39694">
      <c r="A39694" s="5" t="n">
        <v>39693</v>
      </c>
      <c r="B39694" s="6" t="n">
        <v>0.3990838</v>
      </c>
      <c r="C39694" s="6" t="n">
        <v>0.003555888</v>
      </c>
    </row>
    <row r="39695">
      <c r="A39695" s="7" t="n">
        <v>39694</v>
      </c>
      <c r="B39695" s="8" t="n">
        <v>0.3991302</v>
      </c>
      <c r="C39695" s="8" t="n">
        <v>0.00353448</v>
      </c>
    </row>
    <row r="39696">
      <c r="A39696" s="5" t="n">
        <v>39695</v>
      </c>
      <c r="B39696" s="6" t="n">
        <v>0.3991789</v>
      </c>
      <c r="C39696" s="6" t="n">
        <v>0.003504682</v>
      </c>
    </row>
    <row r="39697">
      <c r="A39697" s="7" t="n">
        <v>39696</v>
      </c>
      <c r="B39697" s="8" t="n">
        <v>0.3992299</v>
      </c>
      <c r="C39697" s="8" t="n">
        <v>0.00346725</v>
      </c>
    </row>
    <row r="39698">
      <c r="A39698" s="5" t="n">
        <v>39697</v>
      </c>
      <c r="B39698" s="6" t="n">
        <v>0.3992831</v>
      </c>
      <c r="C39698" s="6" t="n">
        <v>0.003424231</v>
      </c>
    </row>
    <row r="39699">
      <c r="A39699" s="7" t="n">
        <v>39698</v>
      </c>
      <c r="B39699" s="8" t="n">
        <v>0.3993386</v>
      </c>
      <c r="C39699" s="8" t="n">
        <v>0.003377236</v>
      </c>
    </row>
    <row r="39700">
      <c r="A39700" s="5" t="n">
        <v>39699</v>
      </c>
      <c r="B39700" s="6" t="n">
        <v>0.3993965</v>
      </c>
      <c r="C39700" s="6" t="n">
        <v>0.00332868</v>
      </c>
    </row>
    <row r="39701">
      <c r="A39701" s="7" t="n">
        <v>39700</v>
      </c>
      <c r="B39701" s="8" t="n">
        <v>0.399457</v>
      </c>
      <c r="C39701" s="8" t="n">
        <v>0.003288935</v>
      </c>
    </row>
    <row r="39702">
      <c r="A39702" s="5" t="n">
        <v>39701</v>
      </c>
      <c r="B39702" s="6" t="n">
        <v>0.3995201</v>
      </c>
      <c r="C39702" s="6" t="n">
        <v>0.003240586</v>
      </c>
    </row>
    <row r="39703">
      <c r="A39703" s="7" t="n">
        <v>39702</v>
      </c>
      <c r="B39703" s="8" t="n">
        <v>0.3995854</v>
      </c>
      <c r="C39703" s="8" t="n">
        <v>0.003183842</v>
      </c>
    </row>
    <row r="39704">
      <c r="A39704" s="5" t="n">
        <v>39703</v>
      </c>
      <c r="B39704" s="6" t="n">
        <v>0.3996527</v>
      </c>
      <c r="C39704" s="6" t="n">
        <v>0.003135313</v>
      </c>
    </row>
    <row r="39705">
      <c r="A39705" s="7" t="n">
        <v>39704</v>
      </c>
      <c r="B39705" s="8" t="n">
        <v>0.3997222</v>
      </c>
      <c r="C39705" s="8" t="n">
        <v>0.003101965</v>
      </c>
    </row>
    <row r="39706">
      <c r="A39706" s="5" t="n">
        <v>39705</v>
      </c>
      <c r="B39706" s="6" t="n">
        <v>0.3997939</v>
      </c>
      <c r="C39706" s="6" t="n">
        <v>0.003065792</v>
      </c>
    </row>
    <row r="39707">
      <c r="A39707" s="7" t="n">
        <v>39706</v>
      </c>
      <c r="B39707" s="8" t="n">
        <v>0.3998681</v>
      </c>
      <c r="C39707" s="8" t="n">
        <v>0.003039232</v>
      </c>
    </row>
    <row r="39708">
      <c r="A39708" s="5" t="n">
        <v>39707</v>
      </c>
      <c r="B39708" s="6" t="n">
        <v>0.3999448</v>
      </c>
      <c r="C39708" s="6" t="n">
        <v>0.003007446</v>
      </c>
    </row>
    <row r="39709">
      <c r="A39709" s="7" t="n">
        <v>39708</v>
      </c>
      <c r="B39709" s="8" t="n">
        <v>0.4000239</v>
      </c>
      <c r="C39709" s="8" t="n">
        <v>0.002967304</v>
      </c>
    </row>
    <row r="39710">
      <c r="A39710" s="5" t="n">
        <v>39709</v>
      </c>
      <c r="B39710" s="6" t="n">
        <v>0.4001054</v>
      </c>
      <c r="C39710" s="6" t="n">
        <v>0.002920845</v>
      </c>
    </row>
    <row r="39711">
      <c r="A39711" s="7" t="n">
        <v>39710</v>
      </c>
      <c r="B39711" s="8" t="n">
        <v>0.4001891</v>
      </c>
      <c r="C39711" s="8" t="n">
        <v>0.002870212</v>
      </c>
    </row>
    <row r="39712">
      <c r="A39712" s="5" t="n">
        <v>39711</v>
      </c>
      <c r="B39712" s="6" t="n">
        <v>0.4002748</v>
      </c>
      <c r="C39712" s="6" t="n">
        <v>0.0028167</v>
      </c>
    </row>
    <row r="39713">
      <c r="A39713" s="7" t="n">
        <v>39712</v>
      </c>
      <c r="B39713" s="8" t="n">
        <v>0.4003626</v>
      </c>
      <c r="C39713" s="8" t="n">
        <v>0.002770037</v>
      </c>
    </row>
    <row r="39714">
      <c r="A39714" s="5" t="n">
        <v>39713</v>
      </c>
      <c r="B39714" s="6" t="n">
        <v>0.4004527</v>
      </c>
      <c r="C39714" s="6" t="n">
        <v>0.002723402</v>
      </c>
    </row>
    <row r="39715">
      <c r="A39715" s="7" t="n">
        <v>39714</v>
      </c>
      <c r="B39715" s="8" t="n">
        <v>0.4005451</v>
      </c>
      <c r="C39715" s="8" t="n">
        <v>0.002669568</v>
      </c>
    </row>
    <row r="39716">
      <c r="A39716" s="5" t="n">
        <v>39715</v>
      </c>
      <c r="B39716" s="6" t="n">
        <v>0.4006398</v>
      </c>
      <c r="C39716" s="6" t="n">
        <v>0.00265819</v>
      </c>
    </row>
    <row r="39717">
      <c r="A39717" s="7" t="n">
        <v>39716</v>
      </c>
      <c r="B39717" s="8" t="n">
        <v>0.4007366</v>
      </c>
      <c r="C39717" s="8" t="n">
        <v>0.002693079</v>
      </c>
    </row>
    <row r="39718">
      <c r="A39718" s="5" t="n">
        <v>39717</v>
      </c>
      <c r="B39718" s="6" t="n">
        <v>0.4008357</v>
      </c>
      <c r="C39718" s="6" t="n">
        <v>0.002722868</v>
      </c>
    </row>
    <row r="39719">
      <c r="A39719" s="7" t="n">
        <v>39718</v>
      </c>
      <c r="B39719" s="8" t="n">
        <v>0.4009369</v>
      </c>
      <c r="C39719" s="8" t="n">
        <v>0.002747143</v>
      </c>
    </row>
    <row r="39720">
      <c r="A39720" s="5" t="n">
        <v>39719</v>
      </c>
      <c r="B39720" s="6" t="n">
        <v>0.4010402</v>
      </c>
      <c r="C39720" s="6" t="n">
        <v>0.002780287</v>
      </c>
    </row>
    <row r="39721">
      <c r="A39721" s="7" t="n">
        <v>39720</v>
      </c>
      <c r="B39721" s="8" t="n">
        <v>0.4011458</v>
      </c>
      <c r="C39721" s="8" t="n">
        <v>0.002818674</v>
      </c>
    </row>
    <row r="39722">
      <c r="A39722" s="5" t="n">
        <v>39721</v>
      </c>
      <c r="B39722" s="6" t="n">
        <v>0.4012534</v>
      </c>
      <c r="C39722" s="6" t="n">
        <v>0.002857287</v>
      </c>
    </row>
    <row r="39723">
      <c r="A39723" s="7" t="n">
        <v>39722</v>
      </c>
      <c r="B39723" s="8" t="n">
        <v>0.401363</v>
      </c>
      <c r="C39723" s="8" t="n">
        <v>0.002894862</v>
      </c>
    </row>
    <row r="39724">
      <c r="A39724" s="5" t="n">
        <v>39723</v>
      </c>
      <c r="B39724" s="6" t="n">
        <v>0.4014747</v>
      </c>
      <c r="C39724" s="6" t="n">
        <v>0.002930815</v>
      </c>
    </row>
    <row r="39725">
      <c r="A39725" s="7" t="n">
        <v>39724</v>
      </c>
      <c r="B39725" s="8" t="n">
        <v>0.4015884</v>
      </c>
      <c r="C39725" s="8" t="n">
        <v>0.002957593</v>
      </c>
    </row>
    <row r="39726">
      <c r="A39726" s="5" t="n">
        <v>39725</v>
      </c>
      <c r="B39726" s="6" t="n">
        <v>0.401704</v>
      </c>
      <c r="C39726" s="6" t="n">
        <v>0.002984837</v>
      </c>
    </row>
    <row r="39727">
      <c r="A39727" s="7" t="n">
        <v>39726</v>
      </c>
      <c r="B39727" s="8" t="n">
        <v>0.4018216</v>
      </c>
      <c r="C39727" s="8" t="n">
        <v>0.003013287</v>
      </c>
    </row>
    <row r="39728">
      <c r="A39728" s="5" t="n">
        <v>39727</v>
      </c>
      <c r="B39728" s="6" t="n">
        <v>0.4019412</v>
      </c>
      <c r="C39728" s="6" t="n">
        <v>0.003041774</v>
      </c>
    </row>
    <row r="39729">
      <c r="A39729" s="7" t="n">
        <v>39728</v>
      </c>
      <c r="B39729" s="8" t="n">
        <v>0.4020628</v>
      </c>
      <c r="C39729" s="8" t="n">
        <v>0.003069227</v>
      </c>
    </row>
    <row r="39730">
      <c r="A39730" s="5" t="n">
        <v>39729</v>
      </c>
      <c r="B39730" s="6" t="n">
        <v>0.4021864</v>
      </c>
      <c r="C39730" s="6" t="n">
        <v>0.003101467</v>
      </c>
    </row>
    <row r="39731">
      <c r="A39731" s="7" t="n">
        <v>39730</v>
      </c>
      <c r="B39731" s="8" t="n">
        <v>0.402312</v>
      </c>
      <c r="C39731" s="8" t="n">
        <v>0.00313085</v>
      </c>
    </row>
    <row r="39732">
      <c r="A39732" s="5" t="n">
        <v>39731</v>
      </c>
      <c r="B39732" s="6" t="n">
        <v>0.4024393</v>
      </c>
      <c r="C39732" s="6" t="n">
        <v>0.003156565</v>
      </c>
    </row>
    <row r="39733">
      <c r="A39733" s="7" t="n">
        <v>39732</v>
      </c>
      <c r="B39733" s="8" t="n">
        <v>0.4025685</v>
      </c>
      <c r="C39733" s="8" t="n">
        <v>0.003183554</v>
      </c>
    </row>
    <row r="39734">
      <c r="A39734" s="5" t="n">
        <v>39733</v>
      </c>
      <c r="B39734" s="6" t="n">
        <v>0.4026994</v>
      </c>
      <c r="C39734" s="6" t="n">
        <v>0.003211004</v>
      </c>
    </row>
    <row r="39735">
      <c r="A39735" s="7" t="n">
        <v>39734</v>
      </c>
      <c r="B39735" s="8" t="n">
        <v>0.4028322</v>
      </c>
      <c r="C39735" s="8" t="n">
        <v>0.003237625</v>
      </c>
    </row>
    <row r="39736">
      <c r="A39736" s="5" t="n">
        <v>39735</v>
      </c>
      <c r="B39736" s="6" t="n">
        <v>0.4029667</v>
      </c>
      <c r="C39736" s="6" t="n">
        <v>0.003262577</v>
      </c>
    </row>
    <row r="39737">
      <c r="A39737" s="7" t="n">
        <v>39736</v>
      </c>
      <c r="B39737" s="8" t="n">
        <v>0.403103</v>
      </c>
      <c r="C39737" s="8" t="n">
        <v>0.003283364</v>
      </c>
    </row>
    <row r="39738">
      <c r="A39738" s="5" t="n">
        <v>39737</v>
      </c>
      <c r="B39738" s="6" t="n">
        <v>0.4032413</v>
      </c>
      <c r="C39738" s="6" t="n">
        <v>0.003296958</v>
      </c>
    </row>
    <row r="39739">
      <c r="A39739" s="7" t="n">
        <v>39738</v>
      </c>
      <c r="B39739" s="8" t="n">
        <v>0.4033811</v>
      </c>
      <c r="C39739" s="8" t="n">
        <v>0.003311372</v>
      </c>
    </row>
    <row r="39740">
      <c r="A39740" s="5" t="n">
        <v>39739</v>
      </c>
      <c r="B39740" s="6" t="n">
        <v>0.4035226</v>
      </c>
      <c r="C39740" s="6" t="n">
        <v>0.003326346</v>
      </c>
    </row>
    <row r="39741">
      <c r="A39741" s="7" t="n">
        <v>39740</v>
      </c>
      <c r="B39741" s="8" t="n">
        <v>0.403666</v>
      </c>
      <c r="C39741" s="8" t="n">
        <v>0.003344083</v>
      </c>
    </row>
    <row r="39742">
      <c r="A39742" s="5" t="n">
        <v>39741</v>
      </c>
      <c r="B39742" s="6" t="n">
        <v>0.4038109</v>
      </c>
      <c r="C39742" s="6" t="n">
        <v>0.003367315</v>
      </c>
    </row>
    <row r="39743">
      <c r="A39743" s="7" t="n">
        <v>39742</v>
      </c>
      <c r="B39743" s="8" t="n">
        <v>0.4039573</v>
      </c>
      <c r="C39743" s="8" t="n">
        <v>0.003388343</v>
      </c>
    </row>
    <row r="39744">
      <c r="A39744" s="5" t="n">
        <v>39743</v>
      </c>
      <c r="B39744" s="6" t="n">
        <v>0.4041055</v>
      </c>
      <c r="C39744" s="6" t="n">
        <v>0.003398623</v>
      </c>
    </row>
    <row r="39745">
      <c r="A39745" s="7" t="n">
        <v>39744</v>
      </c>
      <c r="B39745" s="8" t="n">
        <v>0.4042553</v>
      </c>
      <c r="C39745" s="8" t="n">
        <v>0.003409208</v>
      </c>
    </row>
    <row r="39746">
      <c r="A39746" s="5" t="n">
        <v>39745</v>
      </c>
      <c r="B39746" s="6" t="n">
        <v>0.4044065</v>
      </c>
      <c r="C39746" s="6" t="n">
        <v>0.003420798</v>
      </c>
    </row>
    <row r="39747">
      <c r="A39747" s="7" t="n">
        <v>39746</v>
      </c>
      <c r="B39747" s="8" t="n">
        <v>0.4045594</v>
      </c>
      <c r="C39747" s="8" t="n">
        <v>0.003432106</v>
      </c>
    </row>
    <row r="39748">
      <c r="A39748" s="5" t="n">
        <v>39747</v>
      </c>
      <c r="B39748" s="6" t="n">
        <v>0.4047138</v>
      </c>
      <c r="C39748" s="6" t="n">
        <v>0.003441937</v>
      </c>
    </row>
    <row r="39749">
      <c r="A39749" s="7" t="n">
        <v>39748</v>
      </c>
      <c r="B39749" s="8" t="n">
        <v>0.4048697</v>
      </c>
      <c r="C39749" s="8" t="n">
        <v>0.003449659</v>
      </c>
    </row>
    <row r="39750">
      <c r="A39750" s="5" t="n">
        <v>39749</v>
      </c>
      <c r="B39750" s="6" t="n">
        <v>0.4050271</v>
      </c>
      <c r="C39750" s="6" t="n">
        <v>0.003449871</v>
      </c>
    </row>
    <row r="39751">
      <c r="A39751" s="7" t="n">
        <v>39750</v>
      </c>
      <c r="B39751" s="8" t="n">
        <v>0.4051862</v>
      </c>
      <c r="C39751" s="8" t="n">
        <v>0.003446948</v>
      </c>
    </row>
    <row r="39752">
      <c r="A39752" s="5" t="n">
        <v>39751</v>
      </c>
      <c r="B39752" s="6" t="n">
        <v>0.4053465</v>
      </c>
      <c r="C39752" s="6" t="n">
        <v>0.003444867</v>
      </c>
    </row>
    <row r="39753">
      <c r="A39753" s="7" t="n">
        <v>39752</v>
      </c>
      <c r="B39753" s="8" t="n">
        <v>0.4055083</v>
      </c>
      <c r="C39753" s="8" t="n">
        <v>0.003453036</v>
      </c>
    </row>
    <row r="39754">
      <c r="A39754" s="5" t="n">
        <v>39753</v>
      </c>
      <c r="B39754" s="6" t="n">
        <v>0.4056716</v>
      </c>
      <c r="C39754" s="6" t="n">
        <v>0.003460077</v>
      </c>
    </row>
    <row r="39755">
      <c r="A39755" s="7" t="n">
        <v>39754</v>
      </c>
      <c r="B39755" s="8" t="n">
        <v>0.4058363</v>
      </c>
      <c r="C39755" s="8" t="n">
        <v>0.00346511</v>
      </c>
    </row>
    <row r="39756">
      <c r="A39756" s="5" t="n">
        <v>39755</v>
      </c>
      <c r="B39756" s="6" t="n">
        <v>0.4060023</v>
      </c>
      <c r="C39756" s="6" t="n">
        <v>0.003464515</v>
      </c>
    </row>
    <row r="39757">
      <c r="A39757" s="7" t="n">
        <v>39756</v>
      </c>
      <c r="B39757" s="8" t="n">
        <v>0.4061697</v>
      </c>
      <c r="C39757" s="8" t="n">
        <v>0.003457208</v>
      </c>
    </row>
    <row r="39758">
      <c r="A39758" s="5" t="n">
        <v>39757</v>
      </c>
      <c r="B39758" s="6" t="n">
        <v>0.4063385</v>
      </c>
      <c r="C39758" s="6" t="n">
        <v>0.003450773</v>
      </c>
    </row>
    <row r="39759">
      <c r="A39759" s="7" t="n">
        <v>39758</v>
      </c>
      <c r="B39759" s="8" t="n">
        <v>0.4065086</v>
      </c>
      <c r="C39759" s="8" t="n">
        <v>0.003444819</v>
      </c>
    </row>
    <row r="39760">
      <c r="A39760" s="5" t="n">
        <v>39759</v>
      </c>
      <c r="B39760" s="6" t="n">
        <v>0.40668</v>
      </c>
      <c r="C39760" s="6" t="n">
        <v>0.003438071</v>
      </c>
    </row>
    <row r="39761">
      <c r="A39761" s="7" t="n">
        <v>39760</v>
      </c>
      <c r="B39761" s="8" t="n">
        <v>0.4068529</v>
      </c>
      <c r="C39761" s="8" t="n">
        <v>0.003429608</v>
      </c>
    </row>
    <row r="39762">
      <c r="A39762" s="5" t="n">
        <v>39761</v>
      </c>
      <c r="B39762" s="6" t="n">
        <v>0.4070269</v>
      </c>
      <c r="C39762" s="6" t="n">
        <v>0.003418218</v>
      </c>
    </row>
    <row r="39763">
      <c r="A39763" s="7" t="n">
        <v>39762</v>
      </c>
      <c r="B39763" s="8" t="n">
        <v>0.4072022</v>
      </c>
      <c r="C39763" s="8" t="n">
        <v>0.003401927</v>
      </c>
    </row>
    <row r="39764">
      <c r="A39764" s="5" t="n">
        <v>39763</v>
      </c>
      <c r="B39764" s="6" t="n">
        <v>0.407379</v>
      </c>
      <c r="C39764" s="6" t="n">
        <v>0.003392417</v>
      </c>
    </row>
    <row r="39765">
      <c r="A39765" s="7" t="n">
        <v>39764</v>
      </c>
      <c r="B39765" s="8" t="n">
        <v>0.4075569</v>
      </c>
      <c r="C39765" s="8" t="n">
        <v>0.003384074</v>
      </c>
    </row>
    <row r="39766">
      <c r="A39766" s="5" t="n">
        <v>39765</v>
      </c>
      <c r="B39766" s="6" t="n">
        <v>0.407736</v>
      </c>
      <c r="C39766" s="6" t="n">
        <v>0.003375461</v>
      </c>
    </row>
    <row r="39767">
      <c r="A39767" s="7" t="n">
        <v>39766</v>
      </c>
      <c r="B39767" s="8" t="n">
        <v>0.4079163</v>
      </c>
      <c r="C39767" s="8" t="n">
        <v>0.003365359</v>
      </c>
    </row>
    <row r="39768">
      <c r="A39768" s="5" t="n">
        <v>39767</v>
      </c>
      <c r="B39768" s="6" t="n">
        <v>0.4080979</v>
      </c>
      <c r="C39768" s="6" t="n">
        <v>0.003353166</v>
      </c>
    </row>
    <row r="39769">
      <c r="A39769" s="7" t="n">
        <v>39768</v>
      </c>
      <c r="B39769" s="8" t="n">
        <v>0.4082807</v>
      </c>
      <c r="C39769" s="8" t="n">
        <v>0.003331419</v>
      </c>
    </row>
    <row r="39770">
      <c r="A39770" s="5" t="n">
        <v>39769</v>
      </c>
      <c r="B39770" s="6" t="n">
        <v>0.4084647</v>
      </c>
      <c r="C39770" s="6" t="n">
        <v>0.003308777</v>
      </c>
    </row>
    <row r="39771">
      <c r="A39771" s="7" t="n">
        <v>39770</v>
      </c>
      <c r="B39771" s="8" t="n">
        <v>0.40865</v>
      </c>
      <c r="C39771" s="8" t="n">
        <v>0.003287295</v>
      </c>
    </row>
    <row r="39772">
      <c r="A39772" s="5" t="n">
        <v>39771</v>
      </c>
      <c r="B39772" s="6" t="n">
        <v>0.4088363</v>
      </c>
      <c r="C39772" s="6" t="n">
        <v>0.003265929</v>
      </c>
    </row>
    <row r="39773">
      <c r="A39773" s="7" t="n">
        <v>39772</v>
      </c>
      <c r="B39773" s="8" t="n">
        <v>0.4090237</v>
      </c>
      <c r="C39773" s="8" t="n">
        <v>0.003248661</v>
      </c>
    </row>
    <row r="39774">
      <c r="A39774" s="5" t="n">
        <v>39773</v>
      </c>
      <c r="B39774" s="6" t="n">
        <v>0.4092126</v>
      </c>
      <c r="C39774" s="6" t="n">
        <v>0.003226374</v>
      </c>
    </row>
    <row r="39775">
      <c r="A39775" s="7" t="n">
        <v>39774</v>
      </c>
      <c r="B39775" s="8" t="n">
        <v>0.4094026</v>
      </c>
      <c r="C39775" s="8" t="n">
        <v>0.003204183</v>
      </c>
    </row>
    <row r="39776">
      <c r="A39776" s="5" t="n">
        <v>39775</v>
      </c>
      <c r="B39776" s="6" t="n">
        <v>0.4095934</v>
      </c>
      <c r="C39776" s="6" t="n">
        <v>0.003184269</v>
      </c>
    </row>
    <row r="39777">
      <c r="A39777" s="7" t="n">
        <v>39776</v>
      </c>
      <c r="B39777" s="8" t="n">
        <v>0.4097855</v>
      </c>
      <c r="C39777" s="8" t="n">
        <v>0.003165056</v>
      </c>
    </row>
    <row r="39778">
      <c r="A39778" s="5" t="n">
        <v>39777</v>
      </c>
      <c r="B39778" s="6" t="n">
        <v>0.4099786</v>
      </c>
      <c r="C39778" s="6" t="n">
        <v>0.003145007</v>
      </c>
    </row>
    <row r="39779">
      <c r="A39779" s="7" t="n">
        <v>39778</v>
      </c>
      <c r="B39779" s="8" t="n">
        <v>0.4101728</v>
      </c>
      <c r="C39779" s="8" t="n">
        <v>0.003123266</v>
      </c>
    </row>
    <row r="39780">
      <c r="A39780" s="5" t="n">
        <v>39779</v>
      </c>
      <c r="B39780" s="6" t="n">
        <v>0.410368</v>
      </c>
      <c r="C39780" s="6" t="n">
        <v>0.00309551</v>
      </c>
    </row>
    <row r="39781">
      <c r="A39781" s="7" t="n">
        <v>39780</v>
      </c>
      <c r="B39781" s="8" t="n">
        <v>0.4105647</v>
      </c>
      <c r="C39781" s="8" t="n">
        <v>0.003062968</v>
      </c>
    </row>
    <row r="39782">
      <c r="A39782" s="5" t="n">
        <v>39781</v>
      </c>
      <c r="B39782" s="6" t="n">
        <v>0.4107621</v>
      </c>
      <c r="C39782" s="6" t="n">
        <v>0.003031752</v>
      </c>
    </row>
    <row r="39783">
      <c r="A39783" s="7" t="n">
        <v>39782</v>
      </c>
      <c r="B39783" s="8" t="n">
        <v>0.4109604</v>
      </c>
      <c r="C39783" s="8" t="n">
        <v>0.003010854</v>
      </c>
    </row>
    <row r="39784">
      <c r="A39784" s="5" t="n">
        <v>39783</v>
      </c>
      <c r="B39784" s="6" t="n">
        <v>0.4111599</v>
      </c>
      <c r="C39784" s="6" t="n">
        <v>0.002993095</v>
      </c>
    </row>
    <row r="39785">
      <c r="A39785" s="7" t="n">
        <v>39784</v>
      </c>
      <c r="B39785" s="8" t="n">
        <v>0.4113604</v>
      </c>
      <c r="C39785" s="8" t="n">
        <v>0.002974044</v>
      </c>
    </row>
    <row r="39786">
      <c r="A39786" s="5" t="n">
        <v>39785</v>
      </c>
      <c r="B39786" s="6" t="n">
        <v>0.4115619</v>
      </c>
      <c r="C39786" s="6" t="n">
        <v>0.00295198</v>
      </c>
    </row>
    <row r="39787">
      <c r="A39787" s="7" t="n">
        <v>39786</v>
      </c>
      <c r="B39787" s="8" t="n">
        <v>0.4117644</v>
      </c>
      <c r="C39787" s="8" t="n">
        <v>0.002920542</v>
      </c>
    </row>
    <row r="39788">
      <c r="A39788" s="5" t="n">
        <v>39787</v>
      </c>
      <c r="B39788" s="6" t="n">
        <v>0.411968</v>
      </c>
      <c r="C39788" s="6" t="n">
        <v>0.002890838</v>
      </c>
    </row>
    <row r="39789">
      <c r="A39789" s="7" t="n">
        <v>39788</v>
      </c>
      <c r="B39789" s="8" t="n">
        <v>0.4121723</v>
      </c>
      <c r="C39789" s="8" t="n">
        <v>0.002862919</v>
      </c>
    </row>
    <row r="39790">
      <c r="A39790" s="5" t="n">
        <v>39789</v>
      </c>
      <c r="B39790" s="6" t="n">
        <v>0.4123777</v>
      </c>
      <c r="C39790" s="6" t="n">
        <v>0.002835415</v>
      </c>
    </row>
    <row r="39791">
      <c r="A39791" s="7" t="n">
        <v>39790</v>
      </c>
      <c r="B39791" s="8" t="n">
        <v>0.4125841</v>
      </c>
      <c r="C39791" s="8" t="n">
        <v>0.002807165</v>
      </c>
    </row>
    <row r="39792">
      <c r="A39792" s="5" t="n">
        <v>39791</v>
      </c>
      <c r="B39792" s="6" t="n">
        <v>0.4127914</v>
      </c>
      <c r="C39792" s="6" t="n">
        <v>0.002781763</v>
      </c>
    </row>
    <row r="39793">
      <c r="A39793" s="7" t="n">
        <v>39792</v>
      </c>
      <c r="B39793" s="8" t="n">
        <v>0.4129995</v>
      </c>
      <c r="C39793" s="8" t="n">
        <v>0.002756054</v>
      </c>
    </row>
    <row r="39794">
      <c r="A39794" s="5" t="n">
        <v>39793</v>
      </c>
      <c r="B39794" s="6" t="n">
        <v>0.4132088</v>
      </c>
      <c r="C39794" s="6" t="n">
        <v>0.002729721</v>
      </c>
    </row>
    <row r="39795">
      <c r="A39795" s="7" t="n">
        <v>39794</v>
      </c>
      <c r="B39795" s="8" t="n">
        <v>0.4134189</v>
      </c>
      <c r="C39795" s="8" t="n">
        <v>0.002705834</v>
      </c>
    </row>
    <row r="39796">
      <c r="A39796" s="5" t="n">
        <v>39795</v>
      </c>
      <c r="B39796" s="6" t="n">
        <v>0.4136297</v>
      </c>
      <c r="C39796" s="6" t="n">
        <v>0.002683159</v>
      </c>
    </row>
    <row r="39797">
      <c r="A39797" s="7" t="n">
        <v>39796</v>
      </c>
      <c r="B39797" s="8" t="n">
        <v>0.4138415</v>
      </c>
      <c r="C39797" s="8" t="n">
        <v>0.00266028</v>
      </c>
    </row>
    <row r="39798">
      <c r="A39798" s="5" t="n">
        <v>39797</v>
      </c>
      <c r="B39798" s="6" t="n">
        <v>0.4140542</v>
      </c>
      <c r="C39798" s="6" t="n">
        <v>0.002636358</v>
      </c>
    </row>
    <row r="39799">
      <c r="A39799" s="7" t="n">
        <v>39798</v>
      </c>
      <c r="B39799" s="8" t="n">
        <v>0.4142677</v>
      </c>
      <c r="C39799" s="8" t="n">
        <v>0.00260647</v>
      </c>
    </row>
    <row r="39800">
      <c r="A39800" s="5" t="n">
        <v>39799</v>
      </c>
      <c r="B39800" s="6" t="n">
        <v>0.4144821</v>
      </c>
      <c r="C39800" s="6" t="n">
        <v>0.002572039</v>
      </c>
    </row>
    <row r="39801">
      <c r="A39801" s="7" t="n">
        <v>39800</v>
      </c>
      <c r="B39801" s="8" t="n">
        <v>0.4146975</v>
      </c>
      <c r="C39801" s="8" t="n">
        <v>0.002540012</v>
      </c>
    </row>
    <row r="39802">
      <c r="A39802" s="5" t="n">
        <v>39801</v>
      </c>
      <c r="B39802" s="6" t="n">
        <v>0.4149133</v>
      </c>
      <c r="C39802" s="6" t="n">
        <v>0.002523429</v>
      </c>
    </row>
    <row r="39803">
      <c r="A39803" s="7" t="n">
        <v>39802</v>
      </c>
      <c r="B39803" s="8" t="n">
        <v>0.4151301</v>
      </c>
      <c r="C39803" s="8" t="n">
        <v>0.002534854</v>
      </c>
    </row>
    <row r="39804">
      <c r="A39804" s="5" t="n">
        <v>39803</v>
      </c>
      <c r="B39804" s="6" t="n">
        <v>0.4153476</v>
      </c>
      <c r="C39804" s="6" t="n">
        <v>0.002546388</v>
      </c>
    </row>
    <row r="39805">
      <c r="A39805" s="7" t="n">
        <v>39804</v>
      </c>
      <c r="B39805" s="8" t="n">
        <v>0.415566</v>
      </c>
      <c r="C39805" s="8" t="n">
        <v>0.002555391</v>
      </c>
    </row>
    <row r="39806">
      <c r="A39806" s="5" t="n">
        <v>39805</v>
      </c>
      <c r="B39806" s="6" t="n">
        <v>0.4157851</v>
      </c>
      <c r="C39806" s="6" t="n">
        <v>0.002554735</v>
      </c>
    </row>
    <row r="39807">
      <c r="A39807" s="7" t="n">
        <v>39806</v>
      </c>
      <c r="B39807" s="8" t="n">
        <v>0.4160051</v>
      </c>
      <c r="C39807" s="8" t="n">
        <v>0.002557935</v>
      </c>
    </row>
    <row r="39808">
      <c r="A39808" s="5" t="n">
        <v>39807</v>
      </c>
      <c r="B39808" s="6" t="n">
        <v>0.4162258</v>
      </c>
      <c r="C39808" s="6" t="n">
        <v>0.002564845</v>
      </c>
    </row>
    <row r="39809">
      <c r="A39809" s="7" t="n">
        <v>39808</v>
      </c>
      <c r="B39809" s="8" t="n">
        <v>0.416447</v>
      </c>
      <c r="C39809" s="8" t="n">
        <v>0.002573579</v>
      </c>
    </row>
    <row r="39810">
      <c r="A39810" s="5" t="n">
        <v>39809</v>
      </c>
      <c r="B39810" s="6" t="n">
        <v>0.4166689</v>
      </c>
      <c r="C39810" s="6" t="n">
        <v>0.002582876</v>
      </c>
    </row>
    <row r="39811">
      <c r="A39811" s="7" t="n">
        <v>39810</v>
      </c>
      <c r="B39811" s="8" t="n">
        <v>0.4168917</v>
      </c>
      <c r="C39811" s="8" t="n">
        <v>0.002595458</v>
      </c>
    </row>
    <row r="39812">
      <c r="A39812" s="5" t="n">
        <v>39811</v>
      </c>
      <c r="B39812" s="6" t="n">
        <v>0.4171151</v>
      </c>
      <c r="C39812" s="6" t="n">
        <v>0.002596178</v>
      </c>
    </row>
    <row r="39813">
      <c r="A39813" s="7" t="n">
        <v>39812</v>
      </c>
      <c r="B39813" s="8" t="n">
        <v>0.4173389</v>
      </c>
      <c r="C39813" s="8" t="n">
        <v>0.002598787</v>
      </c>
    </row>
    <row r="39814">
      <c r="A39814" s="5" t="n">
        <v>39813</v>
      </c>
      <c r="B39814" s="6" t="n">
        <v>0.4175637</v>
      </c>
      <c r="C39814" s="6" t="n">
        <v>0.002605719</v>
      </c>
    </row>
    <row r="39815">
      <c r="A39815" s="7" t="n">
        <v>39814</v>
      </c>
      <c r="B39815" s="8" t="n">
        <v>0.4177888</v>
      </c>
      <c r="C39815" s="8" t="n">
        <v>0.002615317</v>
      </c>
    </row>
    <row r="39816">
      <c r="A39816" s="5" t="n">
        <v>39815</v>
      </c>
      <c r="B39816" s="6" t="n">
        <v>0.4180146</v>
      </c>
      <c r="C39816" s="6" t="n">
        <v>0.002625697</v>
      </c>
    </row>
    <row r="39817">
      <c r="A39817" s="7" t="n">
        <v>39816</v>
      </c>
      <c r="B39817" s="8" t="n">
        <v>0.4182411</v>
      </c>
      <c r="C39817" s="8" t="n">
        <v>0.002635796</v>
      </c>
    </row>
    <row r="39818">
      <c r="A39818" s="5" t="n">
        <v>39817</v>
      </c>
      <c r="B39818" s="6" t="n">
        <v>0.4184682</v>
      </c>
      <c r="C39818" s="6" t="n">
        <v>0.002638215</v>
      </c>
    </row>
    <row r="39819">
      <c r="A39819" s="7" t="n">
        <v>39818</v>
      </c>
      <c r="B39819" s="8" t="n">
        <v>0.4186958</v>
      </c>
      <c r="C39819" s="8" t="n">
        <v>0.002637504</v>
      </c>
    </row>
    <row r="39820">
      <c r="A39820" s="5" t="n">
        <v>39819</v>
      </c>
      <c r="B39820" s="6" t="n">
        <v>0.418924</v>
      </c>
      <c r="C39820" s="6" t="n">
        <v>0.002640786</v>
      </c>
    </row>
    <row r="39821">
      <c r="A39821" s="7" t="n">
        <v>39820</v>
      </c>
      <c r="B39821" s="8" t="n">
        <v>0.4191527</v>
      </c>
      <c r="C39821" s="8" t="n">
        <v>0.002647071</v>
      </c>
    </row>
    <row r="39822">
      <c r="A39822" s="5" t="n">
        <v>39821</v>
      </c>
      <c r="B39822" s="6" t="n">
        <v>0.4193817</v>
      </c>
      <c r="C39822" s="6" t="n">
        <v>0.002654576</v>
      </c>
    </row>
    <row r="39823">
      <c r="A39823" s="7" t="n">
        <v>39822</v>
      </c>
      <c r="B39823" s="8" t="n">
        <v>0.4196112</v>
      </c>
      <c r="C39823" s="8" t="n">
        <v>0.002662041</v>
      </c>
    </row>
    <row r="39824">
      <c r="A39824" s="5" t="n">
        <v>39823</v>
      </c>
      <c r="B39824" s="6" t="n">
        <v>0.4198413</v>
      </c>
      <c r="C39824" s="6" t="n">
        <v>0.00266752</v>
      </c>
    </row>
    <row r="39825">
      <c r="A39825" s="7" t="n">
        <v>39824</v>
      </c>
      <c r="B39825" s="8" t="n">
        <v>0.420072</v>
      </c>
      <c r="C39825" s="8" t="n">
        <v>0.002666133</v>
      </c>
    </row>
    <row r="39826">
      <c r="A39826" s="5" t="n">
        <v>39825</v>
      </c>
      <c r="B39826" s="6" t="n">
        <v>0.420303</v>
      </c>
      <c r="C39826" s="6" t="n">
        <v>0.002669013</v>
      </c>
    </row>
    <row r="39827">
      <c r="A39827" s="7" t="n">
        <v>39826</v>
      </c>
      <c r="B39827" s="8" t="n">
        <v>0.4205347</v>
      </c>
      <c r="C39827" s="8" t="n">
        <v>0.002675743</v>
      </c>
    </row>
    <row r="39828">
      <c r="A39828" s="5" t="n">
        <v>39827</v>
      </c>
      <c r="B39828" s="6" t="n">
        <v>0.4207664</v>
      </c>
      <c r="C39828" s="6" t="n">
        <v>0.002684288</v>
      </c>
    </row>
    <row r="39829">
      <c r="A39829" s="7" t="n">
        <v>39828</v>
      </c>
      <c r="B39829" s="8" t="n">
        <v>0.4209985</v>
      </c>
      <c r="C39829" s="8" t="n">
        <v>0.002693092</v>
      </c>
    </row>
    <row r="39830">
      <c r="A39830" s="5" t="n">
        <v>39829</v>
      </c>
      <c r="B39830" s="6" t="n">
        <v>0.4212312</v>
      </c>
      <c r="C39830" s="6" t="n">
        <v>0.002697694</v>
      </c>
    </row>
    <row r="39831">
      <c r="A39831" s="7" t="n">
        <v>39830</v>
      </c>
      <c r="B39831" s="8" t="n">
        <v>0.4214644</v>
      </c>
      <c r="C39831" s="8" t="n">
        <v>0.002692508</v>
      </c>
    </row>
    <row r="39832">
      <c r="A39832" s="5" t="n">
        <v>39831</v>
      </c>
      <c r="B39832" s="6" t="n">
        <v>0.4216975</v>
      </c>
      <c r="C39832" s="6" t="n">
        <v>0.002691849</v>
      </c>
    </row>
    <row r="39833">
      <c r="A39833" s="7" t="n">
        <v>39832</v>
      </c>
      <c r="B39833" s="8" t="n">
        <v>0.4219311</v>
      </c>
      <c r="C39833" s="8" t="n">
        <v>0.002695394</v>
      </c>
    </row>
    <row r="39834">
      <c r="A39834" s="5" t="n">
        <v>39833</v>
      </c>
      <c r="B39834" s="6" t="n">
        <v>0.4221652</v>
      </c>
      <c r="C39834" s="6" t="n">
        <v>0.002700967</v>
      </c>
    </row>
    <row r="39835">
      <c r="A39835" s="7" t="n">
        <v>39834</v>
      </c>
      <c r="B39835" s="8" t="n">
        <v>0.4223994</v>
      </c>
      <c r="C39835" s="8" t="n">
        <v>0.00270262</v>
      </c>
    </row>
    <row r="39836">
      <c r="A39836" s="5" t="n">
        <v>39835</v>
      </c>
      <c r="B39836" s="6" t="n">
        <v>0.4226339</v>
      </c>
      <c r="C39836" s="6" t="n">
        <v>0.002698432</v>
      </c>
    </row>
    <row r="39837">
      <c r="A39837" s="7" t="n">
        <v>39836</v>
      </c>
      <c r="B39837" s="8" t="n">
        <v>0.4228687</v>
      </c>
      <c r="C39837" s="8" t="n">
        <v>0.002697749</v>
      </c>
    </row>
    <row r="39838">
      <c r="A39838" s="5" t="n">
        <v>39837</v>
      </c>
      <c r="B39838" s="6" t="n">
        <v>0.4231037</v>
      </c>
      <c r="C39838" s="6" t="n">
        <v>0.002701784</v>
      </c>
    </row>
    <row r="39839">
      <c r="A39839" s="7" t="n">
        <v>39838</v>
      </c>
      <c r="B39839" s="8" t="n">
        <v>0.4233387</v>
      </c>
      <c r="C39839" s="8" t="n">
        <v>0.002709283</v>
      </c>
    </row>
    <row r="39840">
      <c r="A39840" s="5" t="n">
        <v>39839</v>
      </c>
      <c r="B39840" s="6" t="n">
        <v>0.4235742</v>
      </c>
      <c r="C39840" s="6" t="n">
        <v>0.002716835</v>
      </c>
    </row>
    <row r="39841">
      <c r="A39841" s="7" t="n">
        <v>39840</v>
      </c>
      <c r="B39841" s="8" t="n">
        <v>0.4238097</v>
      </c>
      <c r="C39841" s="8" t="n">
        <v>0.00272347</v>
      </c>
    </row>
    <row r="39842">
      <c r="A39842" s="5" t="n">
        <v>39841</v>
      </c>
      <c r="B39842" s="6" t="n">
        <v>0.4240454</v>
      </c>
      <c r="C39842" s="6" t="n">
        <v>0.002717879</v>
      </c>
    </row>
    <row r="39843">
      <c r="A39843" s="7" t="n">
        <v>39842</v>
      </c>
      <c r="B39843" s="8" t="n">
        <v>0.4242812</v>
      </c>
      <c r="C39843" s="8" t="n">
        <v>0.002716083</v>
      </c>
    </row>
    <row r="39844">
      <c r="A39844" s="5" t="n">
        <v>39843</v>
      </c>
      <c r="B39844" s="6" t="n">
        <v>0.4245171</v>
      </c>
      <c r="C39844" s="6" t="n">
        <v>0.002718219</v>
      </c>
    </row>
    <row r="39845">
      <c r="A39845" s="7" t="n">
        <v>39844</v>
      </c>
      <c r="B39845" s="8" t="n">
        <v>0.4247529</v>
      </c>
      <c r="C39845" s="8" t="n">
        <v>0.0027225</v>
      </c>
    </row>
    <row r="39846">
      <c r="A39846" s="5" t="n">
        <v>39845</v>
      </c>
      <c r="B39846" s="6" t="n">
        <v>0.424989</v>
      </c>
      <c r="C39846" s="6" t="n">
        <v>0.002727208</v>
      </c>
    </row>
    <row r="39847">
      <c r="A39847" s="7" t="n">
        <v>39846</v>
      </c>
      <c r="B39847" s="8" t="n">
        <v>0.4252253</v>
      </c>
      <c r="C39847" s="8" t="n">
        <v>0.002731464</v>
      </c>
    </row>
    <row r="39848">
      <c r="A39848" s="5" t="n">
        <v>39847</v>
      </c>
      <c r="B39848" s="6" t="n">
        <v>0.4254614</v>
      </c>
      <c r="C39848" s="6" t="n">
        <v>0.002727313</v>
      </c>
    </row>
    <row r="39849">
      <c r="A39849" s="7" t="n">
        <v>39848</v>
      </c>
      <c r="B39849" s="8" t="n">
        <v>0.4256976</v>
      </c>
      <c r="C39849" s="8" t="n">
        <v>0.002721828</v>
      </c>
    </row>
    <row r="39850">
      <c r="A39850" s="5" t="n">
        <v>39849</v>
      </c>
      <c r="B39850" s="6" t="n">
        <v>0.425934</v>
      </c>
      <c r="C39850" s="6" t="n">
        <v>0.00271999</v>
      </c>
    </row>
    <row r="39851">
      <c r="A39851" s="7" t="n">
        <v>39850</v>
      </c>
      <c r="B39851" s="8" t="n">
        <v>0.4261704</v>
      </c>
      <c r="C39851" s="8" t="n">
        <v>0.002722433</v>
      </c>
    </row>
    <row r="39852">
      <c r="A39852" s="5" t="n">
        <v>39851</v>
      </c>
      <c r="B39852" s="6" t="n">
        <v>0.4264064</v>
      </c>
      <c r="C39852" s="6" t="n">
        <v>0.002728098</v>
      </c>
    </row>
    <row r="39853">
      <c r="A39853" s="7" t="n">
        <v>39852</v>
      </c>
      <c r="B39853" s="8" t="n">
        <v>0.4266426</v>
      </c>
      <c r="C39853" s="8" t="n">
        <v>0.002733618</v>
      </c>
    </row>
    <row r="39854">
      <c r="A39854" s="5" t="n">
        <v>39853</v>
      </c>
      <c r="B39854" s="6" t="n">
        <v>0.4268788</v>
      </c>
      <c r="C39854" s="6" t="n">
        <v>0.002734354</v>
      </c>
    </row>
    <row r="39855">
      <c r="A39855" s="7" t="n">
        <v>39854</v>
      </c>
      <c r="B39855" s="8" t="n">
        <v>0.4271148</v>
      </c>
      <c r="C39855" s="8" t="n">
        <v>0.002728229</v>
      </c>
    </row>
    <row r="39856">
      <c r="A39856" s="5" t="n">
        <v>39855</v>
      </c>
      <c r="B39856" s="6" t="n">
        <v>0.4273509</v>
      </c>
      <c r="C39856" s="6" t="n">
        <v>0.002725909</v>
      </c>
    </row>
    <row r="39857">
      <c r="A39857" s="7" t="n">
        <v>39856</v>
      </c>
      <c r="B39857" s="8" t="n">
        <v>0.4275867</v>
      </c>
      <c r="C39857" s="8" t="n">
        <v>0.002726926</v>
      </c>
    </row>
    <row r="39858">
      <c r="A39858" s="5" t="n">
        <v>39857</v>
      </c>
      <c r="B39858" s="6" t="n">
        <v>0.4278224</v>
      </c>
      <c r="C39858" s="6" t="n">
        <v>0.002729458</v>
      </c>
    </row>
    <row r="39859">
      <c r="A39859" s="7" t="n">
        <v>39858</v>
      </c>
      <c r="B39859" s="8" t="n">
        <v>0.428058</v>
      </c>
      <c r="C39859" s="8" t="n">
        <v>0.00273213</v>
      </c>
    </row>
    <row r="39860">
      <c r="A39860" s="5" t="n">
        <v>39859</v>
      </c>
      <c r="B39860" s="6" t="n">
        <v>0.4282936</v>
      </c>
      <c r="C39860" s="6" t="n">
        <v>0.002734056</v>
      </c>
    </row>
    <row r="39861">
      <c r="A39861" s="7" t="n">
        <v>39860</v>
      </c>
      <c r="B39861" s="8" t="n">
        <v>0.428529</v>
      </c>
      <c r="C39861" s="8" t="n">
        <v>0.002724507</v>
      </c>
    </row>
    <row r="39862">
      <c r="A39862" s="5" t="n">
        <v>39861</v>
      </c>
      <c r="B39862" s="6" t="n">
        <v>0.4287642</v>
      </c>
      <c r="C39862" s="6" t="n">
        <v>0.002718409</v>
      </c>
    </row>
    <row r="39863">
      <c r="A39863" s="7" t="n">
        <v>39862</v>
      </c>
      <c r="B39863" s="8" t="n">
        <v>0.4289993</v>
      </c>
      <c r="C39863" s="8" t="n">
        <v>0.002716013</v>
      </c>
    </row>
    <row r="39864">
      <c r="A39864" s="5" t="n">
        <v>39863</v>
      </c>
      <c r="B39864" s="6" t="n">
        <v>0.4292339</v>
      </c>
      <c r="C39864" s="6" t="n">
        <v>0.002717955</v>
      </c>
    </row>
    <row r="39865">
      <c r="A39865" s="7" t="n">
        <v>39864</v>
      </c>
      <c r="B39865" s="8" t="n">
        <v>0.4294682</v>
      </c>
      <c r="C39865" s="8" t="n">
        <v>0.002721873</v>
      </c>
    </row>
    <row r="39866">
      <c r="A39866" s="5" t="n">
        <v>39865</v>
      </c>
      <c r="B39866" s="6" t="n">
        <v>0.4297025</v>
      </c>
      <c r="C39866" s="6" t="n">
        <v>0.00272533</v>
      </c>
    </row>
    <row r="39867">
      <c r="A39867" s="7" t="n">
        <v>39866</v>
      </c>
      <c r="B39867" s="8" t="n">
        <v>0.4299365</v>
      </c>
      <c r="C39867" s="8" t="n">
        <v>0.002719983</v>
      </c>
    </row>
    <row r="39868">
      <c r="A39868" s="5" t="n">
        <v>39867</v>
      </c>
      <c r="B39868" s="6" t="n">
        <v>0.4301702</v>
      </c>
      <c r="C39868" s="6" t="n">
        <v>0.002713442</v>
      </c>
    </row>
    <row r="39869">
      <c r="A39869" s="7" t="n">
        <v>39868</v>
      </c>
      <c r="B39869" s="8" t="n">
        <v>0.4304038</v>
      </c>
      <c r="C39869" s="8" t="n">
        <v>0.002710675</v>
      </c>
    </row>
    <row r="39870">
      <c r="A39870" s="5" t="n">
        <v>39869</v>
      </c>
      <c r="B39870" s="6" t="n">
        <v>0.430637</v>
      </c>
      <c r="C39870" s="6" t="n">
        <v>0.00271055</v>
      </c>
    </row>
    <row r="39871">
      <c r="A39871" s="7" t="n">
        <v>39870</v>
      </c>
      <c r="B39871" s="8" t="n">
        <v>0.4308697</v>
      </c>
      <c r="C39871" s="8" t="n">
        <v>0.002711373</v>
      </c>
    </row>
    <row r="39872">
      <c r="A39872" s="5" t="n">
        <v>39871</v>
      </c>
      <c r="B39872" s="6" t="n">
        <v>0.4311021</v>
      </c>
      <c r="C39872" s="6" t="n">
        <v>0.002712027</v>
      </c>
    </row>
    <row r="39873">
      <c r="A39873" s="7" t="n">
        <v>39872</v>
      </c>
      <c r="B39873" s="8" t="n">
        <v>0.4313344</v>
      </c>
      <c r="C39873" s="8" t="n">
        <v>0.002707941</v>
      </c>
    </row>
    <row r="39874">
      <c r="A39874" s="5" t="n">
        <v>39873</v>
      </c>
      <c r="B39874" s="6" t="n">
        <v>0.4315661</v>
      </c>
      <c r="C39874" s="6" t="n">
        <v>0.002698031</v>
      </c>
    </row>
    <row r="39875">
      <c r="A39875" s="7" t="n">
        <v>39874</v>
      </c>
      <c r="B39875" s="8" t="n">
        <v>0.4317974</v>
      </c>
      <c r="C39875" s="8" t="n">
        <v>0.002691578</v>
      </c>
    </row>
    <row r="39876">
      <c r="A39876" s="5" t="n">
        <v>39875</v>
      </c>
      <c r="B39876" s="6" t="n">
        <v>0.4320286</v>
      </c>
      <c r="C39876" s="6" t="n">
        <v>0.00268837</v>
      </c>
    </row>
    <row r="39877">
      <c r="A39877" s="7" t="n">
        <v>39876</v>
      </c>
      <c r="B39877" s="8" t="n">
        <v>0.4322591</v>
      </c>
      <c r="C39877" s="8" t="n">
        <v>0.002690088</v>
      </c>
    </row>
    <row r="39878">
      <c r="A39878" s="5" t="n">
        <v>39877</v>
      </c>
      <c r="B39878" s="6" t="n">
        <v>0.4324891</v>
      </c>
      <c r="C39878" s="6" t="n">
        <v>0.002691929</v>
      </c>
    </row>
    <row r="39879">
      <c r="A39879" s="7" t="n">
        <v>39878</v>
      </c>
      <c r="B39879" s="8" t="n">
        <v>0.4327188</v>
      </c>
      <c r="C39879" s="8" t="n">
        <v>0.002692477</v>
      </c>
    </row>
    <row r="39880">
      <c r="A39880" s="5" t="n">
        <v>39879</v>
      </c>
      <c r="B39880" s="6" t="n">
        <v>0.4329481</v>
      </c>
      <c r="C39880" s="6" t="n">
        <v>0.002682168</v>
      </c>
    </row>
    <row r="39881">
      <c r="A39881" s="7" t="n">
        <v>39880</v>
      </c>
      <c r="B39881" s="8" t="n">
        <v>0.4331768</v>
      </c>
      <c r="C39881" s="8" t="n">
        <v>0.002675348</v>
      </c>
    </row>
    <row r="39882">
      <c r="A39882" s="5" t="n">
        <v>39881</v>
      </c>
      <c r="B39882" s="6" t="n">
        <v>0.4334052</v>
      </c>
      <c r="C39882" s="6" t="n">
        <v>0.002672211</v>
      </c>
    </row>
    <row r="39883">
      <c r="A39883" s="7" t="n">
        <v>39882</v>
      </c>
      <c r="B39883" s="8" t="n">
        <v>0.433633</v>
      </c>
      <c r="C39883" s="8" t="n">
        <v>0.00267096</v>
      </c>
    </row>
    <row r="39884">
      <c r="A39884" s="5" t="n">
        <v>39883</v>
      </c>
      <c r="B39884" s="6" t="n">
        <v>0.4338603</v>
      </c>
      <c r="C39884" s="6" t="n">
        <v>0.002670088</v>
      </c>
    </row>
    <row r="39885">
      <c r="A39885" s="7" t="n">
        <v>39884</v>
      </c>
      <c r="B39885" s="8" t="n">
        <v>0.4340871</v>
      </c>
      <c r="C39885" s="8" t="n">
        <v>0.002668796</v>
      </c>
    </row>
    <row r="39886">
      <c r="A39886" s="5" t="n">
        <v>39885</v>
      </c>
      <c r="B39886" s="6" t="n">
        <v>0.4343135</v>
      </c>
      <c r="C39886" s="6" t="n">
        <v>0.002658911</v>
      </c>
    </row>
    <row r="39887">
      <c r="A39887" s="7" t="n">
        <v>39886</v>
      </c>
      <c r="B39887" s="8" t="n">
        <v>0.4345391</v>
      </c>
      <c r="C39887" s="8" t="n">
        <v>0.002648817</v>
      </c>
    </row>
    <row r="39888">
      <c r="A39888" s="5" t="n">
        <v>39887</v>
      </c>
      <c r="B39888" s="6" t="n">
        <v>0.4347641</v>
      </c>
      <c r="C39888" s="6" t="n">
        <v>0.002642202</v>
      </c>
    </row>
    <row r="39889">
      <c r="A39889" s="7" t="n">
        <v>39888</v>
      </c>
      <c r="B39889" s="8" t="n">
        <v>0.4349886</v>
      </c>
      <c r="C39889" s="8" t="n">
        <v>0.002640096</v>
      </c>
    </row>
    <row r="39890">
      <c r="A39890" s="5" t="n">
        <v>39889</v>
      </c>
      <c r="B39890" s="6" t="n">
        <v>0.4352124</v>
      </c>
      <c r="C39890" s="6" t="n">
        <v>0.002640195</v>
      </c>
    </row>
    <row r="39891">
      <c r="A39891" s="7" t="n">
        <v>39890</v>
      </c>
      <c r="B39891" s="8" t="n">
        <v>0.4354356</v>
      </c>
      <c r="C39891" s="8" t="n">
        <v>0.002640084</v>
      </c>
    </row>
    <row r="39892">
      <c r="A39892" s="5" t="n">
        <v>39891</v>
      </c>
      <c r="B39892" s="6" t="n">
        <v>0.4356583</v>
      </c>
      <c r="C39892" s="6" t="n">
        <v>0.002634459</v>
      </c>
    </row>
    <row r="39893">
      <c r="A39893" s="7" t="n">
        <v>39892</v>
      </c>
      <c r="B39893" s="8" t="n">
        <v>0.4358806</v>
      </c>
      <c r="C39893" s="8" t="n">
        <v>0.002624157</v>
      </c>
    </row>
    <row r="39894">
      <c r="A39894" s="5" t="n">
        <v>39893</v>
      </c>
      <c r="B39894" s="6" t="n">
        <v>0.436102</v>
      </c>
      <c r="C39894" s="6" t="n">
        <v>0.002617314</v>
      </c>
    </row>
    <row r="39895">
      <c r="A39895" s="7" t="n">
        <v>39894</v>
      </c>
      <c r="B39895" s="8" t="n">
        <v>0.4363229</v>
      </c>
      <c r="C39895" s="8" t="n">
        <v>0.002613343</v>
      </c>
    </row>
    <row r="39896">
      <c r="A39896" s="5" t="n">
        <v>39895</v>
      </c>
      <c r="B39896" s="6" t="n">
        <v>0.4365429</v>
      </c>
      <c r="C39896" s="6" t="n">
        <v>0.002609897</v>
      </c>
    </row>
    <row r="39897">
      <c r="A39897" s="7" t="n">
        <v>39896</v>
      </c>
      <c r="B39897" s="8" t="n">
        <v>0.4367622</v>
      </c>
      <c r="C39897" s="8" t="n">
        <v>0.002596962</v>
      </c>
    </row>
    <row r="39898">
      <c r="A39898" s="5" t="n">
        <v>39897</v>
      </c>
      <c r="B39898" s="6" t="n">
        <v>0.4369808</v>
      </c>
      <c r="C39898" s="6" t="n">
        <v>0.002587444</v>
      </c>
    </row>
    <row r="39899">
      <c r="A39899" s="7" t="n">
        <v>39898</v>
      </c>
      <c r="B39899" s="8" t="n">
        <v>0.4371988</v>
      </c>
      <c r="C39899" s="8" t="n">
        <v>0.002581237</v>
      </c>
    </row>
    <row r="39900">
      <c r="A39900" s="5" t="n">
        <v>39899</v>
      </c>
      <c r="B39900" s="6" t="n">
        <v>0.437416</v>
      </c>
      <c r="C39900" s="6" t="n">
        <v>0.002576758</v>
      </c>
    </row>
    <row r="39901">
      <c r="A39901" s="7" t="n">
        <v>39900</v>
      </c>
      <c r="B39901" s="8" t="n">
        <v>0.4376325</v>
      </c>
      <c r="C39901" s="8" t="n">
        <v>0.002573346</v>
      </c>
    </row>
    <row r="39902">
      <c r="A39902" s="5" t="n">
        <v>39901</v>
      </c>
      <c r="B39902" s="6" t="n">
        <v>0.4378483</v>
      </c>
      <c r="C39902" s="6" t="n">
        <v>0.002572167</v>
      </c>
    </row>
    <row r="39903">
      <c r="A39903" s="7" t="n">
        <v>39902</v>
      </c>
      <c r="B39903" s="8" t="n">
        <v>0.4380634</v>
      </c>
      <c r="C39903" s="8" t="n">
        <v>0.002560238</v>
      </c>
    </row>
    <row r="39904">
      <c r="A39904" s="5" t="n">
        <v>39903</v>
      </c>
      <c r="B39904" s="6" t="n">
        <v>0.4382775</v>
      </c>
      <c r="C39904" s="6" t="n">
        <v>0.002551269</v>
      </c>
    </row>
    <row r="39905">
      <c r="A39905" s="7" t="n">
        <v>39904</v>
      </c>
      <c r="B39905" s="8" t="n">
        <v>0.4384909</v>
      </c>
      <c r="C39905" s="8" t="n">
        <v>0.002545764</v>
      </c>
    </row>
    <row r="39906">
      <c r="A39906" s="5" t="n">
        <v>39905</v>
      </c>
      <c r="B39906" s="6" t="n">
        <v>0.4387033</v>
      </c>
      <c r="C39906" s="6" t="n">
        <v>0.002542123</v>
      </c>
    </row>
    <row r="39907">
      <c r="A39907" s="7" t="n">
        <v>39906</v>
      </c>
      <c r="B39907" s="8" t="n">
        <v>0.4389148</v>
      </c>
      <c r="C39907" s="8" t="n">
        <v>0.002538926</v>
      </c>
    </row>
    <row r="39908">
      <c r="A39908" s="5" t="n">
        <v>39907</v>
      </c>
      <c r="B39908" s="6" t="n">
        <v>0.4391256</v>
      </c>
      <c r="C39908" s="6" t="n">
        <v>0.002535396</v>
      </c>
    </row>
    <row r="39909">
      <c r="A39909" s="7" t="n">
        <v>39908</v>
      </c>
      <c r="B39909" s="8" t="n">
        <v>0.4393357</v>
      </c>
      <c r="C39909" s="8" t="n">
        <v>0.002525153</v>
      </c>
    </row>
    <row r="39910">
      <c r="A39910" s="5" t="n">
        <v>39909</v>
      </c>
      <c r="B39910" s="6" t="n">
        <v>0.4395449</v>
      </c>
      <c r="C39910" s="6" t="n">
        <v>0.002513234</v>
      </c>
    </row>
    <row r="39911">
      <c r="A39911" s="7" t="n">
        <v>39910</v>
      </c>
      <c r="B39911" s="8" t="n">
        <v>0.4397533</v>
      </c>
      <c r="C39911" s="8" t="n">
        <v>0.002504501</v>
      </c>
    </row>
    <row r="39912">
      <c r="A39912" s="5" t="n">
        <v>39911</v>
      </c>
      <c r="B39912" s="6" t="n">
        <v>0.4399607</v>
      </c>
      <c r="C39912" s="6" t="n">
        <v>0.002498086</v>
      </c>
    </row>
    <row r="39913">
      <c r="A39913" s="7" t="n">
        <v>39912</v>
      </c>
      <c r="B39913" s="8" t="n">
        <v>0.440167</v>
      </c>
      <c r="C39913" s="8" t="n">
        <v>0.00249259</v>
      </c>
    </row>
    <row r="39914">
      <c r="A39914" s="5" t="n">
        <v>39913</v>
      </c>
      <c r="B39914" s="6" t="n">
        <v>0.4403724</v>
      </c>
      <c r="C39914" s="6" t="n">
        <v>0.002489261</v>
      </c>
    </row>
    <row r="39915">
      <c r="A39915" s="7" t="n">
        <v>39914</v>
      </c>
      <c r="B39915" s="8" t="n">
        <v>0.4405771</v>
      </c>
      <c r="C39915" s="8" t="n">
        <v>0.002483482</v>
      </c>
    </row>
    <row r="39916">
      <c r="A39916" s="5" t="n">
        <v>39915</v>
      </c>
      <c r="B39916" s="6" t="n">
        <v>0.4407808</v>
      </c>
      <c r="C39916" s="6" t="n">
        <v>0.002471454</v>
      </c>
    </row>
    <row r="39917">
      <c r="A39917" s="7" t="n">
        <v>39916</v>
      </c>
      <c r="B39917" s="8" t="n">
        <v>0.4409835</v>
      </c>
      <c r="C39917" s="8" t="n">
        <v>0.002462555</v>
      </c>
    </row>
    <row r="39918">
      <c r="A39918" s="5" t="n">
        <v>39917</v>
      </c>
      <c r="B39918" s="6" t="n">
        <v>0.4411855</v>
      </c>
      <c r="C39918" s="6" t="n">
        <v>0.002456525</v>
      </c>
    </row>
    <row r="39919">
      <c r="A39919" s="7" t="n">
        <v>39918</v>
      </c>
      <c r="B39919" s="8" t="n">
        <v>0.4413863</v>
      </c>
      <c r="C39919" s="8" t="n">
        <v>0.002451939</v>
      </c>
    </row>
    <row r="39920">
      <c r="A39920" s="5" t="n">
        <v>39919</v>
      </c>
      <c r="B39920" s="6" t="n">
        <v>0.4415861</v>
      </c>
      <c r="C39920" s="6" t="n">
        <v>0.002447585</v>
      </c>
    </row>
    <row r="39921">
      <c r="A39921" s="7" t="n">
        <v>39920</v>
      </c>
      <c r="B39921" s="8" t="n">
        <v>0.4417849</v>
      </c>
      <c r="C39921" s="8" t="n">
        <v>0.002442867</v>
      </c>
    </row>
    <row r="39922">
      <c r="A39922" s="5" t="n">
        <v>39921</v>
      </c>
      <c r="B39922" s="6" t="n">
        <v>0.4419828</v>
      </c>
      <c r="C39922" s="6" t="n">
        <v>0.002428972</v>
      </c>
    </row>
    <row r="39923">
      <c r="A39923" s="7" t="n">
        <v>39922</v>
      </c>
      <c r="B39923" s="8" t="n">
        <v>0.4421795</v>
      </c>
      <c r="C39923" s="8" t="n">
        <v>0.002417478</v>
      </c>
    </row>
    <row r="39924">
      <c r="A39924" s="5" t="n">
        <v>39923</v>
      </c>
      <c r="B39924" s="6" t="n">
        <v>0.4423754</v>
      </c>
      <c r="C39924" s="6" t="n">
        <v>0.00240908</v>
      </c>
    </row>
    <row r="39925">
      <c r="A39925" s="7" t="n">
        <v>39924</v>
      </c>
      <c r="B39925" s="8" t="n">
        <v>0.4425701</v>
      </c>
      <c r="C39925" s="8" t="n">
        <v>0.002402518</v>
      </c>
    </row>
    <row r="39926">
      <c r="A39926" s="5" t="n">
        <v>39925</v>
      </c>
      <c r="B39926" s="6" t="n">
        <v>0.4427638</v>
      </c>
      <c r="C39926" s="6" t="n">
        <v>0.002396468</v>
      </c>
    </row>
    <row r="39927">
      <c r="A39927" s="7" t="n">
        <v>39926</v>
      </c>
      <c r="B39927" s="8" t="n">
        <v>0.4429564</v>
      </c>
      <c r="C39927" s="8" t="n">
        <v>0.002392675</v>
      </c>
    </row>
    <row r="39928">
      <c r="A39928" s="5" t="n">
        <v>39927</v>
      </c>
      <c r="B39928" s="6" t="n">
        <v>0.4431481</v>
      </c>
      <c r="C39928" s="6" t="n">
        <v>0.002382976</v>
      </c>
    </row>
    <row r="39929">
      <c r="A39929" s="7" t="n">
        <v>39928</v>
      </c>
      <c r="B39929" s="8" t="n">
        <v>0.4433387</v>
      </c>
      <c r="C39929" s="8" t="n">
        <v>0.002371504</v>
      </c>
    </row>
    <row r="39930">
      <c r="A39930" s="5" t="n">
        <v>39929</v>
      </c>
      <c r="B39930" s="6" t="n">
        <v>0.443528</v>
      </c>
      <c r="C39930" s="6" t="n">
        <v>0.002363128</v>
      </c>
    </row>
    <row r="39931">
      <c r="A39931" s="7" t="n">
        <v>39930</v>
      </c>
      <c r="B39931" s="8" t="n">
        <v>0.4437164</v>
      </c>
      <c r="C39931" s="8" t="n">
        <v>0.002357054</v>
      </c>
    </row>
    <row r="39932">
      <c r="A39932" s="5" t="n">
        <v>39931</v>
      </c>
      <c r="B39932" s="6" t="n">
        <v>0.4439035</v>
      </c>
      <c r="C39932" s="6" t="n">
        <v>0.002351937</v>
      </c>
    </row>
    <row r="39933">
      <c r="A39933" s="7" t="n">
        <v>39932</v>
      </c>
      <c r="B39933" s="8" t="n">
        <v>0.4440893</v>
      </c>
      <c r="C39933" s="8" t="n">
        <v>0.002346864</v>
      </c>
    </row>
    <row r="39934">
      <c r="A39934" s="5" t="n">
        <v>39933</v>
      </c>
      <c r="B39934" s="6" t="n">
        <v>0.4442744</v>
      </c>
      <c r="C39934" s="6" t="n">
        <v>0.002338902</v>
      </c>
    </row>
    <row r="39935">
      <c r="A39935" s="7" t="n">
        <v>39934</v>
      </c>
      <c r="B39935" s="8" t="n">
        <v>0.4444585</v>
      </c>
      <c r="C39935" s="8" t="n">
        <v>0.002325472</v>
      </c>
    </row>
    <row r="39936">
      <c r="A39936" s="5" t="n">
        <v>39935</v>
      </c>
      <c r="B39936" s="6" t="n">
        <v>0.4446411</v>
      </c>
      <c r="C39936" s="6" t="n">
        <v>0.002314869</v>
      </c>
    </row>
    <row r="39937">
      <c r="A39937" s="7" t="n">
        <v>39936</v>
      </c>
      <c r="B39937" s="8" t="n">
        <v>0.4448227</v>
      </c>
      <c r="C39937" s="8" t="n">
        <v>0.002306897</v>
      </c>
    </row>
    <row r="39938">
      <c r="A39938" s="5" t="n">
        <v>39937</v>
      </c>
      <c r="B39938" s="6" t="n">
        <v>0.445003</v>
      </c>
      <c r="C39938" s="6" t="n">
        <v>0.00230025</v>
      </c>
    </row>
    <row r="39939">
      <c r="A39939" s="7" t="n">
        <v>39938</v>
      </c>
      <c r="B39939" s="8" t="n">
        <v>0.4451821</v>
      </c>
      <c r="C39939" s="8" t="n">
        <v>0.002293901</v>
      </c>
    </row>
    <row r="39940">
      <c r="A39940" s="5" t="n">
        <v>39939</v>
      </c>
      <c r="B39940" s="6" t="n">
        <v>0.44536</v>
      </c>
      <c r="C39940" s="6" t="n">
        <v>0.002288658</v>
      </c>
    </row>
    <row r="39941">
      <c r="A39941" s="7" t="n">
        <v>39940</v>
      </c>
      <c r="B39941" s="8" t="n">
        <v>0.4455368</v>
      </c>
      <c r="C39941" s="8" t="n">
        <v>0.00227582</v>
      </c>
    </row>
    <row r="39942">
      <c r="A39942" s="5" t="n">
        <v>39941</v>
      </c>
      <c r="B39942" s="6" t="n">
        <v>0.4457124</v>
      </c>
      <c r="C39942" s="6" t="n">
        <v>0.002265354</v>
      </c>
    </row>
    <row r="39943">
      <c r="A39943" s="7" t="n">
        <v>39942</v>
      </c>
      <c r="B39943" s="8" t="n">
        <v>0.4458869</v>
      </c>
      <c r="C39943" s="8" t="n">
        <v>0.002257884</v>
      </c>
    </row>
    <row r="39944">
      <c r="A39944" s="5" t="n">
        <v>39943</v>
      </c>
      <c r="B39944" s="6" t="n">
        <v>0.4460603</v>
      </c>
      <c r="C39944" s="6" t="n">
        <v>0.002252206</v>
      </c>
    </row>
    <row r="39945">
      <c r="A39945" s="7" t="n">
        <v>39944</v>
      </c>
      <c r="B39945" s="8" t="n">
        <v>0.4462322</v>
      </c>
      <c r="C39945" s="8" t="n">
        <v>0.002247064</v>
      </c>
    </row>
    <row r="39946">
      <c r="A39946" s="5" t="n">
        <v>39945</v>
      </c>
      <c r="B39946" s="6" t="n">
        <v>0.4464028</v>
      </c>
      <c r="C39946" s="6" t="n">
        <v>0.00224178</v>
      </c>
    </row>
    <row r="39947">
      <c r="A39947" s="7" t="n">
        <v>39946</v>
      </c>
      <c r="B39947" s="8" t="n">
        <v>0.4465723</v>
      </c>
      <c r="C39947" s="8" t="n">
        <v>0.002231016</v>
      </c>
    </row>
    <row r="39948">
      <c r="A39948" s="5" t="n">
        <v>39947</v>
      </c>
      <c r="B39948" s="6" t="n">
        <v>0.4467405</v>
      </c>
      <c r="C39948" s="6" t="n">
        <v>0.002218953</v>
      </c>
    </row>
    <row r="39949">
      <c r="A39949" s="7" t="n">
        <v>39948</v>
      </c>
      <c r="B39949" s="8" t="n">
        <v>0.4469073</v>
      </c>
      <c r="C39949" s="8" t="n">
        <v>0.002209648</v>
      </c>
    </row>
    <row r="39950">
      <c r="A39950" s="5" t="n">
        <v>39949</v>
      </c>
      <c r="B39950" s="6" t="n">
        <v>0.447073</v>
      </c>
      <c r="C39950" s="6" t="n">
        <v>0.002202432</v>
      </c>
    </row>
    <row r="39951">
      <c r="A39951" s="7" t="n">
        <v>39950</v>
      </c>
      <c r="B39951" s="8" t="n">
        <v>0.4472376</v>
      </c>
      <c r="C39951" s="8" t="n">
        <v>0.002196142</v>
      </c>
    </row>
    <row r="39952">
      <c r="A39952" s="5" t="n">
        <v>39951</v>
      </c>
      <c r="B39952" s="6" t="n">
        <v>0.4474007</v>
      </c>
      <c r="C39952" s="6" t="n">
        <v>0.002189967</v>
      </c>
    </row>
    <row r="39953">
      <c r="A39953" s="7" t="n">
        <v>39952</v>
      </c>
      <c r="B39953" s="8" t="n">
        <v>0.4475626</v>
      </c>
      <c r="C39953" s="8" t="n">
        <v>0.002181214</v>
      </c>
    </row>
    <row r="39954">
      <c r="A39954" s="5" t="n">
        <v>39953</v>
      </c>
      <c r="B39954" s="6" t="n">
        <v>0.4477232</v>
      </c>
      <c r="C39954" s="6" t="n">
        <v>0.002168109</v>
      </c>
    </row>
    <row r="39955">
      <c r="A39955" s="7" t="n">
        <v>39954</v>
      </c>
      <c r="B39955" s="8" t="n">
        <v>0.4478825</v>
      </c>
      <c r="C39955" s="8" t="n">
        <v>0.002159095</v>
      </c>
    </row>
    <row r="39956">
      <c r="A39956" s="5" t="n">
        <v>39955</v>
      </c>
      <c r="B39956" s="6" t="n">
        <v>0.4480403</v>
      </c>
      <c r="C39956" s="6" t="n">
        <v>0.002152579</v>
      </c>
    </row>
    <row r="39957">
      <c r="A39957" s="7" t="n">
        <v>39956</v>
      </c>
      <c r="B39957" s="8" t="n">
        <v>0.4481969</v>
      </c>
      <c r="C39957" s="8" t="n">
        <v>0.002153302</v>
      </c>
    </row>
    <row r="39958">
      <c r="A39958" s="5" t="n">
        <v>39957</v>
      </c>
      <c r="B39958" s="6" t="n">
        <v>0.448352</v>
      </c>
      <c r="C39958" s="6" t="n">
        <v>0.002167043</v>
      </c>
    </row>
    <row r="39959">
      <c r="A39959" s="7" t="n">
        <v>39958</v>
      </c>
      <c r="B39959" s="8" t="n">
        <v>0.448506</v>
      </c>
      <c r="C39959" s="8" t="n">
        <v>0.002180745</v>
      </c>
    </row>
    <row r="39960">
      <c r="A39960" s="5" t="n">
        <v>39959</v>
      </c>
      <c r="B39960" s="6" t="n">
        <v>0.4486589</v>
      </c>
      <c r="C39960" s="6" t="n">
        <v>0.002191671</v>
      </c>
    </row>
    <row r="39961">
      <c r="A39961" s="7" t="n">
        <v>39960</v>
      </c>
      <c r="B39961" s="8" t="n">
        <v>0.4488103</v>
      </c>
      <c r="C39961" s="8" t="n">
        <v>0.002203465</v>
      </c>
    </row>
    <row r="39962">
      <c r="A39962" s="5" t="n">
        <v>39961</v>
      </c>
      <c r="B39962" s="6" t="n">
        <v>0.4489602</v>
      </c>
      <c r="C39962" s="6" t="n">
        <v>0.00221611</v>
      </c>
    </row>
    <row r="39963">
      <c r="A39963" s="7" t="n">
        <v>39962</v>
      </c>
      <c r="B39963" s="8" t="n">
        <v>0.4491088</v>
      </c>
      <c r="C39963" s="8" t="n">
        <v>0.002229217</v>
      </c>
    </row>
    <row r="39964">
      <c r="A39964" s="5" t="n">
        <v>39963</v>
      </c>
      <c r="B39964" s="6" t="n">
        <v>0.449256</v>
      </c>
      <c r="C39964" s="6" t="n">
        <v>0.002242431</v>
      </c>
    </row>
    <row r="39965">
      <c r="A39965" s="7" t="n">
        <v>39964</v>
      </c>
      <c r="B39965" s="8" t="n">
        <v>0.4494018</v>
      </c>
      <c r="C39965" s="8" t="n">
        <v>0.002254302</v>
      </c>
    </row>
    <row r="39966">
      <c r="A39966" s="5" t="n">
        <v>39965</v>
      </c>
      <c r="B39966" s="6" t="n">
        <v>0.4495463</v>
      </c>
      <c r="C39966" s="6" t="n">
        <v>0.002265746</v>
      </c>
    </row>
    <row r="39967">
      <c r="A39967" s="7" t="n">
        <v>39966</v>
      </c>
      <c r="B39967" s="8" t="n">
        <v>0.4496895</v>
      </c>
      <c r="C39967" s="8" t="n">
        <v>0.002277821</v>
      </c>
    </row>
    <row r="39968">
      <c r="A39968" s="5" t="n">
        <v>39967</v>
      </c>
      <c r="B39968" s="6" t="n">
        <v>0.4498314</v>
      </c>
      <c r="C39968" s="6" t="n">
        <v>0.002290319</v>
      </c>
    </row>
    <row r="39969">
      <c r="A39969" s="7" t="n">
        <v>39968</v>
      </c>
      <c r="B39969" s="8" t="n">
        <v>0.4499718</v>
      </c>
      <c r="C39969" s="8" t="n">
        <v>0.002303112</v>
      </c>
    </row>
    <row r="39970">
      <c r="A39970" s="5" t="n">
        <v>39969</v>
      </c>
      <c r="B39970" s="6" t="n">
        <v>0.450111</v>
      </c>
      <c r="C39970" s="6" t="n">
        <v>0.002314639</v>
      </c>
    </row>
    <row r="39971">
      <c r="A39971" s="7" t="n">
        <v>39970</v>
      </c>
      <c r="B39971" s="8" t="n">
        <v>0.4502486</v>
      </c>
      <c r="C39971" s="8" t="n">
        <v>0.002327015</v>
      </c>
    </row>
    <row r="39972">
      <c r="A39972" s="5" t="n">
        <v>39971</v>
      </c>
      <c r="B39972" s="6" t="n">
        <v>0.4503847</v>
      </c>
      <c r="C39972" s="6" t="n">
        <v>0.002340011</v>
      </c>
    </row>
    <row r="39973">
      <c r="A39973" s="7" t="n">
        <v>39972</v>
      </c>
      <c r="B39973" s="8" t="n">
        <v>0.4505194</v>
      </c>
      <c r="C39973" s="8" t="n">
        <v>0.002353177</v>
      </c>
    </row>
    <row r="39974">
      <c r="A39974" s="5" t="n">
        <v>39973</v>
      </c>
      <c r="B39974" s="6" t="n">
        <v>0.4506527</v>
      </c>
      <c r="C39974" s="6" t="n">
        <v>0.00236621</v>
      </c>
    </row>
    <row r="39975">
      <c r="A39975" s="7" t="n">
        <v>39974</v>
      </c>
      <c r="B39975" s="8" t="n">
        <v>0.4507845</v>
      </c>
      <c r="C39975" s="8" t="n">
        <v>0.002378569</v>
      </c>
    </row>
    <row r="39976">
      <c r="A39976" s="5" t="n">
        <v>39975</v>
      </c>
      <c r="B39976" s="6" t="n">
        <v>0.4509154</v>
      </c>
      <c r="C39976" s="6" t="n">
        <v>0.002389737</v>
      </c>
    </row>
    <row r="39977">
      <c r="A39977" s="7" t="n">
        <v>39976</v>
      </c>
      <c r="B39977" s="8" t="n">
        <v>0.4510448</v>
      </c>
      <c r="C39977" s="8" t="n">
        <v>0.002400719</v>
      </c>
    </row>
    <row r="39978">
      <c r="A39978" s="5" t="n">
        <v>39977</v>
      </c>
      <c r="B39978" s="6" t="n">
        <v>0.4511725</v>
      </c>
      <c r="C39978" s="6" t="n">
        <v>0.002403398</v>
      </c>
    </row>
    <row r="39979">
      <c r="A39979" s="7" t="n">
        <v>39978</v>
      </c>
      <c r="B39979" s="8" t="n">
        <v>0.4512988</v>
      </c>
      <c r="C39979" s="8" t="n">
        <v>0.002409064</v>
      </c>
    </row>
    <row r="39980">
      <c r="A39980" s="5" t="n">
        <v>39979</v>
      </c>
      <c r="B39980" s="6" t="n">
        <v>0.4514236</v>
      </c>
      <c r="C39980" s="6" t="n">
        <v>0.002418481</v>
      </c>
    </row>
    <row r="39981">
      <c r="A39981" s="7" t="n">
        <v>39980</v>
      </c>
      <c r="B39981" s="8" t="n">
        <v>0.4515469</v>
      </c>
      <c r="C39981" s="8" t="n">
        <v>0.002432969</v>
      </c>
    </row>
    <row r="39982">
      <c r="A39982" s="5" t="n">
        <v>39981</v>
      </c>
      <c r="B39982" s="6" t="n">
        <v>0.4516687</v>
      </c>
      <c r="C39982" s="6" t="n">
        <v>0.002446712</v>
      </c>
    </row>
    <row r="39983">
      <c r="A39983" s="7" t="n">
        <v>39982</v>
      </c>
      <c r="B39983" s="8" t="n">
        <v>0.4517893</v>
      </c>
      <c r="C39983" s="8" t="n">
        <v>0.002459336</v>
      </c>
    </row>
    <row r="39984">
      <c r="A39984" s="5" t="n">
        <v>39983</v>
      </c>
      <c r="B39984" s="6" t="n">
        <v>0.4519086</v>
      </c>
      <c r="C39984" s="6" t="n">
        <v>0.002468694</v>
      </c>
    </row>
    <row r="39985">
      <c r="A39985" s="7" t="n">
        <v>39984</v>
      </c>
      <c r="B39985" s="8" t="n">
        <v>0.4520264</v>
      </c>
      <c r="C39985" s="8" t="n">
        <v>0.002477459</v>
      </c>
    </row>
    <row r="39986">
      <c r="A39986" s="5" t="n">
        <v>39985</v>
      </c>
      <c r="B39986" s="6" t="n">
        <v>0.4521427</v>
      </c>
      <c r="C39986" s="6" t="n">
        <v>0.002487137</v>
      </c>
    </row>
    <row r="39987">
      <c r="A39987" s="7" t="n">
        <v>39986</v>
      </c>
      <c r="B39987" s="8" t="n">
        <v>0.4522575</v>
      </c>
      <c r="C39987" s="8" t="n">
        <v>0.002497901</v>
      </c>
    </row>
    <row r="39988">
      <c r="A39988" s="5" t="n">
        <v>39987</v>
      </c>
      <c r="B39988" s="6" t="n">
        <v>0.4523708</v>
      </c>
      <c r="C39988" s="6" t="n">
        <v>0.002509107</v>
      </c>
    </row>
    <row r="39989">
      <c r="A39989" s="7" t="n">
        <v>39988</v>
      </c>
      <c r="B39989" s="8" t="n">
        <v>0.4524826</v>
      </c>
      <c r="C39989" s="8" t="n">
        <v>0.002519697</v>
      </c>
    </row>
    <row r="39990">
      <c r="A39990" s="5" t="n">
        <v>39989</v>
      </c>
      <c r="B39990" s="6" t="n">
        <v>0.4525931</v>
      </c>
      <c r="C39990" s="6" t="n">
        <v>0.002530404</v>
      </c>
    </row>
    <row r="39991">
      <c r="A39991" s="7" t="n">
        <v>39990</v>
      </c>
      <c r="B39991" s="8" t="n">
        <v>0.452702</v>
      </c>
      <c r="C39991" s="8" t="n">
        <v>0.002541196</v>
      </c>
    </row>
    <row r="39992">
      <c r="A39992" s="5" t="n">
        <v>39991</v>
      </c>
      <c r="B39992" s="6" t="n">
        <v>0.4528097</v>
      </c>
      <c r="C39992" s="6" t="n">
        <v>0.002551988</v>
      </c>
    </row>
    <row r="39993">
      <c r="A39993" s="7" t="n">
        <v>39992</v>
      </c>
      <c r="B39993" s="8" t="n">
        <v>0.4529159</v>
      </c>
      <c r="C39993" s="8" t="n">
        <v>0.002562692</v>
      </c>
    </row>
    <row r="39994">
      <c r="A39994" s="5" t="n">
        <v>39993</v>
      </c>
      <c r="B39994" s="6" t="n">
        <v>0.4530206</v>
      </c>
      <c r="C39994" s="6" t="n">
        <v>0.002573232</v>
      </c>
    </row>
    <row r="39995">
      <c r="A39995" s="7" t="n">
        <v>39994</v>
      </c>
      <c r="B39995" s="8" t="n">
        <v>0.4531239</v>
      </c>
      <c r="C39995" s="8" t="n">
        <v>0.002583323</v>
      </c>
    </row>
    <row r="39996">
      <c r="A39996" s="5" t="n">
        <v>39995</v>
      </c>
      <c r="B39996" s="6" t="n">
        <v>0.4532258</v>
      </c>
      <c r="C39996" s="6" t="n">
        <v>0.002593132</v>
      </c>
    </row>
    <row r="39997">
      <c r="A39997" s="7" t="n">
        <v>39996</v>
      </c>
      <c r="B39997" s="8" t="n">
        <v>0.4533261</v>
      </c>
      <c r="C39997" s="8" t="n">
        <v>0.002602716</v>
      </c>
    </row>
    <row r="39998">
      <c r="A39998" s="5" t="n">
        <v>39997</v>
      </c>
      <c r="B39998" s="6" t="n">
        <v>0.4534249</v>
      </c>
      <c r="C39998" s="6" t="n">
        <v>0.002612077</v>
      </c>
    </row>
    <row r="39999">
      <c r="A39999" s="7" t="n">
        <v>39998</v>
      </c>
      <c r="B39999" s="8" t="n">
        <v>0.4535223</v>
      </c>
      <c r="C39999" s="8" t="n">
        <v>0.002621202</v>
      </c>
    </row>
    <row r="40000">
      <c r="A40000" s="5" t="n">
        <v>39999</v>
      </c>
      <c r="B40000" s="6" t="n">
        <v>0.4536183</v>
      </c>
      <c r="C40000" s="6" t="n">
        <v>0.002630087</v>
      </c>
    </row>
    <row r="40001">
      <c r="A40001" s="7" t="n">
        <v>40000</v>
      </c>
      <c r="B40001" s="8" t="n">
        <v>0.4537129</v>
      </c>
      <c r="C40001" s="8" t="n">
        <v>0.002638792</v>
      </c>
    </row>
    <row r="40002">
      <c r="A40002" s="5" t="n">
        <v>40001</v>
      </c>
      <c r="B40002" s="6" t="n">
        <v>0.4538061</v>
      </c>
      <c r="C40002" s="6" t="n">
        <v>0.002647316</v>
      </c>
    </row>
    <row r="40003">
      <c r="A40003" s="7" t="n">
        <v>40002</v>
      </c>
      <c r="B40003" s="8" t="n">
        <v>0.4538979</v>
      </c>
      <c r="C40003" s="8" t="n">
        <v>0.002655467</v>
      </c>
    </row>
    <row r="40004">
      <c r="A40004" s="5" t="n">
        <v>40003</v>
      </c>
      <c r="B40004" s="6" t="n">
        <v>0.453988</v>
      </c>
      <c r="C40004" s="6" t="n">
        <v>0.00266317</v>
      </c>
    </row>
    <row r="40005">
      <c r="A40005" s="7" t="n">
        <v>40004</v>
      </c>
      <c r="B40005" s="8" t="n">
        <v>0.4540767</v>
      </c>
      <c r="C40005" s="8" t="n">
        <v>0.002670591</v>
      </c>
    </row>
    <row r="40006">
      <c r="A40006" s="5" t="n">
        <v>40005</v>
      </c>
      <c r="B40006" s="6" t="n">
        <v>0.454164</v>
      </c>
      <c r="C40006" s="6" t="n">
        <v>0.002677804</v>
      </c>
    </row>
    <row r="40007">
      <c r="A40007" s="7" t="n">
        <v>40006</v>
      </c>
      <c r="B40007" s="8" t="n">
        <v>0.4542498</v>
      </c>
      <c r="C40007" s="8" t="n">
        <v>0.002684863</v>
      </c>
    </row>
    <row r="40008">
      <c r="A40008" s="5" t="n">
        <v>40007</v>
      </c>
      <c r="B40008" s="6" t="n">
        <v>0.4543344</v>
      </c>
      <c r="C40008" s="6" t="n">
        <v>0.002692303</v>
      </c>
    </row>
    <row r="40009">
      <c r="A40009" s="7" t="n">
        <v>40008</v>
      </c>
      <c r="B40009" s="8" t="n">
        <v>0.4544176</v>
      </c>
      <c r="C40009" s="8" t="n">
        <v>0.002699138</v>
      </c>
    </row>
    <row r="40010">
      <c r="A40010" s="5" t="n">
        <v>40009</v>
      </c>
      <c r="B40010" s="6" t="n">
        <v>0.4544993</v>
      </c>
      <c r="C40010" s="6" t="n">
        <v>0.002705433</v>
      </c>
    </row>
    <row r="40011">
      <c r="A40011" s="7" t="n">
        <v>40010</v>
      </c>
      <c r="B40011" s="8" t="n">
        <v>0.4545795</v>
      </c>
      <c r="C40011" s="8" t="n">
        <v>0.002711355</v>
      </c>
    </row>
    <row r="40012">
      <c r="A40012" s="5" t="n">
        <v>40011</v>
      </c>
      <c r="B40012" s="6" t="n">
        <v>0.4546582</v>
      </c>
      <c r="C40012" s="6" t="n">
        <v>0.002717017</v>
      </c>
    </row>
    <row r="40013">
      <c r="A40013" s="7" t="n">
        <v>40012</v>
      </c>
      <c r="B40013" s="8" t="n">
        <v>0.4547353</v>
      </c>
      <c r="C40013" s="8" t="n">
        <v>0.002722468</v>
      </c>
    </row>
    <row r="40014">
      <c r="A40014" s="5" t="n">
        <v>40013</v>
      </c>
      <c r="B40014" s="6" t="n">
        <v>0.4548112</v>
      </c>
      <c r="C40014" s="6" t="n">
        <v>0.002728633</v>
      </c>
    </row>
    <row r="40015">
      <c r="A40015" s="7" t="n">
        <v>40014</v>
      </c>
      <c r="B40015" s="8" t="n">
        <v>0.4548857</v>
      </c>
      <c r="C40015" s="8" t="n">
        <v>0.002734426</v>
      </c>
    </row>
    <row r="40016">
      <c r="A40016" s="5" t="n">
        <v>40015</v>
      </c>
      <c r="B40016" s="6" t="n">
        <v>0.4549589</v>
      </c>
      <c r="C40016" s="6" t="n">
        <v>0.002739464</v>
      </c>
    </row>
    <row r="40017">
      <c r="A40017" s="7" t="n">
        <v>40016</v>
      </c>
      <c r="B40017" s="8" t="n">
        <v>0.4550306</v>
      </c>
      <c r="C40017" s="8" t="n">
        <v>0.00274396</v>
      </c>
    </row>
    <row r="40018">
      <c r="A40018" s="5" t="n">
        <v>40017</v>
      </c>
      <c r="B40018" s="6" t="n">
        <v>0.4551009</v>
      </c>
      <c r="C40018" s="6" t="n">
        <v>0.002748112</v>
      </c>
    </row>
    <row r="40019">
      <c r="A40019" s="7" t="n">
        <v>40018</v>
      </c>
      <c r="B40019" s="8" t="n">
        <v>0.4551697</v>
      </c>
      <c r="C40019" s="8" t="n">
        <v>0.002752022</v>
      </c>
    </row>
    <row r="40020">
      <c r="A40020" s="5" t="n">
        <v>40019</v>
      </c>
      <c r="B40020" s="6" t="n">
        <v>0.4552371</v>
      </c>
      <c r="C40020" s="6" t="n">
        <v>0.002756468</v>
      </c>
    </row>
    <row r="40021">
      <c r="A40021" s="7" t="n">
        <v>40020</v>
      </c>
      <c r="B40021" s="8" t="n">
        <v>0.4553031</v>
      </c>
      <c r="C40021" s="8" t="n">
        <v>0.002761322</v>
      </c>
    </row>
    <row r="40022">
      <c r="A40022" s="5" t="n">
        <v>40021</v>
      </c>
      <c r="B40022" s="6" t="n">
        <v>0.4553677</v>
      </c>
      <c r="C40022" s="6" t="n">
        <v>0.002765199</v>
      </c>
    </row>
    <row r="40023">
      <c r="A40023" s="7" t="n">
        <v>40022</v>
      </c>
      <c r="B40023" s="8" t="n">
        <v>0.455431</v>
      </c>
      <c r="C40023" s="8" t="n">
        <v>0.002768291</v>
      </c>
    </row>
    <row r="40024">
      <c r="A40024" s="5" t="n">
        <v>40023</v>
      </c>
      <c r="B40024" s="6" t="n">
        <v>0.4554929</v>
      </c>
      <c r="C40024" s="6" t="n">
        <v>0.002770897</v>
      </c>
    </row>
    <row r="40025">
      <c r="A40025" s="7" t="n">
        <v>40024</v>
      </c>
      <c r="B40025" s="8" t="n">
        <v>0.4555535</v>
      </c>
      <c r="C40025" s="8" t="n">
        <v>0.0027732</v>
      </c>
    </row>
    <row r="40026">
      <c r="A40026" s="5" t="n">
        <v>40025</v>
      </c>
      <c r="B40026" s="6" t="n">
        <v>0.4556126</v>
      </c>
      <c r="C40026" s="6" t="n">
        <v>0.002775536</v>
      </c>
    </row>
    <row r="40027">
      <c r="A40027" s="7" t="n">
        <v>40026</v>
      </c>
      <c r="B40027" s="8" t="n">
        <v>0.4556704</v>
      </c>
      <c r="C40027" s="8" t="n">
        <v>0.002779484</v>
      </c>
    </row>
    <row r="40028">
      <c r="A40028" s="5" t="n">
        <v>40027</v>
      </c>
      <c r="B40028" s="6" t="n">
        <v>0.4557267</v>
      </c>
      <c r="C40028" s="6" t="n">
        <v>0.002782226</v>
      </c>
    </row>
    <row r="40029">
      <c r="A40029" s="7" t="n">
        <v>40028</v>
      </c>
      <c r="B40029" s="8" t="n">
        <v>0.4557817</v>
      </c>
      <c r="C40029" s="8" t="n">
        <v>0.002783881</v>
      </c>
    </row>
    <row r="40030">
      <c r="A40030" s="5" t="n">
        <v>40029</v>
      </c>
      <c r="B40030" s="6" t="n">
        <v>0.4558353</v>
      </c>
      <c r="C40030" s="6" t="n">
        <v>0.002784868</v>
      </c>
    </row>
    <row r="40031">
      <c r="A40031" s="7" t="n">
        <v>40030</v>
      </c>
      <c r="B40031" s="8" t="n">
        <v>0.4558876</v>
      </c>
      <c r="C40031" s="8" t="n">
        <v>0.002785471</v>
      </c>
    </row>
    <row r="40032">
      <c r="A40032" s="5" t="n">
        <v>40031</v>
      </c>
      <c r="B40032" s="6" t="n">
        <v>0.4559387</v>
      </c>
      <c r="C40032" s="6" t="n">
        <v>0.002785818</v>
      </c>
    </row>
    <row r="40033">
      <c r="A40033" s="7" t="n">
        <v>40032</v>
      </c>
      <c r="B40033" s="8" t="n">
        <v>0.4559884</v>
      </c>
      <c r="C40033" s="8" t="n">
        <v>0.002788085</v>
      </c>
    </row>
    <row r="40034">
      <c r="A40034" s="5" t="n">
        <v>40033</v>
      </c>
      <c r="B40034" s="6" t="n">
        <v>0.4560368</v>
      </c>
      <c r="C40034" s="6" t="n">
        <v>0.002789736</v>
      </c>
    </row>
    <row r="40035">
      <c r="A40035" s="7" t="n">
        <v>40034</v>
      </c>
      <c r="B40035" s="8" t="n">
        <v>0.4560837</v>
      </c>
      <c r="C40035" s="8" t="n">
        <v>0.002790034</v>
      </c>
    </row>
    <row r="40036">
      <c r="A40036" s="5" t="n">
        <v>40035</v>
      </c>
      <c r="B40036" s="6" t="n">
        <v>0.4561294</v>
      </c>
      <c r="C40036" s="6" t="n">
        <v>0.002789408</v>
      </c>
    </row>
    <row r="40037">
      <c r="A40037" s="7" t="n">
        <v>40036</v>
      </c>
      <c r="B40037" s="8" t="n">
        <v>0.4561736</v>
      </c>
      <c r="C40037" s="8" t="n">
        <v>0.002788258</v>
      </c>
    </row>
    <row r="40038">
      <c r="A40038" s="5" t="n">
        <v>40037</v>
      </c>
      <c r="B40038" s="6" t="n">
        <v>0.4562166</v>
      </c>
      <c r="C40038" s="6" t="n">
        <v>0.002786795</v>
      </c>
    </row>
    <row r="40039">
      <c r="A40039" s="7" t="n">
        <v>40038</v>
      </c>
      <c r="B40039" s="8" t="n">
        <v>0.4562584</v>
      </c>
      <c r="C40039" s="8" t="n">
        <v>0.002786591</v>
      </c>
    </row>
    <row r="40040">
      <c r="A40040" s="5" t="n">
        <v>40039</v>
      </c>
      <c r="B40040" s="6" t="n">
        <v>0.456299</v>
      </c>
      <c r="C40040" s="6" t="n">
        <v>0.002787197</v>
      </c>
    </row>
    <row r="40041">
      <c r="A40041" s="7" t="n">
        <v>40040</v>
      </c>
      <c r="B40041" s="8" t="n">
        <v>0.4563382</v>
      </c>
      <c r="C40041" s="8" t="n">
        <v>0.002786225</v>
      </c>
    </row>
    <row r="40042">
      <c r="A40042" s="5" t="n">
        <v>40041</v>
      </c>
      <c r="B40042" s="6" t="n">
        <v>0.4563761</v>
      </c>
      <c r="C40042" s="6" t="n">
        <v>0.00278401</v>
      </c>
    </row>
    <row r="40043">
      <c r="A40043" s="7" t="n">
        <v>40042</v>
      </c>
      <c r="B40043" s="8" t="n">
        <v>0.4564127</v>
      </c>
      <c r="C40043" s="8" t="n">
        <v>0.002781075</v>
      </c>
    </row>
    <row r="40044">
      <c r="A40044" s="5" t="n">
        <v>40043</v>
      </c>
      <c r="B40044" s="6" t="n">
        <v>0.4564479</v>
      </c>
      <c r="C40044" s="6" t="n">
        <v>0.002778266</v>
      </c>
    </row>
    <row r="40045">
      <c r="A40045" s="7" t="n">
        <v>40044</v>
      </c>
      <c r="B40045" s="8" t="n">
        <v>0.456482</v>
      </c>
      <c r="C40045" s="8" t="n">
        <v>0.002777162</v>
      </c>
    </row>
    <row r="40046">
      <c r="A40046" s="5" t="n">
        <v>40045</v>
      </c>
      <c r="B40046" s="6" t="n">
        <v>0.4565149</v>
      </c>
      <c r="C40046" s="6" t="n">
        <v>0.002774682</v>
      </c>
    </row>
    <row r="40047">
      <c r="A40047" s="7" t="n">
        <v>40046</v>
      </c>
      <c r="B40047" s="8" t="n">
        <v>0.4565465</v>
      </c>
      <c r="C40047" s="8" t="n">
        <v>0.002770982</v>
      </c>
    </row>
    <row r="40048">
      <c r="A40048" s="5" t="n">
        <v>40047</v>
      </c>
      <c r="B40048" s="6" t="n">
        <v>0.4565769</v>
      </c>
      <c r="C40048" s="6" t="n">
        <v>0.002767431</v>
      </c>
    </row>
    <row r="40049">
      <c r="A40049" s="7" t="n">
        <v>40048</v>
      </c>
      <c r="B40049" s="8" t="n">
        <v>0.4566062</v>
      </c>
      <c r="C40049" s="8" t="n">
        <v>0.002766088</v>
      </c>
    </row>
    <row r="40050">
      <c r="A40050" s="5" t="n">
        <v>40049</v>
      </c>
      <c r="B40050" s="6" t="n">
        <v>0.4566341</v>
      </c>
      <c r="C40050" s="6" t="n">
        <v>0.002762831</v>
      </c>
    </row>
    <row r="40051">
      <c r="A40051" s="7" t="n">
        <v>40050</v>
      </c>
      <c r="B40051" s="8" t="n">
        <v>0.4566608</v>
      </c>
      <c r="C40051" s="8" t="n">
        <v>0.002757967</v>
      </c>
    </row>
    <row r="40052">
      <c r="A40052" s="5" t="n">
        <v>40051</v>
      </c>
      <c r="B40052" s="6" t="n">
        <v>0.4566862</v>
      </c>
      <c r="C40052" s="6" t="n">
        <v>0.002752183</v>
      </c>
    </row>
    <row r="40053">
      <c r="A40053" s="7" t="n">
        <v>40052</v>
      </c>
      <c r="B40053" s="8" t="n">
        <v>0.4567104</v>
      </c>
      <c r="C40053" s="8" t="n">
        <v>0.002745918</v>
      </c>
    </row>
    <row r="40054">
      <c r="A40054" s="5" t="n">
        <v>40053</v>
      </c>
      <c r="B40054" s="6" t="n">
        <v>0.4567334</v>
      </c>
      <c r="C40054" s="6" t="n">
        <v>0.002739364</v>
      </c>
    </row>
    <row r="40055">
      <c r="A40055" s="7" t="n">
        <v>40054</v>
      </c>
      <c r="B40055" s="8" t="n">
        <v>0.4567553</v>
      </c>
      <c r="C40055" s="8" t="n">
        <v>0.002736558</v>
      </c>
    </row>
    <row r="40056">
      <c r="A40056" s="5" t="n">
        <v>40055</v>
      </c>
      <c r="B40056" s="6" t="n">
        <v>0.4567762</v>
      </c>
      <c r="C40056" s="6" t="n">
        <v>0.002732246</v>
      </c>
    </row>
    <row r="40057">
      <c r="A40057" s="7" t="n">
        <v>40056</v>
      </c>
      <c r="B40057" s="8" t="n">
        <v>0.4567958</v>
      </c>
      <c r="C40057" s="8" t="n">
        <v>0.00272596</v>
      </c>
    </row>
    <row r="40058">
      <c r="A40058" s="5" t="n">
        <v>40057</v>
      </c>
      <c r="B40058" s="6" t="n">
        <v>0.4568141</v>
      </c>
      <c r="C40058" s="6" t="n">
        <v>0.002718448</v>
      </c>
    </row>
    <row r="40059">
      <c r="A40059" s="7" t="n">
        <v>40058</v>
      </c>
      <c r="B40059" s="8" t="n">
        <v>0.4568312</v>
      </c>
      <c r="C40059" s="8" t="n">
        <v>0.002710306</v>
      </c>
    </row>
    <row r="40060">
      <c r="A40060" s="5" t="n">
        <v>40059</v>
      </c>
      <c r="B40060" s="6" t="n">
        <v>0.4568471</v>
      </c>
      <c r="C40060" s="6" t="n">
        <v>0.002701827</v>
      </c>
    </row>
    <row r="40061">
      <c r="A40061" s="7" t="n">
        <v>40060</v>
      </c>
      <c r="B40061" s="8" t="n">
        <v>0.4568619</v>
      </c>
      <c r="C40061" s="8" t="n">
        <v>0.002695939</v>
      </c>
    </row>
    <row r="40062">
      <c r="A40062" s="5" t="n">
        <v>40061</v>
      </c>
      <c r="B40062" s="6" t="n">
        <v>0.4568755</v>
      </c>
      <c r="C40062" s="6" t="n">
        <v>0.002690671</v>
      </c>
    </row>
    <row r="40063">
      <c r="A40063" s="7" t="n">
        <v>40062</v>
      </c>
      <c r="B40063" s="8" t="n">
        <v>0.4568881</v>
      </c>
      <c r="C40063" s="8" t="n">
        <v>0.00268322</v>
      </c>
    </row>
    <row r="40064">
      <c r="A40064" s="5" t="n">
        <v>40063</v>
      </c>
      <c r="B40064" s="6" t="n">
        <v>0.4568996</v>
      </c>
      <c r="C40064" s="6" t="n">
        <v>0.002674161</v>
      </c>
    </row>
    <row r="40065">
      <c r="A40065" s="7" t="n">
        <v>40064</v>
      </c>
      <c r="B40065" s="8" t="n">
        <v>0.4569099</v>
      </c>
      <c r="C40065" s="8" t="n">
        <v>0.002664239</v>
      </c>
    </row>
    <row r="40066">
      <c r="A40066" s="5" t="n">
        <v>40065</v>
      </c>
      <c r="B40066" s="6" t="n">
        <v>0.4569189</v>
      </c>
      <c r="C40066" s="6" t="n">
        <v>0.002653883</v>
      </c>
    </row>
    <row r="40067">
      <c r="A40067" s="7" t="n">
        <v>40066</v>
      </c>
      <c r="B40067" s="8" t="n">
        <v>0.4569269</v>
      </c>
      <c r="C40067" s="8" t="n">
        <v>0.002644667</v>
      </c>
    </row>
    <row r="40068">
      <c r="A40068" s="5" t="n">
        <v>40067</v>
      </c>
      <c r="B40068" s="6" t="n">
        <v>0.4569338</v>
      </c>
      <c r="C40068" s="6" t="n">
        <v>0.002638569</v>
      </c>
    </row>
    <row r="40069">
      <c r="A40069" s="7" t="n">
        <v>40068</v>
      </c>
      <c r="B40069" s="8" t="n">
        <v>0.4569395</v>
      </c>
      <c r="C40069" s="8" t="n">
        <v>0.002630084</v>
      </c>
    </row>
    <row r="40070">
      <c r="A40070" s="5" t="n">
        <v>40069</v>
      </c>
      <c r="B40070" s="6" t="n">
        <v>0.4569442</v>
      </c>
      <c r="C40070" s="6" t="n">
        <v>0.002619573</v>
      </c>
    </row>
    <row r="40071">
      <c r="A40071" s="7" t="n">
        <v>40070</v>
      </c>
      <c r="B40071" s="8" t="n">
        <v>0.4569477</v>
      </c>
      <c r="C40071" s="8" t="n">
        <v>0.002607933</v>
      </c>
    </row>
    <row r="40072">
      <c r="A40072" s="5" t="n">
        <v>40071</v>
      </c>
      <c r="B40072" s="6" t="n">
        <v>0.4569502</v>
      </c>
      <c r="C40072" s="6" t="n">
        <v>0.002595756</v>
      </c>
    </row>
    <row r="40073">
      <c r="A40073" s="7" t="n">
        <v>40072</v>
      </c>
      <c r="B40073" s="8" t="n">
        <v>0.4569515</v>
      </c>
      <c r="C40073" s="8" t="n">
        <v>0.002583301</v>
      </c>
    </row>
    <row r="40074">
      <c r="A40074" s="5" t="n">
        <v>40073</v>
      </c>
      <c r="B40074" s="6" t="n">
        <v>0.4569517</v>
      </c>
      <c r="C40074" s="6" t="n">
        <v>0.002576088</v>
      </c>
    </row>
    <row r="40075">
      <c r="A40075" s="7" t="n">
        <v>40074</v>
      </c>
      <c r="B40075" s="8" t="n">
        <v>0.4569509</v>
      </c>
      <c r="C40075" s="8" t="n">
        <v>0.002566728</v>
      </c>
    </row>
    <row r="40076">
      <c r="A40076" s="5" t="n">
        <v>40075</v>
      </c>
      <c r="B40076" s="6" t="n">
        <v>0.456949</v>
      </c>
      <c r="C40076" s="6" t="n">
        <v>0.002554935</v>
      </c>
    </row>
    <row r="40077">
      <c r="A40077" s="7" t="n">
        <v>40076</v>
      </c>
      <c r="B40077" s="8" t="n">
        <v>0.456946</v>
      </c>
      <c r="C40077" s="8" t="n">
        <v>0.002541703</v>
      </c>
    </row>
    <row r="40078">
      <c r="A40078" s="5" t="n">
        <v>40077</v>
      </c>
      <c r="B40078" s="6" t="n">
        <v>0.4569418</v>
      </c>
      <c r="C40078" s="6" t="n">
        <v>0.002527798</v>
      </c>
    </row>
    <row r="40079">
      <c r="A40079" s="7" t="n">
        <v>40078</v>
      </c>
      <c r="B40079" s="8" t="n">
        <v>0.4569366</v>
      </c>
      <c r="C40079" s="8" t="n">
        <v>0.002513581</v>
      </c>
    </row>
    <row r="40080">
      <c r="A40080" s="5" t="n">
        <v>40079</v>
      </c>
      <c r="B40080" s="6" t="n">
        <v>0.4569304</v>
      </c>
      <c r="C40080" s="6" t="n">
        <v>0.002503051</v>
      </c>
    </row>
    <row r="40081">
      <c r="A40081" s="7" t="n">
        <v>40080</v>
      </c>
      <c r="B40081" s="8" t="n">
        <v>0.4569232</v>
      </c>
      <c r="C40081" s="8" t="n">
        <v>0.002493037</v>
      </c>
    </row>
    <row r="40082">
      <c r="A40082" s="5" t="n">
        <v>40081</v>
      </c>
      <c r="B40082" s="6" t="n">
        <v>0.4569149</v>
      </c>
      <c r="C40082" s="6" t="n">
        <v>0.0024804</v>
      </c>
    </row>
    <row r="40083">
      <c r="A40083" s="7" t="n">
        <v>40082</v>
      </c>
      <c r="B40083" s="8" t="n">
        <v>0.4569055</v>
      </c>
      <c r="C40083" s="8" t="n">
        <v>0.002465899</v>
      </c>
    </row>
    <row r="40084">
      <c r="A40084" s="5" t="n">
        <v>40083</v>
      </c>
      <c r="B40084" s="6" t="n">
        <v>0.456895</v>
      </c>
      <c r="C40084" s="6" t="n">
        <v>0.002450457</v>
      </c>
    </row>
    <row r="40085">
      <c r="A40085" s="7" t="n">
        <v>40084</v>
      </c>
      <c r="B40085" s="8" t="n">
        <v>0.4568835</v>
      </c>
      <c r="C40085" s="8" t="n">
        <v>0.002434598</v>
      </c>
    </row>
    <row r="40086">
      <c r="A40086" s="5" t="n">
        <v>40085</v>
      </c>
      <c r="B40086" s="6" t="n">
        <v>0.4568708</v>
      </c>
      <c r="C40086" s="6" t="n">
        <v>0.002420595</v>
      </c>
    </row>
    <row r="40087">
      <c r="A40087" s="7" t="n">
        <v>40086</v>
      </c>
      <c r="B40087" s="8" t="n">
        <v>0.4568573</v>
      </c>
      <c r="C40087" s="8" t="n">
        <v>0.002410093</v>
      </c>
    </row>
    <row r="40088">
      <c r="A40088" s="5" t="n">
        <v>40087</v>
      </c>
      <c r="B40088" s="6" t="n">
        <v>0.4568427</v>
      </c>
      <c r="C40088" s="6" t="n">
        <v>0.002396785</v>
      </c>
    </row>
    <row r="40089">
      <c r="A40089" s="7" t="n">
        <v>40088</v>
      </c>
      <c r="B40089" s="8" t="n">
        <v>0.4568269</v>
      </c>
      <c r="C40089" s="8" t="n">
        <v>0.002381159</v>
      </c>
    </row>
    <row r="40090">
      <c r="A40090" s="5" t="n">
        <v>40089</v>
      </c>
      <c r="B40090" s="6" t="n">
        <v>0.4568102</v>
      </c>
      <c r="C40090" s="6" t="n">
        <v>0.002364296</v>
      </c>
    </row>
    <row r="40091">
      <c r="A40091" s="7" t="n">
        <v>40090</v>
      </c>
      <c r="B40091" s="8" t="n">
        <v>0.4567925</v>
      </c>
      <c r="C40091" s="8" t="n">
        <v>0.002346904</v>
      </c>
    </row>
    <row r="40092">
      <c r="A40092" s="5" t="n">
        <v>40091</v>
      </c>
      <c r="B40092" s="6" t="n">
        <v>0.4567736</v>
      </c>
      <c r="C40092" s="6" t="n">
        <v>0.002331472</v>
      </c>
    </row>
    <row r="40093">
      <c r="A40093" s="7" t="n">
        <v>40092</v>
      </c>
      <c r="B40093" s="8" t="n">
        <v>0.4567539</v>
      </c>
      <c r="C40093" s="8" t="n">
        <v>0.002335844</v>
      </c>
    </row>
    <row r="40094">
      <c r="A40094" s="5" t="n">
        <v>40093</v>
      </c>
      <c r="B40094" s="6" t="n">
        <v>0.4567331</v>
      </c>
      <c r="C40094" s="6" t="n">
        <v>0.002356217</v>
      </c>
    </row>
    <row r="40095">
      <c r="A40095" s="7" t="n">
        <v>40094</v>
      </c>
      <c r="B40095" s="8" t="n">
        <v>0.4567113</v>
      </c>
      <c r="C40095" s="8" t="n">
        <v>0.002384417</v>
      </c>
    </row>
    <row r="40096">
      <c r="A40096" s="5" t="n">
        <v>40095</v>
      </c>
      <c r="B40096" s="6" t="n">
        <v>0.4566884</v>
      </c>
      <c r="C40096" s="6" t="n">
        <v>0.002408827</v>
      </c>
    </row>
    <row r="40097">
      <c r="A40097" s="7" t="n">
        <v>40096</v>
      </c>
      <c r="B40097" s="8" t="n">
        <v>0.4566644</v>
      </c>
      <c r="C40097" s="8" t="n">
        <v>0.002429519</v>
      </c>
    </row>
    <row r="40098">
      <c r="A40098" s="5" t="n">
        <v>40097</v>
      </c>
      <c r="B40098" s="6" t="n">
        <v>0.4566395</v>
      </c>
      <c r="C40098" s="6" t="n">
        <v>0.002446555</v>
      </c>
    </row>
    <row r="40099">
      <c r="A40099" s="7" t="n">
        <v>40098</v>
      </c>
      <c r="B40099" s="8" t="n">
        <v>0.4566135</v>
      </c>
      <c r="C40099" s="8" t="n">
        <v>0.002460394</v>
      </c>
    </row>
    <row r="40100">
      <c r="A40100" s="5" t="n">
        <v>40099</v>
      </c>
      <c r="B40100" s="6" t="n">
        <v>0.4565866</v>
      </c>
      <c r="C40100" s="6" t="n">
        <v>0.002470671</v>
      </c>
    </row>
    <row r="40101">
      <c r="A40101" s="7" t="n">
        <v>40100</v>
      </c>
      <c r="B40101" s="8" t="n">
        <v>0.4565587</v>
      </c>
      <c r="C40101" s="8" t="n">
        <v>0.002477169</v>
      </c>
    </row>
    <row r="40102">
      <c r="A40102" s="5" t="n">
        <v>40101</v>
      </c>
      <c r="B40102" s="6" t="n">
        <v>0.4565297</v>
      </c>
      <c r="C40102" s="6" t="n">
        <v>0.002480061</v>
      </c>
    </row>
    <row r="40103">
      <c r="A40103" s="7" t="n">
        <v>40102</v>
      </c>
      <c r="B40103" s="8" t="n">
        <v>0.4564997</v>
      </c>
      <c r="C40103" s="8" t="n">
        <v>0.002510155</v>
      </c>
    </row>
    <row r="40104">
      <c r="A40104" s="5" t="n">
        <v>40103</v>
      </c>
      <c r="B40104" s="6" t="n">
        <v>0.4564687</v>
      </c>
      <c r="C40104" s="6" t="n">
        <v>0.002536873</v>
      </c>
    </row>
    <row r="40105">
      <c r="A40105" s="7" t="n">
        <v>40104</v>
      </c>
      <c r="B40105" s="8" t="n">
        <v>0.4564365</v>
      </c>
      <c r="C40105" s="8" t="n">
        <v>0.002560221</v>
      </c>
    </row>
    <row r="40106">
      <c r="A40106" s="5" t="n">
        <v>40105</v>
      </c>
      <c r="B40106" s="6" t="n">
        <v>0.4564034</v>
      </c>
      <c r="C40106" s="6" t="n">
        <v>0.002580304</v>
      </c>
    </row>
    <row r="40107">
      <c r="A40107" s="7" t="n">
        <v>40106</v>
      </c>
      <c r="B40107" s="8" t="n">
        <v>0.4563694</v>
      </c>
      <c r="C40107" s="8" t="n">
        <v>0.002596452</v>
      </c>
    </row>
    <row r="40108">
      <c r="A40108" s="5" t="n">
        <v>40107</v>
      </c>
      <c r="B40108" s="6" t="n">
        <v>0.4563343</v>
      </c>
      <c r="C40108" s="6" t="n">
        <v>0.002608789</v>
      </c>
    </row>
    <row r="40109">
      <c r="A40109" s="7" t="n">
        <v>40108</v>
      </c>
      <c r="B40109" s="8" t="n">
        <v>0.4562982</v>
      </c>
      <c r="C40109" s="8" t="n">
        <v>0.00261752</v>
      </c>
    </row>
    <row r="40110">
      <c r="A40110" s="5" t="n">
        <v>40109</v>
      </c>
      <c r="B40110" s="6" t="n">
        <v>0.456261</v>
      </c>
      <c r="C40110" s="6" t="n">
        <v>0.002622822</v>
      </c>
    </row>
    <row r="40111">
      <c r="A40111" s="7" t="n">
        <v>40110</v>
      </c>
      <c r="B40111" s="8" t="n">
        <v>0.4562229</v>
      </c>
      <c r="C40111" s="8" t="n">
        <v>0.0026338</v>
      </c>
    </row>
    <row r="40112">
      <c r="A40112" s="5" t="n">
        <v>40111</v>
      </c>
      <c r="B40112" s="6" t="n">
        <v>0.4561837</v>
      </c>
      <c r="C40112" s="6" t="n">
        <v>0.00266347</v>
      </c>
    </row>
    <row r="40113">
      <c r="A40113" s="7" t="n">
        <v>40112</v>
      </c>
      <c r="B40113" s="8" t="n">
        <v>0.4561435</v>
      </c>
      <c r="C40113" s="8" t="n">
        <v>0.002689129</v>
      </c>
    </row>
    <row r="40114">
      <c r="A40114" s="5" t="n">
        <v>40113</v>
      </c>
      <c r="B40114" s="6" t="n">
        <v>0.4561022</v>
      </c>
      <c r="C40114" s="6" t="n">
        <v>0.00271084</v>
      </c>
    </row>
    <row r="40115">
      <c r="A40115" s="7" t="n">
        <v>40114</v>
      </c>
      <c r="B40115" s="8" t="n">
        <v>0.4560599</v>
      </c>
      <c r="C40115" s="8" t="n">
        <v>0.002728803</v>
      </c>
    </row>
    <row r="40116">
      <c r="A40116" s="5" t="n">
        <v>40115</v>
      </c>
      <c r="B40116" s="6" t="n">
        <v>0.4560167</v>
      </c>
      <c r="C40116" s="6" t="n">
        <v>0.002743217</v>
      </c>
    </row>
    <row r="40117">
      <c r="A40117" s="7" t="n">
        <v>40116</v>
      </c>
      <c r="B40117" s="8" t="n">
        <v>0.4559723</v>
      </c>
      <c r="C40117" s="8" t="n">
        <v>0.002754211</v>
      </c>
    </row>
    <row r="40118">
      <c r="A40118" s="5" t="n">
        <v>40117</v>
      </c>
      <c r="B40118" s="6" t="n">
        <v>0.4559271</v>
      </c>
      <c r="C40118" s="6" t="n">
        <v>0.002762933</v>
      </c>
    </row>
    <row r="40119">
      <c r="A40119" s="7" t="n">
        <v>40118</v>
      </c>
      <c r="B40119" s="8" t="n">
        <v>0.4558808</v>
      </c>
      <c r="C40119" s="8" t="n">
        <v>0.00276824</v>
      </c>
    </row>
    <row r="40120">
      <c r="A40120" s="5" t="n">
        <v>40119</v>
      </c>
      <c r="B40120" s="6" t="n">
        <v>0.4558334</v>
      </c>
      <c r="C40120" s="6" t="n">
        <v>0.002785003</v>
      </c>
    </row>
    <row r="40121">
      <c r="A40121" s="7" t="n">
        <v>40120</v>
      </c>
      <c r="B40121" s="8" t="n">
        <v>0.455785</v>
      </c>
      <c r="C40121" s="8" t="n">
        <v>0.002811845</v>
      </c>
    </row>
    <row r="40122">
      <c r="A40122" s="5" t="n">
        <v>40121</v>
      </c>
      <c r="B40122" s="6" t="n">
        <v>0.4557355</v>
      </c>
      <c r="C40122" s="6" t="n">
        <v>0.002835068</v>
      </c>
    </row>
    <row r="40123">
      <c r="A40123" s="7" t="n">
        <v>40122</v>
      </c>
      <c r="B40123" s="8" t="n">
        <v>0.455685</v>
      </c>
      <c r="C40123" s="8" t="n">
        <v>0.002854814</v>
      </c>
    </row>
    <row r="40124">
      <c r="A40124" s="5" t="n">
        <v>40123</v>
      </c>
      <c r="B40124" s="6" t="n">
        <v>0.4556336</v>
      </c>
      <c r="C40124" s="6" t="n">
        <v>0.002871899</v>
      </c>
    </row>
    <row r="40125">
      <c r="A40125" s="7" t="n">
        <v>40124</v>
      </c>
      <c r="B40125" s="8" t="n">
        <v>0.455581</v>
      </c>
      <c r="C40125" s="8" t="n">
        <v>0.002886213</v>
      </c>
    </row>
    <row r="40126">
      <c r="A40126" s="5" t="n">
        <v>40125</v>
      </c>
      <c r="B40126" s="6" t="n">
        <v>0.4555275</v>
      </c>
      <c r="C40126" s="6" t="n">
        <v>0.002896501</v>
      </c>
    </row>
    <row r="40127">
      <c r="A40127" s="7" t="n">
        <v>40126</v>
      </c>
      <c r="B40127" s="8" t="n">
        <v>0.455473</v>
      </c>
      <c r="C40127" s="8" t="n">
        <v>0.00290298</v>
      </c>
    </row>
    <row r="40128">
      <c r="A40128" s="5" t="n">
        <v>40127</v>
      </c>
      <c r="B40128" s="6" t="n">
        <v>0.4554173</v>
      </c>
      <c r="C40128" s="6" t="n">
        <v>0.002906013</v>
      </c>
    </row>
    <row r="40129">
      <c r="A40129" s="7" t="n">
        <v>40128</v>
      </c>
      <c r="B40129" s="8" t="n">
        <v>0.4553605</v>
      </c>
      <c r="C40129" s="8" t="n">
        <v>0.00292456</v>
      </c>
    </row>
    <row r="40130">
      <c r="A40130" s="5" t="n">
        <v>40129</v>
      </c>
      <c r="B40130" s="6" t="n">
        <v>0.4553028</v>
      </c>
      <c r="C40130" s="6" t="n">
        <v>0.002949357</v>
      </c>
    </row>
    <row r="40131">
      <c r="A40131" s="7" t="n">
        <v>40130</v>
      </c>
      <c r="B40131" s="8" t="n">
        <v>0.4552442</v>
      </c>
      <c r="C40131" s="8" t="n">
        <v>0.002972308</v>
      </c>
    </row>
    <row r="40132">
      <c r="A40132" s="5" t="n">
        <v>40131</v>
      </c>
      <c r="B40132" s="6" t="n">
        <v>0.4551845</v>
      </c>
      <c r="C40132" s="6" t="n">
        <v>0.002991094</v>
      </c>
    </row>
    <row r="40133">
      <c r="A40133" s="7" t="n">
        <v>40132</v>
      </c>
      <c r="B40133" s="8" t="n">
        <v>0.4551235</v>
      </c>
      <c r="C40133" s="8" t="n">
        <v>0.003005829</v>
      </c>
    </row>
    <row r="40134">
      <c r="A40134" s="5" t="n">
        <v>40133</v>
      </c>
      <c r="B40134" s="6" t="n">
        <v>0.4550618</v>
      </c>
      <c r="C40134" s="6" t="n">
        <v>0.003016892</v>
      </c>
    </row>
    <row r="40135">
      <c r="A40135" s="7" t="n">
        <v>40134</v>
      </c>
      <c r="B40135" s="8" t="n">
        <v>0.4549988</v>
      </c>
      <c r="C40135" s="8" t="n">
        <v>0.003024621</v>
      </c>
    </row>
    <row r="40136">
      <c r="A40136" s="5" t="n">
        <v>40135</v>
      </c>
      <c r="B40136" s="6" t="n">
        <v>0.4549349</v>
      </c>
      <c r="C40136" s="6" t="n">
        <v>0.003030238</v>
      </c>
    </row>
    <row r="40137">
      <c r="A40137" s="7" t="n">
        <v>40136</v>
      </c>
      <c r="B40137" s="8" t="n">
        <v>0.4548699</v>
      </c>
      <c r="C40137" s="8" t="n">
        <v>0.003032756</v>
      </c>
    </row>
    <row r="40138">
      <c r="A40138" s="5" t="n">
        <v>40137</v>
      </c>
      <c r="B40138" s="6" t="n">
        <v>0.4548039</v>
      </c>
      <c r="C40138" s="6" t="n">
        <v>0.003050082</v>
      </c>
    </row>
    <row r="40139">
      <c r="A40139" s="7" t="n">
        <v>40138</v>
      </c>
      <c r="B40139" s="8" t="n">
        <v>0.4547369</v>
      </c>
      <c r="C40139" s="8" t="n">
        <v>0.003072797</v>
      </c>
    </row>
    <row r="40140">
      <c r="A40140" s="5" t="n">
        <v>40139</v>
      </c>
      <c r="B40140" s="6" t="n">
        <v>0.4546689</v>
      </c>
      <c r="C40140" s="6" t="n">
        <v>0.003093033</v>
      </c>
    </row>
    <row r="40141">
      <c r="A40141" s="7" t="n">
        <v>40140</v>
      </c>
      <c r="B40141" s="8" t="n">
        <v>0.4545999</v>
      </c>
      <c r="C40141" s="8" t="n">
        <v>0.003109247</v>
      </c>
    </row>
    <row r="40142">
      <c r="A40142" s="5" t="n">
        <v>40141</v>
      </c>
      <c r="B40142" s="6" t="n">
        <v>0.4545298</v>
      </c>
      <c r="C40142" s="6" t="n">
        <v>0.003121507</v>
      </c>
    </row>
    <row r="40143">
      <c r="A40143" s="7" t="n">
        <v>40142</v>
      </c>
      <c r="B40143" s="8" t="n">
        <v>0.4544585</v>
      </c>
      <c r="C40143" s="8" t="n">
        <v>0.003130227</v>
      </c>
    </row>
    <row r="40144">
      <c r="A40144" s="5" t="n">
        <v>40143</v>
      </c>
      <c r="B40144" s="6" t="n">
        <v>0.4543863</v>
      </c>
      <c r="C40144" s="6" t="n">
        <v>0.003135735</v>
      </c>
    </row>
    <row r="40145">
      <c r="A40145" s="7" t="n">
        <v>40144</v>
      </c>
      <c r="B40145" s="8" t="n">
        <v>0.4543131</v>
      </c>
      <c r="C40145" s="8" t="n">
        <v>0.003138992</v>
      </c>
    </row>
    <row r="40146">
      <c r="A40146" s="5" t="n">
        <v>40145</v>
      </c>
      <c r="B40146" s="6" t="n">
        <v>0.4542388</v>
      </c>
      <c r="C40146" s="6" t="n">
        <v>0.003141175</v>
      </c>
    </row>
    <row r="40147">
      <c r="A40147" s="7" t="n">
        <v>40146</v>
      </c>
      <c r="B40147" s="8" t="n">
        <v>0.4541635</v>
      </c>
      <c r="C40147" s="8" t="n">
        <v>0.003151636</v>
      </c>
    </row>
    <row r="40148">
      <c r="A40148" s="5" t="n">
        <v>40147</v>
      </c>
      <c r="B40148" s="6" t="n">
        <v>0.4540872</v>
      </c>
      <c r="C40148" s="6" t="n">
        <v>0.003170809</v>
      </c>
    </row>
    <row r="40149">
      <c r="A40149" s="7" t="n">
        <v>40148</v>
      </c>
      <c r="B40149" s="8" t="n">
        <v>0.4540099</v>
      </c>
      <c r="C40149" s="8" t="n">
        <v>0.003186289</v>
      </c>
    </row>
    <row r="40150">
      <c r="A40150" s="5" t="n">
        <v>40149</v>
      </c>
      <c r="B40150" s="6" t="n">
        <v>0.4539315</v>
      </c>
      <c r="C40150" s="6" t="n">
        <v>0.003198468</v>
      </c>
    </row>
    <row r="40151">
      <c r="A40151" s="7" t="n">
        <v>40150</v>
      </c>
      <c r="B40151" s="8" t="n">
        <v>0.453852</v>
      </c>
      <c r="C40151" s="8" t="n">
        <v>0.003207561</v>
      </c>
    </row>
    <row r="40152">
      <c r="A40152" s="5" t="n">
        <v>40151</v>
      </c>
      <c r="B40152" s="6" t="n">
        <v>0.4537717</v>
      </c>
      <c r="C40152" s="6" t="n">
        <v>0.00321684</v>
      </c>
    </row>
    <row r="40153">
      <c r="A40153" s="7" t="n">
        <v>40152</v>
      </c>
      <c r="B40153" s="8" t="n">
        <v>0.4536903</v>
      </c>
      <c r="C40153" s="8" t="n">
        <v>0.003221895</v>
      </c>
    </row>
    <row r="40154">
      <c r="A40154" s="5" t="n">
        <v>40153</v>
      </c>
      <c r="B40154" s="6" t="n">
        <v>0.453608</v>
      </c>
      <c r="C40154" s="6" t="n">
        <v>0.003222684</v>
      </c>
    </row>
    <row r="40155">
      <c r="A40155" s="7" t="n">
        <v>40154</v>
      </c>
      <c r="B40155" s="8" t="n">
        <v>0.4535245</v>
      </c>
      <c r="C40155" s="8" t="n">
        <v>0.003219821</v>
      </c>
    </row>
    <row r="40156">
      <c r="A40156" s="5" t="n">
        <v>40155</v>
      </c>
      <c r="B40156" s="6" t="n">
        <v>0.45344</v>
      </c>
      <c r="C40156" s="6" t="n">
        <v>0.003217147</v>
      </c>
    </row>
    <row r="40157">
      <c r="A40157" s="7" t="n">
        <v>40156</v>
      </c>
      <c r="B40157" s="8" t="n">
        <v>0.4533546</v>
      </c>
      <c r="C40157" s="8" t="n">
        <v>0.0032322</v>
      </c>
    </row>
    <row r="40158">
      <c r="A40158" s="5" t="n">
        <v>40157</v>
      </c>
      <c r="B40158" s="6" t="n">
        <v>0.4532682</v>
      </c>
      <c r="C40158" s="6" t="n">
        <v>0.003246698</v>
      </c>
    </row>
    <row r="40159">
      <c r="A40159" s="7" t="n">
        <v>40158</v>
      </c>
      <c r="B40159" s="8" t="n">
        <v>0.4531808</v>
      </c>
      <c r="C40159" s="8" t="n">
        <v>0.003258361</v>
      </c>
    </row>
    <row r="40160">
      <c r="A40160" s="5" t="n">
        <v>40159</v>
      </c>
      <c r="B40160" s="6" t="n">
        <v>0.4530924</v>
      </c>
      <c r="C40160" s="6" t="n">
        <v>0.003265571</v>
      </c>
    </row>
    <row r="40161">
      <c r="A40161" s="7" t="n">
        <v>40160</v>
      </c>
      <c r="B40161" s="8" t="n">
        <v>0.4530032</v>
      </c>
      <c r="C40161" s="8" t="n">
        <v>0.003268801</v>
      </c>
    </row>
    <row r="40162">
      <c r="A40162" s="5" t="n">
        <v>40161</v>
      </c>
      <c r="B40162" s="6" t="n">
        <v>0.4529129</v>
      </c>
      <c r="C40162" s="6" t="n">
        <v>0.003268665</v>
      </c>
    </row>
    <row r="40163">
      <c r="A40163" s="7" t="n">
        <v>40162</v>
      </c>
      <c r="B40163" s="8" t="n">
        <v>0.4528216</v>
      </c>
      <c r="C40163" s="8" t="n">
        <v>0.003265577</v>
      </c>
    </row>
    <row r="40164">
      <c r="A40164" s="5" t="n">
        <v>40163</v>
      </c>
      <c r="B40164" s="6" t="n">
        <v>0.4527295</v>
      </c>
      <c r="C40164" s="6" t="n">
        <v>0.003261367</v>
      </c>
    </row>
    <row r="40165">
      <c r="A40165" s="7" t="n">
        <v>40164</v>
      </c>
      <c r="B40165" s="8" t="n">
        <v>0.4526364</v>
      </c>
      <c r="C40165" s="8" t="n">
        <v>0.00325636</v>
      </c>
    </row>
    <row r="40166">
      <c r="A40166" s="5" t="n">
        <v>40165</v>
      </c>
      <c r="B40166" s="6" t="n">
        <v>0.4525424</v>
      </c>
      <c r="C40166" s="6" t="n">
        <v>0.003259558</v>
      </c>
    </row>
    <row r="40167">
      <c r="A40167" s="7" t="n">
        <v>40166</v>
      </c>
      <c r="B40167" s="8" t="n">
        <v>0.4524474</v>
      </c>
      <c r="C40167" s="8" t="n">
        <v>0.003268389</v>
      </c>
    </row>
    <row r="40168">
      <c r="A40168" s="5" t="n">
        <v>40167</v>
      </c>
      <c r="B40168" s="6" t="n">
        <v>0.4523515</v>
      </c>
      <c r="C40168" s="6" t="n">
        <v>0.003273624</v>
      </c>
    </row>
    <row r="40169">
      <c r="A40169" s="7" t="n">
        <v>40168</v>
      </c>
      <c r="B40169" s="8" t="n">
        <v>0.4522548</v>
      </c>
      <c r="C40169" s="8" t="n">
        <v>0.003275774</v>
      </c>
    </row>
    <row r="40170">
      <c r="A40170" s="5" t="n">
        <v>40169</v>
      </c>
      <c r="B40170" s="6" t="n">
        <v>0.4521572</v>
      </c>
      <c r="C40170" s="6" t="n">
        <v>0.003275578</v>
      </c>
    </row>
    <row r="40171">
      <c r="A40171" s="7" t="n">
        <v>40170</v>
      </c>
      <c r="B40171" s="8" t="n">
        <v>0.4520587</v>
      </c>
      <c r="C40171" s="8" t="n">
        <v>0.003276443</v>
      </c>
    </row>
    <row r="40172">
      <c r="A40172" s="5" t="n">
        <v>40171</v>
      </c>
      <c r="B40172" s="6" t="n">
        <v>0.4519596</v>
      </c>
      <c r="C40172" s="6" t="n">
        <v>0.003272769</v>
      </c>
    </row>
    <row r="40173">
      <c r="A40173" s="7" t="n">
        <v>40172</v>
      </c>
      <c r="B40173" s="8" t="n">
        <v>0.4518594</v>
      </c>
      <c r="C40173" s="8" t="n">
        <v>0.003264689</v>
      </c>
    </row>
    <row r="40174">
      <c r="A40174" s="5" t="n">
        <v>40173</v>
      </c>
      <c r="B40174" s="6" t="n">
        <v>0.4517583</v>
      </c>
      <c r="C40174" s="6" t="n">
        <v>0.003253008</v>
      </c>
    </row>
    <row r="40175">
      <c r="A40175" s="7" t="n">
        <v>40174</v>
      </c>
      <c r="B40175" s="8" t="n">
        <v>0.4516564</v>
      </c>
      <c r="C40175" s="8" t="n">
        <v>0.003238432</v>
      </c>
    </row>
    <row r="40176">
      <c r="A40176" s="5" t="n">
        <v>40175</v>
      </c>
      <c r="B40176" s="6" t="n">
        <v>0.4515538</v>
      </c>
      <c r="C40176" s="6" t="n">
        <v>0.003238702</v>
      </c>
    </row>
    <row r="40177">
      <c r="A40177" s="7" t="n">
        <v>40176</v>
      </c>
      <c r="B40177" s="8" t="n">
        <v>0.4514504</v>
      </c>
      <c r="C40177" s="8" t="n">
        <v>0.003243905</v>
      </c>
    </row>
    <row r="40178">
      <c r="A40178" s="5" t="n">
        <v>40177</v>
      </c>
      <c r="B40178" s="6" t="n">
        <v>0.4513463</v>
      </c>
      <c r="C40178" s="6" t="n">
        <v>0.003245674</v>
      </c>
    </row>
    <row r="40179">
      <c r="A40179" s="7" t="n">
        <v>40178</v>
      </c>
      <c r="B40179" s="8" t="n">
        <v>0.4512414</v>
      </c>
      <c r="C40179" s="8" t="n">
        <v>0.003242799</v>
      </c>
    </row>
    <row r="40180">
      <c r="A40180" s="5" t="n">
        <v>40179</v>
      </c>
      <c r="B40180" s="6" t="n">
        <v>0.4511359</v>
      </c>
      <c r="C40180" s="6" t="n">
        <v>0.003235999</v>
      </c>
    </row>
    <row r="40181">
      <c r="A40181" s="7" t="n">
        <v>40180</v>
      </c>
      <c r="B40181" s="8" t="n">
        <v>0.4510296</v>
      </c>
      <c r="C40181" s="8" t="n">
        <v>0.003226034</v>
      </c>
    </row>
    <row r="40182">
      <c r="A40182" s="5" t="n">
        <v>40181</v>
      </c>
      <c r="B40182" s="6" t="n">
        <v>0.4509225</v>
      </c>
      <c r="C40182" s="6" t="n">
        <v>0.003213382</v>
      </c>
    </row>
    <row r="40183">
      <c r="A40183" s="7" t="n">
        <v>40182</v>
      </c>
      <c r="B40183" s="8" t="n">
        <v>0.4508148</v>
      </c>
      <c r="C40183" s="8" t="n">
        <v>0.003201107</v>
      </c>
    </row>
    <row r="40184">
      <c r="A40184" s="5" t="n">
        <v>40183</v>
      </c>
      <c r="B40184" s="6" t="n">
        <v>0.4507065</v>
      </c>
      <c r="C40184" s="6" t="n">
        <v>0.00318773</v>
      </c>
    </row>
    <row r="40185">
      <c r="A40185" s="7" t="n">
        <v>40184</v>
      </c>
      <c r="B40185" s="8" t="n">
        <v>0.4505975</v>
      </c>
      <c r="C40185" s="8" t="n">
        <v>0.003169811</v>
      </c>
    </row>
    <row r="40186">
      <c r="A40186" s="5" t="n">
        <v>40185</v>
      </c>
      <c r="B40186" s="6" t="n">
        <v>0.4504879</v>
      </c>
      <c r="C40186" s="6" t="n">
        <v>0.003165626</v>
      </c>
    </row>
    <row r="40187">
      <c r="A40187" s="7" t="n">
        <v>40186</v>
      </c>
      <c r="B40187" s="8" t="n">
        <v>0.4503778</v>
      </c>
      <c r="C40187" s="8" t="n">
        <v>0.003160092</v>
      </c>
    </row>
    <row r="40188">
      <c r="A40188" s="5" t="n">
        <v>40187</v>
      </c>
      <c r="B40188" s="6" t="n">
        <v>0.4502671</v>
      </c>
      <c r="C40188" s="6" t="n">
        <v>0.003151754</v>
      </c>
    </row>
    <row r="40189">
      <c r="A40189" s="7" t="n">
        <v>40188</v>
      </c>
      <c r="B40189" s="8" t="n">
        <v>0.4501558</v>
      </c>
      <c r="C40189" s="8" t="n">
        <v>0.003142321</v>
      </c>
    </row>
    <row r="40190">
      <c r="A40190" s="5" t="n">
        <v>40189</v>
      </c>
      <c r="B40190" s="6" t="n">
        <v>0.450044</v>
      </c>
      <c r="C40190" s="6" t="n">
        <v>0.003134008</v>
      </c>
    </row>
    <row r="40191">
      <c r="A40191" s="7" t="n">
        <v>40190</v>
      </c>
      <c r="B40191" s="8" t="n">
        <v>0.4499318</v>
      </c>
      <c r="C40191" s="8" t="n">
        <v>0.003121031</v>
      </c>
    </row>
    <row r="40192">
      <c r="A40192" s="5" t="n">
        <v>40191</v>
      </c>
      <c r="B40192" s="6" t="n">
        <v>0.4498191</v>
      </c>
      <c r="C40192" s="6" t="n">
        <v>0.003103646</v>
      </c>
    </row>
    <row r="40193">
      <c r="A40193" s="7" t="n">
        <v>40192</v>
      </c>
      <c r="B40193" s="8" t="n">
        <v>0.4497058</v>
      </c>
      <c r="C40193" s="8" t="n">
        <v>0.0030828</v>
      </c>
    </row>
    <row r="40194">
      <c r="A40194" s="5" t="n">
        <v>40193</v>
      </c>
      <c r="B40194" s="6" t="n">
        <v>0.4495921</v>
      </c>
      <c r="C40194" s="6" t="n">
        <v>0.003059283</v>
      </c>
    </row>
    <row r="40195">
      <c r="A40195" s="7" t="n">
        <v>40194</v>
      </c>
      <c r="B40195" s="8" t="n">
        <v>0.4494782</v>
      </c>
      <c r="C40195" s="8" t="n">
        <v>0.003033512</v>
      </c>
    </row>
    <row r="40196">
      <c r="A40196" s="5" t="n">
        <v>40195</v>
      </c>
      <c r="B40196" s="6" t="n">
        <v>0.4493639</v>
      </c>
      <c r="C40196" s="6" t="n">
        <v>0.003027891</v>
      </c>
    </row>
    <row r="40197">
      <c r="A40197" s="7" t="n">
        <v>40196</v>
      </c>
      <c r="B40197" s="8" t="n">
        <v>0.4492493</v>
      </c>
      <c r="C40197" s="8" t="n">
        <v>0.003019799</v>
      </c>
    </row>
    <row r="40198">
      <c r="A40198" s="5" t="n">
        <v>40197</v>
      </c>
      <c r="B40198" s="6" t="n">
        <v>0.4491344</v>
      </c>
      <c r="C40198" s="6" t="n">
        <v>0.003006984</v>
      </c>
    </row>
    <row r="40199">
      <c r="A40199" s="7" t="n">
        <v>40198</v>
      </c>
      <c r="B40199" s="8" t="n">
        <v>0.4490192</v>
      </c>
      <c r="C40199" s="8" t="n">
        <v>0.002990455</v>
      </c>
    </row>
    <row r="40200">
      <c r="A40200" s="5" t="n">
        <v>40199</v>
      </c>
      <c r="B40200" s="6" t="n">
        <v>0.4489036</v>
      </c>
      <c r="C40200" s="6" t="n">
        <v>0.002971087</v>
      </c>
    </row>
    <row r="40201">
      <c r="A40201" s="7" t="n">
        <v>40200</v>
      </c>
      <c r="B40201" s="8" t="n">
        <v>0.4487877</v>
      </c>
      <c r="C40201" s="8" t="n">
        <v>0.002957431</v>
      </c>
    </row>
    <row r="40202">
      <c r="A40202" s="5" t="n">
        <v>40201</v>
      </c>
      <c r="B40202" s="6" t="n">
        <v>0.4486718</v>
      </c>
      <c r="C40202" s="6" t="n">
        <v>0.002951319</v>
      </c>
    </row>
    <row r="40203">
      <c r="A40203" s="7" t="n">
        <v>40202</v>
      </c>
      <c r="B40203" s="8" t="n">
        <v>0.4485557</v>
      </c>
      <c r="C40203" s="8" t="n">
        <v>0.00294459</v>
      </c>
    </row>
    <row r="40204">
      <c r="A40204" s="5" t="n">
        <v>40203</v>
      </c>
      <c r="B40204" s="6" t="n">
        <v>0.4484394</v>
      </c>
      <c r="C40204" s="6" t="n">
        <v>0.002933498</v>
      </c>
    </row>
    <row r="40205">
      <c r="A40205" s="7" t="n">
        <v>40204</v>
      </c>
      <c r="B40205" s="8" t="n">
        <v>0.4483231</v>
      </c>
      <c r="C40205" s="8" t="n">
        <v>0.002919178</v>
      </c>
    </row>
    <row r="40206">
      <c r="A40206" s="5" t="n">
        <v>40205</v>
      </c>
      <c r="B40206" s="6" t="n">
        <v>0.4482069</v>
      </c>
      <c r="C40206" s="6" t="n">
        <v>0.002902929</v>
      </c>
    </row>
    <row r="40207">
      <c r="A40207" s="7" t="n">
        <v>40206</v>
      </c>
      <c r="B40207" s="8" t="n">
        <v>0.4480904</v>
      </c>
      <c r="C40207" s="8" t="n">
        <v>0.002885508</v>
      </c>
    </row>
    <row r="40208">
      <c r="A40208" s="5" t="n">
        <v>40207</v>
      </c>
      <c r="B40208" s="6" t="n">
        <v>0.4479738</v>
      </c>
      <c r="C40208" s="6" t="n">
        <v>0.002871258</v>
      </c>
    </row>
    <row r="40209">
      <c r="A40209" s="7" t="n">
        <v>40208</v>
      </c>
      <c r="B40209" s="8" t="n">
        <v>0.4478574</v>
      </c>
      <c r="C40209" s="8" t="n">
        <v>0.002859957</v>
      </c>
    </row>
    <row r="40210">
      <c r="A40210" s="5" t="n">
        <v>40209</v>
      </c>
      <c r="B40210" s="6" t="n">
        <v>0.447741</v>
      </c>
      <c r="C40210" s="6" t="n">
        <v>0.002843992</v>
      </c>
    </row>
    <row r="40211">
      <c r="A40211" s="7" t="n">
        <v>40210</v>
      </c>
      <c r="B40211" s="8" t="n">
        <v>0.4476246</v>
      </c>
      <c r="C40211" s="8" t="n">
        <v>0.002824132</v>
      </c>
    </row>
    <row r="40212">
      <c r="A40212" s="5" t="n">
        <v>40211</v>
      </c>
      <c r="B40212" s="6" t="n">
        <v>0.4475083</v>
      </c>
      <c r="C40212" s="6" t="n">
        <v>0.002801848</v>
      </c>
    </row>
    <row r="40213">
      <c r="A40213" s="7" t="n">
        <v>40212</v>
      </c>
      <c r="B40213" s="8" t="n">
        <v>0.4473922</v>
      </c>
      <c r="C40213" s="8" t="n">
        <v>0.002778111</v>
      </c>
    </row>
    <row r="40214">
      <c r="A40214" s="5" t="n">
        <v>40213</v>
      </c>
      <c r="B40214" s="6" t="n">
        <v>0.4472763</v>
      </c>
      <c r="C40214" s="6" t="n">
        <v>0.002754888</v>
      </c>
    </row>
    <row r="40215">
      <c r="A40215" s="7" t="n">
        <v>40214</v>
      </c>
      <c r="B40215" s="8" t="n">
        <v>0.4471605</v>
      </c>
      <c r="C40215" s="8" t="n">
        <v>0.002740933</v>
      </c>
    </row>
    <row r="40216">
      <c r="A40216" s="5" t="n">
        <v>40215</v>
      </c>
      <c r="B40216" s="6" t="n">
        <v>0.4470449</v>
      </c>
      <c r="C40216" s="6" t="n">
        <v>0.002722232</v>
      </c>
    </row>
    <row r="40217">
      <c r="A40217" s="7" t="n">
        <v>40216</v>
      </c>
      <c r="B40217" s="8" t="n">
        <v>0.4469296</v>
      </c>
      <c r="C40217" s="8" t="n">
        <v>0.00269906</v>
      </c>
    </row>
    <row r="40218">
      <c r="A40218" s="5" t="n">
        <v>40217</v>
      </c>
      <c r="B40218" s="6" t="n">
        <v>0.4468145</v>
      </c>
      <c r="C40218" s="6" t="n">
        <v>0.002672995</v>
      </c>
    </row>
    <row r="40219">
      <c r="A40219" s="7" t="n">
        <v>40218</v>
      </c>
      <c r="B40219" s="8" t="n">
        <v>0.4466996</v>
      </c>
      <c r="C40219" s="8" t="n">
        <v>0.002645292</v>
      </c>
    </row>
    <row r="40220">
      <c r="A40220" s="5" t="n">
        <v>40219</v>
      </c>
      <c r="B40220" s="6" t="n">
        <v>0.4465851</v>
      </c>
      <c r="C40220" s="6" t="n">
        <v>0.002616511</v>
      </c>
    </row>
    <row r="40221">
      <c r="A40221" s="7" t="n">
        <v>40220</v>
      </c>
      <c r="B40221" s="8" t="n">
        <v>0.4464712</v>
      </c>
      <c r="C40221" s="8" t="n">
        <v>0.002596009</v>
      </c>
    </row>
    <row r="40222">
      <c r="A40222" s="5" t="n">
        <v>40221</v>
      </c>
      <c r="B40222" s="6" t="n">
        <v>0.4463575</v>
      </c>
      <c r="C40222" s="6" t="n">
        <v>0.002572011</v>
      </c>
    </row>
    <row r="40223">
      <c r="A40223" s="7" t="n">
        <v>40222</v>
      </c>
      <c r="B40223" s="8" t="n">
        <v>0.446244</v>
      </c>
      <c r="C40223" s="8" t="n">
        <v>0.002543058</v>
      </c>
    </row>
    <row r="40224">
      <c r="A40224" s="5" t="n">
        <v>40223</v>
      </c>
      <c r="B40224" s="6" t="n">
        <v>0.446131</v>
      </c>
      <c r="C40224" s="6" t="n">
        <v>0.002510671</v>
      </c>
    </row>
    <row r="40225">
      <c r="A40225" s="7" t="n">
        <v>40224</v>
      </c>
      <c r="B40225" s="8" t="n">
        <v>0.4460184</v>
      </c>
      <c r="C40225" s="8" t="n">
        <v>0.002476295</v>
      </c>
    </row>
    <row r="40226">
      <c r="A40226" s="5" t="n">
        <v>40225</v>
      </c>
      <c r="B40226" s="6" t="n">
        <v>0.4459063</v>
      </c>
      <c r="C40226" s="6" t="n">
        <v>0.002441901</v>
      </c>
    </row>
    <row r="40227">
      <c r="A40227" s="7" t="n">
        <v>40226</v>
      </c>
      <c r="B40227" s="8" t="n">
        <v>0.4457946</v>
      </c>
      <c r="C40227" s="8" t="n">
        <v>0.002415249</v>
      </c>
    </row>
    <row r="40228">
      <c r="A40228" s="5" t="n">
        <v>40227</v>
      </c>
      <c r="B40228" s="6" t="n">
        <v>0.4456836</v>
      </c>
      <c r="C40228" s="6" t="n">
        <v>0.002389088</v>
      </c>
    </row>
    <row r="40229">
      <c r="A40229" s="7" t="n">
        <v>40228</v>
      </c>
      <c r="B40229" s="8" t="n">
        <v>0.4455732</v>
      </c>
      <c r="C40229" s="8" t="n">
        <v>0.00235779</v>
      </c>
    </row>
    <row r="40230">
      <c r="A40230" s="5" t="n">
        <v>40229</v>
      </c>
      <c r="B40230" s="6" t="n">
        <v>0.4454632</v>
      </c>
      <c r="C40230" s="6" t="n">
        <v>0.002322572</v>
      </c>
    </row>
    <row r="40231">
      <c r="A40231" s="7" t="n">
        <v>40230</v>
      </c>
      <c r="B40231" s="8" t="n">
        <v>0.4453536</v>
      </c>
      <c r="C40231" s="8" t="n">
        <v>0.002285003</v>
      </c>
    </row>
    <row r="40232">
      <c r="A40232" s="5" t="n">
        <v>40231</v>
      </c>
      <c r="B40232" s="6" t="n">
        <v>0.4452447</v>
      </c>
      <c r="C40232" s="6" t="n">
        <v>0.002246042</v>
      </c>
    </row>
    <row r="40233">
      <c r="A40233" s="7" t="n">
        <v>40232</v>
      </c>
      <c r="B40233" s="8" t="n">
        <v>0.4451362</v>
      </c>
      <c r="C40233" s="8" t="n">
        <v>0.002210068</v>
      </c>
    </row>
    <row r="40234">
      <c r="A40234" s="5" t="n">
        <v>40233</v>
      </c>
      <c r="B40234" s="6" t="n">
        <v>0.4450284</v>
      </c>
      <c r="C40234" s="6" t="n">
        <v>0.002178658</v>
      </c>
    </row>
    <row r="40235">
      <c r="A40235" s="7" t="n">
        <v>40234</v>
      </c>
      <c r="B40235" s="8" t="n">
        <v>0.4449212</v>
      </c>
      <c r="C40235" s="8" t="n">
        <v>0.002141942</v>
      </c>
    </row>
    <row r="40236">
      <c r="A40236" s="5" t="n">
        <v>40235</v>
      </c>
      <c r="B40236" s="6" t="n">
        <v>0.4448147</v>
      </c>
      <c r="C40236" s="6" t="n">
        <v>0.002100841</v>
      </c>
    </row>
    <row r="40237">
      <c r="A40237" s="7" t="n">
        <v>40236</v>
      </c>
      <c r="B40237" s="8" t="n">
        <v>0.4447088</v>
      </c>
      <c r="C40237" s="8" t="n">
        <v>0.00206054</v>
      </c>
    </row>
    <row r="40238">
      <c r="A40238" s="5" t="n">
        <v>40237</v>
      </c>
      <c r="B40238" s="6" t="n">
        <v>0.4446036</v>
      </c>
      <c r="C40238" s="6" t="n">
        <v>0.002018733</v>
      </c>
    </row>
    <row r="40239">
      <c r="A40239" s="7" t="n">
        <v>40238</v>
      </c>
      <c r="B40239" s="8" t="n">
        <v>0.444499</v>
      </c>
      <c r="C40239" s="8" t="n">
        <v>0.001977116</v>
      </c>
    </row>
    <row r="40240">
      <c r="A40240" s="5" t="n">
        <v>40239</v>
      </c>
      <c r="B40240" s="6" t="n">
        <v>0.4443952</v>
      </c>
      <c r="C40240" s="6" t="n">
        <v>0.001944326</v>
      </c>
    </row>
    <row r="40241">
      <c r="A40241" s="7" t="n">
        <v>40240</v>
      </c>
      <c r="B40241" s="8" t="n">
        <v>0.4442918</v>
      </c>
      <c r="C40241" s="8" t="n">
        <v>0.001906171</v>
      </c>
    </row>
    <row r="40242">
      <c r="A40242" s="5" t="n">
        <v>40241</v>
      </c>
      <c r="B40242" s="6" t="n">
        <v>0.444189</v>
      </c>
      <c r="C40242" s="6" t="n">
        <v>0.001863072</v>
      </c>
    </row>
    <row r="40243">
      <c r="A40243" s="7" t="n">
        <v>40242</v>
      </c>
      <c r="B40243" s="8" t="n">
        <v>0.444087</v>
      </c>
      <c r="C40243" s="8" t="n">
        <v>0.001834996</v>
      </c>
    </row>
    <row r="40244">
      <c r="A40244" s="5" t="n">
        <v>40243</v>
      </c>
      <c r="B40244" s="6" t="n">
        <v>0.4439857</v>
      </c>
      <c r="C40244" s="6" t="n">
        <v>0.001846197</v>
      </c>
    </row>
    <row r="40245">
      <c r="A40245" s="7" t="n">
        <v>40244</v>
      </c>
      <c r="B40245" s="8" t="n">
        <v>0.443885</v>
      </c>
      <c r="C40245" s="8" t="n">
        <v>0.00185477</v>
      </c>
    </row>
    <row r="40246">
      <c r="A40246" s="5" t="n">
        <v>40245</v>
      </c>
      <c r="B40246" s="6" t="n">
        <v>0.4437851</v>
      </c>
      <c r="C40246" s="6" t="n">
        <v>0.001864145</v>
      </c>
    </row>
    <row r="40247">
      <c r="A40247" s="7" t="n">
        <v>40246</v>
      </c>
      <c r="B40247" s="8" t="n">
        <v>0.4436859</v>
      </c>
      <c r="C40247" s="8" t="n">
        <v>0.001881546</v>
      </c>
    </row>
    <row r="40248">
      <c r="A40248" s="5" t="n">
        <v>40247</v>
      </c>
      <c r="B40248" s="6" t="n">
        <v>0.4435873</v>
      </c>
      <c r="C40248" s="6" t="n">
        <v>0.001906218</v>
      </c>
    </row>
    <row r="40249">
      <c r="A40249" s="7" t="n">
        <v>40248</v>
      </c>
      <c r="B40249" s="8" t="n">
        <v>0.4434893</v>
      </c>
      <c r="C40249" s="8" t="n">
        <v>0.001930332</v>
      </c>
    </row>
    <row r="40250">
      <c r="A40250" s="5" t="n">
        <v>40249</v>
      </c>
      <c r="B40250" s="6" t="n">
        <v>0.4433921</v>
      </c>
      <c r="C40250" s="6" t="n">
        <v>0.00195396</v>
      </c>
    </row>
    <row r="40251">
      <c r="A40251" s="7" t="n">
        <v>40250</v>
      </c>
      <c r="B40251" s="8" t="n">
        <v>0.4432955</v>
      </c>
      <c r="C40251" s="8" t="n">
        <v>0.001978393</v>
      </c>
    </row>
    <row r="40252">
      <c r="A40252" s="5" t="n">
        <v>40251</v>
      </c>
      <c r="B40252" s="6" t="n">
        <v>0.4431994</v>
      </c>
      <c r="C40252" s="6" t="n">
        <v>0.002004206</v>
      </c>
    </row>
    <row r="40253">
      <c r="A40253" s="7" t="n">
        <v>40252</v>
      </c>
      <c r="B40253" s="8" t="n">
        <v>0.443104</v>
      </c>
      <c r="C40253" s="8" t="n">
        <v>0.002029201</v>
      </c>
    </row>
    <row r="40254">
      <c r="A40254" s="5" t="n">
        <v>40253</v>
      </c>
      <c r="B40254" s="6" t="n">
        <v>0.4430095</v>
      </c>
      <c r="C40254" s="6" t="n">
        <v>0.00205208</v>
      </c>
    </row>
    <row r="40255">
      <c r="A40255" s="7" t="n">
        <v>40254</v>
      </c>
      <c r="B40255" s="8" t="n">
        <v>0.4429155</v>
      </c>
      <c r="C40255" s="8" t="n">
        <v>0.002074418</v>
      </c>
    </row>
    <row r="40256">
      <c r="A40256" s="5" t="n">
        <v>40255</v>
      </c>
      <c r="B40256" s="6" t="n">
        <v>0.442822</v>
      </c>
      <c r="C40256" s="6" t="n">
        <v>0.002096282</v>
      </c>
    </row>
    <row r="40257">
      <c r="A40257" s="7" t="n">
        <v>40256</v>
      </c>
      <c r="B40257" s="8" t="n">
        <v>0.4427292</v>
      </c>
      <c r="C40257" s="8" t="n">
        <v>0.00211747</v>
      </c>
    </row>
    <row r="40258">
      <c r="A40258" s="5" t="n">
        <v>40257</v>
      </c>
      <c r="B40258" s="6" t="n">
        <v>0.4426369</v>
      </c>
      <c r="C40258" s="6" t="n">
        <v>0.002138271</v>
      </c>
    </row>
    <row r="40259">
      <c r="A40259" s="7" t="n">
        <v>40258</v>
      </c>
      <c r="B40259" s="8" t="n">
        <v>0.4425452</v>
      </c>
      <c r="C40259" s="8" t="n">
        <v>0.002161025</v>
      </c>
    </row>
    <row r="40260">
      <c r="A40260" s="5" t="n">
        <v>40259</v>
      </c>
      <c r="B40260" s="6" t="n">
        <v>0.4424541</v>
      </c>
      <c r="C40260" s="6" t="n">
        <v>0.002181329</v>
      </c>
    </row>
    <row r="40261">
      <c r="A40261" s="7" t="n">
        <v>40260</v>
      </c>
      <c r="B40261" s="8" t="n">
        <v>0.4423638</v>
      </c>
      <c r="C40261" s="8" t="n">
        <v>0.002200546</v>
      </c>
    </row>
    <row r="40262">
      <c r="A40262" s="5" t="n">
        <v>40261</v>
      </c>
      <c r="B40262" s="6" t="n">
        <v>0.442274</v>
      </c>
      <c r="C40262" s="6" t="n">
        <v>0.002219312</v>
      </c>
    </row>
    <row r="40263">
      <c r="A40263" s="7" t="n">
        <v>40262</v>
      </c>
      <c r="B40263" s="8" t="n">
        <v>0.4421847</v>
      </c>
      <c r="C40263" s="8" t="n">
        <v>0.002237435</v>
      </c>
    </row>
    <row r="40264">
      <c r="A40264" s="5" t="n">
        <v>40263</v>
      </c>
      <c r="B40264" s="6" t="n">
        <v>0.4420958</v>
      </c>
      <c r="C40264" s="6" t="n">
        <v>0.002254656</v>
      </c>
    </row>
    <row r="40265">
      <c r="A40265" s="7" t="n">
        <v>40264</v>
      </c>
      <c r="B40265" s="8" t="n">
        <v>0.4420075</v>
      </c>
      <c r="C40265" s="8" t="n">
        <v>0.002272476</v>
      </c>
    </row>
    <row r="40266">
      <c r="A40266" s="5" t="n">
        <v>40265</v>
      </c>
      <c r="B40266" s="6" t="n">
        <v>0.4419196</v>
      </c>
      <c r="C40266" s="6" t="n">
        <v>0.002289827</v>
      </c>
    </row>
    <row r="40267">
      <c r="A40267" s="7" t="n">
        <v>40266</v>
      </c>
      <c r="B40267" s="8" t="n">
        <v>0.4418322</v>
      </c>
      <c r="C40267" s="8" t="n">
        <v>0.002305326</v>
      </c>
    </row>
    <row r="40268">
      <c r="A40268" s="5" t="n">
        <v>40267</v>
      </c>
      <c r="B40268" s="6" t="n">
        <v>0.4417454</v>
      </c>
      <c r="C40268" s="6" t="n">
        <v>0.002320499</v>
      </c>
    </row>
    <row r="40269">
      <c r="A40269" s="7" t="n">
        <v>40268</v>
      </c>
      <c r="B40269" s="8" t="n">
        <v>0.4416591</v>
      </c>
      <c r="C40269" s="8" t="n">
        <v>0.002335161</v>
      </c>
    </row>
    <row r="40270">
      <c r="A40270" s="5" t="n">
        <v>40269</v>
      </c>
      <c r="B40270" s="6" t="n">
        <v>0.4415733</v>
      </c>
      <c r="C40270" s="6" t="n">
        <v>0.002348982</v>
      </c>
    </row>
    <row r="40271">
      <c r="A40271" s="7" t="n">
        <v>40270</v>
      </c>
      <c r="B40271" s="8" t="n">
        <v>0.4414879</v>
      </c>
      <c r="C40271" s="8" t="n">
        <v>0.00236457</v>
      </c>
    </row>
    <row r="40272">
      <c r="A40272" s="5" t="n">
        <v>40271</v>
      </c>
      <c r="B40272" s="6" t="n">
        <v>0.441403</v>
      </c>
      <c r="C40272" s="6" t="n">
        <v>0.002379227</v>
      </c>
    </row>
    <row r="40273">
      <c r="A40273" s="7" t="n">
        <v>40272</v>
      </c>
      <c r="B40273" s="8" t="n">
        <v>0.4413185</v>
      </c>
      <c r="C40273" s="8" t="n">
        <v>0.002391123</v>
      </c>
    </row>
    <row r="40274">
      <c r="A40274" s="5" t="n">
        <v>40273</v>
      </c>
      <c r="B40274" s="6" t="n">
        <v>0.4412342</v>
      </c>
      <c r="C40274" s="6" t="n">
        <v>0.002402868</v>
      </c>
    </row>
    <row r="40275">
      <c r="A40275" s="7" t="n">
        <v>40274</v>
      </c>
      <c r="B40275" s="8" t="n">
        <v>0.4411504</v>
      </c>
      <c r="C40275" s="8" t="n">
        <v>0.002414344</v>
      </c>
    </row>
    <row r="40276">
      <c r="A40276" s="5" t="n">
        <v>40275</v>
      </c>
      <c r="B40276" s="6" t="n">
        <v>0.4410669</v>
      </c>
      <c r="C40276" s="6" t="n">
        <v>0.002427583</v>
      </c>
    </row>
    <row r="40277">
      <c r="A40277" s="7" t="n">
        <v>40276</v>
      </c>
      <c r="B40277" s="8" t="n">
        <v>0.4409838</v>
      </c>
      <c r="C40277" s="8" t="n">
        <v>0.002441993</v>
      </c>
    </row>
    <row r="40278">
      <c r="A40278" s="5" t="n">
        <v>40277</v>
      </c>
      <c r="B40278" s="6" t="n">
        <v>0.4409011</v>
      </c>
      <c r="C40278" s="6" t="n">
        <v>0.002454722</v>
      </c>
    </row>
    <row r="40279">
      <c r="A40279" s="7" t="n">
        <v>40278</v>
      </c>
      <c r="B40279" s="8" t="n">
        <v>0.440819</v>
      </c>
      <c r="C40279" s="8" t="n">
        <v>0.002463659</v>
      </c>
    </row>
    <row r="40280">
      <c r="A40280" s="5" t="n">
        <v>40279</v>
      </c>
      <c r="B40280" s="6" t="n">
        <v>0.4407371</v>
      </c>
      <c r="C40280" s="6" t="n">
        <v>0.002472678</v>
      </c>
    </row>
    <row r="40281">
      <c r="A40281" s="7" t="n">
        <v>40280</v>
      </c>
      <c r="B40281" s="8" t="n">
        <v>0.4406554</v>
      </c>
      <c r="C40281" s="8" t="n">
        <v>0.002484297</v>
      </c>
    </row>
    <row r="40282">
      <c r="A40282" s="5" t="n">
        <v>40281</v>
      </c>
      <c r="B40282" s="6" t="n">
        <v>0.4405741</v>
      </c>
      <c r="C40282" s="6" t="n">
        <v>0.002497921</v>
      </c>
    </row>
    <row r="40283">
      <c r="A40283" s="7" t="n">
        <v>40282</v>
      </c>
      <c r="B40283" s="8" t="n">
        <v>0.4404931</v>
      </c>
      <c r="C40283" s="8" t="n">
        <v>0.002510747</v>
      </c>
    </row>
    <row r="40284">
      <c r="A40284" s="5" t="n">
        <v>40283</v>
      </c>
      <c r="B40284" s="6" t="n">
        <v>0.4404122</v>
      </c>
      <c r="C40284" s="6" t="n">
        <v>0.002522534</v>
      </c>
    </row>
    <row r="40285">
      <c r="A40285" s="7" t="n">
        <v>40284</v>
      </c>
      <c r="B40285" s="8" t="n">
        <v>0.4403317</v>
      </c>
      <c r="C40285" s="8" t="n">
        <v>0.002529456</v>
      </c>
    </row>
    <row r="40286">
      <c r="A40286" s="5" t="n">
        <v>40285</v>
      </c>
      <c r="B40286" s="6" t="n">
        <v>0.4402517</v>
      </c>
      <c r="C40286" s="6" t="n">
        <v>0.002538462</v>
      </c>
    </row>
    <row r="40287">
      <c r="A40287" s="7" t="n">
        <v>40286</v>
      </c>
      <c r="B40287" s="8" t="n">
        <v>0.4401719</v>
      </c>
      <c r="C40287" s="8" t="n">
        <v>0.002551237</v>
      </c>
    </row>
    <row r="40288">
      <c r="A40288" s="5" t="n">
        <v>40287</v>
      </c>
      <c r="B40288" s="6" t="n">
        <v>0.4400922</v>
      </c>
      <c r="C40288" s="6" t="n">
        <v>0.002564005</v>
      </c>
    </row>
    <row r="40289">
      <c r="A40289" s="7" t="n">
        <v>40288</v>
      </c>
      <c r="B40289" s="8" t="n">
        <v>0.4400128</v>
      </c>
      <c r="C40289" s="8" t="n">
        <v>0.002576172</v>
      </c>
    </row>
    <row r="40290">
      <c r="A40290" s="5" t="n">
        <v>40289</v>
      </c>
      <c r="B40290" s="6" t="n">
        <v>0.4399336</v>
      </c>
      <c r="C40290" s="6" t="n">
        <v>0.002587439</v>
      </c>
    </row>
    <row r="40291">
      <c r="A40291" s="7" t="n">
        <v>40290</v>
      </c>
      <c r="B40291" s="8" t="n">
        <v>0.4398547</v>
      </c>
      <c r="C40291" s="8" t="n">
        <v>0.002594136</v>
      </c>
    </row>
    <row r="40292">
      <c r="A40292" s="5" t="n">
        <v>40291</v>
      </c>
      <c r="B40292" s="6" t="n">
        <v>0.439776</v>
      </c>
      <c r="C40292" s="6" t="n">
        <v>0.002603784</v>
      </c>
    </row>
    <row r="40293">
      <c r="A40293" s="7" t="n">
        <v>40292</v>
      </c>
      <c r="B40293" s="8" t="n">
        <v>0.4396976</v>
      </c>
      <c r="C40293" s="8" t="n">
        <v>0.002616092</v>
      </c>
    </row>
    <row r="40294">
      <c r="A40294" s="5" t="n">
        <v>40293</v>
      </c>
      <c r="B40294" s="6" t="n">
        <v>0.4396196</v>
      </c>
      <c r="C40294" s="6" t="n">
        <v>0.002628727</v>
      </c>
    </row>
    <row r="40295">
      <c r="A40295" s="7" t="n">
        <v>40294</v>
      </c>
      <c r="B40295" s="8" t="n">
        <v>0.4395417</v>
      </c>
      <c r="C40295" s="8" t="n">
        <v>0.002641006</v>
      </c>
    </row>
    <row r="40296">
      <c r="A40296" s="5" t="n">
        <v>40295</v>
      </c>
      <c r="B40296" s="6" t="n">
        <v>0.4394639</v>
      </c>
      <c r="C40296" s="6" t="n">
        <v>0.002652547</v>
      </c>
    </row>
    <row r="40297">
      <c r="A40297" s="7" t="n">
        <v>40296</v>
      </c>
      <c r="B40297" s="8" t="n">
        <v>0.4393864</v>
      </c>
      <c r="C40297" s="8" t="n">
        <v>0.002659864</v>
      </c>
    </row>
    <row r="40298">
      <c r="A40298" s="5" t="n">
        <v>40297</v>
      </c>
      <c r="B40298" s="6" t="n">
        <v>0.4393091</v>
      </c>
      <c r="C40298" s="6" t="n">
        <v>0.00266659</v>
      </c>
    </row>
    <row r="40299">
      <c r="A40299" s="7" t="n">
        <v>40298</v>
      </c>
      <c r="B40299" s="8" t="n">
        <v>0.4392318</v>
      </c>
      <c r="C40299" s="8" t="n">
        <v>0.002679098</v>
      </c>
    </row>
    <row r="40300">
      <c r="A40300" s="5" t="n">
        <v>40299</v>
      </c>
      <c r="B40300" s="6" t="n">
        <v>0.4391547</v>
      </c>
      <c r="C40300" s="6" t="n">
        <v>0.002692193</v>
      </c>
    </row>
    <row r="40301">
      <c r="A40301" s="7" t="n">
        <v>40300</v>
      </c>
      <c r="B40301" s="8" t="n">
        <v>0.4390779</v>
      </c>
      <c r="C40301" s="8" t="n">
        <v>0.002705148</v>
      </c>
    </row>
    <row r="40302">
      <c r="A40302" s="5" t="n">
        <v>40301</v>
      </c>
      <c r="B40302" s="6" t="n">
        <v>0.4390015</v>
      </c>
      <c r="C40302" s="6" t="n">
        <v>0.002717516</v>
      </c>
    </row>
    <row r="40303">
      <c r="A40303" s="7" t="n">
        <v>40302</v>
      </c>
      <c r="B40303" s="8" t="n">
        <v>0.4389253</v>
      </c>
      <c r="C40303" s="8" t="n">
        <v>0.00272598</v>
      </c>
    </row>
    <row r="40304">
      <c r="A40304" s="5" t="n">
        <v>40303</v>
      </c>
      <c r="B40304" s="6" t="n">
        <v>0.4388494</v>
      </c>
      <c r="C40304" s="6" t="n">
        <v>0.002733112</v>
      </c>
    </row>
    <row r="40305">
      <c r="A40305" s="7" t="n">
        <v>40304</v>
      </c>
      <c r="B40305" s="8" t="n">
        <v>0.4387735</v>
      </c>
      <c r="C40305" s="8" t="n">
        <v>0.002741394</v>
      </c>
    </row>
    <row r="40306">
      <c r="A40306" s="5" t="n">
        <v>40305</v>
      </c>
      <c r="B40306" s="6" t="n">
        <v>0.4386977</v>
      </c>
      <c r="C40306" s="6" t="n">
        <v>0.002751061</v>
      </c>
    </row>
    <row r="40307">
      <c r="A40307" s="7" t="n">
        <v>40306</v>
      </c>
      <c r="B40307" s="8" t="n">
        <v>0.4386219</v>
      </c>
      <c r="C40307" s="8" t="n">
        <v>0.002764969</v>
      </c>
    </row>
    <row r="40308">
      <c r="A40308" s="5" t="n">
        <v>40307</v>
      </c>
      <c r="B40308" s="6" t="n">
        <v>0.4385463</v>
      </c>
      <c r="C40308" s="6" t="n">
        <v>0.002778399</v>
      </c>
    </row>
    <row r="40309">
      <c r="A40309" s="7" t="n">
        <v>40308</v>
      </c>
      <c r="B40309" s="8" t="n">
        <v>0.4384708</v>
      </c>
      <c r="C40309" s="8" t="n">
        <v>0.002788146</v>
      </c>
    </row>
    <row r="40310">
      <c r="A40310" s="5" t="n">
        <v>40309</v>
      </c>
      <c r="B40310" s="6" t="n">
        <v>0.4383958</v>
      </c>
      <c r="C40310" s="6" t="n">
        <v>0.002796129</v>
      </c>
    </row>
    <row r="40311">
      <c r="A40311" s="7" t="n">
        <v>40310</v>
      </c>
      <c r="B40311" s="8" t="n">
        <v>0.4383211</v>
      </c>
      <c r="C40311" s="8" t="n">
        <v>0.002805386</v>
      </c>
    </row>
    <row r="40312">
      <c r="A40312" s="5" t="n">
        <v>40311</v>
      </c>
      <c r="B40312" s="6" t="n">
        <v>0.4382464</v>
      </c>
      <c r="C40312" s="6" t="n">
        <v>0.00281557</v>
      </c>
    </row>
    <row r="40313">
      <c r="A40313" s="7" t="n">
        <v>40312</v>
      </c>
      <c r="B40313" s="8" t="n">
        <v>0.4381719</v>
      </c>
      <c r="C40313" s="8" t="n">
        <v>0.002825966</v>
      </c>
    </row>
    <row r="40314">
      <c r="A40314" s="5" t="n">
        <v>40313</v>
      </c>
      <c r="B40314" s="6" t="n">
        <v>0.4380975</v>
      </c>
      <c r="C40314" s="6" t="n">
        <v>0.00283607</v>
      </c>
    </row>
    <row r="40315">
      <c r="A40315" s="7" t="n">
        <v>40314</v>
      </c>
      <c r="B40315" s="8" t="n">
        <v>0.4380233</v>
      </c>
      <c r="C40315" s="8" t="n">
        <v>0.002843075</v>
      </c>
    </row>
    <row r="40316">
      <c r="A40316" s="5" t="n">
        <v>40315</v>
      </c>
      <c r="B40316" s="6" t="n">
        <v>0.4379491</v>
      </c>
      <c r="C40316" s="6" t="n">
        <v>0.002848835</v>
      </c>
    </row>
    <row r="40317">
      <c r="A40317" s="7" t="n">
        <v>40316</v>
      </c>
      <c r="B40317" s="8" t="n">
        <v>0.4378748</v>
      </c>
      <c r="C40317" s="8" t="n">
        <v>0.002859003</v>
      </c>
    </row>
    <row r="40318">
      <c r="A40318" s="5" t="n">
        <v>40317</v>
      </c>
      <c r="B40318" s="6" t="n">
        <v>0.437801</v>
      </c>
      <c r="C40318" s="6" t="n">
        <v>0.002870205</v>
      </c>
    </row>
    <row r="40319">
      <c r="A40319" s="7" t="n">
        <v>40318</v>
      </c>
      <c r="B40319" s="8" t="n">
        <v>0.4377274</v>
      </c>
      <c r="C40319" s="8" t="n">
        <v>0.002881679</v>
      </c>
    </row>
    <row r="40320">
      <c r="A40320" s="5" t="n">
        <v>40319</v>
      </c>
      <c r="B40320" s="6" t="n">
        <v>0.4376539</v>
      </c>
      <c r="C40320" s="6" t="n">
        <v>0.002892892</v>
      </c>
    </row>
    <row r="40321">
      <c r="A40321" s="7" t="n">
        <v>40320</v>
      </c>
      <c r="B40321" s="8" t="n">
        <v>0.4375805</v>
      </c>
      <c r="C40321" s="8" t="n">
        <v>0.002900857</v>
      </c>
    </row>
    <row r="40322">
      <c r="A40322" s="5" t="n">
        <v>40321</v>
      </c>
      <c r="B40322" s="6" t="n">
        <v>0.4375072</v>
      </c>
      <c r="C40322" s="6" t="n">
        <v>0.002907092</v>
      </c>
    </row>
    <row r="40323">
      <c r="A40323" s="7" t="n">
        <v>40322</v>
      </c>
      <c r="B40323" s="8" t="n">
        <v>0.437434</v>
      </c>
      <c r="C40323" s="8" t="n">
        <v>0.002914681</v>
      </c>
    </row>
    <row r="40324">
      <c r="A40324" s="5" t="n">
        <v>40323</v>
      </c>
      <c r="B40324" s="6" t="n">
        <v>0.4373608</v>
      </c>
      <c r="C40324" s="6" t="n">
        <v>0.002949384</v>
      </c>
    </row>
    <row r="40325">
      <c r="A40325" s="7" t="n">
        <v>40324</v>
      </c>
      <c r="B40325" s="8" t="n">
        <v>0.4372879</v>
      </c>
      <c r="C40325" s="8" t="n">
        <v>0.002992617</v>
      </c>
    </row>
    <row r="40326">
      <c r="A40326" s="5" t="n">
        <v>40325</v>
      </c>
      <c r="B40326" s="6" t="n">
        <v>0.4372152</v>
      </c>
      <c r="C40326" s="6" t="n">
        <v>0.003035166</v>
      </c>
    </row>
    <row r="40327">
      <c r="A40327" s="7" t="n">
        <v>40326</v>
      </c>
      <c r="B40327" s="8" t="n">
        <v>0.4371425</v>
      </c>
      <c r="C40327" s="8" t="n">
        <v>0.003070805</v>
      </c>
    </row>
    <row r="40328">
      <c r="A40328" s="5" t="n">
        <v>40327</v>
      </c>
      <c r="B40328" s="6" t="n">
        <v>0.4370698</v>
      </c>
      <c r="C40328" s="6" t="n">
        <v>0.003103758</v>
      </c>
    </row>
    <row r="40329">
      <c r="A40329" s="7" t="n">
        <v>40328</v>
      </c>
      <c r="B40329" s="8" t="n">
        <v>0.4369972</v>
      </c>
      <c r="C40329" s="8" t="n">
        <v>0.003139169</v>
      </c>
    </row>
    <row r="40330">
      <c r="A40330" s="5" t="n">
        <v>40329</v>
      </c>
      <c r="B40330" s="6" t="n">
        <v>0.4369246</v>
      </c>
      <c r="C40330" s="6" t="n">
        <v>0.003179985</v>
      </c>
    </row>
    <row r="40331">
      <c r="A40331" s="7" t="n">
        <v>40330</v>
      </c>
      <c r="B40331" s="8" t="n">
        <v>0.4368519</v>
      </c>
      <c r="C40331" s="8" t="n">
        <v>0.003224653</v>
      </c>
    </row>
    <row r="40332">
      <c r="A40332" s="5" t="n">
        <v>40331</v>
      </c>
      <c r="B40332" s="6" t="n">
        <v>0.4367794</v>
      </c>
      <c r="C40332" s="6" t="n">
        <v>0.003268725</v>
      </c>
    </row>
    <row r="40333">
      <c r="A40333" s="7" t="n">
        <v>40332</v>
      </c>
      <c r="B40333" s="8" t="n">
        <v>0.436707</v>
      </c>
      <c r="C40333" s="8" t="n">
        <v>0.003305306</v>
      </c>
    </row>
    <row r="40334">
      <c r="A40334" s="5" t="n">
        <v>40333</v>
      </c>
      <c r="B40334" s="6" t="n">
        <v>0.436635</v>
      </c>
      <c r="C40334" s="6" t="n">
        <v>0.00334061</v>
      </c>
    </row>
    <row r="40335">
      <c r="A40335" s="7" t="n">
        <v>40334</v>
      </c>
      <c r="B40335" s="8" t="n">
        <v>0.4365629</v>
      </c>
      <c r="C40335" s="8" t="n">
        <v>0.003378364</v>
      </c>
    </row>
    <row r="40336">
      <c r="A40336" s="5" t="n">
        <v>40335</v>
      </c>
      <c r="B40336" s="6" t="n">
        <v>0.4364907</v>
      </c>
      <c r="C40336" s="6" t="n">
        <v>0.003417453</v>
      </c>
    </row>
    <row r="40337">
      <c r="A40337" s="7" t="n">
        <v>40336</v>
      </c>
      <c r="B40337" s="8" t="n">
        <v>0.4364184</v>
      </c>
      <c r="C40337" s="8" t="n">
        <v>0.003456622</v>
      </c>
    </row>
    <row r="40338">
      <c r="A40338" s="5" t="n">
        <v>40337</v>
      </c>
      <c r="B40338" s="6" t="n">
        <v>0.4363459</v>
      </c>
      <c r="C40338" s="6" t="n">
        <v>0.003495152</v>
      </c>
    </row>
    <row r="40339">
      <c r="A40339" s="7" t="n">
        <v>40338</v>
      </c>
      <c r="B40339" s="8" t="n">
        <v>0.4362735</v>
      </c>
      <c r="C40339" s="8" t="n">
        <v>0.003525215</v>
      </c>
    </row>
    <row r="40340">
      <c r="A40340" s="5" t="n">
        <v>40339</v>
      </c>
      <c r="B40340" s="6" t="n">
        <v>0.4362011</v>
      </c>
      <c r="C40340" s="6" t="n">
        <v>0.003555892</v>
      </c>
    </row>
    <row r="40341">
      <c r="A40341" s="7" t="n">
        <v>40340</v>
      </c>
      <c r="B40341" s="8" t="n">
        <v>0.4361286</v>
      </c>
      <c r="C40341" s="8" t="n">
        <v>0.003588852</v>
      </c>
    </row>
    <row r="40342">
      <c r="A40342" s="5" t="n">
        <v>40341</v>
      </c>
      <c r="B40342" s="6" t="n">
        <v>0.4360565</v>
      </c>
      <c r="C40342" s="6" t="n">
        <v>0.003627916</v>
      </c>
    </row>
    <row r="40343">
      <c r="A40343" s="7" t="n">
        <v>40342</v>
      </c>
      <c r="B40343" s="8" t="n">
        <v>0.4359842</v>
      </c>
      <c r="C40343" s="8" t="n">
        <v>0.003667314</v>
      </c>
    </row>
    <row r="40344">
      <c r="A40344" s="5" t="n">
        <v>40343</v>
      </c>
      <c r="B40344" s="6" t="n">
        <v>0.4359117</v>
      </c>
      <c r="C40344" s="6" t="n">
        <v>0.003703911</v>
      </c>
    </row>
    <row r="40345">
      <c r="A40345" s="7" t="n">
        <v>40344</v>
      </c>
      <c r="B40345" s="8" t="n">
        <v>0.4358392</v>
      </c>
      <c r="C40345" s="8" t="n">
        <v>0.003738427</v>
      </c>
    </row>
    <row r="40346">
      <c r="A40346" s="5" t="n">
        <v>40345</v>
      </c>
      <c r="B40346" s="6" t="n">
        <v>0.4357665</v>
      </c>
      <c r="C40346" s="6" t="n">
        <v>0.003768095</v>
      </c>
    </row>
    <row r="40347">
      <c r="A40347" s="7" t="n">
        <v>40346</v>
      </c>
      <c r="B40347" s="8" t="n">
        <v>0.4356936</v>
      </c>
      <c r="C40347" s="8" t="n">
        <v>0.003800585</v>
      </c>
    </row>
    <row r="40348">
      <c r="A40348" s="5" t="n">
        <v>40347</v>
      </c>
      <c r="B40348" s="6" t="n">
        <v>0.4356206</v>
      </c>
      <c r="C40348" s="6" t="n">
        <v>0.003835017</v>
      </c>
    </row>
    <row r="40349">
      <c r="A40349" s="7" t="n">
        <v>40348</v>
      </c>
      <c r="B40349" s="8" t="n">
        <v>0.4355475</v>
      </c>
      <c r="C40349" s="8" t="n">
        <v>0.003870023</v>
      </c>
    </row>
    <row r="40350">
      <c r="A40350" s="5" t="n">
        <v>40349</v>
      </c>
      <c r="B40350" s="6" t="n">
        <v>0.4354744</v>
      </c>
      <c r="C40350" s="6" t="n">
        <v>0.003904669</v>
      </c>
    </row>
    <row r="40351">
      <c r="A40351" s="7" t="n">
        <v>40350</v>
      </c>
      <c r="B40351" s="8" t="n">
        <v>0.4354012</v>
      </c>
      <c r="C40351" s="8" t="n">
        <v>0.003933459</v>
      </c>
    </row>
    <row r="40352">
      <c r="A40352" s="5" t="n">
        <v>40351</v>
      </c>
      <c r="B40352" s="6" t="n">
        <v>0.4353277</v>
      </c>
      <c r="C40352" s="6" t="n">
        <v>0.003960505</v>
      </c>
    </row>
    <row r="40353">
      <c r="A40353" s="7" t="n">
        <v>40352</v>
      </c>
      <c r="B40353" s="8" t="n">
        <v>0.435254</v>
      </c>
      <c r="C40353" s="8" t="n">
        <v>0.003989564</v>
      </c>
    </row>
    <row r="40354">
      <c r="A40354" s="5" t="n">
        <v>40353</v>
      </c>
      <c r="B40354" s="6" t="n">
        <v>0.4351801</v>
      </c>
      <c r="C40354" s="6" t="n">
        <v>0.004020052</v>
      </c>
    </row>
    <row r="40355">
      <c r="A40355" s="7" t="n">
        <v>40354</v>
      </c>
      <c r="B40355" s="8" t="n">
        <v>0.4351059</v>
      </c>
      <c r="C40355" s="8" t="n">
        <v>0.00405538</v>
      </c>
    </row>
    <row r="40356">
      <c r="A40356" s="5" t="n">
        <v>40355</v>
      </c>
      <c r="B40356" s="6" t="n">
        <v>0.4350314</v>
      </c>
      <c r="C40356" s="6" t="n">
        <v>0.00408971</v>
      </c>
    </row>
    <row r="40357">
      <c r="A40357" s="7" t="n">
        <v>40356</v>
      </c>
      <c r="B40357" s="8" t="n">
        <v>0.434957</v>
      </c>
      <c r="C40357" s="8" t="n">
        <v>0.004116632</v>
      </c>
    </row>
    <row r="40358">
      <c r="A40358" s="5" t="n">
        <v>40357</v>
      </c>
      <c r="B40358" s="6" t="n">
        <v>0.4348825</v>
      </c>
      <c r="C40358" s="6" t="n">
        <v>0.00414551</v>
      </c>
    </row>
    <row r="40359">
      <c r="A40359" s="7" t="n">
        <v>40358</v>
      </c>
      <c r="B40359" s="8" t="n">
        <v>0.4348075</v>
      </c>
      <c r="C40359" s="8" t="n">
        <v>0.004176161</v>
      </c>
    </row>
    <row r="40360">
      <c r="A40360" s="5" t="n">
        <v>40359</v>
      </c>
      <c r="B40360" s="6" t="n">
        <v>0.4347322</v>
      </c>
      <c r="C40360" s="6" t="n">
        <v>0.004207427</v>
      </c>
    </row>
    <row r="40361">
      <c r="A40361" s="7" t="n">
        <v>40360</v>
      </c>
      <c r="B40361" s="8" t="n">
        <v>0.4346565</v>
      </c>
      <c r="C40361" s="8" t="n">
        <v>0.004238469</v>
      </c>
    </row>
    <row r="40362">
      <c r="A40362" s="5" t="n">
        <v>40361</v>
      </c>
      <c r="B40362" s="6" t="n">
        <v>0.4345805</v>
      </c>
      <c r="C40362" s="6" t="n">
        <v>0.004264833</v>
      </c>
    </row>
    <row r="40363">
      <c r="A40363" s="7" t="n">
        <v>40362</v>
      </c>
      <c r="B40363" s="8" t="n">
        <v>0.4345043</v>
      </c>
      <c r="C40363" s="8" t="n">
        <v>0.004289124</v>
      </c>
    </row>
    <row r="40364">
      <c r="A40364" s="5" t="n">
        <v>40363</v>
      </c>
      <c r="B40364" s="6" t="n">
        <v>0.4344277</v>
      </c>
      <c r="C40364" s="6" t="n">
        <v>0.004315127</v>
      </c>
    </row>
    <row r="40365">
      <c r="A40365" s="7" t="n">
        <v>40364</v>
      </c>
      <c r="B40365" s="8" t="n">
        <v>0.434351</v>
      </c>
      <c r="C40365" s="8" t="n">
        <v>0.004342166</v>
      </c>
    </row>
    <row r="40366">
      <c r="A40366" s="5" t="n">
        <v>40365</v>
      </c>
      <c r="B40366" s="6" t="n">
        <v>0.4342741</v>
      </c>
      <c r="C40366" s="6" t="n">
        <v>0.004369339</v>
      </c>
    </row>
    <row r="40367">
      <c r="A40367" s="7" t="n">
        <v>40366</v>
      </c>
      <c r="B40367" s="8" t="n">
        <v>0.4341967</v>
      </c>
      <c r="C40367" s="8" t="n">
        <v>0.00439481</v>
      </c>
    </row>
    <row r="40368">
      <c r="A40368" s="5" t="n">
        <v>40367</v>
      </c>
      <c r="B40368" s="6" t="n">
        <v>0.434119</v>
      </c>
      <c r="C40368" s="6" t="n">
        <v>0.004415025</v>
      </c>
    </row>
    <row r="40369">
      <c r="A40369" s="7" t="n">
        <v>40368</v>
      </c>
      <c r="B40369" s="8" t="n">
        <v>0.4340408</v>
      </c>
      <c r="C40369" s="8" t="n">
        <v>0.004439826</v>
      </c>
    </row>
    <row r="40370">
      <c r="A40370" s="5" t="n">
        <v>40369</v>
      </c>
      <c r="B40370" s="6" t="n">
        <v>0.4339621</v>
      </c>
      <c r="C40370" s="6" t="n">
        <v>0.004466401</v>
      </c>
    </row>
    <row r="40371">
      <c r="A40371" s="7" t="n">
        <v>40370</v>
      </c>
      <c r="B40371" s="8" t="n">
        <v>0.4338831</v>
      </c>
      <c r="C40371" s="8" t="n">
        <v>0.004493365</v>
      </c>
    </row>
    <row r="40372">
      <c r="A40372" s="5" t="n">
        <v>40371</v>
      </c>
      <c r="B40372" s="6" t="n">
        <v>0.4338037</v>
      </c>
      <c r="C40372" s="6" t="n">
        <v>0.004520005</v>
      </c>
    </row>
    <row r="40373">
      <c r="A40373" s="7" t="n">
        <v>40372</v>
      </c>
      <c r="B40373" s="8" t="n">
        <v>0.4337242</v>
      </c>
      <c r="C40373" s="8" t="n">
        <v>0.004540784</v>
      </c>
    </row>
    <row r="40374">
      <c r="A40374" s="5" t="n">
        <v>40373</v>
      </c>
      <c r="B40374" s="6" t="n">
        <v>0.4336444</v>
      </c>
      <c r="C40374" s="6" t="n">
        <v>0.004562261</v>
      </c>
    </row>
    <row r="40375">
      <c r="A40375" s="7" t="n">
        <v>40374</v>
      </c>
      <c r="B40375" s="8" t="n">
        <v>0.433564</v>
      </c>
      <c r="C40375" s="8" t="n">
        <v>0.004584979</v>
      </c>
    </row>
    <row r="40376">
      <c r="A40376" s="5" t="n">
        <v>40375</v>
      </c>
      <c r="B40376" s="6" t="n">
        <v>0.4334832</v>
      </c>
      <c r="C40376" s="6" t="n">
        <v>0.004608211</v>
      </c>
    </row>
    <row r="40377">
      <c r="A40377" s="7" t="n">
        <v>40376</v>
      </c>
      <c r="B40377" s="8" t="n">
        <v>0.4334019</v>
      </c>
      <c r="C40377" s="8" t="n">
        <v>0.004631224</v>
      </c>
    </row>
    <row r="40378">
      <c r="A40378" s="5" t="n">
        <v>40377</v>
      </c>
      <c r="B40378" s="6" t="n">
        <v>0.4333201</v>
      </c>
      <c r="C40378" s="6" t="n">
        <v>0.004649818</v>
      </c>
    </row>
    <row r="40379">
      <c r="A40379" s="7" t="n">
        <v>40378</v>
      </c>
      <c r="B40379" s="8" t="n">
        <v>0.4332381</v>
      </c>
      <c r="C40379" s="8" t="n">
        <v>0.004667784</v>
      </c>
    </row>
    <row r="40380">
      <c r="A40380" s="5" t="n">
        <v>40379</v>
      </c>
      <c r="B40380" s="6" t="n">
        <v>0.4331556</v>
      </c>
      <c r="C40380" s="6" t="n">
        <v>0.004686822</v>
      </c>
    </row>
    <row r="40381">
      <c r="A40381" s="7" t="n">
        <v>40380</v>
      </c>
      <c r="B40381" s="8" t="n">
        <v>0.4330729</v>
      </c>
      <c r="C40381" s="8" t="n">
        <v>0.004706386</v>
      </c>
    </row>
    <row r="40382">
      <c r="A40382" s="5" t="n">
        <v>40381</v>
      </c>
      <c r="B40382" s="6" t="n">
        <v>0.4329897</v>
      </c>
      <c r="C40382" s="6" t="n">
        <v>0.004725805</v>
      </c>
    </row>
    <row r="40383">
      <c r="A40383" s="7" t="n">
        <v>40382</v>
      </c>
      <c r="B40383" s="8" t="n">
        <v>0.4329061</v>
      </c>
      <c r="C40383" s="8" t="n">
        <v>0.004741505</v>
      </c>
    </row>
    <row r="40384">
      <c r="A40384" s="5" t="n">
        <v>40383</v>
      </c>
      <c r="B40384" s="6" t="n">
        <v>0.4328221</v>
      </c>
      <c r="C40384" s="6" t="n">
        <v>0.004756269</v>
      </c>
    </row>
    <row r="40385">
      <c r="A40385" s="7" t="n">
        <v>40384</v>
      </c>
      <c r="B40385" s="8" t="n">
        <v>0.4327375</v>
      </c>
      <c r="C40385" s="8" t="n">
        <v>0.004771924</v>
      </c>
    </row>
    <row r="40386">
      <c r="A40386" s="5" t="n">
        <v>40385</v>
      </c>
      <c r="B40386" s="6" t="n">
        <v>0.4326525</v>
      </c>
      <c r="C40386" s="6" t="n">
        <v>0.004788012</v>
      </c>
    </row>
    <row r="40387">
      <c r="A40387" s="7" t="n">
        <v>40386</v>
      </c>
      <c r="B40387" s="8" t="n">
        <v>0.4325671</v>
      </c>
      <c r="C40387" s="8" t="n">
        <v>0.004804413</v>
      </c>
    </row>
    <row r="40388">
      <c r="A40388" s="5" t="n">
        <v>40387</v>
      </c>
      <c r="B40388" s="6" t="n">
        <v>0.4324815</v>
      </c>
      <c r="C40388" s="6" t="n">
        <v>0.004818879</v>
      </c>
    </row>
    <row r="40389">
      <c r="A40389" s="7" t="n">
        <v>40388</v>
      </c>
      <c r="B40389" s="8" t="n">
        <v>0.4323957</v>
      </c>
      <c r="C40389" s="8" t="n">
        <v>0.004832846</v>
      </c>
    </row>
    <row r="40390">
      <c r="A40390" s="5" t="n">
        <v>40389</v>
      </c>
      <c r="B40390" s="6" t="n">
        <v>0.4323093</v>
      </c>
      <c r="C40390" s="6" t="n">
        <v>0.004847491</v>
      </c>
    </row>
    <row r="40391">
      <c r="A40391" s="7" t="n">
        <v>40390</v>
      </c>
      <c r="B40391" s="8" t="n">
        <v>0.4322224</v>
      </c>
      <c r="C40391" s="8" t="n">
        <v>0.004862317</v>
      </c>
    </row>
    <row r="40392">
      <c r="A40392" s="5" t="n">
        <v>40391</v>
      </c>
      <c r="B40392" s="6" t="n">
        <v>0.4321352</v>
      </c>
      <c r="C40392" s="6" t="n">
        <v>0.004876834</v>
      </c>
    </row>
    <row r="40393">
      <c r="A40393" s="7" t="n">
        <v>40392</v>
      </c>
      <c r="B40393" s="8" t="n">
        <v>0.4320475</v>
      </c>
      <c r="C40393" s="8" t="n">
        <v>0.004887389</v>
      </c>
    </row>
    <row r="40394">
      <c r="A40394" s="5" t="n">
        <v>40393</v>
      </c>
      <c r="B40394" s="6" t="n">
        <v>0.4319595</v>
      </c>
      <c r="C40394" s="6" t="n">
        <v>0.004898379</v>
      </c>
    </row>
    <row r="40395">
      <c r="A40395" s="7" t="n">
        <v>40394</v>
      </c>
      <c r="B40395" s="8" t="n">
        <v>0.4318712</v>
      </c>
      <c r="C40395" s="8" t="n">
        <v>0.004909836</v>
      </c>
    </row>
    <row r="40396">
      <c r="A40396" s="5" t="n">
        <v>40395</v>
      </c>
      <c r="B40396" s="6" t="n">
        <v>0.4317826</v>
      </c>
      <c r="C40396" s="6" t="n">
        <v>0.004921221</v>
      </c>
    </row>
    <row r="40397">
      <c r="A40397" s="7" t="n">
        <v>40396</v>
      </c>
      <c r="B40397" s="8" t="n">
        <v>0.4316937</v>
      </c>
      <c r="C40397" s="8" t="n">
        <v>0.004931035</v>
      </c>
    </row>
    <row r="40398">
      <c r="A40398" s="5" t="n">
        <v>40397</v>
      </c>
      <c r="B40398" s="6" t="n">
        <v>0.4316044</v>
      </c>
      <c r="C40398" s="6" t="n">
        <v>0.004938798</v>
      </c>
    </row>
    <row r="40399">
      <c r="A40399" s="7" t="n">
        <v>40398</v>
      </c>
      <c r="B40399" s="8" t="n">
        <v>0.4315148</v>
      </c>
      <c r="C40399" s="8" t="n">
        <v>0.00494685</v>
      </c>
    </row>
    <row r="40400">
      <c r="A40400" s="5" t="n">
        <v>40399</v>
      </c>
      <c r="B40400" s="6" t="n">
        <v>0.4314249</v>
      </c>
      <c r="C40400" s="6" t="n">
        <v>0.004954307</v>
      </c>
    </row>
    <row r="40401">
      <c r="A40401" s="7" t="n">
        <v>40400</v>
      </c>
      <c r="B40401" s="8" t="n">
        <v>0.4313346</v>
      </c>
      <c r="C40401" s="8" t="n">
        <v>0.004961156</v>
      </c>
    </row>
    <row r="40402">
      <c r="A40402" s="5" t="n">
        <v>40401</v>
      </c>
      <c r="B40402" s="6" t="n">
        <v>0.4312441</v>
      </c>
      <c r="C40402" s="6" t="n">
        <v>0.00496555</v>
      </c>
    </row>
    <row r="40403">
      <c r="A40403" s="7" t="n">
        <v>40402</v>
      </c>
      <c r="B40403" s="8" t="n">
        <v>0.4311534</v>
      </c>
      <c r="C40403" s="8" t="n">
        <v>0.004970323</v>
      </c>
    </row>
    <row r="40404">
      <c r="A40404" s="5" t="n">
        <v>40403</v>
      </c>
      <c r="B40404" s="6" t="n">
        <v>0.4310626</v>
      </c>
      <c r="C40404" s="6" t="n">
        <v>0.004975251</v>
      </c>
    </row>
    <row r="40405">
      <c r="A40405" s="7" t="n">
        <v>40404</v>
      </c>
      <c r="B40405" s="8" t="n">
        <v>0.4309714</v>
      </c>
      <c r="C40405" s="8" t="n">
        <v>0.004979824</v>
      </c>
    </row>
    <row r="40406">
      <c r="A40406" s="5" t="n">
        <v>40405</v>
      </c>
      <c r="B40406" s="6" t="n">
        <v>0.43088</v>
      </c>
      <c r="C40406" s="6" t="n">
        <v>0.004982157</v>
      </c>
    </row>
    <row r="40407">
      <c r="A40407" s="7" t="n">
        <v>40406</v>
      </c>
      <c r="B40407" s="8" t="n">
        <v>0.4307884</v>
      </c>
      <c r="C40407" s="8" t="n">
        <v>0.004985688</v>
      </c>
    </row>
    <row r="40408">
      <c r="A40408" s="5" t="n">
        <v>40407</v>
      </c>
      <c r="B40408" s="6" t="n">
        <v>0.4306964</v>
      </c>
      <c r="C40408" s="6" t="n">
        <v>0.004989023</v>
      </c>
    </row>
    <row r="40409">
      <c r="A40409" s="7" t="n">
        <v>40408</v>
      </c>
      <c r="B40409" s="8" t="n">
        <v>0.4306043</v>
      </c>
      <c r="C40409" s="8" t="n">
        <v>0.004991476</v>
      </c>
    </row>
    <row r="40410">
      <c r="A40410" s="5" t="n">
        <v>40409</v>
      </c>
      <c r="B40410" s="6" t="n">
        <v>0.430512</v>
      </c>
      <c r="C40410" s="6" t="n">
        <v>0.004992185</v>
      </c>
    </row>
    <row r="40411">
      <c r="A40411" s="7" t="n">
        <v>40410</v>
      </c>
      <c r="B40411" s="8" t="n">
        <v>0.4304198</v>
      </c>
      <c r="C40411" s="8" t="n">
        <v>0.004990698</v>
      </c>
    </row>
    <row r="40412">
      <c r="A40412" s="5" t="n">
        <v>40411</v>
      </c>
      <c r="B40412" s="6" t="n">
        <v>0.4303276</v>
      </c>
      <c r="C40412" s="6" t="n">
        <v>0.004987587</v>
      </c>
    </row>
    <row r="40413">
      <c r="A40413" s="7" t="n">
        <v>40412</v>
      </c>
      <c r="B40413" s="8" t="n">
        <v>0.4302351</v>
      </c>
      <c r="C40413" s="8" t="n">
        <v>0.004974518</v>
      </c>
    </row>
    <row r="40414">
      <c r="A40414" s="5" t="n">
        <v>40413</v>
      </c>
      <c r="B40414" s="6" t="n">
        <v>0.4301425</v>
      </c>
      <c r="C40414" s="6" t="n">
        <v>0.004958063</v>
      </c>
    </row>
    <row r="40415">
      <c r="A40415" s="7" t="n">
        <v>40414</v>
      </c>
      <c r="B40415" s="8" t="n">
        <v>0.4300498</v>
      </c>
      <c r="C40415" s="8" t="n">
        <v>0.00494975</v>
      </c>
    </row>
    <row r="40416">
      <c r="A40416" s="5" t="n">
        <v>40415</v>
      </c>
      <c r="B40416" s="6" t="n">
        <v>0.4299569</v>
      </c>
      <c r="C40416" s="6" t="n">
        <v>0.004947681</v>
      </c>
    </row>
    <row r="40417">
      <c r="A40417" s="7" t="n">
        <v>40416</v>
      </c>
      <c r="B40417" s="8" t="n">
        <v>0.429864</v>
      </c>
      <c r="C40417" s="8" t="n">
        <v>0.004952866</v>
      </c>
    </row>
    <row r="40418">
      <c r="A40418" s="5" t="n">
        <v>40417</v>
      </c>
      <c r="B40418" s="6" t="n">
        <v>0.4297711</v>
      </c>
      <c r="C40418" s="6" t="n">
        <v>0.004954696</v>
      </c>
    </row>
    <row r="40419">
      <c r="A40419" s="7" t="n">
        <v>40418</v>
      </c>
      <c r="B40419" s="8" t="n">
        <v>0.4296784</v>
      </c>
      <c r="C40419" s="8" t="n">
        <v>0.00495249</v>
      </c>
    </row>
    <row r="40420">
      <c r="A40420" s="5" t="n">
        <v>40419</v>
      </c>
      <c r="B40420" s="6" t="n">
        <v>0.4295858</v>
      </c>
      <c r="C40420" s="6" t="n">
        <v>0.004947365</v>
      </c>
    </row>
    <row r="40421">
      <c r="A40421" s="7" t="n">
        <v>40420</v>
      </c>
      <c r="B40421" s="8" t="n">
        <v>0.4294931</v>
      </c>
      <c r="C40421" s="8" t="n">
        <v>0.004940485</v>
      </c>
    </row>
    <row r="40422">
      <c r="A40422" s="5" t="n">
        <v>40421</v>
      </c>
      <c r="B40422" s="6" t="n">
        <v>0.4294005</v>
      </c>
      <c r="C40422" s="6" t="n">
        <v>0.004932569</v>
      </c>
    </row>
    <row r="40423">
      <c r="A40423" s="7" t="n">
        <v>40422</v>
      </c>
      <c r="B40423" s="8" t="n">
        <v>0.4293079</v>
      </c>
      <c r="C40423" s="8" t="n">
        <v>0.0049239</v>
      </c>
    </row>
    <row r="40424">
      <c r="A40424" s="5" t="n">
        <v>40423</v>
      </c>
      <c r="B40424" s="6" t="n">
        <v>0.4292153</v>
      </c>
      <c r="C40424" s="6" t="n">
        <v>0.004914555</v>
      </c>
    </row>
    <row r="40425">
      <c r="A40425" s="7" t="n">
        <v>40424</v>
      </c>
      <c r="B40425" s="8" t="n">
        <v>0.4291229</v>
      </c>
      <c r="C40425" s="8" t="n">
        <v>0.004904553</v>
      </c>
    </row>
    <row r="40426">
      <c r="A40426" s="5" t="n">
        <v>40425</v>
      </c>
      <c r="B40426" s="6" t="n">
        <v>0.4290308</v>
      </c>
      <c r="C40426" s="6" t="n">
        <v>0.004893873</v>
      </c>
    </row>
    <row r="40427">
      <c r="A40427" s="7" t="n">
        <v>40426</v>
      </c>
      <c r="B40427" s="8" t="n">
        <v>0.4289388</v>
      </c>
      <c r="C40427" s="8" t="n">
        <v>0.004882528</v>
      </c>
    </row>
    <row r="40428">
      <c r="A40428" s="5" t="n">
        <v>40427</v>
      </c>
      <c r="B40428" s="6" t="n">
        <v>0.4288469</v>
      </c>
      <c r="C40428" s="6" t="n">
        <v>0.004870524</v>
      </c>
    </row>
    <row r="40429">
      <c r="A40429" s="7" t="n">
        <v>40428</v>
      </c>
      <c r="B40429" s="8" t="n">
        <v>0.4287552</v>
      </c>
      <c r="C40429" s="8" t="n">
        <v>0.004857877</v>
      </c>
    </row>
    <row r="40430">
      <c r="A40430" s="5" t="n">
        <v>40429</v>
      </c>
      <c r="B40430" s="6" t="n">
        <v>0.4286637</v>
      </c>
      <c r="C40430" s="6" t="n">
        <v>0.004846539</v>
      </c>
    </row>
    <row r="40431">
      <c r="A40431" s="7" t="n">
        <v>40430</v>
      </c>
      <c r="B40431" s="8" t="n">
        <v>0.4285723</v>
      </c>
      <c r="C40431" s="8" t="n">
        <v>0.004834607</v>
      </c>
    </row>
    <row r="40432">
      <c r="A40432" s="5" t="n">
        <v>40431</v>
      </c>
      <c r="B40432" s="6" t="n">
        <v>0.4284814</v>
      </c>
      <c r="C40432" s="6" t="n">
        <v>0.004821953</v>
      </c>
    </row>
    <row r="40433">
      <c r="A40433" s="7" t="n">
        <v>40432</v>
      </c>
      <c r="B40433" s="8" t="n">
        <v>0.4283906</v>
      </c>
      <c r="C40433" s="8" t="n">
        <v>0.004808594</v>
      </c>
    </row>
    <row r="40434">
      <c r="A40434" s="5" t="n">
        <v>40433</v>
      </c>
      <c r="B40434" s="6" t="n">
        <v>0.4283002</v>
      </c>
      <c r="C40434" s="6" t="n">
        <v>0.004794546</v>
      </c>
    </row>
    <row r="40435">
      <c r="A40435" s="7" t="n">
        <v>40434</v>
      </c>
      <c r="B40435" s="8" t="n">
        <v>0.4282102</v>
      </c>
      <c r="C40435" s="8" t="n">
        <v>0.004779825</v>
      </c>
    </row>
    <row r="40436">
      <c r="A40436" s="5" t="n">
        <v>40435</v>
      </c>
      <c r="B40436" s="6" t="n">
        <v>0.4281203</v>
      </c>
      <c r="C40436" s="6" t="n">
        <v>0.004764448</v>
      </c>
    </row>
    <row r="40437">
      <c r="A40437" s="7" t="n">
        <v>40436</v>
      </c>
      <c r="B40437" s="8" t="n">
        <v>0.4280309</v>
      </c>
      <c r="C40437" s="8" t="n">
        <v>0.004748425</v>
      </c>
    </row>
    <row r="40438">
      <c r="A40438" s="5" t="n">
        <v>40437</v>
      </c>
      <c r="B40438" s="6" t="n">
        <v>0.4279418</v>
      </c>
      <c r="C40438" s="6" t="n">
        <v>0.004732122</v>
      </c>
    </row>
    <row r="40439">
      <c r="A40439" s="7" t="n">
        <v>40438</v>
      </c>
      <c r="B40439" s="8" t="n">
        <v>0.4278531</v>
      </c>
      <c r="C40439" s="8" t="n">
        <v>0.004740921</v>
      </c>
    </row>
    <row r="40440">
      <c r="A40440" s="5" t="n">
        <v>40439</v>
      </c>
      <c r="B40440" s="6" t="n">
        <v>0.4277648</v>
      </c>
      <c r="C40440" s="6" t="n">
        <v>0.004761803</v>
      </c>
    </row>
    <row r="40441">
      <c r="A40441" s="7" t="n">
        <v>40440</v>
      </c>
      <c r="B40441" s="8" t="n">
        <v>0.4276771</v>
      </c>
      <c r="C40441" s="8" t="n">
        <v>0.004802438</v>
      </c>
    </row>
    <row r="40442">
      <c r="A40442" s="5" t="n">
        <v>40441</v>
      </c>
      <c r="B40442" s="6" t="n">
        <v>0.4275899</v>
      </c>
      <c r="C40442" s="6" t="n">
        <v>0.004851417</v>
      </c>
    </row>
    <row r="40443">
      <c r="A40443" s="7" t="n">
        <v>40442</v>
      </c>
      <c r="B40443" s="8" t="n">
        <v>0.4275031</v>
      </c>
      <c r="C40443" s="8" t="n">
        <v>0.004932469</v>
      </c>
    </row>
    <row r="40444">
      <c r="A40444" s="5" t="n">
        <v>40443</v>
      </c>
      <c r="B40444" s="6" t="n">
        <v>0.4274166</v>
      </c>
      <c r="C40444" s="6" t="n">
        <v>0.004991413</v>
      </c>
    </row>
    <row r="40445">
      <c r="A40445" s="7" t="n">
        <v>40444</v>
      </c>
      <c r="B40445" s="8" t="n">
        <v>0.4273307</v>
      </c>
      <c r="C40445" s="8" t="n">
        <v>0.005023028</v>
      </c>
    </row>
    <row r="40446">
      <c r="A40446" s="5" t="n">
        <v>40445</v>
      </c>
      <c r="B40446" s="6" t="n">
        <v>0.4272454</v>
      </c>
      <c r="C40446" s="6" t="n">
        <v>0.005039736</v>
      </c>
    </row>
    <row r="40447">
      <c r="A40447" s="7" t="n">
        <v>40446</v>
      </c>
      <c r="B40447" s="8" t="n">
        <v>0.4271607</v>
      </c>
      <c r="C40447" s="8" t="n">
        <v>0.005047913</v>
      </c>
    </row>
    <row r="40448">
      <c r="A40448" s="5" t="n">
        <v>40447</v>
      </c>
      <c r="B40448" s="6" t="n">
        <v>0.4270764</v>
      </c>
      <c r="C40448" s="6" t="n">
        <v>0.005050227</v>
      </c>
    </row>
    <row r="40449">
      <c r="A40449" s="7" t="n">
        <v>40448</v>
      </c>
      <c r="B40449" s="8" t="n">
        <v>0.426993</v>
      </c>
      <c r="C40449" s="8" t="n">
        <v>0.005047165</v>
      </c>
    </row>
    <row r="40450">
      <c r="A40450" s="5" t="n">
        <v>40449</v>
      </c>
      <c r="B40450" s="6" t="n">
        <v>0.4269101</v>
      </c>
      <c r="C40450" s="6" t="n">
        <v>0.005038443</v>
      </c>
    </row>
    <row r="40451">
      <c r="A40451" s="7" t="n">
        <v>40450</v>
      </c>
      <c r="B40451" s="8" t="n">
        <v>0.4268278</v>
      </c>
      <c r="C40451" s="8" t="n">
        <v>0.005057699</v>
      </c>
    </row>
    <row r="40452">
      <c r="A40452" s="5" t="n">
        <v>40451</v>
      </c>
      <c r="B40452" s="6" t="n">
        <v>0.4267461</v>
      </c>
      <c r="C40452" s="6" t="n">
        <v>0.005093008</v>
      </c>
    </row>
    <row r="40453">
      <c r="A40453" s="7" t="n">
        <v>40452</v>
      </c>
      <c r="B40453" s="8" t="n">
        <v>0.4266652</v>
      </c>
      <c r="C40453" s="8" t="n">
        <v>0.005122438</v>
      </c>
    </row>
    <row r="40454">
      <c r="A40454" s="5" t="n">
        <v>40453</v>
      </c>
      <c r="B40454" s="6" t="n">
        <v>0.4265848</v>
      </c>
      <c r="C40454" s="6" t="n">
        <v>0.00514577</v>
      </c>
    </row>
    <row r="40455">
      <c r="A40455" s="7" t="n">
        <v>40454</v>
      </c>
      <c r="B40455" s="8" t="n">
        <v>0.4265053</v>
      </c>
      <c r="C40455" s="8" t="n">
        <v>0.005162853</v>
      </c>
    </row>
    <row r="40456">
      <c r="A40456" s="5" t="n">
        <v>40455</v>
      </c>
      <c r="B40456" s="6" t="n">
        <v>0.4264265</v>
      </c>
      <c r="C40456" s="6" t="n">
        <v>0.005173618</v>
      </c>
    </row>
    <row r="40457">
      <c r="A40457" s="7" t="n">
        <v>40456</v>
      </c>
      <c r="B40457" s="8" t="n">
        <v>0.4263487</v>
      </c>
      <c r="C40457" s="8" t="n">
        <v>0.005178037</v>
      </c>
    </row>
    <row r="40458">
      <c r="A40458" s="5" t="n">
        <v>40457</v>
      </c>
      <c r="B40458" s="6" t="n">
        <v>0.4262715</v>
      </c>
      <c r="C40458" s="6" t="n">
        <v>0.00517611</v>
      </c>
    </row>
    <row r="40459">
      <c r="A40459" s="7" t="n">
        <v>40458</v>
      </c>
      <c r="B40459" s="8" t="n">
        <v>0.426195</v>
      </c>
      <c r="C40459" s="8" t="n">
        <v>0.005167862</v>
      </c>
    </row>
    <row r="40460">
      <c r="A40460" s="5" t="n">
        <v>40459</v>
      </c>
      <c r="B40460" s="6" t="n">
        <v>0.4261195</v>
      </c>
      <c r="C40460" s="6" t="n">
        <v>0.005153329</v>
      </c>
    </row>
    <row r="40461">
      <c r="A40461" s="7" t="n">
        <v>40460</v>
      </c>
      <c r="B40461" s="8" t="n">
        <v>0.4260447</v>
      </c>
      <c r="C40461" s="8" t="n">
        <v>0.005132565</v>
      </c>
    </row>
    <row r="40462">
      <c r="A40462" s="5" t="n">
        <v>40461</v>
      </c>
      <c r="B40462" s="6" t="n">
        <v>0.4259708</v>
      </c>
      <c r="C40462" s="6" t="n">
        <v>0.005160902</v>
      </c>
    </row>
    <row r="40463">
      <c r="A40463" s="7" t="n">
        <v>40462</v>
      </c>
      <c r="B40463" s="8" t="n">
        <v>0.4258978</v>
      </c>
      <c r="C40463" s="8" t="n">
        <v>0.005183734</v>
      </c>
    </row>
    <row r="40464">
      <c r="A40464" s="5" t="n">
        <v>40463</v>
      </c>
      <c r="B40464" s="6" t="n">
        <v>0.4258259</v>
      </c>
      <c r="C40464" s="6" t="n">
        <v>0.005200537</v>
      </c>
    </row>
    <row r="40465">
      <c r="A40465" s="7" t="n">
        <v>40464</v>
      </c>
      <c r="B40465" s="8" t="n">
        <v>0.4257548</v>
      </c>
      <c r="C40465" s="8" t="n">
        <v>0.005211227</v>
      </c>
    </row>
    <row r="40466">
      <c r="A40466" s="5" t="n">
        <v>40465</v>
      </c>
      <c r="B40466" s="6" t="n">
        <v>0.4256846</v>
      </c>
      <c r="C40466" s="6" t="n">
        <v>0.00521574</v>
      </c>
    </row>
    <row r="40467">
      <c r="A40467" s="7" t="n">
        <v>40466</v>
      </c>
      <c r="B40467" s="8" t="n">
        <v>0.4256154</v>
      </c>
      <c r="C40467" s="8" t="n">
        <v>0.005214034</v>
      </c>
    </row>
    <row r="40468">
      <c r="A40468" s="5" t="n">
        <v>40467</v>
      </c>
      <c r="B40468" s="6" t="n">
        <v>0.4255472</v>
      </c>
      <c r="C40468" s="6" t="n">
        <v>0.005206083</v>
      </c>
    </row>
    <row r="40469">
      <c r="A40469" s="7" t="n">
        <v>40468</v>
      </c>
      <c r="B40469" s="8" t="n">
        <v>0.42548</v>
      </c>
      <c r="C40469" s="8" t="n">
        <v>0.005191887</v>
      </c>
    </row>
    <row r="40470">
      <c r="A40470" s="5" t="n">
        <v>40469</v>
      </c>
      <c r="B40470" s="6" t="n">
        <v>0.4254139</v>
      </c>
      <c r="C40470" s="6" t="n">
        <v>0.005171462</v>
      </c>
    </row>
    <row r="40471">
      <c r="A40471" s="7" t="n">
        <v>40470</v>
      </c>
      <c r="B40471" s="8" t="n">
        <v>0.4253488</v>
      </c>
      <c r="C40471" s="8" t="n">
        <v>0.005144846</v>
      </c>
    </row>
    <row r="40472">
      <c r="A40472" s="5" t="n">
        <v>40471</v>
      </c>
      <c r="B40472" s="6" t="n">
        <v>0.4252848</v>
      </c>
      <c r="C40472" s="6" t="n">
        <v>0.005125538</v>
      </c>
    </row>
    <row r="40473">
      <c r="A40473" s="7" t="n">
        <v>40472</v>
      </c>
      <c r="B40473" s="8" t="n">
        <v>0.4252219</v>
      </c>
      <c r="C40473" s="8" t="n">
        <v>0.005141247</v>
      </c>
    </row>
    <row r="40474">
      <c r="A40474" s="5" t="n">
        <v>40473</v>
      </c>
      <c r="B40474" s="6" t="n">
        <v>0.42516</v>
      </c>
      <c r="C40474" s="6" t="n">
        <v>0.0051511</v>
      </c>
    </row>
    <row r="40475">
      <c r="A40475" s="7" t="n">
        <v>40474</v>
      </c>
      <c r="B40475" s="8" t="n">
        <v>0.4250993</v>
      </c>
      <c r="C40475" s="8" t="n">
        <v>0.005155005</v>
      </c>
    </row>
    <row r="40476">
      <c r="A40476" s="5" t="n">
        <v>40475</v>
      </c>
      <c r="B40476" s="6" t="n">
        <v>0.4250397</v>
      </c>
      <c r="C40476" s="6" t="n">
        <v>0.00515289</v>
      </c>
    </row>
    <row r="40477">
      <c r="A40477" s="7" t="n">
        <v>40476</v>
      </c>
      <c r="B40477" s="8" t="n">
        <v>0.4249814</v>
      </c>
      <c r="C40477" s="8" t="n">
        <v>0.005144699</v>
      </c>
    </row>
    <row r="40478">
      <c r="A40478" s="5" t="n">
        <v>40477</v>
      </c>
      <c r="B40478" s="6" t="n">
        <v>0.4249243</v>
      </c>
      <c r="C40478" s="6" t="n">
        <v>0.005130398</v>
      </c>
    </row>
    <row r="40479">
      <c r="A40479" s="7" t="n">
        <v>40478</v>
      </c>
      <c r="B40479" s="8" t="n">
        <v>0.4248685</v>
      </c>
      <c r="C40479" s="8" t="n">
        <v>0.005109972</v>
      </c>
    </row>
    <row r="40480">
      <c r="A40480" s="5" t="n">
        <v>40479</v>
      </c>
      <c r="B40480" s="6" t="n">
        <v>0.4248138</v>
      </c>
      <c r="C40480" s="6" t="n">
        <v>0.005083422</v>
      </c>
    </row>
    <row r="40481">
      <c r="A40481" s="7" t="n">
        <v>40480</v>
      </c>
      <c r="B40481" s="8" t="n">
        <v>0.4247602</v>
      </c>
      <c r="C40481" s="8" t="n">
        <v>0.005050774</v>
      </c>
    </row>
    <row r="40482">
      <c r="A40482" s="5" t="n">
        <v>40481</v>
      </c>
      <c r="B40482" s="6" t="n">
        <v>0.4247079</v>
      </c>
      <c r="C40482" s="6" t="n">
        <v>0.005012069</v>
      </c>
    </row>
    <row r="40483">
      <c r="A40483" s="7" t="n">
        <v>40482</v>
      </c>
      <c r="B40483" s="8" t="n">
        <v>0.424657</v>
      </c>
      <c r="C40483" s="8" t="n">
        <v>0.004990496</v>
      </c>
    </row>
    <row r="40484">
      <c r="A40484" s="5" t="n">
        <v>40483</v>
      </c>
      <c r="B40484" s="6" t="n">
        <v>0.4246075</v>
      </c>
      <c r="C40484" s="6" t="n">
        <v>0.004992831</v>
      </c>
    </row>
    <row r="40485">
      <c r="A40485" s="7" t="n">
        <v>40484</v>
      </c>
      <c r="B40485" s="8" t="n">
        <v>0.4245591</v>
      </c>
      <c r="C40485" s="8" t="n">
        <v>0.00498948</v>
      </c>
    </row>
    <row r="40486">
      <c r="A40486" s="5" t="n">
        <v>40485</v>
      </c>
      <c r="B40486" s="6" t="n">
        <v>0.4245123</v>
      </c>
      <c r="C40486" s="6" t="n">
        <v>0.004980366</v>
      </c>
    </row>
    <row r="40487">
      <c r="A40487" s="7" t="n">
        <v>40486</v>
      </c>
      <c r="B40487" s="8" t="n">
        <v>0.4244668</v>
      </c>
      <c r="C40487" s="8" t="n">
        <v>0.004965429</v>
      </c>
    </row>
    <row r="40488">
      <c r="A40488" s="5" t="n">
        <v>40487</v>
      </c>
      <c r="B40488" s="6" t="n">
        <v>0.4244226</v>
      </c>
      <c r="C40488" s="6" t="n">
        <v>0.004944629</v>
      </c>
    </row>
    <row r="40489">
      <c r="A40489" s="7" t="n">
        <v>40488</v>
      </c>
      <c r="B40489" s="8" t="n">
        <v>0.4243805</v>
      </c>
      <c r="C40489" s="8" t="n">
        <v>0.004957989</v>
      </c>
    </row>
    <row r="40490">
      <c r="A40490" s="5" t="n">
        <v>40489</v>
      </c>
      <c r="B40490" s="6" t="n">
        <v>0.4243402</v>
      </c>
      <c r="C40490" s="6" t="n">
        <v>0.004968709</v>
      </c>
    </row>
    <row r="40491">
      <c r="A40491" s="7" t="n">
        <v>40490</v>
      </c>
      <c r="B40491" s="8" t="n">
        <v>0.4243014</v>
      </c>
      <c r="C40491" s="8" t="n">
        <v>0.004947901</v>
      </c>
    </row>
    <row r="40492">
      <c r="A40492" s="5" t="n">
        <v>40491</v>
      </c>
      <c r="B40492" s="6" t="n">
        <v>0.424264</v>
      </c>
      <c r="C40492" s="6" t="n">
        <v>0.004903451</v>
      </c>
    </row>
    <row r="40493">
      <c r="A40493" s="7" t="n">
        <v>40492</v>
      </c>
      <c r="B40493" s="8" t="n">
        <v>0.424228</v>
      </c>
      <c r="C40493" s="8" t="n">
        <v>0.00484551</v>
      </c>
    </row>
    <row r="40494">
      <c r="A40494" s="5" t="n">
        <v>40493</v>
      </c>
      <c r="B40494" s="6" t="n">
        <v>0.4241938</v>
      </c>
      <c r="C40494" s="6" t="n">
        <v>0.004811393</v>
      </c>
    </row>
    <row r="40495">
      <c r="A40495" s="7" t="n">
        <v>40494</v>
      </c>
      <c r="B40495" s="8" t="n">
        <v>0.424161</v>
      </c>
      <c r="C40495" s="8" t="n">
        <v>0.004798804</v>
      </c>
    </row>
    <row r="40496">
      <c r="A40496" s="5" t="n">
        <v>40495</v>
      </c>
      <c r="B40496" s="6" t="n">
        <v>0.4241297</v>
      </c>
      <c r="C40496" s="6" t="n">
        <v>0.004778244</v>
      </c>
    </row>
    <row r="40497">
      <c r="A40497" s="7" t="n">
        <v>40496</v>
      </c>
      <c r="B40497" s="8" t="n">
        <v>0.4240999</v>
      </c>
      <c r="C40497" s="8" t="n">
        <v>0.004751083</v>
      </c>
    </row>
    <row r="40498">
      <c r="A40498" s="5" t="n">
        <v>40497</v>
      </c>
      <c r="B40498" s="6" t="n">
        <v>0.4240716</v>
      </c>
      <c r="C40498" s="6" t="n">
        <v>0.004718424</v>
      </c>
    </row>
    <row r="40499">
      <c r="A40499" s="7" t="n">
        <v>40498</v>
      </c>
      <c r="B40499" s="8" t="n">
        <v>0.4240449</v>
      </c>
      <c r="C40499" s="8" t="n">
        <v>0.004680742</v>
      </c>
    </row>
    <row r="40500">
      <c r="A40500" s="5" t="n">
        <v>40499</v>
      </c>
      <c r="B40500" s="6" t="n">
        <v>0.4240198</v>
      </c>
      <c r="C40500" s="6" t="n">
        <v>0.004644539</v>
      </c>
    </row>
    <row r="40501">
      <c r="A40501" s="7" t="n">
        <v>40500</v>
      </c>
      <c r="B40501" s="8" t="n">
        <v>0.4239963</v>
      </c>
      <c r="C40501" s="8" t="n">
        <v>0.004605656</v>
      </c>
    </row>
    <row r="40502">
      <c r="A40502" s="5" t="n">
        <v>40501</v>
      </c>
      <c r="B40502" s="6" t="n">
        <v>0.4239743</v>
      </c>
      <c r="C40502" s="6" t="n">
        <v>0.004557074</v>
      </c>
    </row>
    <row r="40503">
      <c r="A40503" s="7" t="n">
        <v>40502</v>
      </c>
      <c r="B40503" s="8" t="n">
        <v>0.4239538</v>
      </c>
      <c r="C40503" s="8" t="n">
        <v>0.004499946</v>
      </c>
    </row>
    <row r="40504">
      <c r="A40504" s="5" t="n">
        <v>40503</v>
      </c>
      <c r="B40504" s="6" t="n">
        <v>0.423935</v>
      </c>
      <c r="C40504" s="6" t="n">
        <v>0.004436183</v>
      </c>
    </row>
    <row r="40505">
      <c r="A40505" s="7" t="n">
        <v>40504</v>
      </c>
      <c r="B40505" s="8" t="n">
        <v>0.4239177</v>
      </c>
      <c r="C40505" s="8" t="n">
        <v>0.004390024</v>
      </c>
    </row>
    <row r="40506">
      <c r="A40506" s="5" t="n">
        <v>40505</v>
      </c>
      <c r="B40506" s="6" t="n">
        <v>0.4239021</v>
      </c>
      <c r="C40506" s="6" t="n">
        <v>0.004365283</v>
      </c>
    </row>
    <row r="40507">
      <c r="A40507" s="7" t="n">
        <v>40506</v>
      </c>
      <c r="B40507" s="8" t="n">
        <v>0.423888</v>
      </c>
      <c r="C40507" s="8" t="n">
        <v>0.004345256</v>
      </c>
    </row>
    <row r="40508">
      <c r="A40508" s="5" t="n">
        <v>40507</v>
      </c>
      <c r="B40508" s="6" t="n">
        <v>0.4238757</v>
      </c>
      <c r="C40508" s="6" t="n">
        <v>0.004316123</v>
      </c>
    </row>
    <row r="40509">
      <c r="A40509" s="7" t="n">
        <v>40508</v>
      </c>
      <c r="B40509" s="8" t="n">
        <v>0.4238649</v>
      </c>
      <c r="C40509" s="8" t="n">
        <v>0.004278089</v>
      </c>
    </row>
    <row r="40510">
      <c r="A40510" s="5" t="n">
        <v>40509</v>
      </c>
      <c r="B40510" s="6" t="n">
        <v>0.4238556</v>
      </c>
      <c r="C40510" s="6" t="n">
        <v>0.004233142</v>
      </c>
    </row>
    <row r="40511">
      <c r="A40511" s="7" t="n">
        <v>40510</v>
      </c>
      <c r="B40511" s="8" t="n">
        <v>0.4238479</v>
      </c>
      <c r="C40511" s="8" t="n">
        <v>0.004182882</v>
      </c>
    </row>
    <row r="40512">
      <c r="A40512" s="5" t="n">
        <v>40511</v>
      </c>
      <c r="B40512" s="6" t="n">
        <v>0.4238419</v>
      </c>
      <c r="C40512" s="6" t="n">
        <v>0.004128163</v>
      </c>
    </row>
    <row r="40513">
      <c r="A40513" s="7" t="n">
        <v>40512</v>
      </c>
      <c r="B40513" s="8" t="n">
        <v>0.4238376</v>
      </c>
      <c r="C40513" s="8" t="n">
        <v>0.004078835</v>
      </c>
    </row>
    <row r="40514">
      <c r="A40514" s="5" t="n">
        <v>40513</v>
      </c>
      <c r="B40514" s="6" t="n">
        <v>0.4238348</v>
      </c>
      <c r="C40514" s="6" t="n">
        <v>0.004024683</v>
      </c>
    </row>
    <row r="40515">
      <c r="A40515" s="7" t="n">
        <v>40514</v>
      </c>
      <c r="B40515" s="8" t="n">
        <v>0.4238336</v>
      </c>
      <c r="C40515" s="8" t="n">
        <v>0.003961194</v>
      </c>
    </row>
    <row r="40516">
      <c r="A40516" s="5" t="n">
        <v>40515</v>
      </c>
      <c r="B40516" s="6" t="n">
        <v>0.423834</v>
      </c>
      <c r="C40516" s="6" t="n">
        <v>0.003906603</v>
      </c>
    </row>
    <row r="40517">
      <c r="A40517" s="7" t="n">
        <v>40516</v>
      </c>
      <c r="B40517" s="8" t="n">
        <v>0.4238359</v>
      </c>
      <c r="C40517" s="8" t="n">
        <v>0.003873037</v>
      </c>
    </row>
    <row r="40518">
      <c r="A40518" s="5" t="n">
        <v>40517</v>
      </c>
      <c r="B40518" s="6" t="n">
        <v>0.4238394</v>
      </c>
      <c r="C40518" s="6" t="n">
        <v>0.003835388</v>
      </c>
    </row>
    <row r="40519">
      <c r="A40519" s="7" t="n">
        <v>40518</v>
      </c>
      <c r="B40519" s="8" t="n">
        <v>0.4238444</v>
      </c>
      <c r="C40519" s="8" t="n">
        <v>0.003798714</v>
      </c>
    </row>
    <row r="40520">
      <c r="A40520" s="5" t="n">
        <v>40519</v>
      </c>
      <c r="B40520" s="6" t="n">
        <v>0.4238512</v>
      </c>
      <c r="C40520" s="6" t="n">
        <v>0.003764772</v>
      </c>
    </row>
    <row r="40521">
      <c r="A40521" s="7" t="n">
        <v>40520</v>
      </c>
      <c r="B40521" s="8" t="n">
        <v>0.4238595</v>
      </c>
      <c r="C40521" s="8" t="n">
        <v>0.003722096</v>
      </c>
    </row>
    <row r="40522">
      <c r="A40522" s="5" t="n">
        <v>40521</v>
      </c>
      <c r="B40522" s="6" t="n">
        <v>0.4238691</v>
      </c>
      <c r="C40522" s="6" t="n">
        <v>0.003671405</v>
      </c>
    </row>
    <row r="40523">
      <c r="A40523" s="7" t="n">
        <v>40522</v>
      </c>
      <c r="B40523" s="8" t="n">
        <v>0.4238805</v>
      </c>
      <c r="C40523" s="8" t="n">
        <v>0.003614771</v>
      </c>
    </row>
    <row r="40524">
      <c r="A40524" s="5" t="n">
        <v>40523</v>
      </c>
      <c r="B40524" s="6" t="n">
        <v>0.4238932</v>
      </c>
      <c r="C40524" s="6" t="n">
        <v>0.003554499</v>
      </c>
    </row>
    <row r="40525">
      <c r="A40525" s="7" t="n">
        <v>40524</v>
      </c>
      <c r="B40525" s="8" t="n">
        <v>0.4239076</v>
      </c>
      <c r="C40525" s="8" t="n">
        <v>0.003506612</v>
      </c>
    </row>
    <row r="40526">
      <c r="A40526" s="5" t="n">
        <v>40525</v>
      </c>
      <c r="B40526" s="6" t="n">
        <v>0.4239234</v>
      </c>
      <c r="C40526" s="6" t="n">
        <v>0.003448943</v>
      </c>
    </row>
    <row r="40527">
      <c r="A40527" s="7" t="n">
        <v>40526</v>
      </c>
      <c r="B40527" s="8" t="n">
        <v>0.4239408</v>
      </c>
      <c r="C40527" s="8" t="n">
        <v>0.003383109</v>
      </c>
    </row>
    <row r="40528">
      <c r="A40528" s="5" t="n">
        <v>40527</v>
      </c>
      <c r="B40528" s="6" t="n">
        <v>0.4239595</v>
      </c>
      <c r="C40528" s="6" t="n">
        <v>0.003346901</v>
      </c>
    </row>
    <row r="40529">
      <c r="A40529" s="7" t="n">
        <v>40528</v>
      </c>
      <c r="B40529" s="8" t="n">
        <v>0.4239794</v>
      </c>
      <c r="C40529" s="8" t="n">
        <v>0.003306484</v>
      </c>
    </row>
    <row r="40530">
      <c r="A40530" s="5" t="n">
        <v>40529</v>
      </c>
      <c r="B40530" s="6" t="n">
        <v>0.4240011</v>
      </c>
      <c r="C40530" s="6" t="n">
        <v>0.003263027</v>
      </c>
    </row>
    <row r="40531">
      <c r="A40531" s="7" t="n">
        <v>40530</v>
      </c>
      <c r="B40531" s="8" t="n">
        <v>0.4240241</v>
      </c>
      <c r="C40531" s="8" t="n">
        <v>0.003227231</v>
      </c>
    </row>
    <row r="40532">
      <c r="A40532" s="5" t="n">
        <v>40531</v>
      </c>
      <c r="B40532" s="6" t="n">
        <v>0.4240484</v>
      </c>
      <c r="C40532" s="6" t="n">
        <v>0.003187135</v>
      </c>
    </row>
    <row r="40533">
      <c r="A40533" s="7" t="n">
        <v>40532</v>
      </c>
      <c r="B40533" s="8" t="n">
        <v>0.424074</v>
      </c>
      <c r="C40533" s="8" t="n">
        <v>0.003139169</v>
      </c>
    </row>
    <row r="40534">
      <c r="A40534" s="5" t="n">
        <v>40533</v>
      </c>
      <c r="B40534" s="6" t="n">
        <v>0.424101</v>
      </c>
      <c r="C40534" s="6" t="n">
        <v>0.003142894</v>
      </c>
    </row>
    <row r="40535">
      <c r="A40535" s="7" t="n">
        <v>40534</v>
      </c>
      <c r="B40535" s="8" t="n">
        <v>0.4241293</v>
      </c>
      <c r="C40535" s="8" t="n">
        <v>0.00318191</v>
      </c>
    </row>
    <row r="40536">
      <c r="A40536" s="5" t="n">
        <v>40535</v>
      </c>
      <c r="B40536" s="6" t="n">
        <v>0.4241587</v>
      </c>
      <c r="C40536" s="6" t="n">
        <v>0.003224081</v>
      </c>
    </row>
    <row r="40537">
      <c r="A40537" s="7" t="n">
        <v>40536</v>
      </c>
      <c r="B40537" s="8" t="n">
        <v>0.4241895</v>
      </c>
      <c r="C40537" s="8" t="n">
        <v>0.003261818</v>
      </c>
    </row>
    <row r="40538">
      <c r="A40538" s="5" t="n">
        <v>40537</v>
      </c>
      <c r="B40538" s="6" t="n">
        <v>0.4242216</v>
      </c>
      <c r="C40538" s="6" t="n">
        <v>0.003293613</v>
      </c>
    </row>
    <row r="40539">
      <c r="A40539" s="7" t="n">
        <v>40538</v>
      </c>
      <c r="B40539" s="8" t="n">
        <v>0.4242547</v>
      </c>
      <c r="C40539" s="8" t="n">
        <v>0.003326068</v>
      </c>
    </row>
    <row r="40540">
      <c r="A40540" s="5" t="n">
        <v>40539</v>
      </c>
      <c r="B40540" s="6" t="n">
        <v>0.4242891</v>
      </c>
      <c r="C40540" s="6" t="n">
        <v>0.003358787</v>
      </c>
    </row>
    <row r="40541">
      <c r="A40541" s="7" t="n">
        <v>40540</v>
      </c>
      <c r="B40541" s="8" t="n">
        <v>0.4243248</v>
      </c>
      <c r="C40541" s="8" t="n">
        <v>0.003390626</v>
      </c>
    </row>
    <row r="40542">
      <c r="A40542" s="5" t="n">
        <v>40541</v>
      </c>
      <c r="B40542" s="6" t="n">
        <v>0.4243615</v>
      </c>
      <c r="C40542" s="6" t="n">
        <v>0.003420764</v>
      </c>
    </row>
    <row r="40543">
      <c r="A40543" s="7" t="n">
        <v>40542</v>
      </c>
      <c r="B40543" s="8" t="n">
        <v>0.4243991</v>
      </c>
      <c r="C40543" s="8" t="n">
        <v>0.003448797</v>
      </c>
    </row>
    <row r="40544">
      <c r="A40544" s="5" t="n">
        <v>40543</v>
      </c>
      <c r="B40544" s="6" t="n">
        <v>0.4244379</v>
      </c>
      <c r="C40544" s="6" t="n">
        <v>0.003468958</v>
      </c>
    </row>
    <row r="40545">
      <c r="A40545" s="7" t="n">
        <v>40544</v>
      </c>
      <c r="B40545" s="8" t="n">
        <v>0.4244779</v>
      </c>
      <c r="C40545" s="8" t="n">
        <v>0.003490419</v>
      </c>
    </row>
    <row r="40546">
      <c r="A40546" s="5" t="n">
        <v>40545</v>
      </c>
      <c r="B40546" s="6" t="n">
        <v>0.4245188</v>
      </c>
      <c r="C40546" s="6" t="n">
        <v>0.003519759</v>
      </c>
    </row>
    <row r="40547">
      <c r="A40547" s="7" t="n">
        <v>40546</v>
      </c>
      <c r="B40547" s="8" t="n">
        <v>0.4245607</v>
      </c>
      <c r="C40547" s="8" t="n">
        <v>0.003548538</v>
      </c>
    </row>
    <row r="40548">
      <c r="A40548" s="5" t="n">
        <v>40547</v>
      </c>
      <c r="B40548" s="6" t="n">
        <v>0.4246036</v>
      </c>
      <c r="C40548" s="6" t="n">
        <v>0.003575614</v>
      </c>
    </row>
    <row r="40549">
      <c r="A40549" s="7" t="n">
        <v>40548</v>
      </c>
      <c r="B40549" s="8" t="n">
        <v>0.4246474</v>
      </c>
      <c r="C40549" s="8" t="n">
        <v>0.003600347</v>
      </c>
    </row>
    <row r="40550">
      <c r="A40550" s="5" t="n">
        <v>40549</v>
      </c>
      <c r="B40550" s="6" t="n">
        <v>0.4246922</v>
      </c>
      <c r="C40550" s="6" t="n">
        <v>0.003619442</v>
      </c>
    </row>
    <row r="40551">
      <c r="A40551" s="7" t="n">
        <v>40550</v>
      </c>
      <c r="B40551" s="8" t="n">
        <v>0.4247379</v>
      </c>
      <c r="C40551" s="8" t="n">
        <v>0.003632803</v>
      </c>
    </row>
    <row r="40552">
      <c r="A40552" s="5" t="n">
        <v>40551</v>
      </c>
      <c r="B40552" s="6" t="n">
        <v>0.4247846</v>
      </c>
      <c r="C40552" s="6" t="n">
        <v>0.003646233</v>
      </c>
    </row>
    <row r="40553">
      <c r="A40553" s="7" t="n">
        <v>40552</v>
      </c>
      <c r="B40553" s="8" t="n">
        <v>0.424832</v>
      </c>
      <c r="C40553" s="8" t="n">
        <v>0.003659288</v>
      </c>
    </row>
    <row r="40554">
      <c r="A40554" s="5" t="n">
        <v>40553</v>
      </c>
      <c r="B40554" s="6" t="n">
        <v>0.4248801</v>
      </c>
      <c r="C40554" s="6" t="n">
        <v>0.003670901</v>
      </c>
    </row>
    <row r="40555">
      <c r="A40555" s="7" t="n">
        <v>40554</v>
      </c>
      <c r="B40555" s="8" t="n">
        <v>0.4249291</v>
      </c>
      <c r="C40555" s="8" t="n">
        <v>0.003680308</v>
      </c>
    </row>
    <row r="40556">
      <c r="A40556" s="5" t="n">
        <v>40555</v>
      </c>
      <c r="B40556" s="6" t="n">
        <v>0.424979</v>
      </c>
      <c r="C40556" s="6" t="n">
        <v>0.003693122</v>
      </c>
    </row>
    <row r="40557">
      <c r="A40557" s="7" t="n">
        <v>40556</v>
      </c>
      <c r="B40557" s="8" t="n">
        <v>0.4250297</v>
      </c>
      <c r="C40557" s="8" t="n">
        <v>0.003700038</v>
      </c>
    </row>
    <row r="40558">
      <c r="A40558" s="5" t="n">
        <v>40557</v>
      </c>
      <c r="B40558" s="6" t="n">
        <v>0.425081</v>
      </c>
      <c r="C40558" s="6" t="n">
        <v>0.00370673</v>
      </c>
    </row>
    <row r="40559">
      <c r="A40559" s="7" t="n">
        <v>40558</v>
      </c>
      <c r="B40559" s="8" t="n">
        <v>0.4251331</v>
      </c>
      <c r="C40559" s="8" t="n">
        <v>0.00371364</v>
      </c>
    </row>
    <row r="40560">
      <c r="A40560" s="5" t="n">
        <v>40559</v>
      </c>
      <c r="B40560" s="6" t="n">
        <v>0.4251859</v>
      </c>
      <c r="C40560" s="6" t="n">
        <v>0.003719518</v>
      </c>
    </row>
    <row r="40561">
      <c r="A40561" s="7" t="n">
        <v>40560</v>
      </c>
      <c r="B40561" s="8" t="n">
        <v>0.4252392</v>
      </c>
      <c r="C40561" s="8" t="n">
        <v>0.003723307</v>
      </c>
    </row>
    <row r="40562">
      <c r="A40562" s="5" t="n">
        <v>40561</v>
      </c>
      <c r="B40562" s="6" t="n">
        <v>0.4252932</v>
      </c>
      <c r="C40562" s="6" t="n">
        <v>0.003724461</v>
      </c>
    </row>
    <row r="40563">
      <c r="A40563" s="7" t="n">
        <v>40562</v>
      </c>
      <c r="B40563" s="8" t="n">
        <v>0.425348</v>
      </c>
      <c r="C40563" s="8" t="n">
        <v>0.003718965</v>
      </c>
    </row>
    <row r="40564">
      <c r="A40564" s="5" t="n">
        <v>40563</v>
      </c>
      <c r="B40564" s="6" t="n">
        <v>0.4254034</v>
      </c>
      <c r="C40564" s="6" t="n">
        <v>0.003708801</v>
      </c>
    </row>
    <row r="40565">
      <c r="A40565" s="7" t="n">
        <v>40564</v>
      </c>
      <c r="B40565" s="8" t="n">
        <v>0.4254593</v>
      </c>
      <c r="C40565" s="8" t="n">
        <v>0.003698543</v>
      </c>
    </row>
    <row r="40566">
      <c r="A40566" s="5" t="n">
        <v>40565</v>
      </c>
      <c r="B40566" s="6" t="n">
        <v>0.425516</v>
      </c>
      <c r="C40566" s="6" t="n">
        <v>0.003689853</v>
      </c>
    </row>
    <row r="40567">
      <c r="A40567" s="7" t="n">
        <v>40566</v>
      </c>
      <c r="B40567" s="8" t="n">
        <v>0.4255732</v>
      </c>
      <c r="C40567" s="8" t="n">
        <v>0.003688668</v>
      </c>
    </row>
    <row r="40568">
      <c r="A40568" s="5" t="n">
        <v>40567</v>
      </c>
      <c r="B40568" s="6" t="n">
        <v>0.4256308</v>
      </c>
      <c r="C40568" s="6" t="n">
        <v>0.003685062</v>
      </c>
    </row>
    <row r="40569">
      <c r="A40569" s="7" t="n">
        <v>40568</v>
      </c>
      <c r="B40569" s="8" t="n">
        <v>0.425689</v>
      </c>
      <c r="C40569" s="8" t="n">
        <v>0.003677816</v>
      </c>
    </row>
    <row r="40570">
      <c r="A40570" s="5" t="n">
        <v>40569</v>
      </c>
      <c r="B40570" s="6" t="n">
        <v>0.4257479</v>
      </c>
      <c r="C40570" s="6" t="n">
        <v>0.003660996</v>
      </c>
    </row>
    <row r="40571">
      <c r="A40571" s="7" t="n">
        <v>40570</v>
      </c>
      <c r="B40571" s="8" t="n">
        <v>0.4258072</v>
      </c>
      <c r="C40571" s="8" t="n">
        <v>0.003644343</v>
      </c>
    </row>
    <row r="40572">
      <c r="A40572" s="5" t="n">
        <v>40571</v>
      </c>
      <c r="B40572" s="6" t="n">
        <v>0.4258671</v>
      </c>
      <c r="C40572" s="6" t="n">
        <v>0.003627855</v>
      </c>
    </row>
    <row r="40573">
      <c r="A40573" s="7" t="n">
        <v>40572</v>
      </c>
      <c r="B40573" s="8" t="n">
        <v>0.4259273</v>
      </c>
      <c r="C40573" s="8" t="n">
        <v>0.003610372</v>
      </c>
    </row>
    <row r="40574">
      <c r="A40574" s="5" t="n">
        <v>40573</v>
      </c>
      <c r="B40574" s="6" t="n">
        <v>0.4259882</v>
      </c>
      <c r="C40574" s="6" t="n">
        <v>0.003590938</v>
      </c>
    </row>
    <row r="40575">
      <c r="A40575" s="7" t="n">
        <v>40574</v>
      </c>
      <c r="B40575" s="8" t="n">
        <v>0.4260494</v>
      </c>
      <c r="C40575" s="8" t="n">
        <v>0.003570985</v>
      </c>
    </row>
    <row r="40576">
      <c r="A40576" s="5" t="n">
        <v>40575</v>
      </c>
      <c r="B40576" s="6" t="n">
        <v>0.4261112</v>
      </c>
      <c r="C40576" s="6" t="n">
        <v>0.003553094</v>
      </c>
    </row>
    <row r="40577">
      <c r="A40577" s="7" t="n">
        <v>40576</v>
      </c>
      <c r="B40577" s="8" t="n">
        <v>0.4261736</v>
      </c>
      <c r="C40577" s="8" t="n">
        <v>0.003532036</v>
      </c>
    </row>
    <row r="40578">
      <c r="A40578" s="5" t="n">
        <v>40577</v>
      </c>
      <c r="B40578" s="6" t="n">
        <v>0.4262364</v>
      </c>
      <c r="C40578" s="6" t="n">
        <v>0.003511693</v>
      </c>
    </row>
    <row r="40579">
      <c r="A40579" s="7" t="n">
        <v>40578</v>
      </c>
      <c r="B40579" s="8" t="n">
        <v>0.4262994</v>
      </c>
      <c r="C40579" s="8" t="n">
        <v>0.003491191</v>
      </c>
    </row>
    <row r="40580">
      <c r="A40580" s="5" t="n">
        <v>40579</v>
      </c>
      <c r="B40580" s="6" t="n">
        <v>0.4263629</v>
      </c>
      <c r="C40580" s="6" t="n">
        <v>0.003469348</v>
      </c>
    </row>
    <row r="40581">
      <c r="A40581" s="7" t="n">
        <v>40580</v>
      </c>
      <c r="B40581" s="8" t="n">
        <v>0.4264269</v>
      </c>
      <c r="C40581" s="8" t="n">
        <v>0.003445439</v>
      </c>
    </row>
    <row r="40582">
      <c r="A40582" s="5" t="n">
        <v>40581</v>
      </c>
      <c r="B40582" s="6" t="n">
        <v>0.4264913</v>
      </c>
      <c r="C40582" s="6" t="n">
        <v>0.003417004</v>
      </c>
    </row>
    <row r="40583">
      <c r="A40583" s="7" t="n">
        <v>40582</v>
      </c>
      <c r="B40583" s="8" t="n">
        <v>0.4265562</v>
      </c>
      <c r="C40583" s="8" t="n">
        <v>0.003381425</v>
      </c>
    </row>
    <row r="40584">
      <c r="A40584" s="5" t="n">
        <v>40583</v>
      </c>
      <c r="B40584" s="6" t="n">
        <v>0.4266215</v>
      </c>
      <c r="C40584" s="6" t="n">
        <v>0.003353364</v>
      </c>
    </row>
    <row r="40585">
      <c r="A40585" s="7" t="n">
        <v>40584</v>
      </c>
      <c r="B40585" s="8" t="n">
        <v>0.4266872</v>
      </c>
      <c r="C40585" s="8" t="n">
        <v>0.003332399</v>
      </c>
    </row>
    <row r="40586">
      <c r="A40586" s="5" t="n">
        <v>40585</v>
      </c>
      <c r="B40586" s="6" t="n">
        <v>0.4267533</v>
      </c>
      <c r="C40586" s="6" t="n">
        <v>0.00331092</v>
      </c>
    </row>
    <row r="40587">
      <c r="A40587" s="7" t="n">
        <v>40586</v>
      </c>
      <c r="B40587" s="8" t="n">
        <v>0.4268198</v>
      </c>
      <c r="C40587" s="8" t="n">
        <v>0.003281348</v>
      </c>
    </row>
    <row r="40588">
      <c r="A40588" s="5" t="n">
        <v>40587</v>
      </c>
      <c r="B40588" s="6" t="n">
        <v>0.4268868</v>
      </c>
      <c r="C40588" s="6" t="n">
        <v>0.003248237</v>
      </c>
    </row>
    <row r="40589">
      <c r="A40589" s="7" t="n">
        <v>40588</v>
      </c>
      <c r="B40589" s="8" t="n">
        <v>0.4269542</v>
      </c>
      <c r="C40589" s="8" t="n">
        <v>0.003216787</v>
      </c>
    </row>
    <row r="40590">
      <c r="A40590" s="5" t="n">
        <v>40589</v>
      </c>
      <c r="B40590" s="6" t="n">
        <v>0.4270217</v>
      </c>
      <c r="C40590" s="6" t="n">
        <v>0.003186108</v>
      </c>
    </row>
    <row r="40591">
      <c r="A40591" s="7" t="n">
        <v>40590</v>
      </c>
      <c r="B40591" s="8" t="n">
        <v>0.4270897</v>
      </c>
      <c r="C40591" s="8" t="n">
        <v>0.003154831</v>
      </c>
    </row>
    <row r="40592">
      <c r="A40592" s="5" t="n">
        <v>40591</v>
      </c>
      <c r="B40592" s="6" t="n">
        <v>0.4271582</v>
      </c>
      <c r="C40592" s="6" t="n">
        <v>0.00312486</v>
      </c>
    </row>
    <row r="40593">
      <c r="A40593" s="7" t="n">
        <v>40592</v>
      </c>
      <c r="B40593" s="8" t="n">
        <v>0.4272269</v>
      </c>
      <c r="C40593" s="8" t="n">
        <v>0.003104066</v>
      </c>
    </row>
    <row r="40594">
      <c r="A40594" s="5" t="n">
        <v>40593</v>
      </c>
      <c r="B40594" s="6" t="n">
        <v>0.427296</v>
      </c>
      <c r="C40594" s="6" t="n">
        <v>0.003073229</v>
      </c>
    </row>
    <row r="40595">
      <c r="A40595" s="7" t="n">
        <v>40594</v>
      </c>
      <c r="B40595" s="8" t="n">
        <v>0.4273656</v>
      </c>
      <c r="C40595" s="8" t="n">
        <v>0.003043987</v>
      </c>
    </row>
    <row r="40596">
      <c r="A40596" s="5" t="n">
        <v>40595</v>
      </c>
      <c r="B40596" s="6" t="n">
        <v>0.4274355</v>
      </c>
      <c r="C40596" s="6" t="n">
        <v>0.003016447</v>
      </c>
    </row>
    <row r="40597">
      <c r="A40597" s="7" t="n">
        <v>40596</v>
      </c>
      <c r="B40597" s="8" t="n">
        <v>0.4275056</v>
      </c>
      <c r="C40597" s="8" t="n">
        <v>0.00298916</v>
      </c>
    </row>
    <row r="40598">
      <c r="A40598" s="5" t="n">
        <v>40597</v>
      </c>
      <c r="B40598" s="6" t="n">
        <v>0.427576</v>
      </c>
      <c r="C40598" s="6" t="n">
        <v>0.00296098</v>
      </c>
    </row>
    <row r="40599">
      <c r="A40599" s="7" t="n">
        <v>40598</v>
      </c>
      <c r="B40599" s="8" t="n">
        <v>0.4276469</v>
      </c>
      <c r="C40599" s="8" t="n">
        <v>0.00293135</v>
      </c>
    </row>
    <row r="40600">
      <c r="A40600" s="5" t="n">
        <v>40599</v>
      </c>
      <c r="B40600" s="6" t="n">
        <v>0.4277181</v>
      </c>
      <c r="C40600" s="6" t="n">
        <v>0.002894495</v>
      </c>
    </row>
    <row r="40601">
      <c r="A40601" s="7" t="n">
        <v>40600</v>
      </c>
      <c r="B40601" s="8" t="n">
        <v>0.4277896</v>
      </c>
      <c r="C40601" s="8" t="n">
        <v>0.002861753</v>
      </c>
    </row>
    <row r="40602">
      <c r="A40602" s="5" t="n">
        <v>40601</v>
      </c>
      <c r="B40602" s="6" t="n">
        <v>0.4278614</v>
      </c>
      <c r="C40602" s="6" t="n">
        <v>0.002839054</v>
      </c>
    </row>
    <row r="40603">
      <c r="A40603" s="7" t="n">
        <v>40602</v>
      </c>
      <c r="B40603" s="8" t="n">
        <v>0.4279337</v>
      </c>
      <c r="C40603" s="8" t="n">
        <v>0.002817767</v>
      </c>
    </row>
    <row r="40604">
      <c r="A40604" s="5" t="n">
        <v>40603</v>
      </c>
      <c r="B40604" s="6" t="n">
        <v>0.4280061</v>
      </c>
      <c r="C40604" s="6" t="n">
        <v>0.002796425</v>
      </c>
    </row>
    <row r="40605">
      <c r="A40605" s="7" t="n">
        <v>40604</v>
      </c>
      <c r="B40605" s="8" t="n">
        <v>0.4280786</v>
      </c>
      <c r="C40605" s="8" t="n">
        <v>0.00277408</v>
      </c>
    </row>
    <row r="40606">
      <c r="A40606" s="5" t="n">
        <v>40605</v>
      </c>
      <c r="B40606" s="6" t="n">
        <v>0.4281517</v>
      </c>
      <c r="C40606" s="6" t="n">
        <v>0.002748668</v>
      </c>
    </row>
    <row r="40607">
      <c r="A40607" s="7" t="n">
        <v>40606</v>
      </c>
      <c r="B40607" s="8" t="n">
        <v>0.4282252</v>
      </c>
      <c r="C40607" s="8" t="n">
        <v>0.002714549</v>
      </c>
    </row>
    <row r="40608">
      <c r="A40608" s="5" t="n">
        <v>40607</v>
      </c>
      <c r="B40608" s="6" t="n">
        <v>0.4282988</v>
      </c>
      <c r="C40608" s="6" t="n">
        <v>0.00268284</v>
      </c>
    </row>
    <row r="40609">
      <c r="A40609" s="7" t="n">
        <v>40608</v>
      </c>
      <c r="B40609" s="8" t="n">
        <v>0.4283726</v>
      </c>
      <c r="C40609" s="8" t="n">
        <v>0.00267846</v>
      </c>
    </row>
    <row r="40610">
      <c r="A40610" s="5" t="n">
        <v>40609</v>
      </c>
      <c r="B40610" s="6" t="n">
        <v>0.4284469</v>
      </c>
      <c r="C40610" s="6" t="n">
        <v>0.0026872</v>
      </c>
    </row>
    <row r="40611">
      <c r="A40611" s="7" t="n">
        <v>40610</v>
      </c>
      <c r="B40611" s="8" t="n">
        <v>0.4285214</v>
      </c>
      <c r="C40611" s="8" t="n">
        <v>0.002696201</v>
      </c>
    </row>
    <row r="40612">
      <c r="A40612" s="5" t="n">
        <v>40611</v>
      </c>
      <c r="B40612" s="6" t="n">
        <v>0.428596</v>
      </c>
      <c r="C40612" s="6" t="n">
        <v>0.002704658</v>
      </c>
    </row>
    <row r="40613">
      <c r="A40613" s="7" t="n">
        <v>40612</v>
      </c>
      <c r="B40613" s="8" t="n">
        <v>0.4286711</v>
      </c>
      <c r="C40613" s="8" t="n">
        <v>0.002703946</v>
      </c>
    </row>
    <row r="40614">
      <c r="A40614" s="5" t="n">
        <v>40613</v>
      </c>
      <c r="B40614" s="6" t="n">
        <v>0.4287464</v>
      </c>
      <c r="C40614" s="6" t="n">
        <v>0.002702264</v>
      </c>
    </row>
    <row r="40615">
      <c r="A40615" s="7" t="n">
        <v>40614</v>
      </c>
      <c r="B40615" s="8" t="n">
        <v>0.4288218</v>
      </c>
      <c r="C40615" s="8" t="n">
        <v>0.00270445</v>
      </c>
    </row>
    <row r="40616">
      <c r="A40616" s="5" t="n">
        <v>40615</v>
      </c>
      <c r="B40616" s="6" t="n">
        <v>0.4288973</v>
      </c>
      <c r="C40616" s="6" t="n">
        <v>0.002709184</v>
      </c>
    </row>
    <row r="40617">
      <c r="A40617" s="7" t="n">
        <v>40616</v>
      </c>
      <c r="B40617" s="8" t="n">
        <v>0.4289733</v>
      </c>
      <c r="C40617" s="8" t="n">
        <v>0.002714749</v>
      </c>
    </row>
    <row r="40618">
      <c r="A40618" s="5" t="n">
        <v>40617</v>
      </c>
      <c r="B40618" s="6" t="n">
        <v>0.4290494</v>
      </c>
      <c r="C40618" s="6" t="n">
        <v>0.002720069</v>
      </c>
    </row>
    <row r="40619">
      <c r="A40619" s="7" t="n">
        <v>40618</v>
      </c>
      <c r="B40619" s="8" t="n">
        <v>0.4291256</v>
      </c>
      <c r="C40619" s="8" t="n">
        <v>0.002723283</v>
      </c>
    </row>
    <row r="40620">
      <c r="A40620" s="5" t="n">
        <v>40619</v>
      </c>
      <c r="B40620" s="6" t="n">
        <v>0.4292022</v>
      </c>
      <c r="C40620" s="6" t="n">
        <v>0.002720002</v>
      </c>
    </row>
    <row r="40621">
      <c r="A40621" s="7" t="n">
        <v>40620</v>
      </c>
      <c r="B40621" s="8" t="n">
        <v>0.4292791</v>
      </c>
      <c r="C40621" s="8" t="n">
        <v>0.002720712</v>
      </c>
    </row>
    <row r="40622">
      <c r="A40622" s="5" t="n">
        <v>40621</v>
      </c>
      <c r="B40622" s="6" t="n">
        <v>0.429356</v>
      </c>
      <c r="C40622" s="6" t="n">
        <v>0.002725055</v>
      </c>
    </row>
    <row r="40623">
      <c r="A40623" s="7" t="n">
        <v>40622</v>
      </c>
      <c r="B40623" s="8" t="n">
        <v>0.429433</v>
      </c>
      <c r="C40623" s="8" t="n">
        <v>0.002731146</v>
      </c>
    </row>
    <row r="40624">
      <c r="A40624" s="5" t="n">
        <v>40623</v>
      </c>
      <c r="B40624" s="6" t="n">
        <v>0.4295102</v>
      </c>
      <c r="C40624" s="6" t="n">
        <v>0.002737403</v>
      </c>
    </row>
    <row r="40625">
      <c r="A40625" s="7" t="n">
        <v>40624</v>
      </c>
      <c r="B40625" s="8" t="n">
        <v>0.4295876</v>
      </c>
      <c r="C40625" s="8" t="n">
        <v>0.002743067</v>
      </c>
    </row>
    <row r="40626">
      <c r="A40626" s="5" t="n">
        <v>40625</v>
      </c>
      <c r="B40626" s="6" t="n">
        <v>0.4296651</v>
      </c>
      <c r="C40626" s="6" t="n">
        <v>0.002738472</v>
      </c>
    </row>
    <row r="40627">
      <c r="A40627" s="7" t="n">
        <v>40626</v>
      </c>
      <c r="B40627" s="8" t="n">
        <v>0.4297428</v>
      </c>
      <c r="C40627" s="8" t="n">
        <v>0.002734421</v>
      </c>
    </row>
    <row r="40628">
      <c r="A40628" s="5" t="n">
        <v>40627</v>
      </c>
      <c r="B40628" s="6" t="n">
        <v>0.4298208</v>
      </c>
      <c r="C40628" s="6" t="n">
        <v>0.002734182</v>
      </c>
    </row>
    <row r="40629">
      <c r="A40629" s="7" t="n">
        <v>40628</v>
      </c>
      <c r="B40629" s="8" t="n">
        <v>0.4298987</v>
      </c>
      <c r="C40629" s="8" t="n">
        <v>0.002736351</v>
      </c>
    </row>
    <row r="40630">
      <c r="A40630" s="5" t="n">
        <v>40629</v>
      </c>
      <c r="B40630" s="6" t="n">
        <v>0.4299767</v>
      </c>
      <c r="C40630" s="6" t="n">
        <v>0.002739204</v>
      </c>
    </row>
    <row r="40631">
      <c r="A40631" s="7" t="n">
        <v>40630</v>
      </c>
      <c r="B40631" s="8" t="n">
        <v>0.4300549</v>
      </c>
      <c r="C40631" s="8" t="n">
        <v>0.002741719</v>
      </c>
    </row>
    <row r="40632">
      <c r="A40632" s="5" t="n">
        <v>40631</v>
      </c>
      <c r="B40632" s="6" t="n">
        <v>0.4301332</v>
      </c>
      <c r="C40632" s="6" t="n">
        <v>0.002739725</v>
      </c>
    </row>
    <row r="40633">
      <c r="A40633" s="7" t="n">
        <v>40632</v>
      </c>
      <c r="B40633" s="8" t="n">
        <v>0.4302116</v>
      </c>
      <c r="C40633" s="8" t="n">
        <v>0.002734176</v>
      </c>
    </row>
    <row r="40634">
      <c r="A40634" s="5" t="n">
        <v>40633</v>
      </c>
      <c r="B40634" s="6" t="n">
        <v>0.43029</v>
      </c>
      <c r="C40634" s="6" t="n">
        <v>0.002732567</v>
      </c>
    </row>
    <row r="40635">
      <c r="A40635" s="7" t="n">
        <v>40634</v>
      </c>
      <c r="B40635" s="8" t="n">
        <v>0.4303686</v>
      </c>
      <c r="C40635" s="8" t="n">
        <v>0.002734365</v>
      </c>
    </row>
    <row r="40636">
      <c r="A40636" s="5" t="n">
        <v>40635</v>
      </c>
      <c r="B40636" s="6" t="n">
        <v>0.4304472</v>
      </c>
      <c r="C40636" s="6" t="n">
        <v>0.002737652</v>
      </c>
    </row>
    <row r="40637">
      <c r="A40637" s="7" t="n">
        <v>40636</v>
      </c>
      <c r="B40637" s="8" t="n">
        <v>0.4305257</v>
      </c>
      <c r="C40637" s="8" t="n">
        <v>0.00274101</v>
      </c>
    </row>
    <row r="40638">
      <c r="A40638" s="5" t="n">
        <v>40637</v>
      </c>
      <c r="B40638" s="6" t="n">
        <v>0.4306043</v>
      </c>
      <c r="C40638" s="6" t="n">
        <v>0.002743749</v>
      </c>
    </row>
    <row r="40639">
      <c r="A40639" s="7" t="n">
        <v>40638</v>
      </c>
      <c r="B40639" s="8" t="n">
        <v>0.4306831</v>
      </c>
      <c r="C40639" s="8" t="n">
        <v>0.002735078</v>
      </c>
    </row>
    <row r="40640">
      <c r="A40640" s="5" t="n">
        <v>40639</v>
      </c>
      <c r="B40640" s="6" t="n">
        <v>0.4307618</v>
      </c>
      <c r="C40640" s="6" t="n">
        <v>0.002728736</v>
      </c>
    </row>
    <row r="40641">
      <c r="A40641" s="7" t="n">
        <v>40640</v>
      </c>
      <c r="B40641" s="8" t="n">
        <v>0.4308404</v>
      </c>
      <c r="C40641" s="8" t="n">
        <v>0.002726237</v>
      </c>
    </row>
    <row r="40642">
      <c r="A40642" s="5" t="n">
        <v>40641</v>
      </c>
      <c r="B40642" s="6" t="n">
        <v>0.4309193</v>
      </c>
      <c r="C40642" s="6" t="n">
        <v>0.002725858</v>
      </c>
    </row>
    <row r="40643">
      <c r="A40643" s="7" t="n">
        <v>40642</v>
      </c>
      <c r="B40643" s="8" t="n">
        <v>0.4309979</v>
      </c>
      <c r="C40643" s="8" t="n">
        <v>0.002725969</v>
      </c>
    </row>
    <row r="40644">
      <c r="A40644" s="5" t="n">
        <v>40643</v>
      </c>
      <c r="B40644" s="6" t="n">
        <v>0.4310765</v>
      </c>
      <c r="C40644" s="6" t="n">
        <v>0.002725666</v>
      </c>
    </row>
    <row r="40645">
      <c r="A40645" s="7" t="n">
        <v>40644</v>
      </c>
      <c r="B40645" s="8" t="n">
        <v>0.4311551</v>
      </c>
      <c r="C40645" s="8" t="n">
        <v>0.002719367</v>
      </c>
    </row>
    <row r="40646">
      <c r="A40646" s="5" t="n">
        <v>40645</v>
      </c>
      <c r="B40646" s="6" t="n">
        <v>0.4312339</v>
      </c>
      <c r="C40646" s="6" t="n">
        <v>0.002710844</v>
      </c>
    </row>
    <row r="40647">
      <c r="A40647" s="7" t="n">
        <v>40646</v>
      </c>
      <c r="B40647" s="8" t="n">
        <v>0.4313124</v>
      </c>
      <c r="C40647" s="8" t="n">
        <v>0.002707032</v>
      </c>
    </row>
    <row r="40648">
      <c r="A40648" s="5" t="n">
        <v>40647</v>
      </c>
      <c r="B40648" s="6" t="n">
        <v>0.4313908</v>
      </c>
      <c r="C40648" s="6" t="n">
        <v>0.002706296</v>
      </c>
    </row>
    <row r="40649">
      <c r="A40649" s="7" t="n">
        <v>40648</v>
      </c>
      <c r="B40649" s="8" t="n">
        <v>0.4314692</v>
      </c>
      <c r="C40649" s="8" t="n">
        <v>0.002706852</v>
      </c>
    </row>
    <row r="40650">
      <c r="A40650" s="5" t="n">
        <v>40649</v>
      </c>
      <c r="B40650" s="6" t="n">
        <v>0.4315475</v>
      </c>
      <c r="C40650" s="6" t="n">
        <v>0.002707366</v>
      </c>
    </row>
    <row r="40651">
      <c r="A40651" s="7" t="n">
        <v>40650</v>
      </c>
      <c r="B40651" s="8" t="n">
        <v>0.4316257</v>
      </c>
      <c r="C40651" s="8" t="n">
        <v>0.002703678</v>
      </c>
    </row>
    <row r="40652">
      <c r="A40652" s="5" t="n">
        <v>40651</v>
      </c>
      <c r="B40652" s="6" t="n">
        <v>0.4317038</v>
      </c>
      <c r="C40652" s="6" t="n">
        <v>0.002692553</v>
      </c>
    </row>
    <row r="40653">
      <c r="A40653" s="7" t="n">
        <v>40652</v>
      </c>
      <c r="B40653" s="8" t="n">
        <v>0.4317819</v>
      </c>
      <c r="C40653" s="8" t="n">
        <v>0.002685046</v>
      </c>
    </row>
    <row r="40654">
      <c r="A40654" s="5" t="n">
        <v>40653</v>
      </c>
      <c r="B40654" s="6" t="n">
        <v>0.4318599</v>
      </c>
      <c r="C40654" s="6" t="n">
        <v>0.00268078</v>
      </c>
    </row>
    <row r="40655">
      <c r="A40655" s="7" t="n">
        <v>40654</v>
      </c>
      <c r="B40655" s="8" t="n">
        <v>0.4319376</v>
      </c>
      <c r="C40655" s="8" t="n">
        <v>0.002678055</v>
      </c>
    </row>
    <row r="40656">
      <c r="A40656" s="5" t="n">
        <v>40655</v>
      </c>
      <c r="B40656" s="6" t="n">
        <v>0.4320154</v>
      </c>
      <c r="C40656" s="6" t="n">
        <v>0.002666229</v>
      </c>
    </row>
    <row r="40657">
      <c r="A40657" s="7" t="n">
        <v>40656</v>
      </c>
      <c r="B40657" s="8" t="n">
        <v>0.4320929</v>
      </c>
      <c r="C40657" s="8" t="n">
        <v>0.002656148</v>
      </c>
    </row>
    <row r="40658">
      <c r="A40658" s="5" t="n">
        <v>40657</v>
      </c>
      <c r="B40658" s="6" t="n">
        <v>0.4321702</v>
      </c>
      <c r="C40658" s="6" t="n">
        <v>0.00264938</v>
      </c>
    </row>
    <row r="40659">
      <c r="A40659" s="7" t="n">
        <v>40658</v>
      </c>
      <c r="B40659" s="8" t="n">
        <v>0.4322474</v>
      </c>
      <c r="C40659" s="8" t="n">
        <v>0.002645241</v>
      </c>
    </row>
    <row r="40660">
      <c r="A40660" s="5" t="n">
        <v>40659</v>
      </c>
      <c r="B40660" s="6" t="n">
        <v>0.4323243</v>
      </c>
      <c r="C40660" s="6" t="n">
        <v>0.002644399</v>
      </c>
    </row>
    <row r="40661">
      <c r="A40661" s="7" t="n">
        <v>40660</v>
      </c>
      <c r="B40661" s="8" t="n">
        <v>0.432401</v>
      </c>
      <c r="C40661" s="8" t="n">
        <v>0.002643111</v>
      </c>
    </row>
    <row r="40662">
      <c r="A40662" s="5" t="n">
        <v>40661</v>
      </c>
      <c r="B40662" s="6" t="n">
        <v>0.4324775</v>
      </c>
      <c r="C40662" s="6" t="n">
        <v>0.00263665</v>
      </c>
    </row>
    <row r="40663">
      <c r="A40663" s="7" t="n">
        <v>40662</v>
      </c>
      <c r="B40663" s="8" t="n">
        <v>0.4325539</v>
      </c>
      <c r="C40663" s="8" t="n">
        <v>0.002624747</v>
      </c>
    </row>
    <row r="40664">
      <c r="A40664" s="5" t="n">
        <v>40663</v>
      </c>
      <c r="B40664" s="6" t="n">
        <v>0.4326301</v>
      </c>
      <c r="C40664" s="6" t="n">
        <v>0.002616346</v>
      </c>
    </row>
    <row r="40665">
      <c r="A40665" s="7" t="n">
        <v>40664</v>
      </c>
      <c r="B40665" s="8" t="n">
        <v>0.432706</v>
      </c>
      <c r="C40665" s="8" t="n">
        <v>0.002610909</v>
      </c>
    </row>
    <row r="40666">
      <c r="A40666" s="5" t="n">
        <v>40665</v>
      </c>
      <c r="B40666" s="6" t="n">
        <v>0.4327816</v>
      </c>
      <c r="C40666" s="6" t="n">
        <v>0.002606775</v>
      </c>
    </row>
    <row r="40667">
      <c r="A40667" s="7" t="n">
        <v>40666</v>
      </c>
      <c r="B40667" s="8" t="n">
        <v>0.4328569</v>
      </c>
      <c r="C40667" s="8" t="n">
        <v>0.002602717</v>
      </c>
    </row>
    <row r="40668">
      <c r="A40668" s="5" t="n">
        <v>40667</v>
      </c>
      <c r="B40668" s="6" t="n">
        <v>0.432932</v>
      </c>
      <c r="C40668" s="6" t="n">
        <v>0.002598145</v>
      </c>
    </row>
    <row r="40669">
      <c r="A40669" s="7" t="n">
        <v>40668</v>
      </c>
      <c r="B40669" s="8" t="n">
        <v>0.4330069</v>
      </c>
      <c r="C40669" s="8" t="n">
        <v>0.002583436</v>
      </c>
    </row>
    <row r="40670">
      <c r="A40670" s="5" t="n">
        <v>40669</v>
      </c>
      <c r="B40670" s="6" t="n">
        <v>0.4330814</v>
      </c>
      <c r="C40670" s="6" t="n">
        <v>0.002571055</v>
      </c>
    </row>
    <row r="40671">
      <c r="A40671" s="7" t="n">
        <v>40670</v>
      </c>
      <c r="B40671" s="8" t="n">
        <v>0.4331556</v>
      </c>
      <c r="C40671" s="8" t="n">
        <v>0.002562133</v>
      </c>
    </row>
    <row r="40672">
      <c r="A40672" s="5" t="n">
        <v>40671</v>
      </c>
      <c r="B40672" s="6" t="n">
        <v>0.4332294</v>
      </c>
      <c r="C40672" s="6" t="n">
        <v>0.002555141</v>
      </c>
    </row>
    <row r="40673">
      <c r="A40673" s="7" t="n">
        <v>40672</v>
      </c>
      <c r="B40673" s="8" t="n">
        <v>0.4333029</v>
      </c>
      <c r="C40673" s="8" t="n">
        <v>0.00255143</v>
      </c>
    </row>
    <row r="40674">
      <c r="A40674" s="5" t="n">
        <v>40673</v>
      </c>
      <c r="B40674" s="6" t="n">
        <v>0.4333761</v>
      </c>
      <c r="C40674" s="6" t="n">
        <v>0.002547872</v>
      </c>
    </row>
    <row r="40675">
      <c r="A40675" s="7" t="n">
        <v>40674</v>
      </c>
      <c r="B40675" s="8" t="n">
        <v>0.433449</v>
      </c>
      <c r="C40675" s="8" t="n">
        <v>0.002538735</v>
      </c>
    </row>
    <row r="40676">
      <c r="A40676" s="5" t="n">
        <v>40675</v>
      </c>
      <c r="B40676" s="6" t="n">
        <v>0.4335217</v>
      </c>
      <c r="C40676" s="6" t="n">
        <v>0.002525379</v>
      </c>
    </row>
    <row r="40677">
      <c r="A40677" s="7" t="n">
        <v>40676</v>
      </c>
      <c r="B40677" s="8" t="n">
        <v>0.4335939</v>
      </c>
      <c r="C40677" s="8" t="n">
        <v>0.002515424</v>
      </c>
    </row>
    <row r="40678">
      <c r="A40678" s="5" t="n">
        <v>40677</v>
      </c>
      <c r="B40678" s="6" t="n">
        <v>0.4336657</v>
      </c>
      <c r="C40678" s="6" t="n">
        <v>0.00250825</v>
      </c>
    </row>
    <row r="40679">
      <c r="A40679" s="7" t="n">
        <v>40678</v>
      </c>
      <c r="B40679" s="8" t="n">
        <v>0.433737</v>
      </c>
      <c r="C40679" s="8" t="n">
        <v>0.002502319</v>
      </c>
    </row>
    <row r="40680">
      <c r="A40680" s="5" t="n">
        <v>40679</v>
      </c>
      <c r="B40680" s="6" t="n">
        <v>0.4338078</v>
      </c>
      <c r="C40680" s="6" t="n">
        <v>0.002496466</v>
      </c>
    </row>
    <row r="40681">
      <c r="A40681" s="7" t="n">
        <v>40680</v>
      </c>
      <c r="B40681" s="8" t="n">
        <v>0.4338783</v>
      </c>
      <c r="C40681" s="8" t="n">
        <v>0.002490033</v>
      </c>
    </row>
    <row r="40682">
      <c r="A40682" s="5" t="n">
        <v>40681</v>
      </c>
      <c r="B40682" s="6" t="n">
        <v>0.4339486</v>
      </c>
      <c r="C40682" s="6" t="n">
        <v>0.00247352</v>
      </c>
    </row>
    <row r="40683">
      <c r="A40683" s="7" t="n">
        <v>40682</v>
      </c>
      <c r="B40683" s="8" t="n">
        <v>0.4340184</v>
      </c>
      <c r="C40683" s="8" t="n">
        <v>0.002460151</v>
      </c>
    </row>
    <row r="40684">
      <c r="A40684" s="5" t="n">
        <v>40683</v>
      </c>
      <c r="B40684" s="6" t="n">
        <v>0.4340877</v>
      </c>
      <c r="C40684" s="6" t="n">
        <v>0.002450099</v>
      </c>
    </row>
    <row r="40685">
      <c r="A40685" s="7" t="n">
        <v>40684</v>
      </c>
      <c r="B40685" s="8" t="n">
        <v>0.4341566</v>
      </c>
      <c r="C40685" s="8" t="n">
        <v>0.002441914</v>
      </c>
    </row>
    <row r="40686">
      <c r="A40686" s="5" t="n">
        <v>40685</v>
      </c>
      <c r="B40686" s="6" t="n">
        <v>0.434225</v>
      </c>
      <c r="C40686" s="6" t="n">
        <v>0.002434569</v>
      </c>
    </row>
    <row r="40687">
      <c r="A40687" s="7" t="n">
        <v>40686</v>
      </c>
      <c r="B40687" s="8" t="n">
        <v>0.4342929</v>
      </c>
      <c r="C40687" s="8" t="n">
        <v>0.00242939</v>
      </c>
    </row>
    <row r="40688">
      <c r="A40688" s="5" t="n">
        <v>40687</v>
      </c>
      <c r="B40688" s="6" t="n">
        <v>0.4343603</v>
      </c>
      <c r="C40688" s="6" t="n">
        <v>0.002418111</v>
      </c>
    </row>
    <row r="40689">
      <c r="A40689" s="7" t="n">
        <v>40688</v>
      </c>
      <c r="B40689" s="8" t="n">
        <v>0.4344273</v>
      </c>
      <c r="C40689" s="8" t="n">
        <v>0.002404023</v>
      </c>
    </row>
    <row r="40690">
      <c r="A40690" s="5" t="n">
        <v>40689</v>
      </c>
      <c r="B40690" s="6" t="n">
        <v>0.4344938</v>
      </c>
      <c r="C40690" s="6" t="n">
        <v>0.002393284</v>
      </c>
    </row>
    <row r="40691">
      <c r="A40691" s="7" t="n">
        <v>40690</v>
      </c>
      <c r="B40691" s="8" t="n">
        <v>0.4345598</v>
      </c>
      <c r="C40691" s="8" t="n">
        <v>0.002385133</v>
      </c>
    </row>
    <row r="40692">
      <c r="A40692" s="5" t="n">
        <v>40691</v>
      </c>
      <c r="B40692" s="6" t="n">
        <v>0.4346251</v>
      </c>
      <c r="C40692" s="6" t="n">
        <v>0.002378096</v>
      </c>
    </row>
    <row r="40693">
      <c r="A40693" s="7" t="n">
        <v>40692</v>
      </c>
      <c r="B40693" s="8" t="n">
        <v>0.43469</v>
      </c>
      <c r="C40693" s="8" t="n">
        <v>0.002371152</v>
      </c>
    </row>
    <row r="40694">
      <c r="A40694" s="5" t="n">
        <v>40693</v>
      </c>
      <c r="B40694" s="6" t="n">
        <v>0.4347543</v>
      </c>
      <c r="C40694" s="6" t="n">
        <v>0.002362842</v>
      </c>
    </row>
    <row r="40695">
      <c r="A40695" s="7" t="n">
        <v>40694</v>
      </c>
      <c r="B40695" s="8" t="n">
        <v>0.4348182</v>
      </c>
      <c r="C40695" s="8" t="n">
        <v>0.002346215</v>
      </c>
    </row>
    <row r="40696">
      <c r="A40696" s="5" t="n">
        <v>40695</v>
      </c>
      <c r="B40696" s="6" t="n">
        <v>0.4348815</v>
      </c>
      <c r="C40696" s="6" t="n">
        <v>0.002332659</v>
      </c>
    </row>
    <row r="40697">
      <c r="A40697" s="7" t="n">
        <v>40696</v>
      </c>
      <c r="B40697" s="8" t="n">
        <v>0.4349443</v>
      </c>
      <c r="C40697" s="8" t="n">
        <v>0.002322258</v>
      </c>
    </row>
    <row r="40698">
      <c r="A40698" s="5" t="n">
        <v>40697</v>
      </c>
      <c r="B40698" s="6" t="n">
        <v>0.4350064</v>
      </c>
      <c r="C40698" s="6" t="n">
        <v>0.002313537</v>
      </c>
    </row>
    <row r="40699">
      <c r="A40699" s="7" t="n">
        <v>40698</v>
      </c>
      <c r="B40699" s="8" t="n">
        <v>0.4350678</v>
      </c>
      <c r="C40699" s="8" t="n">
        <v>0.002305276</v>
      </c>
    </row>
    <row r="40700">
      <c r="A40700" s="5" t="n">
        <v>40699</v>
      </c>
      <c r="B40700" s="6" t="n">
        <v>0.4351287</v>
      </c>
      <c r="C40700" s="6" t="n">
        <v>0.002316957</v>
      </c>
    </row>
    <row r="40701">
      <c r="A40701" s="7" t="n">
        <v>40700</v>
      </c>
      <c r="B40701" s="8" t="n">
        <v>0.435189</v>
      </c>
      <c r="C40701" s="8" t="n">
        <v>0.002327448</v>
      </c>
    </row>
    <row r="40702">
      <c r="A40702" s="5" t="n">
        <v>40701</v>
      </c>
      <c r="B40702" s="6" t="n">
        <v>0.4352487</v>
      </c>
      <c r="C40702" s="6" t="n">
        <v>0.002337546</v>
      </c>
    </row>
    <row r="40703">
      <c r="A40703" s="7" t="n">
        <v>40702</v>
      </c>
      <c r="B40703" s="8" t="n">
        <v>0.4353077</v>
      </c>
      <c r="C40703" s="8" t="n">
        <v>0.002349194</v>
      </c>
    </row>
    <row r="40704">
      <c r="A40704" s="5" t="n">
        <v>40703</v>
      </c>
      <c r="B40704" s="6" t="n">
        <v>0.4353662</v>
      </c>
      <c r="C40704" s="6" t="n">
        <v>0.002361919</v>
      </c>
    </row>
    <row r="40705">
      <c r="A40705" s="7" t="n">
        <v>40704</v>
      </c>
      <c r="B40705" s="8" t="n">
        <v>0.435424</v>
      </c>
      <c r="C40705" s="8" t="n">
        <v>0.002375149</v>
      </c>
    </row>
    <row r="40706">
      <c r="A40706" s="5" t="n">
        <v>40705</v>
      </c>
      <c r="B40706" s="6" t="n">
        <v>0.4354811</v>
      </c>
      <c r="C40706" s="6" t="n">
        <v>0.002388542</v>
      </c>
    </row>
    <row r="40707">
      <c r="A40707" s="7" t="n">
        <v>40706</v>
      </c>
      <c r="B40707" s="8" t="n">
        <v>0.4355375</v>
      </c>
      <c r="C40707" s="8" t="n">
        <v>0.002401119</v>
      </c>
    </row>
    <row r="40708">
      <c r="A40708" s="5" t="n">
        <v>40707</v>
      </c>
      <c r="B40708" s="6" t="n">
        <v>0.4355934</v>
      </c>
      <c r="C40708" s="6" t="n">
        <v>0.002411021</v>
      </c>
    </row>
    <row r="40709">
      <c r="A40709" s="7" t="n">
        <v>40708</v>
      </c>
      <c r="B40709" s="8" t="n">
        <v>0.4356485</v>
      </c>
      <c r="C40709" s="8" t="n">
        <v>0.002422301</v>
      </c>
    </row>
    <row r="40710">
      <c r="A40710" s="5" t="n">
        <v>40709</v>
      </c>
      <c r="B40710" s="6" t="n">
        <v>0.4357028</v>
      </c>
      <c r="C40710" s="6" t="n">
        <v>0.00243478</v>
      </c>
    </row>
    <row r="40711">
      <c r="A40711" s="7" t="n">
        <v>40710</v>
      </c>
      <c r="B40711" s="8" t="n">
        <v>0.4357565</v>
      </c>
      <c r="C40711" s="8" t="n">
        <v>0.002447897</v>
      </c>
    </row>
    <row r="40712">
      <c r="A40712" s="5" t="n">
        <v>40711</v>
      </c>
      <c r="B40712" s="6" t="n">
        <v>0.4358095</v>
      </c>
      <c r="C40712" s="6" t="n">
        <v>0.00246125</v>
      </c>
    </row>
    <row r="40713">
      <c r="A40713" s="7" t="n">
        <v>40712</v>
      </c>
      <c r="B40713" s="8" t="n">
        <v>0.4358617</v>
      </c>
      <c r="C40713" s="8" t="n">
        <v>0.002474646</v>
      </c>
    </row>
    <row r="40714">
      <c r="A40714" s="5" t="n">
        <v>40713</v>
      </c>
      <c r="B40714" s="6" t="n">
        <v>0.4359133</v>
      </c>
      <c r="C40714" s="6" t="n">
        <v>0.002485456</v>
      </c>
    </row>
    <row r="40715">
      <c r="A40715" s="7" t="n">
        <v>40714</v>
      </c>
      <c r="B40715" s="8" t="n">
        <v>0.4359642</v>
      </c>
      <c r="C40715" s="8" t="n">
        <v>0.002496456</v>
      </c>
    </row>
    <row r="40716">
      <c r="A40716" s="5" t="n">
        <v>40715</v>
      </c>
      <c r="B40716" s="6" t="n">
        <v>0.4360143</v>
      </c>
      <c r="C40716" s="6" t="n">
        <v>0.002508592</v>
      </c>
    </row>
    <row r="40717">
      <c r="A40717" s="7" t="n">
        <v>40716</v>
      </c>
      <c r="B40717" s="8" t="n">
        <v>0.4360636</v>
      </c>
      <c r="C40717" s="8" t="n">
        <v>0.002521462</v>
      </c>
    </row>
    <row r="40718">
      <c r="A40718" s="5" t="n">
        <v>40717</v>
      </c>
      <c r="B40718" s="6" t="n">
        <v>0.4361121</v>
      </c>
      <c r="C40718" s="6" t="n">
        <v>0.002534752</v>
      </c>
    </row>
    <row r="40719">
      <c r="A40719" s="7" t="n">
        <v>40718</v>
      </c>
      <c r="B40719" s="8" t="n">
        <v>0.4361599</v>
      </c>
      <c r="C40719" s="8" t="n">
        <v>0.002548578</v>
      </c>
    </row>
    <row r="40720">
      <c r="A40720" s="5" t="n">
        <v>40719</v>
      </c>
      <c r="B40720" s="6" t="n">
        <v>0.4362068</v>
      </c>
      <c r="C40720" s="6" t="n">
        <v>0.002561752</v>
      </c>
    </row>
    <row r="40721">
      <c r="A40721" s="7" t="n">
        <v>40720</v>
      </c>
      <c r="B40721" s="8" t="n">
        <v>0.436253</v>
      </c>
      <c r="C40721" s="8" t="n">
        <v>0.002573297</v>
      </c>
    </row>
    <row r="40722">
      <c r="A40722" s="5" t="n">
        <v>40721</v>
      </c>
      <c r="B40722" s="6" t="n">
        <v>0.4362985</v>
      </c>
      <c r="C40722" s="6" t="n">
        <v>0.002586219</v>
      </c>
    </row>
    <row r="40723">
      <c r="A40723" s="7" t="n">
        <v>40722</v>
      </c>
      <c r="B40723" s="8" t="n">
        <v>0.4363432</v>
      </c>
      <c r="C40723" s="8" t="n">
        <v>0.002600144</v>
      </c>
    </row>
    <row r="40724">
      <c r="A40724" s="5" t="n">
        <v>40723</v>
      </c>
      <c r="B40724" s="6" t="n">
        <v>0.436387</v>
      </c>
      <c r="C40724" s="6" t="n">
        <v>0.002614861</v>
      </c>
    </row>
    <row r="40725">
      <c r="A40725" s="7" t="n">
        <v>40724</v>
      </c>
      <c r="B40725" s="8" t="n">
        <v>0.4364299</v>
      </c>
      <c r="C40725" s="8" t="n">
        <v>0.002630016</v>
      </c>
    </row>
    <row r="40726">
      <c r="A40726" s="5" t="n">
        <v>40725</v>
      </c>
      <c r="B40726" s="6" t="n">
        <v>0.4364721</v>
      </c>
      <c r="C40726" s="6" t="n">
        <v>0.00264395</v>
      </c>
    </row>
    <row r="40727">
      <c r="A40727" s="7" t="n">
        <v>40726</v>
      </c>
      <c r="B40727" s="8" t="n">
        <v>0.4365135</v>
      </c>
      <c r="C40727" s="8" t="n">
        <v>0.002656985</v>
      </c>
    </row>
    <row r="40728">
      <c r="A40728" s="5" t="n">
        <v>40727</v>
      </c>
      <c r="B40728" s="6" t="n">
        <v>0.436554</v>
      </c>
      <c r="C40728" s="6" t="n">
        <v>0.00267138</v>
      </c>
    </row>
    <row r="40729">
      <c r="A40729" s="7" t="n">
        <v>40728</v>
      </c>
      <c r="B40729" s="8" t="n">
        <v>0.4365937</v>
      </c>
      <c r="C40729" s="8" t="n">
        <v>0.002686587</v>
      </c>
    </row>
    <row r="40730">
      <c r="A40730" s="5" t="n">
        <v>40729</v>
      </c>
      <c r="B40730" s="6" t="n">
        <v>0.4366326</v>
      </c>
      <c r="C40730" s="6" t="n">
        <v>0.002701237</v>
      </c>
    </row>
    <row r="40731">
      <c r="A40731" s="7" t="n">
        <v>40730</v>
      </c>
      <c r="B40731" s="8" t="n">
        <v>0.4366707</v>
      </c>
      <c r="C40731" s="8" t="n">
        <v>0.002714526</v>
      </c>
    </row>
    <row r="40732">
      <c r="A40732" s="5" t="n">
        <v>40731</v>
      </c>
      <c r="B40732" s="6" t="n">
        <v>0.4367078</v>
      </c>
      <c r="C40732" s="6" t="n">
        <v>0.002728699</v>
      </c>
    </row>
    <row r="40733">
      <c r="A40733" s="7" t="n">
        <v>40732</v>
      </c>
      <c r="B40733" s="8" t="n">
        <v>0.4367441</v>
      </c>
      <c r="C40733" s="8" t="n">
        <v>0.002744382</v>
      </c>
    </row>
    <row r="40734">
      <c r="A40734" s="5" t="n">
        <v>40733</v>
      </c>
      <c r="B40734" s="6" t="n">
        <v>0.4367795</v>
      </c>
      <c r="C40734" s="6" t="n">
        <v>0.002760428</v>
      </c>
    </row>
    <row r="40735">
      <c r="A40735" s="7" t="n">
        <v>40734</v>
      </c>
      <c r="B40735" s="8" t="n">
        <v>0.4368139</v>
      </c>
      <c r="C40735" s="8" t="n">
        <v>0.00277656</v>
      </c>
    </row>
    <row r="40736">
      <c r="A40736" s="5" t="n">
        <v>40735</v>
      </c>
      <c r="B40736" s="6" t="n">
        <v>0.4368474</v>
      </c>
      <c r="C40736" s="6" t="n">
        <v>0.002792645</v>
      </c>
    </row>
    <row r="40737">
      <c r="A40737" s="7" t="n">
        <v>40736</v>
      </c>
      <c r="B40737" s="8" t="n">
        <v>0.4368802</v>
      </c>
      <c r="C40737" s="8" t="n">
        <v>0.002806636</v>
      </c>
    </row>
    <row r="40738">
      <c r="A40738" s="5" t="n">
        <v>40737</v>
      </c>
      <c r="B40738" s="6" t="n">
        <v>0.4369122</v>
      </c>
      <c r="C40738" s="6" t="n">
        <v>0.002820949</v>
      </c>
    </row>
    <row r="40739">
      <c r="A40739" s="7" t="n">
        <v>40738</v>
      </c>
      <c r="B40739" s="8" t="n">
        <v>0.4369432</v>
      </c>
      <c r="C40739" s="8" t="n">
        <v>0.002835944</v>
      </c>
    </row>
    <row r="40740">
      <c r="A40740" s="5" t="n">
        <v>40739</v>
      </c>
      <c r="B40740" s="6" t="n">
        <v>0.4369732</v>
      </c>
      <c r="C40740" s="6" t="n">
        <v>0.00285201</v>
      </c>
    </row>
    <row r="40741">
      <c r="A40741" s="7" t="n">
        <v>40740</v>
      </c>
      <c r="B40741" s="8" t="n">
        <v>0.4370022</v>
      </c>
      <c r="C40741" s="8" t="n">
        <v>0.002868493</v>
      </c>
    </row>
    <row r="40742">
      <c r="A40742" s="5" t="n">
        <v>40741</v>
      </c>
      <c r="B40742" s="6" t="n">
        <v>0.4370303</v>
      </c>
      <c r="C40742" s="6" t="n">
        <v>0.002884924</v>
      </c>
    </row>
    <row r="40743">
      <c r="A40743" s="7" t="n">
        <v>40742</v>
      </c>
      <c r="B40743" s="8" t="n">
        <v>0.4370575</v>
      </c>
      <c r="C40743" s="8" t="n">
        <v>0.002900511</v>
      </c>
    </row>
    <row r="40744">
      <c r="A40744" s="5" t="n">
        <v>40743</v>
      </c>
      <c r="B40744" s="6" t="n">
        <v>0.4370838</v>
      </c>
      <c r="C40744" s="6" t="n">
        <v>0.002915347</v>
      </c>
    </row>
    <row r="40745">
      <c r="A40745" s="7" t="n">
        <v>40744</v>
      </c>
      <c r="B40745" s="8" t="n">
        <v>0.4371093</v>
      </c>
      <c r="C40745" s="8" t="n">
        <v>0.002930732</v>
      </c>
    </row>
    <row r="40746">
      <c r="A40746" s="5" t="n">
        <v>40745</v>
      </c>
      <c r="B40746" s="6" t="n">
        <v>0.4371338</v>
      </c>
      <c r="C40746" s="6" t="n">
        <v>0.002946369</v>
      </c>
    </row>
    <row r="40747">
      <c r="A40747" s="7" t="n">
        <v>40746</v>
      </c>
      <c r="B40747" s="8" t="n">
        <v>0.4371574</v>
      </c>
      <c r="C40747" s="8" t="n">
        <v>0.002961949</v>
      </c>
    </row>
    <row r="40748">
      <c r="A40748" s="5" t="n">
        <v>40747</v>
      </c>
      <c r="B40748" s="6" t="n">
        <v>0.43718</v>
      </c>
      <c r="C40748" s="6" t="n">
        <v>0.00297738</v>
      </c>
    </row>
    <row r="40749">
      <c r="A40749" s="7" t="n">
        <v>40748</v>
      </c>
      <c r="B40749" s="8" t="n">
        <v>0.4372016</v>
      </c>
      <c r="C40749" s="8" t="n">
        <v>0.002992777</v>
      </c>
    </row>
    <row r="40750">
      <c r="A40750" s="5" t="n">
        <v>40749</v>
      </c>
      <c r="B40750" s="6" t="n">
        <v>0.4372223</v>
      </c>
      <c r="C40750" s="6" t="n">
        <v>0.00300694</v>
      </c>
    </row>
    <row r="40751">
      <c r="A40751" s="7" t="n">
        <v>40750</v>
      </c>
      <c r="B40751" s="8" t="n">
        <v>0.437242</v>
      </c>
      <c r="C40751" s="8" t="n">
        <v>0.00301726</v>
      </c>
    </row>
    <row r="40752">
      <c r="A40752" s="5" t="n">
        <v>40751</v>
      </c>
      <c r="B40752" s="6" t="n">
        <v>0.4372607</v>
      </c>
      <c r="C40752" s="6" t="n">
        <v>0.003026024</v>
      </c>
    </row>
    <row r="40753">
      <c r="A40753" s="7" t="n">
        <v>40752</v>
      </c>
      <c r="B40753" s="8" t="n">
        <v>0.4372785</v>
      </c>
      <c r="C40753" s="8" t="n">
        <v>0.003038895</v>
      </c>
    </row>
    <row r="40754">
      <c r="A40754" s="5" t="n">
        <v>40753</v>
      </c>
      <c r="B40754" s="6" t="n">
        <v>0.4372954</v>
      </c>
      <c r="C40754" s="6" t="n">
        <v>0.003055164</v>
      </c>
    </row>
    <row r="40755">
      <c r="A40755" s="7" t="n">
        <v>40754</v>
      </c>
      <c r="B40755" s="8" t="n">
        <v>0.4373113</v>
      </c>
      <c r="C40755" s="8" t="n">
        <v>0.003071702</v>
      </c>
    </row>
    <row r="40756">
      <c r="A40756" s="5" t="n">
        <v>40755</v>
      </c>
      <c r="B40756" s="6" t="n">
        <v>0.4373264</v>
      </c>
      <c r="C40756" s="6" t="n">
        <v>0.00308582</v>
      </c>
    </row>
    <row r="40757">
      <c r="A40757" s="7" t="n">
        <v>40756</v>
      </c>
      <c r="B40757" s="8" t="n">
        <v>0.4373404</v>
      </c>
      <c r="C40757" s="8" t="n">
        <v>0.003100034</v>
      </c>
    </row>
    <row r="40758">
      <c r="A40758" s="5" t="n">
        <v>40757</v>
      </c>
      <c r="B40758" s="6" t="n">
        <v>0.4373534</v>
      </c>
      <c r="C40758" s="6" t="n">
        <v>0.003112915</v>
      </c>
    </row>
    <row r="40759">
      <c r="A40759" s="7" t="n">
        <v>40758</v>
      </c>
      <c r="B40759" s="8" t="n">
        <v>0.4373654</v>
      </c>
      <c r="C40759" s="8" t="n">
        <v>0.003126292</v>
      </c>
    </row>
    <row r="40760">
      <c r="A40760" s="5" t="n">
        <v>40759</v>
      </c>
      <c r="B40760" s="6" t="n">
        <v>0.4373764</v>
      </c>
      <c r="C40760" s="6" t="n">
        <v>0.003140684</v>
      </c>
    </row>
    <row r="40761">
      <c r="A40761" s="7" t="n">
        <v>40760</v>
      </c>
      <c r="B40761" s="8" t="n">
        <v>0.4373865</v>
      </c>
      <c r="C40761" s="8" t="n">
        <v>0.00315506</v>
      </c>
    </row>
    <row r="40762">
      <c r="A40762" s="5" t="n">
        <v>40761</v>
      </c>
      <c r="B40762" s="6" t="n">
        <v>0.4373955</v>
      </c>
      <c r="C40762" s="6" t="n">
        <v>0.003169292</v>
      </c>
    </row>
    <row r="40763">
      <c r="A40763" s="7" t="n">
        <v>40762</v>
      </c>
      <c r="B40763" s="8" t="n">
        <v>0.4374038</v>
      </c>
      <c r="C40763" s="8" t="n">
        <v>0.003183215</v>
      </c>
    </row>
    <row r="40764">
      <c r="A40764" s="5" t="n">
        <v>40763</v>
      </c>
      <c r="B40764" s="6" t="n">
        <v>0.4374111</v>
      </c>
      <c r="C40764" s="6" t="n">
        <v>0.00319688</v>
      </c>
    </row>
    <row r="40765">
      <c r="A40765" s="7" t="n">
        <v>40764</v>
      </c>
      <c r="B40765" s="8" t="n">
        <v>0.4374175</v>
      </c>
      <c r="C40765" s="8" t="n">
        <v>0.003210288</v>
      </c>
    </row>
    <row r="40766">
      <c r="A40766" s="5" t="n">
        <v>40765</v>
      </c>
      <c r="B40766" s="6" t="n">
        <v>0.4374228</v>
      </c>
      <c r="C40766" s="6" t="n">
        <v>0.003223437</v>
      </c>
    </row>
    <row r="40767">
      <c r="A40767" s="7" t="n">
        <v>40766</v>
      </c>
      <c r="B40767" s="8" t="n">
        <v>0.437427</v>
      </c>
      <c r="C40767" s="8" t="n">
        <v>0.003236313</v>
      </c>
    </row>
    <row r="40768">
      <c r="A40768" s="5" t="n">
        <v>40767</v>
      </c>
      <c r="B40768" s="6" t="n">
        <v>0.4374302</v>
      </c>
      <c r="C40768" s="6" t="n">
        <v>0.003248903</v>
      </c>
    </row>
    <row r="40769">
      <c r="A40769" s="7" t="n">
        <v>40768</v>
      </c>
      <c r="B40769" s="8" t="n">
        <v>0.4374324</v>
      </c>
      <c r="C40769" s="8" t="n">
        <v>0.00326147</v>
      </c>
    </row>
    <row r="40770">
      <c r="A40770" s="5" t="n">
        <v>40769</v>
      </c>
      <c r="B40770" s="6" t="n">
        <v>0.4374338</v>
      </c>
      <c r="C40770" s="6" t="n">
        <v>0.003273688</v>
      </c>
    </row>
    <row r="40771">
      <c r="A40771" s="7" t="n">
        <v>40770</v>
      </c>
      <c r="B40771" s="8" t="n">
        <v>0.4374343</v>
      </c>
      <c r="C40771" s="8" t="n">
        <v>0.003285316</v>
      </c>
    </row>
    <row r="40772">
      <c r="A40772" s="5" t="n">
        <v>40771</v>
      </c>
      <c r="B40772" s="6" t="n">
        <v>0.4374339</v>
      </c>
      <c r="C40772" s="6" t="n">
        <v>0.003296462</v>
      </c>
    </row>
    <row r="40773">
      <c r="A40773" s="7" t="n">
        <v>40772</v>
      </c>
      <c r="B40773" s="8" t="n">
        <v>0.4374324</v>
      </c>
      <c r="C40773" s="8" t="n">
        <v>0.003307227</v>
      </c>
    </row>
    <row r="40774">
      <c r="A40774" s="5" t="n">
        <v>40773</v>
      </c>
      <c r="B40774" s="6" t="n">
        <v>0.43743</v>
      </c>
      <c r="C40774" s="6" t="n">
        <v>0.003317666</v>
      </c>
    </row>
    <row r="40775">
      <c r="A40775" s="7" t="n">
        <v>40774</v>
      </c>
      <c r="B40775" s="8" t="n">
        <v>0.4374266</v>
      </c>
      <c r="C40775" s="8" t="n">
        <v>0.003328046</v>
      </c>
    </row>
    <row r="40776">
      <c r="A40776" s="5" t="n">
        <v>40775</v>
      </c>
      <c r="B40776" s="6" t="n">
        <v>0.4374222</v>
      </c>
      <c r="C40776" s="6" t="n">
        <v>0.003338789</v>
      </c>
    </row>
    <row r="40777">
      <c r="A40777" s="7" t="n">
        <v>40776</v>
      </c>
      <c r="B40777" s="8" t="n">
        <v>0.4374168</v>
      </c>
      <c r="C40777" s="8" t="n">
        <v>0.003348683</v>
      </c>
    </row>
    <row r="40778">
      <c r="A40778" s="5" t="n">
        <v>40777</v>
      </c>
      <c r="B40778" s="6" t="n">
        <v>0.4374105</v>
      </c>
      <c r="C40778" s="6" t="n">
        <v>0.003357837</v>
      </c>
    </row>
    <row r="40779">
      <c r="A40779" s="7" t="n">
        <v>40778</v>
      </c>
      <c r="B40779" s="8" t="n">
        <v>0.4374033</v>
      </c>
      <c r="C40779" s="8" t="n">
        <v>0.003366492</v>
      </c>
    </row>
    <row r="40780">
      <c r="A40780" s="5" t="n">
        <v>40779</v>
      </c>
      <c r="B40780" s="6" t="n">
        <v>0.4373952</v>
      </c>
      <c r="C40780" s="6" t="n">
        <v>0.003375116</v>
      </c>
    </row>
    <row r="40781">
      <c r="A40781" s="7" t="n">
        <v>40780</v>
      </c>
      <c r="B40781" s="8" t="n">
        <v>0.4373861</v>
      </c>
      <c r="C40781" s="8" t="n">
        <v>0.003383439</v>
      </c>
    </row>
    <row r="40782">
      <c r="A40782" s="5" t="n">
        <v>40781</v>
      </c>
      <c r="B40782" s="6" t="n">
        <v>0.4373762</v>
      </c>
      <c r="C40782" s="6" t="n">
        <v>0.003392648</v>
      </c>
    </row>
    <row r="40783">
      <c r="A40783" s="7" t="n">
        <v>40782</v>
      </c>
      <c r="B40783" s="8" t="n">
        <v>0.4373652</v>
      </c>
      <c r="C40783" s="8" t="n">
        <v>0.003401224</v>
      </c>
    </row>
    <row r="40784">
      <c r="A40784" s="5" t="n">
        <v>40783</v>
      </c>
      <c r="B40784" s="6" t="n">
        <v>0.4373533</v>
      </c>
      <c r="C40784" s="6" t="n">
        <v>0.003408845</v>
      </c>
    </row>
    <row r="40785">
      <c r="A40785" s="7" t="n">
        <v>40784</v>
      </c>
      <c r="B40785" s="8" t="n">
        <v>0.4373403</v>
      </c>
      <c r="C40785" s="8" t="n">
        <v>0.003415767</v>
      </c>
    </row>
    <row r="40786">
      <c r="A40786" s="5" t="n">
        <v>40785</v>
      </c>
      <c r="B40786" s="6" t="n">
        <v>0.4373264</v>
      </c>
      <c r="C40786" s="6" t="n">
        <v>0.003422218</v>
      </c>
    </row>
    <row r="40787">
      <c r="A40787" s="7" t="n">
        <v>40786</v>
      </c>
      <c r="B40787" s="8" t="n">
        <v>0.4373117</v>
      </c>
      <c r="C40787" s="8" t="n">
        <v>0.003428315</v>
      </c>
    </row>
    <row r="40788">
      <c r="A40788" s="5" t="n">
        <v>40787</v>
      </c>
      <c r="B40788" s="6" t="n">
        <v>0.4372961</v>
      </c>
      <c r="C40788" s="6" t="n">
        <v>0.003434917</v>
      </c>
    </row>
    <row r="40789">
      <c r="A40789" s="7" t="n">
        <v>40788</v>
      </c>
      <c r="B40789" s="8" t="n">
        <v>0.4372798</v>
      </c>
      <c r="C40789" s="8" t="n">
        <v>0.003442048</v>
      </c>
    </row>
    <row r="40790">
      <c r="A40790" s="5" t="n">
        <v>40789</v>
      </c>
      <c r="B40790" s="6" t="n">
        <v>0.4372625</v>
      </c>
      <c r="C40790" s="6" t="n">
        <v>0.003447925</v>
      </c>
    </row>
    <row r="40791">
      <c r="A40791" s="7" t="n">
        <v>40790</v>
      </c>
      <c r="B40791" s="8" t="n">
        <v>0.4372442</v>
      </c>
      <c r="C40791" s="8" t="n">
        <v>0.003452762</v>
      </c>
    </row>
    <row r="40792">
      <c r="A40792" s="5" t="n">
        <v>40791</v>
      </c>
      <c r="B40792" s="6" t="n">
        <v>0.437225</v>
      </c>
      <c r="C40792" s="6" t="n">
        <v>0.003456914</v>
      </c>
    </row>
    <row r="40793">
      <c r="A40793" s="7" t="n">
        <v>40792</v>
      </c>
      <c r="B40793" s="8" t="n">
        <v>0.4372048</v>
      </c>
      <c r="C40793" s="8" t="n">
        <v>0.003460613</v>
      </c>
    </row>
    <row r="40794">
      <c r="A40794" s="5" t="n">
        <v>40793</v>
      </c>
      <c r="B40794" s="6" t="n">
        <v>0.4371836</v>
      </c>
      <c r="C40794" s="6" t="n">
        <v>0.00346395</v>
      </c>
    </row>
    <row r="40795">
      <c r="A40795" s="7" t="n">
        <v>40794</v>
      </c>
      <c r="B40795" s="8" t="n">
        <v>0.4371617</v>
      </c>
      <c r="C40795" s="8" t="n">
        <v>0.003469615</v>
      </c>
    </row>
    <row r="40796">
      <c r="A40796" s="5" t="n">
        <v>40795</v>
      </c>
      <c r="B40796" s="6" t="n">
        <v>0.4371391</v>
      </c>
      <c r="C40796" s="6" t="n">
        <v>0.003473737</v>
      </c>
    </row>
    <row r="40797">
      <c r="A40797" s="7" t="n">
        <v>40796</v>
      </c>
      <c r="B40797" s="8" t="n">
        <v>0.4371157</v>
      </c>
      <c r="C40797" s="8" t="n">
        <v>0.003476408</v>
      </c>
    </row>
    <row r="40798">
      <c r="A40798" s="5" t="n">
        <v>40797</v>
      </c>
      <c r="B40798" s="6" t="n">
        <v>0.4370913</v>
      </c>
      <c r="C40798" s="6" t="n">
        <v>0.003478116</v>
      </c>
    </row>
    <row r="40799">
      <c r="A40799" s="7" t="n">
        <v>40798</v>
      </c>
      <c r="B40799" s="8" t="n">
        <v>0.437066</v>
      </c>
      <c r="C40799" s="8" t="n">
        <v>0.003479247</v>
      </c>
    </row>
    <row r="40800">
      <c r="A40800" s="5" t="n">
        <v>40799</v>
      </c>
      <c r="B40800" s="6" t="n">
        <v>0.4370398</v>
      </c>
      <c r="C40800" s="6" t="n">
        <v>0.003479969</v>
      </c>
    </row>
    <row r="40801">
      <c r="A40801" s="7" t="n">
        <v>40800</v>
      </c>
      <c r="B40801" s="8" t="n">
        <v>0.4370128</v>
      </c>
      <c r="C40801" s="8" t="n">
        <v>0.003482229</v>
      </c>
    </row>
    <row r="40802">
      <c r="A40802" s="5" t="n">
        <v>40801</v>
      </c>
      <c r="B40802" s="6" t="n">
        <v>0.436985</v>
      </c>
      <c r="C40802" s="6" t="n">
        <v>0.003484695</v>
      </c>
    </row>
    <row r="40803">
      <c r="A40803" s="7" t="n">
        <v>40802</v>
      </c>
      <c r="B40803" s="8" t="n">
        <v>0.4369563</v>
      </c>
      <c r="C40803" s="8" t="n">
        <v>0.003485405</v>
      </c>
    </row>
    <row r="40804">
      <c r="A40804" s="5" t="n">
        <v>40803</v>
      </c>
      <c r="B40804" s="6" t="n">
        <v>0.436927</v>
      </c>
      <c r="C40804" s="6" t="n">
        <v>0.003484756</v>
      </c>
    </row>
    <row r="40805">
      <c r="A40805" s="7" t="n">
        <v>40804</v>
      </c>
      <c r="B40805" s="8" t="n">
        <v>0.436897</v>
      </c>
      <c r="C40805" s="8" t="n">
        <v>0.003483268</v>
      </c>
    </row>
    <row r="40806">
      <c r="A40806" s="5" t="n">
        <v>40805</v>
      </c>
      <c r="B40806" s="6" t="n">
        <v>0.4368661</v>
      </c>
      <c r="C40806" s="6" t="n">
        <v>0.003481259</v>
      </c>
    </row>
    <row r="40807">
      <c r="A40807" s="7" t="n">
        <v>40806</v>
      </c>
      <c r="B40807" s="8" t="n">
        <v>0.4368343</v>
      </c>
      <c r="C40807" s="8" t="n">
        <v>0.003479506</v>
      </c>
    </row>
    <row r="40808">
      <c r="A40808" s="5" t="n">
        <v>40807</v>
      </c>
      <c r="B40808" s="6" t="n">
        <v>0.4368019</v>
      </c>
      <c r="C40808" s="6" t="n">
        <v>0.003480371</v>
      </c>
    </row>
    <row r="40809">
      <c r="A40809" s="7" t="n">
        <v>40808</v>
      </c>
      <c r="B40809" s="8" t="n">
        <v>0.4367686</v>
      </c>
      <c r="C40809" s="8" t="n">
        <v>0.003479169</v>
      </c>
    </row>
    <row r="40810">
      <c r="A40810" s="5" t="n">
        <v>40809</v>
      </c>
      <c r="B40810" s="6" t="n">
        <v>0.4367344</v>
      </c>
      <c r="C40810" s="6" t="n">
        <v>0.003476151</v>
      </c>
    </row>
    <row r="40811">
      <c r="A40811" s="7" t="n">
        <v>40810</v>
      </c>
      <c r="B40811" s="8" t="n">
        <v>0.4366996</v>
      </c>
      <c r="C40811" s="8" t="n">
        <v>0.003471982</v>
      </c>
    </row>
    <row r="40812">
      <c r="A40812" s="5" t="n">
        <v>40811</v>
      </c>
      <c r="B40812" s="6" t="n">
        <v>0.4366641</v>
      </c>
      <c r="C40812" s="6" t="n">
        <v>0.003469399</v>
      </c>
    </row>
    <row r="40813">
      <c r="A40813" s="7" t="n">
        <v>40812</v>
      </c>
      <c r="B40813" s="8" t="n">
        <v>0.4366282</v>
      </c>
      <c r="C40813" s="8" t="n">
        <v>0.003466468</v>
      </c>
    </row>
    <row r="40814">
      <c r="A40814" s="5" t="n">
        <v>40813</v>
      </c>
      <c r="B40814" s="6" t="n">
        <v>0.4365914</v>
      </c>
      <c r="C40814" s="6" t="n">
        <v>0.003461852</v>
      </c>
    </row>
    <row r="40815">
      <c r="A40815" s="7" t="n">
        <v>40814</v>
      </c>
      <c r="B40815" s="8" t="n">
        <v>0.4365538</v>
      </c>
      <c r="C40815" s="8" t="n">
        <v>0.003455981</v>
      </c>
    </row>
    <row r="40816">
      <c r="A40816" s="5" t="n">
        <v>40815</v>
      </c>
      <c r="B40816" s="6" t="n">
        <v>0.4365155</v>
      </c>
      <c r="C40816" s="6" t="n">
        <v>0.003449325</v>
      </c>
    </row>
    <row r="40817">
      <c r="A40817" s="7" t="n">
        <v>40816</v>
      </c>
      <c r="B40817" s="8" t="n">
        <v>0.4364765</v>
      </c>
      <c r="C40817" s="8" t="n">
        <v>0.003446013</v>
      </c>
    </row>
    <row r="40818">
      <c r="A40818" s="5" t="n">
        <v>40817</v>
      </c>
      <c r="B40818" s="6" t="n">
        <v>0.4364369</v>
      </c>
      <c r="C40818" s="6" t="n">
        <v>0.003441644</v>
      </c>
    </row>
    <row r="40819">
      <c r="A40819" s="7" t="n">
        <v>40818</v>
      </c>
      <c r="B40819" s="8" t="n">
        <v>0.4363966</v>
      </c>
      <c r="C40819" s="8" t="n">
        <v>0.003434995</v>
      </c>
    </row>
    <row r="40820">
      <c r="A40820" s="5" t="n">
        <v>40819</v>
      </c>
      <c r="B40820" s="6" t="n">
        <v>0.4363555</v>
      </c>
      <c r="C40820" s="6" t="n">
        <v>0.003426771</v>
      </c>
    </row>
    <row r="40821">
      <c r="A40821" s="7" t="n">
        <v>40820</v>
      </c>
      <c r="B40821" s="8" t="n">
        <v>0.4363141</v>
      </c>
      <c r="C40821" s="8" t="n">
        <v>0.003417668</v>
      </c>
    </row>
    <row r="40822">
      <c r="A40822" s="5" t="n">
        <v>40821</v>
      </c>
      <c r="B40822" s="6" t="n">
        <v>0.4362719</v>
      </c>
      <c r="C40822" s="6" t="n">
        <v>0.003408041</v>
      </c>
    </row>
    <row r="40823">
      <c r="A40823" s="7" t="n">
        <v>40822</v>
      </c>
      <c r="B40823" s="8" t="n">
        <v>0.4362291</v>
      </c>
      <c r="C40823" s="8" t="n">
        <v>0.003400122</v>
      </c>
    </row>
    <row r="40824">
      <c r="A40824" s="5" t="n">
        <v>40823</v>
      </c>
      <c r="B40824" s="6" t="n">
        <v>0.4361857</v>
      </c>
      <c r="C40824" s="6" t="n">
        <v>0.003394279</v>
      </c>
    </row>
    <row r="40825">
      <c r="A40825" s="7" t="n">
        <v>40824</v>
      </c>
      <c r="B40825" s="8" t="n">
        <v>0.4361416</v>
      </c>
      <c r="C40825" s="8" t="n">
        <v>0.003385848</v>
      </c>
    </row>
    <row r="40826">
      <c r="A40826" s="5" t="n">
        <v>40825</v>
      </c>
      <c r="B40826" s="6" t="n">
        <v>0.4360969</v>
      </c>
      <c r="C40826" s="6" t="n">
        <v>0.003375316</v>
      </c>
    </row>
    <row r="40827">
      <c r="A40827" s="7" t="n">
        <v>40826</v>
      </c>
      <c r="B40827" s="8" t="n">
        <v>0.4360515</v>
      </c>
      <c r="C40827" s="8" t="n">
        <v>0.003363544</v>
      </c>
    </row>
    <row r="40828">
      <c r="A40828" s="5" t="n">
        <v>40827</v>
      </c>
      <c r="B40828" s="6" t="n">
        <v>0.4360055</v>
      </c>
      <c r="C40828" s="6" t="n">
        <v>0.003351111</v>
      </c>
    </row>
    <row r="40829">
      <c r="A40829" s="7" t="n">
        <v>40828</v>
      </c>
      <c r="B40829" s="8" t="n">
        <v>0.4359592</v>
      </c>
      <c r="C40829" s="8" t="n">
        <v>0.003338252</v>
      </c>
    </row>
    <row r="40830">
      <c r="A40830" s="5" t="n">
        <v>40829</v>
      </c>
      <c r="B40830" s="6" t="n">
        <v>0.4359124</v>
      </c>
      <c r="C40830" s="6" t="n">
        <v>0.003330975</v>
      </c>
    </row>
    <row r="40831">
      <c r="A40831" s="7" t="n">
        <v>40830</v>
      </c>
      <c r="B40831" s="8" t="n">
        <v>0.4358649</v>
      </c>
      <c r="C40831" s="8" t="n">
        <v>0.003320938</v>
      </c>
    </row>
    <row r="40832">
      <c r="A40832" s="5" t="n">
        <v>40831</v>
      </c>
      <c r="B40832" s="6" t="n">
        <v>0.4358169</v>
      </c>
      <c r="C40832" s="6" t="n">
        <v>0.003308246</v>
      </c>
    </row>
    <row r="40833">
      <c r="A40833" s="7" t="n">
        <v>40832</v>
      </c>
      <c r="B40833" s="8" t="n">
        <v>0.4357682</v>
      </c>
      <c r="C40833" s="8" t="n">
        <v>0.003293909</v>
      </c>
    </row>
    <row r="40834">
      <c r="A40834" s="5" t="n">
        <v>40833</v>
      </c>
      <c r="B40834" s="6" t="n">
        <v>0.4357189</v>
      </c>
      <c r="C40834" s="6" t="n">
        <v>0.003278754</v>
      </c>
    </row>
    <row r="40835">
      <c r="A40835" s="7" t="n">
        <v>40834</v>
      </c>
      <c r="B40835" s="8" t="n">
        <v>0.435669</v>
      </c>
      <c r="C40835" s="8" t="n">
        <v>0.003263142</v>
      </c>
    </row>
    <row r="40836">
      <c r="A40836" s="5" t="n">
        <v>40835</v>
      </c>
      <c r="B40836" s="6" t="n">
        <v>0.4356187</v>
      </c>
      <c r="C40836" s="6" t="n">
        <v>0.003251026</v>
      </c>
    </row>
    <row r="40837">
      <c r="A40837" s="7" t="n">
        <v>40836</v>
      </c>
      <c r="B40837" s="8" t="n">
        <v>0.4355681</v>
      </c>
      <c r="C40837" s="8" t="n">
        <v>0.003239736</v>
      </c>
    </row>
    <row r="40838">
      <c r="A40838" s="5" t="n">
        <v>40837</v>
      </c>
      <c r="B40838" s="6" t="n">
        <v>0.435517</v>
      </c>
      <c r="C40838" s="6" t="n">
        <v>0.003225511</v>
      </c>
    </row>
    <row r="40839">
      <c r="A40839" s="7" t="n">
        <v>40838</v>
      </c>
      <c r="B40839" s="8" t="n">
        <v>0.4354654</v>
      </c>
      <c r="C40839" s="8" t="n">
        <v>0.003209098</v>
      </c>
    </row>
    <row r="40840">
      <c r="A40840" s="5" t="n">
        <v>40839</v>
      </c>
      <c r="B40840" s="6" t="n">
        <v>0.4354132</v>
      </c>
      <c r="C40840" s="6" t="n">
        <v>0.003191487</v>
      </c>
    </row>
    <row r="40841">
      <c r="A40841" s="7" t="n">
        <v>40840</v>
      </c>
      <c r="B40841" s="8" t="n">
        <v>0.4353604</v>
      </c>
      <c r="C40841" s="8" t="n">
        <v>0.00317328</v>
      </c>
    </row>
    <row r="40842">
      <c r="A40842" s="5" t="n">
        <v>40841</v>
      </c>
      <c r="B40842" s="6" t="n">
        <v>0.435307</v>
      </c>
      <c r="C40842" s="6" t="n">
        <v>0.00315604</v>
      </c>
    </row>
    <row r="40843">
      <c r="A40843" s="7" t="n">
        <v>40842</v>
      </c>
      <c r="B40843" s="8" t="n">
        <v>0.4352533</v>
      </c>
      <c r="C40843" s="8" t="n">
        <v>0.00314375</v>
      </c>
    </row>
    <row r="40844">
      <c r="A40844" s="5" t="n">
        <v>40843</v>
      </c>
      <c r="B40844" s="6" t="n">
        <v>0.4351991</v>
      </c>
      <c r="C40844" s="6" t="n">
        <v>0.003128247</v>
      </c>
    </row>
    <row r="40845">
      <c r="A40845" s="7" t="n">
        <v>40844</v>
      </c>
      <c r="B40845" s="8" t="n">
        <v>0.4351444</v>
      </c>
      <c r="C40845" s="8" t="n">
        <v>0.003109968</v>
      </c>
    </row>
    <row r="40846">
      <c r="A40846" s="5" t="n">
        <v>40845</v>
      </c>
      <c r="B40846" s="6" t="n">
        <v>0.4350895</v>
      </c>
      <c r="C40846" s="6" t="n">
        <v>0.003090067</v>
      </c>
    </row>
    <row r="40847">
      <c r="A40847" s="7" t="n">
        <v>40846</v>
      </c>
      <c r="B40847" s="8" t="n">
        <v>0.4350341</v>
      </c>
      <c r="C40847" s="8" t="n">
        <v>0.003069416</v>
      </c>
    </row>
    <row r="40848">
      <c r="A40848" s="5" t="n">
        <v>40847</v>
      </c>
      <c r="B40848" s="6" t="n">
        <v>0.434978</v>
      </c>
      <c r="C40848" s="6" t="n">
        <v>0.003048379</v>
      </c>
    </row>
    <row r="40849">
      <c r="A40849" s="7" t="n">
        <v>40848</v>
      </c>
      <c r="B40849" s="8" t="n">
        <v>0.4349216</v>
      </c>
      <c r="C40849" s="8" t="n">
        <v>0.003033141</v>
      </c>
    </row>
    <row r="40850">
      <c r="A40850" s="5" t="n">
        <v>40849</v>
      </c>
      <c r="B40850" s="6" t="n">
        <v>0.4348648</v>
      </c>
      <c r="C40850" s="6" t="n">
        <v>0.003016715</v>
      </c>
    </row>
    <row r="40851">
      <c r="A40851" s="7" t="n">
        <v>40850</v>
      </c>
      <c r="B40851" s="8" t="n">
        <v>0.4348074</v>
      </c>
      <c r="C40851" s="8" t="n">
        <v>0.002997079</v>
      </c>
    </row>
    <row r="40852">
      <c r="A40852" s="5" t="n">
        <v>40851</v>
      </c>
      <c r="B40852" s="6" t="n">
        <v>0.4347496</v>
      </c>
      <c r="C40852" s="6" t="n">
        <v>0.002975302</v>
      </c>
    </row>
    <row r="40853">
      <c r="A40853" s="7" t="n">
        <v>40852</v>
      </c>
      <c r="B40853" s="8" t="n">
        <v>0.4346914</v>
      </c>
      <c r="C40853" s="8" t="n">
        <v>0.002952477</v>
      </c>
    </row>
    <row r="40854">
      <c r="A40854" s="5" t="n">
        <v>40853</v>
      </c>
      <c r="B40854" s="6" t="n">
        <v>0.434633</v>
      </c>
      <c r="C40854" s="6" t="n">
        <v>0.00292918</v>
      </c>
    </row>
    <row r="40855">
      <c r="A40855" s="7" t="n">
        <v>40854</v>
      </c>
      <c r="B40855" s="8" t="n">
        <v>0.4345741</v>
      </c>
      <c r="C40855" s="8" t="n">
        <v>0.002908897</v>
      </c>
    </row>
    <row r="40856">
      <c r="A40856" s="5" t="n">
        <v>40855</v>
      </c>
      <c r="B40856" s="6" t="n">
        <v>0.4345148</v>
      </c>
      <c r="C40856" s="6" t="n">
        <v>0.00289191</v>
      </c>
    </row>
    <row r="40857">
      <c r="A40857" s="7" t="n">
        <v>40856</v>
      </c>
      <c r="B40857" s="8" t="n">
        <v>0.434455</v>
      </c>
      <c r="C40857" s="8" t="n">
        <v>0.002871454</v>
      </c>
    </row>
    <row r="40858">
      <c r="A40858" s="5" t="n">
        <v>40857</v>
      </c>
      <c r="B40858" s="6" t="n">
        <v>0.4343947</v>
      </c>
      <c r="C40858" s="6" t="n">
        <v>0.00284825</v>
      </c>
    </row>
    <row r="40859">
      <c r="A40859" s="7" t="n">
        <v>40858</v>
      </c>
      <c r="B40859" s="8" t="n">
        <v>0.4343341</v>
      </c>
      <c r="C40859" s="8" t="n">
        <v>0.002823554</v>
      </c>
    </row>
    <row r="40860">
      <c r="A40860" s="5" t="n">
        <v>40859</v>
      </c>
      <c r="B40860" s="6" t="n">
        <v>0.434273</v>
      </c>
      <c r="C40860" s="6" t="n">
        <v>0.002798228</v>
      </c>
    </row>
    <row r="40861">
      <c r="A40861" s="7" t="n">
        <v>40860</v>
      </c>
      <c r="B40861" s="8" t="n">
        <v>0.4342115</v>
      </c>
      <c r="C40861" s="8" t="n">
        <v>0.002772764</v>
      </c>
    </row>
    <row r="40862">
      <c r="A40862" s="5" t="n">
        <v>40861</v>
      </c>
      <c r="B40862" s="6" t="n">
        <v>0.4341499</v>
      </c>
      <c r="C40862" s="6" t="n">
        <v>0.002755786</v>
      </c>
    </row>
    <row r="40863">
      <c r="A40863" s="7" t="n">
        <v>40862</v>
      </c>
      <c r="B40863" s="8" t="n">
        <v>0.4340879</v>
      </c>
      <c r="C40863" s="8" t="n">
        <v>0.002735169</v>
      </c>
    </row>
    <row r="40864">
      <c r="A40864" s="5" t="n">
        <v>40863</v>
      </c>
      <c r="B40864" s="6" t="n">
        <v>0.4340254</v>
      </c>
      <c r="C40864" s="6" t="n">
        <v>0.002711028</v>
      </c>
    </row>
    <row r="40865">
      <c r="A40865" s="7" t="n">
        <v>40864</v>
      </c>
      <c r="B40865" s="8" t="n">
        <v>0.4339624</v>
      </c>
      <c r="C40865" s="8" t="n">
        <v>0.002684925</v>
      </c>
    </row>
    <row r="40866">
      <c r="A40866" s="5" t="n">
        <v>40865</v>
      </c>
      <c r="B40866" s="6" t="n">
        <v>0.433899</v>
      </c>
      <c r="C40866" s="6" t="n">
        <v>0.002657988</v>
      </c>
    </row>
    <row r="40867">
      <c r="A40867" s="7" t="n">
        <v>40866</v>
      </c>
      <c r="B40867" s="8" t="n">
        <v>0.4338351</v>
      </c>
      <c r="C40867" s="8" t="n">
        <v>0.002630733</v>
      </c>
    </row>
    <row r="40868">
      <c r="A40868" s="5" t="n">
        <v>40867</v>
      </c>
      <c r="B40868" s="6" t="n">
        <v>0.4337709</v>
      </c>
      <c r="C40868" s="6" t="n">
        <v>0.00260919</v>
      </c>
    </row>
    <row r="40869">
      <c r="A40869" s="7" t="n">
        <v>40868</v>
      </c>
      <c r="B40869" s="8" t="n">
        <v>0.4337065</v>
      </c>
      <c r="C40869" s="8" t="n">
        <v>0.002588523</v>
      </c>
    </row>
    <row r="40870">
      <c r="A40870" s="5" t="n">
        <v>40869</v>
      </c>
      <c r="B40870" s="6" t="n">
        <v>0.4336419</v>
      </c>
      <c r="C40870" s="6" t="n">
        <v>0.002564097</v>
      </c>
    </row>
    <row r="40871">
      <c r="A40871" s="7" t="n">
        <v>40870</v>
      </c>
      <c r="B40871" s="8" t="n">
        <v>0.4335768</v>
      </c>
      <c r="C40871" s="8" t="n">
        <v>0.002537037</v>
      </c>
    </row>
    <row r="40872">
      <c r="A40872" s="5" t="n">
        <v>40871</v>
      </c>
      <c r="B40872" s="6" t="n">
        <v>0.4335113</v>
      </c>
      <c r="C40872" s="6" t="n">
        <v>0.002508703</v>
      </c>
    </row>
    <row r="40873">
      <c r="A40873" s="7" t="n">
        <v>40872</v>
      </c>
      <c r="B40873" s="8" t="n">
        <v>0.4334453</v>
      </c>
      <c r="C40873" s="8" t="n">
        <v>0.002479886</v>
      </c>
    </row>
    <row r="40874">
      <c r="A40874" s="5" t="n">
        <v>40873</v>
      </c>
      <c r="B40874" s="6" t="n">
        <v>0.4333789</v>
      </c>
      <c r="C40874" s="6" t="n">
        <v>0.002453341</v>
      </c>
    </row>
    <row r="40875">
      <c r="A40875" s="7" t="n">
        <v>40874</v>
      </c>
      <c r="B40875" s="8" t="n">
        <v>0.4333122</v>
      </c>
      <c r="C40875" s="8" t="n">
        <v>0.002432926</v>
      </c>
    </row>
    <row r="40876">
      <c r="A40876" s="5" t="n">
        <v>40875</v>
      </c>
      <c r="B40876" s="6" t="n">
        <v>0.4332451</v>
      </c>
      <c r="C40876" s="6" t="n">
        <v>0.002408549</v>
      </c>
    </row>
    <row r="40877">
      <c r="A40877" s="7" t="n">
        <v>40876</v>
      </c>
      <c r="B40877" s="8" t="n">
        <v>0.4331776</v>
      </c>
      <c r="C40877" s="8" t="n">
        <v>0.002380829</v>
      </c>
    </row>
    <row r="40878">
      <c r="A40878" s="5" t="n">
        <v>40877</v>
      </c>
      <c r="B40878" s="6" t="n">
        <v>0.43311</v>
      </c>
      <c r="C40878" s="6" t="n">
        <v>0.002351358</v>
      </c>
    </row>
    <row r="40879">
      <c r="A40879" s="7" t="n">
        <v>40878</v>
      </c>
      <c r="B40879" s="8" t="n">
        <v>0.433042</v>
      </c>
      <c r="C40879" s="8" t="n">
        <v>0.002321216</v>
      </c>
    </row>
    <row r="40880">
      <c r="A40880" s="5" t="n">
        <v>40879</v>
      </c>
      <c r="B40880" s="6" t="n">
        <v>0.4329735</v>
      </c>
      <c r="C40880" s="6" t="n">
        <v>0.002290869</v>
      </c>
    </row>
    <row r="40881">
      <c r="A40881" s="7" t="n">
        <v>40880</v>
      </c>
      <c r="B40881" s="8" t="n">
        <v>0.4329046</v>
      </c>
      <c r="C40881" s="8" t="n">
        <v>0.002269271</v>
      </c>
    </row>
    <row r="40882">
      <c r="A40882" s="5" t="n">
        <v>40881</v>
      </c>
      <c r="B40882" s="6" t="n">
        <v>0.4328353</v>
      </c>
      <c r="C40882" s="6" t="n">
        <v>0.002245294</v>
      </c>
    </row>
    <row r="40883">
      <c r="A40883" s="7" t="n">
        <v>40882</v>
      </c>
      <c r="B40883" s="8" t="n">
        <v>0.4327656</v>
      </c>
      <c r="C40883" s="8" t="n">
        <v>0.002217418</v>
      </c>
    </row>
    <row r="40884">
      <c r="A40884" s="5" t="n">
        <v>40883</v>
      </c>
      <c r="B40884" s="6" t="n">
        <v>0.4326956</v>
      </c>
      <c r="C40884" s="6" t="n">
        <v>0.002187225</v>
      </c>
    </row>
    <row r="40885">
      <c r="A40885" s="7" t="n">
        <v>40884</v>
      </c>
      <c r="B40885" s="8" t="n">
        <v>0.4326253</v>
      </c>
      <c r="C40885" s="8" t="n">
        <v>0.002156068</v>
      </c>
    </row>
    <row r="40886">
      <c r="A40886" s="5" t="n">
        <v>40885</v>
      </c>
      <c r="B40886" s="6" t="n">
        <v>0.4325547</v>
      </c>
      <c r="C40886" s="6" t="n">
        <v>0.002124634</v>
      </c>
    </row>
    <row r="40887">
      <c r="A40887" s="7" t="n">
        <v>40886</v>
      </c>
      <c r="B40887" s="8" t="n">
        <v>0.4324837</v>
      </c>
      <c r="C40887" s="8" t="n">
        <v>0.002098373</v>
      </c>
    </row>
    <row r="40888">
      <c r="A40888" s="5" t="n">
        <v>40887</v>
      </c>
      <c r="B40888" s="6" t="n">
        <v>0.4324124</v>
      </c>
      <c r="C40888" s="6" t="n">
        <v>0.002075173</v>
      </c>
    </row>
    <row r="40889">
      <c r="A40889" s="7" t="n">
        <v>40888</v>
      </c>
      <c r="B40889" s="8" t="n">
        <v>0.4323406</v>
      </c>
      <c r="C40889" s="8" t="n">
        <v>0.002047894</v>
      </c>
    </row>
    <row r="40890">
      <c r="A40890" s="5" t="n">
        <v>40889</v>
      </c>
      <c r="B40890" s="6" t="n">
        <v>0.4322684</v>
      </c>
      <c r="C40890" s="6" t="n">
        <v>0.002047702</v>
      </c>
    </row>
    <row r="40891">
      <c r="A40891" s="7" t="n">
        <v>40890</v>
      </c>
      <c r="B40891" s="8" t="n">
        <v>0.4321958</v>
      </c>
      <c r="C40891" s="8" t="n">
        <v>0.002058203</v>
      </c>
    </row>
    <row r="40892">
      <c r="A40892" s="5" t="n">
        <v>40891</v>
      </c>
      <c r="B40892" s="6" t="n">
        <v>0.4321227</v>
      </c>
      <c r="C40892" s="6" t="n">
        <v>0.002065329</v>
      </c>
    </row>
    <row r="40893">
      <c r="A40893" s="7" t="n">
        <v>40892</v>
      </c>
      <c r="B40893" s="8" t="n">
        <v>0.4320495</v>
      </c>
      <c r="C40893" s="8" t="n">
        <v>0.002069102</v>
      </c>
    </row>
    <row r="40894">
      <c r="A40894" s="5" t="n">
        <v>40893</v>
      </c>
      <c r="B40894" s="6" t="n">
        <v>0.431976</v>
      </c>
      <c r="C40894" s="6" t="n">
        <v>0.002081873</v>
      </c>
    </row>
    <row r="40895">
      <c r="A40895" s="7" t="n">
        <v>40894</v>
      </c>
      <c r="B40895" s="8" t="n">
        <v>0.4319022</v>
      </c>
      <c r="C40895" s="8" t="n">
        <v>0.002107379</v>
      </c>
    </row>
    <row r="40896">
      <c r="A40896" s="5" t="n">
        <v>40895</v>
      </c>
      <c r="B40896" s="6" t="n">
        <v>0.4318279</v>
      </c>
      <c r="C40896" s="6" t="n">
        <v>0.002129501</v>
      </c>
    </row>
    <row r="40897">
      <c r="A40897" s="7" t="n">
        <v>40896</v>
      </c>
      <c r="B40897" s="8" t="n">
        <v>0.431753</v>
      </c>
      <c r="C40897" s="8" t="n">
        <v>0.002148186</v>
      </c>
    </row>
    <row r="40898">
      <c r="A40898" s="5" t="n">
        <v>40897</v>
      </c>
      <c r="B40898" s="6" t="n">
        <v>0.4316778</v>
      </c>
      <c r="C40898" s="6" t="n">
        <v>0.002163419</v>
      </c>
    </row>
    <row r="40899">
      <c r="A40899" s="7" t="n">
        <v>40898</v>
      </c>
      <c r="B40899" s="8" t="n">
        <v>0.4316021</v>
      </c>
      <c r="C40899" s="8" t="n">
        <v>0.00217522</v>
      </c>
    </row>
    <row r="40900">
      <c r="A40900" s="5" t="n">
        <v>40899</v>
      </c>
      <c r="B40900" s="6" t="n">
        <v>0.4315262</v>
      </c>
      <c r="C40900" s="6" t="n">
        <v>0.002183542</v>
      </c>
    </row>
    <row r="40901">
      <c r="A40901" s="7" t="n">
        <v>40900</v>
      </c>
      <c r="B40901" s="8" t="n">
        <v>0.4314499</v>
      </c>
      <c r="C40901" s="8" t="n">
        <v>0.002188497</v>
      </c>
    </row>
    <row r="40902">
      <c r="A40902" s="5" t="n">
        <v>40901</v>
      </c>
      <c r="B40902" s="6" t="n">
        <v>0.4313733</v>
      </c>
      <c r="C40902" s="6" t="n">
        <v>0.002194917</v>
      </c>
    </row>
    <row r="40903">
      <c r="A40903" s="7" t="n">
        <v>40902</v>
      </c>
      <c r="B40903" s="8" t="n">
        <v>0.4312963</v>
      </c>
      <c r="C40903" s="8" t="n">
        <v>0.002221885</v>
      </c>
    </row>
    <row r="40904">
      <c r="A40904" s="5" t="n">
        <v>40903</v>
      </c>
      <c r="B40904" s="6" t="n">
        <v>0.4312189</v>
      </c>
      <c r="C40904" s="6" t="n">
        <v>0.00224539</v>
      </c>
    </row>
    <row r="40905">
      <c r="A40905" s="7" t="n">
        <v>40904</v>
      </c>
      <c r="B40905" s="8" t="n">
        <v>0.431141</v>
      </c>
      <c r="C40905" s="8" t="n">
        <v>0.002265394</v>
      </c>
    </row>
    <row r="40906">
      <c r="A40906" s="5" t="n">
        <v>40905</v>
      </c>
      <c r="B40906" s="6" t="n">
        <v>0.4310626</v>
      </c>
      <c r="C40906" s="6" t="n">
        <v>0.002281919</v>
      </c>
    </row>
    <row r="40907">
      <c r="A40907" s="7" t="n">
        <v>40906</v>
      </c>
      <c r="B40907" s="8" t="n">
        <v>0.4309838</v>
      </c>
      <c r="C40907" s="8" t="n">
        <v>0.00229501</v>
      </c>
    </row>
    <row r="40908">
      <c r="A40908" s="5" t="n">
        <v>40907</v>
      </c>
      <c r="B40908" s="6" t="n">
        <v>0.4309047</v>
      </c>
      <c r="C40908" s="6" t="n">
        <v>0.002304749</v>
      </c>
    </row>
    <row r="40909">
      <c r="A40909" s="7" t="n">
        <v>40908</v>
      </c>
      <c r="B40909" s="8" t="n">
        <v>0.4308253</v>
      </c>
      <c r="C40909" s="8" t="n">
        <v>0.00231119</v>
      </c>
    </row>
    <row r="40910">
      <c r="A40910" s="5" t="n">
        <v>40909</v>
      </c>
      <c r="B40910" s="6" t="n">
        <v>0.4307456</v>
      </c>
      <c r="C40910" s="6" t="n">
        <v>0.00231437</v>
      </c>
    </row>
    <row r="40911">
      <c r="A40911" s="7" t="n">
        <v>40910</v>
      </c>
      <c r="B40911" s="8" t="n">
        <v>0.4306653</v>
      </c>
      <c r="C40911" s="8" t="n">
        <v>0.002337148</v>
      </c>
    </row>
    <row r="40912">
      <c r="A40912" s="5" t="n">
        <v>40911</v>
      </c>
      <c r="B40912" s="6" t="n">
        <v>0.4305847</v>
      </c>
      <c r="C40912" s="6" t="n">
        <v>0.00236177</v>
      </c>
    </row>
    <row r="40913">
      <c r="A40913" s="7" t="n">
        <v>40912</v>
      </c>
      <c r="B40913" s="8" t="n">
        <v>0.4305035</v>
      </c>
      <c r="C40913" s="8" t="n">
        <v>0.002382962</v>
      </c>
    </row>
    <row r="40914">
      <c r="A40914" s="5" t="n">
        <v>40913</v>
      </c>
      <c r="B40914" s="6" t="n">
        <v>0.4304218</v>
      </c>
      <c r="C40914" s="6" t="n">
        <v>0.002400754</v>
      </c>
    </row>
    <row r="40915">
      <c r="A40915" s="7" t="n">
        <v>40914</v>
      </c>
      <c r="B40915" s="8" t="n">
        <v>0.4303397</v>
      </c>
      <c r="C40915" s="8" t="n">
        <v>0.002415342</v>
      </c>
    </row>
    <row r="40916">
      <c r="A40916" s="5" t="n">
        <v>40915</v>
      </c>
      <c r="B40916" s="6" t="n">
        <v>0.4302573</v>
      </c>
      <c r="C40916" s="6" t="n">
        <v>0.0024266</v>
      </c>
    </row>
    <row r="40917">
      <c r="A40917" s="7" t="n">
        <v>40916</v>
      </c>
      <c r="B40917" s="8" t="n">
        <v>0.4301744</v>
      </c>
      <c r="C40917" s="8" t="n">
        <v>0.002434422</v>
      </c>
    </row>
    <row r="40918">
      <c r="A40918" s="5" t="n">
        <v>40917</v>
      </c>
      <c r="B40918" s="6" t="n">
        <v>0.4300912</v>
      </c>
      <c r="C40918" s="6" t="n">
        <v>0.002438927</v>
      </c>
    </row>
    <row r="40919">
      <c r="A40919" s="7" t="n">
        <v>40918</v>
      </c>
      <c r="B40919" s="8" t="n">
        <v>0.4300074</v>
      </c>
      <c r="C40919" s="8" t="n">
        <v>0.002452345</v>
      </c>
    </row>
    <row r="40920">
      <c r="A40920" s="5" t="n">
        <v>40919</v>
      </c>
      <c r="B40920" s="6" t="n">
        <v>0.4299232</v>
      </c>
      <c r="C40920" s="6" t="n">
        <v>0.002477996</v>
      </c>
    </row>
    <row r="40921">
      <c r="A40921" s="7" t="n">
        <v>40920</v>
      </c>
      <c r="B40921" s="8" t="n">
        <v>0.4298385</v>
      </c>
      <c r="C40921" s="8" t="n">
        <v>0.00250042</v>
      </c>
    </row>
    <row r="40922">
      <c r="A40922" s="5" t="n">
        <v>40921</v>
      </c>
      <c r="B40922" s="6" t="n">
        <v>0.4297534</v>
      </c>
      <c r="C40922" s="6" t="n">
        <v>0.002519768</v>
      </c>
    </row>
    <row r="40923">
      <c r="A40923" s="7" t="n">
        <v>40922</v>
      </c>
      <c r="B40923" s="8" t="n">
        <v>0.4296678</v>
      </c>
      <c r="C40923" s="8" t="n">
        <v>0.00253557</v>
      </c>
    </row>
    <row r="40924">
      <c r="A40924" s="5" t="n">
        <v>40923</v>
      </c>
      <c r="B40924" s="6" t="n">
        <v>0.4295818</v>
      </c>
      <c r="C40924" s="6" t="n">
        <v>0.002547913</v>
      </c>
    </row>
    <row r="40925">
      <c r="A40925" s="7" t="n">
        <v>40924</v>
      </c>
      <c r="B40925" s="8" t="n">
        <v>0.4294954</v>
      </c>
      <c r="C40925" s="8" t="n">
        <v>0.002556938</v>
      </c>
    </row>
    <row r="40926">
      <c r="A40926" s="5" t="n">
        <v>40925</v>
      </c>
      <c r="B40926" s="6" t="n">
        <v>0.4294083</v>
      </c>
      <c r="C40926" s="6" t="n">
        <v>0.002562778</v>
      </c>
    </row>
    <row r="40927">
      <c r="A40927" s="7" t="n">
        <v>40926</v>
      </c>
      <c r="B40927" s="8" t="n">
        <v>0.4293208</v>
      </c>
      <c r="C40927" s="8" t="n">
        <v>0.002566194</v>
      </c>
    </row>
    <row r="40928">
      <c r="A40928" s="5" t="n">
        <v>40927</v>
      </c>
      <c r="B40928" s="6" t="n">
        <v>0.4292329</v>
      </c>
      <c r="C40928" s="6" t="n">
        <v>0.002593286</v>
      </c>
    </row>
    <row r="40929">
      <c r="A40929" s="7" t="n">
        <v>40928</v>
      </c>
      <c r="B40929" s="8" t="n">
        <v>0.4291444</v>
      </c>
      <c r="C40929" s="8" t="n">
        <v>0.002616834</v>
      </c>
    </row>
    <row r="40930">
      <c r="A40930" s="5" t="n">
        <v>40929</v>
      </c>
      <c r="B40930" s="6" t="n">
        <v>0.4290555</v>
      </c>
      <c r="C40930" s="6" t="n">
        <v>0.002636819</v>
      </c>
    </row>
    <row r="40931">
      <c r="A40931" s="7" t="n">
        <v>40930</v>
      </c>
      <c r="B40931" s="8" t="n">
        <v>0.428966</v>
      </c>
      <c r="C40931" s="8" t="n">
        <v>0.002653396</v>
      </c>
    </row>
    <row r="40932">
      <c r="A40932" s="5" t="n">
        <v>40931</v>
      </c>
      <c r="B40932" s="6" t="n">
        <v>0.4288762</v>
      </c>
      <c r="C40932" s="6" t="n">
        <v>0.002666712</v>
      </c>
    </row>
    <row r="40933">
      <c r="A40933" s="7" t="n">
        <v>40932</v>
      </c>
      <c r="B40933" s="8" t="n">
        <v>0.4287858</v>
      </c>
      <c r="C40933" s="8" t="n">
        <v>0.002676877</v>
      </c>
    </row>
    <row r="40934">
      <c r="A40934" s="5" t="n">
        <v>40933</v>
      </c>
      <c r="B40934" s="6" t="n">
        <v>0.4286949</v>
      </c>
      <c r="C40934" s="6" t="n">
        <v>0.002684621</v>
      </c>
    </row>
    <row r="40935">
      <c r="A40935" s="7" t="n">
        <v>40934</v>
      </c>
      <c r="B40935" s="8" t="n">
        <v>0.4286034</v>
      </c>
      <c r="C40935" s="8" t="n">
        <v>0.002689503</v>
      </c>
    </row>
    <row r="40936">
      <c r="A40936" s="5" t="n">
        <v>40935</v>
      </c>
      <c r="B40936" s="6" t="n">
        <v>0.4285115</v>
      </c>
      <c r="C40936" s="6" t="n">
        <v>0.002704181</v>
      </c>
    </row>
    <row r="40937">
      <c r="A40937" s="7" t="n">
        <v>40936</v>
      </c>
      <c r="B40937" s="8" t="n">
        <v>0.4284188</v>
      </c>
      <c r="C40937" s="8" t="n">
        <v>0.002727934</v>
      </c>
    </row>
    <row r="40938">
      <c r="A40938" s="5" t="n">
        <v>40937</v>
      </c>
      <c r="B40938" s="6" t="n">
        <v>0.4283258</v>
      </c>
      <c r="C40938" s="6" t="n">
        <v>0.002748374</v>
      </c>
    </row>
    <row r="40939">
      <c r="A40939" s="7" t="n">
        <v>40938</v>
      </c>
      <c r="B40939" s="8" t="n">
        <v>0.4282321</v>
      </c>
      <c r="C40939" s="8" t="n">
        <v>0.002765633</v>
      </c>
    </row>
    <row r="40940">
      <c r="A40940" s="5" t="n">
        <v>40939</v>
      </c>
      <c r="B40940" s="6" t="n">
        <v>0.4281381</v>
      </c>
      <c r="C40940" s="6" t="n">
        <v>0.002780127</v>
      </c>
    </row>
    <row r="40941">
      <c r="A40941" s="7" t="n">
        <v>40940</v>
      </c>
      <c r="B40941" s="8" t="n">
        <v>0.4280436</v>
      </c>
      <c r="C40941" s="8" t="n">
        <v>0.002792451</v>
      </c>
    </row>
    <row r="40942">
      <c r="A40942" s="5" t="n">
        <v>40941</v>
      </c>
      <c r="B40942" s="6" t="n">
        <v>0.4279486</v>
      </c>
      <c r="C40942" s="6" t="n">
        <v>0.002801135</v>
      </c>
    </row>
    <row r="40943">
      <c r="A40943" s="7" t="n">
        <v>40942</v>
      </c>
      <c r="B40943" s="8" t="n">
        <v>0.4278529</v>
      </c>
      <c r="C40943" s="8" t="n">
        <v>0.002806319</v>
      </c>
    </row>
    <row r="40944">
      <c r="A40944" s="5" t="n">
        <v>40943</v>
      </c>
      <c r="B40944" s="6" t="n">
        <v>0.4277567</v>
      </c>
      <c r="C40944" s="6" t="n">
        <v>0.002808315</v>
      </c>
    </row>
    <row r="40945">
      <c r="A40945" s="7" t="n">
        <v>40944</v>
      </c>
      <c r="B40945" s="8" t="n">
        <v>0.4276597</v>
      </c>
      <c r="C40945" s="8" t="n">
        <v>0.002829592</v>
      </c>
    </row>
    <row r="40946">
      <c r="A40946" s="5" t="n">
        <v>40945</v>
      </c>
      <c r="B40946" s="6" t="n">
        <v>0.4275622</v>
      </c>
      <c r="C40946" s="6" t="n">
        <v>0.00285033</v>
      </c>
    </row>
    <row r="40947">
      <c r="A40947" s="7" t="n">
        <v>40946</v>
      </c>
      <c r="B40947" s="8" t="n">
        <v>0.4274643</v>
      </c>
      <c r="C40947" s="8" t="n">
        <v>0.002869548</v>
      </c>
    </row>
    <row r="40948">
      <c r="A40948" s="5" t="n">
        <v>40947</v>
      </c>
      <c r="B40948" s="6" t="n">
        <v>0.427366</v>
      </c>
      <c r="C40948" s="6" t="n">
        <v>0.002885228</v>
      </c>
    </row>
    <row r="40949">
      <c r="A40949" s="7" t="n">
        <v>40948</v>
      </c>
      <c r="B40949" s="8" t="n">
        <v>0.427267</v>
      </c>
      <c r="C40949" s="8" t="n">
        <v>0.002897196</v>
      </c>
    </row>
    <row r="40950">
      <c r="A40950" s="5" t="n">
        <v>40949</v>
      </c>
      <c r="B40950" s="6" t="n">
        <v>0.4271673</v>
      </c>
      <c r="C40950" s="6" t="n">
        <v>0.002905783</v>
      </c>
    </row>
    <row r="40951">
      <c r="A40951" s="7" t="n">
        <v>40950</v>
      </c>
      <c r="B40951" s="8" t="n">
        <v>0.4270672</v>
      </c>
      <c r="C40951" s="8" t="n">
        <v>0.002911298</v>
      </c>
    </row>
    <row r="40952">
      <c r="A40952" s="5" t="n">
        <v>40951</v>
      </c>
      <c r="B40952" s="6" t="n">
        <v>0.4269664</v>
      </c>
      <c r="C40952" s="6" t="n">
        <v>0.002913944</v>
      </c>
    </row>
    <row r="40953">
      <c r="A40953" s="7" t="n">
        <v>40952</v>
      </c>
      <c r="B40953" s="8" t="n">
        <v>0.426865</v>
      </c>
      <c r="C40953" s="8" t="n">
        <v>0.002917742</v>
      </c>
    </row>
    <row r="40954">
      <c r="A40954" s="5" t="n">
        <v>40953</v>
      </c>
      <c r="B40954" s="6" t="n">
        <v>0.4267631</v>
      </c>
      <c r="C40954" s="6" t="n">
        <v>0.002939937</v>
      </c>
    </row>
    <row r="40955">
      <c r="A40955" s="7" t="n">
        <v>40954</v>
      </c>
      <c r="B40955" s="8" t="n">
        <v>0.4266606</v>
      </c>
      <c r="C40955" s="8" t="n">
        <v>0.002958337</v>
      </c>
    </row>
    <row r="40956">
      <c r="A40956" s="5" t="n">
        <v>40955</v>
      </c>
      <c r="B40956" s="6" t="n">
        <v>0.4265576</v>
      </c>
      <c r="C40956" s="6" t="n">
        <v>0.002973163</v>
      </c>
    </row>
    <row r="40957">
      <c r="A40957" s="7" t="n">
        <v>40956</v>
      </c>
      <c r="B40957" s="8" t="n">
        <v>0.426454</v>
      </c>
      <c r="C40957" s="8" t="n">
        <v>0.002984765</v>
      </c>
    </row>
    <row r="40958">
      <c r="A40958" s="5" t="n">
        <v>40957</v>
      </c>
      <c r="B40958" s="6" t="n">
        <v>0.4263496</v>
      </c>
      <c r="C40958" s="6" t="n">
        <v>0.002993403</v>
      </c>
    </row>
    <row r="40959">
      <c r="A40959" s="7" t="n">
        <v>40958</v>
      </c>
      <c r="B40959" s="8" t="n">
        <v>0.4262448</v>
      </c>
      <c r="C40959" s="8" t="n">
        <v>0.002999788</v>
      </c>
    </row>
    <row r="40960">
      <c r="A40960" s="5" t="n">
        <v>40959</v>
      </c>
      <c r="B40960" s="6" t="n">
        <v>0.4261394</v>
      </c>
      <c r="C40960" s="6" t="n">
        <v>0.003005083</v>
      </c>
    </row>
    <row r="40961">
      <c r="A40961" s="7" t="n">
        <v>40960</v>
      </c>
      <c r="B40961" s="8" t="n">
        <v>0.4260334</v>
      </c>
      <c r="C40961" s="8" t="n">
        <v>0.003006601</v>
      </c>
    </row>
    <row r="40962">
      <c r="A40962" s="5" t="n">
        <v>40961</v>
      </c>
      <c r="B40962" s="6" t="n">
        <v>0.4259268</v>
      </c>
      <c r="C40962" s="6" t="n">
        <v>0.003007624</v>
      </c>
    </row>
    <row r="40963">
      <c r="A40963" s="7" t="n">
        <v>40962</v>
      </c>
      <c r="B40963" s="8" t="n">
        <v>0.4258196</v>
      </c>
      <c r="C40963" s="8" t="n">
        <v>0.003024752</v>
      </c>
    </row>
    <row r="40964">
      <c r="A40964" s="5" t="n">
        <v>40963</v>
      </c>
      <c r="B40964" s="6" t="n">
        <v>0.4257118</v>
      </c>
      <c r="C40964" s="6" t="n">
        <v>0.003038868</v>
      </c>
    </row>
    <row r="40965">
      <c r="A40965" s="7" t="n">
        <v>40964</v>
      </c>
      <c r="B40965" s="8" t="n">
        <v>0.4256033</v>
      </c>
      <c r="C40965" s="8" t="n">
        <v>0.003050146</v>
      </c>
    </row>
    <row r="40966">
      <c r="A40966" s="5" t="n">
        <v>40965</v>
      </c>
      <c r="B40966" s="6" t="n">
        <v>0.4254943</v>
      </c>
      <c r="C40966" s="6" t="n">
        <v>0.003061179</v>
      </c>
    </row>
    <row r="40967">
      <c r="A40967" s="7" t="n">
        <v>40966</v>
      </c>
      <c r="B40967" s="8" t="n">
        <v>0.4253847</v>
      </c>
      <c r="C40967" s="8" t="n">
        <v>0.003068682</v>
      </c>
    </row>
    <row r="40968">
      <c r="A40968" s="5" t="n">
        <v>40967</v>
      </c>
      <c r="B40968" s="6" t="n">
        <v>0.4252744</v>
      </c>
      <c r="C40968" s="6" t="n">
        <v>0.003072288</v>
      </c>
    </row>
    <row r="40969">
      <c r="A40969" s="7" t="n">
        <v>40968</v>
      </c>
      <c r="B40969" s="8" t="n">
        <v>0.4251638</v>
      </c>
      <c r="C40969" s="8" t="n">
        <v>0.00307251</v>
      </c>
    </row>
    <row r="40970">
      <c r="A40970" s="5" t="n">
        <v>40969</v>
      </c>
      <c r="B40970" s="6" t="n">
        <v>0.4250524</v>
      </c>
      <c r="C40970" s="6" t="n">
        <v>0.003069829</v>
      </c>
    </row>
    <row r="40971">
      <c r="A40971" s="7" t="n">
        <v>40970</v>
      </c>
      <c r="B40971" s="8" t="n">
        <v>0.4249405</v>
      </c>
      <c r="C40971" s="8" t="n">
        <v>0.003064544</v>
      </c>
    </row>
    <row r="40972">
      <c r="A40972" s="5" t="n">
        <v>40971</v>
      </c>
      <c r="B40972" s="6" t="n">
        <v>0.424828</v>
      </c>
      <c r="C40972" s="6" t="n">
        <v>0.00307882</v>
      </c>
    </row>
    <row r="40973">
      <c r="A40973" s="7" t="n">
        <v>40972</v>
      </c>
      <c r="B40973" s="8" t="n">
        <v>0.4247148</v>
      </c>
      <c r="C40973" s="8" t="n">
        <v>0.003091884</v>
      </c>
    </row>
    <row r="40974">
      <c r="A40974" s="5" t="n">
        <v>40973</v>
      </c>
      <c r="B40974" s="6" t="n">
        <v>0.4246012</v>
      </c>
      <c r="C40974" s="6" t="n">
        <v>0.003100944</v>
      </c>
    </row>
    <row r="40975">
      <c r="A40975" s="7" t="n">
        <v>40974</v>
      </c>
      <c r="B40975" s="8" t="n">
        <v>0.4244869</v>
      </c>
      <c r="C40975" s="8" t="n">
        <v>0.00310633</v>
      </c>
    </row>
    <row r="40976">
      <c r="A40976" s="5" t="n">
        <v>40975</v>
      </c>
      <c r="B40976" s="6" t="n">
        <v>0.4243719</v>
      </c>
      <c r="C40976" s="6" t="n">
        <v>0.003108581</v>
      </c>
    </row>
    <row r="40977">
      <c r="A40977" s="7" t="n">
        <v>40976</v>
      </c>
      <c r="B40977" s="8" t="n">
        <v>0.4242565</v>
      </c>
      <c r="C40977" s="8" t="n">
        <v>0.003108083</v>
      </c>
    </row>
    <row r="40978">
      <c r="A40978" s="5" t="n">
        <v>40977</v>
      </c>
      <c r="B40978" s="6" t="n">
        <v>0.4241405</v>
      </c>
      <c r="C40978" s="6" t="n">
        <v>0.003105908</v>
      </c>
    </row>
    <row r="40979">
      <c r="A40979" s="7" t="n">
        <v>40978</v>
      </c>
      <c r="B40979" s="8" t="n">
        <v>0.4240242</v>
      </c>
      <c r="C40979" s="8" t="n">
        <v>0.003103687</v>
      </c>
    </row>
    <row r="40980">
      <c r="A40980" s="5" t="n">
        <v>40979</v>
      </c>
      <c r="B40980" s="6" t="n">
        <v>0.4239071</v>
      </c>
      <c r="C40980" s="6" t="n">
        <v>0.003097507</v>
      </c>
    </row>
    <row r="40981">
      <c r="A40981" s="7" t="n">
        <v>40980</v>
      </c>
      <c r="B40981" s="8" t="n">
        <v>0.4237894</v>
      </c>
      <c r="C40981" s="8" t="n">
        <v>0.003098697</v>
      </c>
    </row>
    <row r="40982">
      <c r="A40982" s="5" t="n">
        <v>40981</v>
      </c>
      <c r="B40982" s="6" t="n">
        <v>0.4236713</v>
      </c>
      <c r="C40982" s="6" t="n">
        <v>0.00310544</v>
      </c>
    </row>
    <row r="40983">
      <c r="A40983" s="7" t="n">
        <v>40982</v>
      </c>
      <c r="B40983" s="8" t="n">
        <v>0.4235525</v>
      </c>
      <c r="C40983" s="8" t="n">
        <v>0.003109342</v>
      </c>
    </row>
    <row r="40984">
      <c r="A40984" s="5" t="n">
        <v>40983</v>
      </c>
      <c r="B40984" s="6" t="n">
        <v>0.4234332</v>
      </c>
      <c r="C40984" s="6" t="n">
        <v>0.003110656</v>
      </c>
    </row>
    <row r="40985">
      <c r="A40985" s="7" t="n">
        <v>40984</v>
      </c>
      <c r="B40985" s="8" t="n">
        <v>0.4233135</v>
      </c>
      <c r="C40985" s="8" t="n">
        <v>0.003113121</v>
      </c>
    </row>
    <row r="40986">
      <c r="A40986" s="5" t="n">
        <v>40985</v>
      </c>
      <c r="B40986" s="6" t="n">
        <v>0.4231932</v>
      </c>
      <c r="C40986" s="6" t="n">
        <v>0.003111951</v>
      </c>
    </row>
    <row r="40987">
      <c r="A40987" s="7" t="n">
        <v>40986</v>
      </c>
      <c r="B40987" s="8" t="n">
        <v>0.4230725</v>
      </c>
      <c r="C40987" s="8" t="n">
        <v>0.003106682</v>
      </c>
    </row>
    <row r="40988">
      <c r="A40988" s="5" t="n">
        <v>40987</v>
      </c>
      <c r="B40988" s="6" t="n">
        <v>0.4229512</v>
      </c>
      <c r="C40988" s="6" t="n">
        <v>0.003098016</v>
      </c>
    </row>
    <row r="40989">
      <c r="A40989" s="7" t="n">
        <v>40988</v>
      </c>
      <c r="B40989" s="8" t="n">
        <v>0.4228295</v>
      </c>
      <c r="C40989" s="8" t="n">
        <v>0.003086599</v>
      </c>
    </row>
    <row r="40990">
      <c r="A40990" s="5" t="n">
        <v>40989</v>
      </c>
      <c r="B40990" s="6" t="n">
        <v>0.4227072</v>
      </c>
      <c r="C40990" s="6" t="n">
        <v>0.003072817</v>
      </c>
    </row>
    <row r="40991">
      <c r="A40991" s="7" t="n">
        <v>40990</v>
      </c>
      <c r="B40991" s="8" t="n">
        <v>0.4225846</v>
      </c>
      <c r="C40991" s="8" t="n">
        <v>0.003077347</v>
      </c>
    </row>
    <row r="40992">
      <c r="A40992" s="5" t="n">
        <v>40991</v>
      </c>
      <c r="B40992" s="6" t="n">
        <v>0.4224615</v>
      </c>
      <c r="C40992" s="6" t="n">
        <v>0.003080902</v>
      </c>
    </row>
    <row r="40993">
      <c r="A40993" s="7" t="n">
        <v>40992</v>
      </c>
      <c r="B40993" s="8" t="n">
        <v>0.4223379</v>
      </c>
      <c r="C40993" s="8" t="n">
        <v>0.003080276</v>
      </c>
    </row>
    <row r="40994">
      <c r="A40994" s="5" t="n">
        <v>40993</v>
      </c>
      <c r="B40994" s="6" t="n">
        <v>0.4222139</v>
      </c>
      <c r="C40994" s="6" t="n">
        <v>0.003075915</v>
      </c>
    </row>
    <row r="40995">
      <c r="A40995" s="7" t="n">
        <v>40994</v>
      </c>
      <c r="B40995" s="8" t="n">
        <v>0.4220895</v>
      </c>
      <c r="C40995" s="8" t="n">
        <v>0.003068529</v>
      </c>
    </row>
    <row r="40996">
      <c r="A40996" s="5" t="n">
        <v>40995</v>
      </c>
      <c r="B40996" s="6" t="n">
        <v>0.4219645</v>
      </c>
      <c r="C40996" s="6" t="n">
        <v>0.003058618</v>
      </c>
    </row>
    <row r="40997">
      <c r="A40997" s="7" t="n">
        <v>40996</v>
      </c>
      <c r="B40997" s="8" t="n">
        <v>0.4218393</v>
      </c>
      <c r="C40997" s="8" t="n">
        <v>0.003047724</v>
      </c>
    </row>
    <row r="40998">
      <c r="A40998" s="5" t="n">
        <v>40997</v>
      </c>
      <c r="B40998" s="6" t="n">
        <v>0.4217138</v>
      </c>
      <c r="C40998" s="6" t="n">
        <v>0.003037606</v>
      </c>
    </row>
    <row r="40999">
      <c r="A40999" s="7" t="n">
        <v>40998</v>
      </c>
      <c r="B40999" s="8" t="n">
        <v>0.4215879</v>
      </c>
      <c r="C40999" s="8" t="n">
        <v>0.003023355</v>
      </c>
    </row>
    <row r="41000">
      <c r="A41000" s="5" t="n">
        <v>40999</v>
      </c>
      <c r="B41000" s="6" t="n">
        <v>0.4214616</v>
      </c>
      <c r="C41000" s="6" t="n">
        <v>0.003008301</v>
      </c>
    </row>
    <row r="41001">
      <c r="A41001" s="7" t="n">
        <v>41000</v>
      </c>
      <c r="B41001" s="8" t="n">
        <v>0.4213351</v>
      </c>
      <c r="C41001" s="8" t="n">
        <v>0.003004692</v>
      </c>
    </row>
    <row r="41002">
      <c r="A41002" s="5" t="n">
        <v>41001</v>
      </c>
      <c r="B41002" s="6" t="n">
        <v>0.4212082</v>
      </c>
      <c r="C41002" s="6" t="n">
        <v>0.002998456</v>
      </c>
    </row>
    <row r="41003">
      <c r="A41003" s="7" t="n">
        <v>41002</v>
      </c>
      <c r="B41003" s="8" t="n">
        <v>0.4210808</v>
      </c>
      <c r="C41003" s="8" t="n">
        <v>0.002989913</v>
      </c>
    </row>
    <row r="41004">
      <c r="A41004" s="5" t="n">
        <v>41003</v>
      </c>
      <c r="B41004" s="6" t="n">
        <v>0.4209533</v>
      </c>
      <c r="C41004" s="6" t="n">
        <v>0.00298401</v>
      </c>
    </row>
    <row r="41005">
      <c r="A41005" s="7" t="n">
        <v>41004</v>
      </c>
      <c r="B41005" s="8" t="n">
        <v>0.4208255</v>
      </c>
      <c r="C41005" s="8" t="n">
        <v>0.002974198</v>
      </c>
    </row>
    <row r="41006">
      <c r="A41006" s="5" t="n">
        <v>41005</v>
      </c>
      <c r="B41006" s="6" t="n">
        <v>0.4206976</v>
      </c>
      <c r="C41006" s="6" t="n">
        <v>0.002960135</v>
      </c>
    </row>
    <row r="41007">
      <c r="A41007" s="7" t="n">
        <v>41006</v>
      </c>
      <c r="B41007" s="8" t="n">
        <v>0.4205694</v>
      </c>
      <c r="C41007" s="8" t="n">
        <v>0.002942716</v>
      </c>
    </row>
    <row r="41008">
      <c r="A41008" s="5" t="n">
        <v>41007</v>
      </c>
      <c r="B41008" s="6" t="n">
        <v>0.4204409</v>
      </c>
      <c r="C41008" s="6" t="n">
        <v>0.00292273</v>
      </c>
    </row>
    <row r="41009">
      <c r="A41009" s="7" t="n">
        <v>41008</v>
      </c>
      <c r="B41009" s="8" t="n">
        <v>0.4203122</v>
      </c>
      <c r="C41009" s="8" t="n">
        <v>0.00290063</v>
      </c>
    </row>
    <row r="41010">
      <c r="A41010" s="5" t="n">
        <v>41009</v>
      </c>
      <c r="B41010" s="6" t="n">
        <v>0.4201835</v>
      </c>
      <c r="C41010" s="6" t="n">
        <v>0.002884157</v>
      </c>
    </row>
    <row r="41011">
      <c r="A41011" s="7" t="n">
        <v>41010</v>
      </c>
      <c r="B41011" s="8" t="n">
        <v>0.4200545</v>
      </c>
      <c r="C41011" s="8" t="n">
        <v>0.002878641</v>
      </c>
    </row>
    <row r="41012">
      <c r="A41012" s="5" t="n">
        <v>41011</v>
      </c>
      <c r="B41012" s="6" t="n">
        <v>0.4199254</v>
      </c>
      <c r="C41012" s="6" t="n">
        <v>0.002868874</v>
      </c>
    </row>
    <row r="41013">
      <c r="A41013" s="7" t="n">
        <v>41012</v>
      </c>
      <c r="B41013" s="8" t="n">
        <v>0.4197962</v>
      </c>
      <c r="C41013" s="8" t="n">
        <v>0.002855417</v>
      </c>
    </row>
    <row r="41014">
      <c r="A41014" s="5" t="n">
        <v>41013</v>
      </c>
      <c r="B41014" s="6" t="n">
        <v>0.4196669</v>
      </c>
      <c r="C41014" s="6" t="n">
        <v>0.002839508</v>
      </c>
    </row>
    <row r="41015">
      <c r="A41015" s="7" t="n">
        <v>41014</v>
      </c>
      <c r="B41015" s="8" t="n">
        <v>0.4195375</v>
      </c>
      <c r="C41015" s="8" t="n">
        <v>0.002823546</v>
      </c>
    </row>
    <row r="41016">
      <c r="A41016" s="5" t="n">
        <v>41015</v>
      </c>
      <c r="B41016" s="6" t="n">
        <v>0.4194081</v>
      </c>
      <c r="C41016" s="6" t="n">
        <v>0.002804488</v>
      </c>
    </row>
    <row r="41017">
      <c r="A41017" s="7" t="n">
        <v>41016</v>
      </c>
      <c r="B41017" s="8" t="n">
        <v>0.4192788</v>
      </c>
      <c r="C41017" s="8" t="n">
        <v>0.002782488</v>
      </c>
    </row>
    <row r="41018">
      <c r="A41018" s="5" t="n">
        <v>41017</v>
      </c>
      <c r="B41018" s="6" t="n">
        <v>0.4191493</v>
      </c>
      <c r="C41018" s="6" t="n">
        <v>0.002760767</v>
      </c>
    </row>
    <row r="41019">
      <c r="A41019" s="7" t="n">
        <v>41018</v>
      </c>
      <c r="B41019" s="8" t="n">
        <v>0.4190199</v>
      </c>
      <c r="C41019" s="8" t="n">
        <v>0.002745662</v>
      </c>
    </row>
    <row r="41020">
      <c r="A41020" s="5" t="n">
        <v>41019</v>
      </c>
      <c r="B41020" s="6" t="n">
        <v>0.4188907</v>
      </c>
      <c r="C41020" s="6" t="n">
        <v>0.002736657</v>
      </c>
    </row>
    <row r="41021">
      <c r="A41021" s="7" t="n">
        <v>41020</v>
      </c>
      <c r="B41021" s="8" t="n">
        <v>0.4187614</v>
      </c>
      <c r="C41021" s="8" t="n">
        <v>0.002724305</v>
      </c>
    </row>
    <row r="41022">
      <c r="A41022" s="5" t="n">
        <v>41021</v>
      </c>
      <c r="B41022" s="6" t="n">
        <v>0.4186322</v>
      </c>
      <c r="C41022" s="6" t="n">
        <v>0.002709952</v>
      </c>
    </row>
    <row r="41023">
      <c r="A41023" s="7" t="n">
        <v>41022</v>
      </c>
      <c r="B41023" s="8" t="n">
        <v>0.4185029</v>
      </c>
      <c r="C41023" s="8" t="n">
        <v>0.002694501</v>
      </c>
    </row>
    <row r="41024">
      <c r="A41024" s="5" t="n">
        <v>41023</v>
      </c>
      <c r="B41024" s="6" t="n">
        <v>0.4183739</v>
      </c>
      <c r="C41024" s="6" t="n">
        <v>0.002679823</v>
      </c>
    </row>
    <row r="41025">
      <c r="A41025" s="7" t="n">
        <v>41024</v>
      </c>
      <c r="B41025" s="8" t="n">
        <v>0.4182451</v>
      </c>
      <c r="C41025" s="8" t="n">
        <v>0.00267292</v>
      </c>
    </row>
    <row r="41026">
      <c r="A41026" s="5" t="n">
        <v>41025</v>
      </c>
      <c r="B41026" s="6" t="n">
        <v>0.4181165</v>
      </c>
      <c r="C41026" s="6" t="n">
        <v>0.00266212</v>
      </c>
    </row>
    <row r="41027">
      <c r="A41027" s="7" t="n">
        <v>41026</v>
      </c>
      <c r="B41027" s="8" t="n">
        <v>0.417988</v>
      </c>
      <c r="C41027" s="8" t="n">
        <v>0.002647294</v>
      </c>
    </row>
    <row r="41028">
      <c r="A41028" s="5" t="n">
        <v>41027</v>
      </c>
      <c r="B41028" s="6" t="n">
        <v>0.4178599</v>
      </c>
      <c r="C41028" s="6" t="n">
        <v>0.00262999</v>
      </c>
    </row>
    <row r="41029">
      <c r="A41029" s="7" t="n">
        <v>41028</v>
      </c>
      <c r="B41029" s="8" t="n">
        <v>0.4177319</v>
      </c>
      <c r="C41029" s="8" t="n">
        <v>0.002611337</v>
      </c>
    </row>
    <row r="41030">
      <c r="A41030" s="5" t="n">
        <v>41029</v>
      </c>
      <c r="B41030" s="6" t="n">
        <v>0.4176042</v>
      </c>
      <c r="C41030" s="6" t="n">
        <v>0.002591862</v>
      </c>
    </row>
    <row r="41031">
      <c r="A41031" s="7" t="n">
        <v>41030</v>
      </c>
      <c r="B41031" s="8" t="n">
        <v>0.4174767</v>
      </c>
      <c r="C41031" s="8" t="n">
        <v>0.002580148</v>
      </c>
    </row>
    <row r="41032">
      <c r="A41032" s="5" t="n">
        <v>41031</v>
      </c>
      <c r="B41032" s="6" t="n">
        <v>0.4173495</v>
      </c>
      <c r="C41032" s="6" t="n">
        <v>0.002565622</v>
      </c>
    </row>
    <row r="41033">
      <c r="A41033" s="7" t="n">
        <v>41032</v>
      </c>
      <c r="B41033" s="8" t="n">
        <v>0.4172226</v>
      </c>
      <c r="C41033" s="8" t="n">
        <v>0.002546581</v>
      </c>
    </row>
    <row r="41034">
      <c r="A41034" s="5" t="n">
        <v>41033</v>
      </c>
      <c r="B41034" s="6" t="n">
        <v>0.4170961</v>
      </c>
      <c r="C41034" s="6" t="n">
        <v>0.002524492</v>
      </c>
    </row>
    <row r="41035">
      <c r="A41035" s="7" t="n">
        <v>41034</v>
      </c>
      <c r="B41035" s="8" t="n">
        <v>0.4169699</v>
      </c>
      <c r="C41035" s="8" t="n">
        <v>0.002500691</v>
      </c>
    </row>
    <row r="41036">
      <c r="A41036" s="5" t="n">
        <v>41035</v>
      </c>
      <c r="B41036" s="6" t="n">
        <v>0.4168442</v>
      </c>
      <c r="C41036" s="6" t="n">
        <v>0.00247589</v>
      </c>
    </row>
    <row r="41037">
      <c r="A41037" s="7" t="n">
        <v>41036</v>
      </c>
      <c r="B41037" s="8" t="n">
        <v>0.4167188</v>
      </c>
      <c r="C41037" s="8" t="n">
        <v>0.002456154</v>
      </c>
    </row>
    <row r="41038">
      <c r="A41038" s="5" t="n">
        <v>41037</v>
      </c>
      <c r="B41038" s="6" t="n">
        <v>0.4165939</v>
      </c>
      <c r="C41038" s="6" t="n">
        <v>0.0024377</v>
      </c>
    </row>
    <row r="41039">
      <c r="A41039" s="7" t="n">
        <v>41038</v>
      </c>
      <c r="B41039" s="8" t="n">
        <v>0.4164695</v>
      </c>
      <c r="C41039" s="8" t="n">
        <v>0.002416839</v>
      </c>
    </row>
    <row r="41040">
      <c r="A41040" s="5" t="n">
        <v>41039</v>
      </c>
      <c r="B41040" s="6" t="n">
        <v>0.4163454</v>
      </c>
      <c r="C41040" s="6" t="n">
        <v>0.002392332</v>
      </c>
    </row>
    <row r="41041">
      <c r="A41041" s="7" t="n">
        <v>41040</v>
      </c>
      <c r="B41041" s="8" t="n">
        <v>0.4162217</v>
      </c>
      <c r="C41041" s="8" t="n">
        <v>0.002365675</v>
      </c>
    </row>
    <row r="41042">
      <c r="A41042" s="5" t="n">
        <v>41041</v>
      </c>
      <c r="B41042" s="6" t="n">
        <v>0.4160986</v>
      </c>
      <c r="C41042" s="6" t="n">
        <v>0.002337838</v>
      </c>
    </row>
    <row r="41043">
      <c r="A41043" s="7" t="n">
        <v>41042</v>
      </c>
      <c r="B41043" s="8" t="n">
        <v>0.4159759</v>
      </c>
      <c r="C41043" s="8" t="n">
        <v>0.002312262</v>
      </c>
    </row>
    <row r="41044">
      <c r="A41044" s="5" t="n">
        <v>41043</v>
      </c>
      <c r="B41044" s="6" t="n">
        <v>0.4158539</v>
      </c>
      <c r="C41044" s="6" t="n">
        <v>0.002292176</v>
      </c>
    </row>
    <row r="41045">
      <c r="A41045" s="7" t="n">
        <v>41044</v>
      </c>
      <c r="B41045" s="8" t="n">
        <v>0.4157323</v>
      </c>
      <c r="C41045" s="8" t="n">
        <v>0.002267196</v>
      </c>
    </row>
    <row r="41046">
      <c r="A41046" s="5" t="n">
        <v>41045</v>
      </c>
      <c r="B41046" s="6" t="n">
        <v>0.4156112</v>
      </c>
      <c r="C41046" s="6" t="n">
        <v>0.002237963</v>
      </c>
    </row>
    <row r="41047">
      <c r="A41047" s="7" t="n">
        <v>41046</v>
      </c>
      <c r="B41047" s="8" t="n">
        <v>0.4154908</v>
      </c>
      <c r="C41047" s="8" t="n">
        <v>0.00220609</v>
      </c>
    </row>
    <row r="41048">
      <c r="A41048" s="5" t="n">
        <v>41047</v>
      </c>
      <c r="B41048" s="6" t="n">
        <v>0.4153709</v>
      </c>
      <c r="C41048" s="6" t="n">
        <v>0.002172799</v>
      </c>
    </row>
    <row r="41049">
      <c r="A41049" s="7" t="n">
        <v>41048</v>
      </c>
      <c r="B41049" s="8" t="n">
        <v>0.4152516</v>
      </c>
      <c r="C41049" s="8" t="n">
        <v>0.002138738</v>
      </c>
    </row>
    <row r="41050">
      <c r="A41050" s="5" t="n">
        <v>41049</v>
      </c>
      <c r="B41050" s="6" t="n">
        <v>0.4151329</v>
      </c>
      <c r="C41050" s="6" t="n">
        <v>0.00211551</v>
      </c>
    </row>
    <row r="41051">
      <c r="A41051" s="7" t="n">
        <v>41050</v>
      </c>
      <c r="B41051" s="8" t="n">
        <v>0.4150148</v>
      </c>
      <c r="C41051" s="8" t="n">
        <v>0.002089164</v>
      </c>
    </row>
    <row r="41052">
      <c r="A41052" s="5" t="n">
        <v>41051</v>
      </c>
      <c r="B41052" s="6" t="n">
        <v>0.4148972</v>
      </c>
      <c r="C41052" s="6" t="n">
        <v>0.002057959</v>
      </c>
    </row>
    <row r="41053">
      <c r="A41053" s="7" t="n">
        <v>41052</v>
      </c>
      <c r="B41053" s="8" t="n">
        <v>0.4147802</v>
      </c>
      <c r="C41053" s="8" t="n">
        <v>0.00202375</v>
      </c>
    </row>
    <row r="41054">
      <c r="A41054" s="5" t="n">
        <v>41053</v>
      </c>
      <c r="B41054" s="6" t="n">
        <v>0.4146639</v>
      </c>
      <c r="C41054" s="6" t="n">
        <v>0.001987949</v>
      </c>
    </row>
    <row r="41055">
      <c r="A41055" s="7" t="n">
        <v>41054</v>
      </c>
      <c r="B41055" s="8" t="n">
        <v>0.4145482</v>
      </c>
      <c r="C41055" s="8" t="n">
        <v>0.00195124</v>
      </c>
    </row>
    <row r="41056">
      <c r="A41056" s="5" t="n">
        <v>41055</v>
      </c>
      <c r="B41056" s="6" t="n">
        <v>0.4144331</v>
      </c>
      <c r="C41056" s="6" t="n">
        <v>0.001921979</v>
      </c>
    </row>
    <row r="41057">
      <c r="A41057" s="7" t="n">
        <v>41056</v>
      </c>
      <c r="B41057" s="8" t="n">
        <v>0.4143187</v>
      </c>
      <c r="C41057" s="8" t="n">
        <v>0.001891731</v>
      </c>
    </row>
    <row r="41058">
      <c r="A41058" s="5" t="n">
        <v>41057</v>
      </c>
      <c r="B41058" s="6" t="n">
        <v>0.4142051</v>
      </c>
      <c r="C41058" s="6" t="n">
        <v>0.001856462</v>
      </c>
    </row>
    <row r="41059">
      <c r="A41059" s="7" t="n">
        <v>41058</v>
      </c>
      <c r="B41059" s="8" t="n">
        <v>0.414092</v>
      </c>
      <c r="C41059" s="8" t="n">
        <v>0.001817606</v>
      </c>
    </row>
    <row r="41060">
      <c r="A41060" s="5" t="n">
        <v>41059</v>
      </c>
      <c r="B41060" s="6" t="n">
        <v>0.4139795</v>
      </c>
      <c r="C41060" s="6" t="n">
        <v>0.001776741</v>
      </c>
    </row>
    <row r="41061">
      <c r="A41061" s="7" t="n">
        <v>41060</v>
      </c>
      <c r="B41061" s="8" t="n">
        <v>0.4138676</v>
      </c>
      <c r="C41061" s="8" t="n">
        <v>0.001736119</v>
      </c>
    </row>
    <row r="41062">
      <c r="A41062" s="5" t="n">
        <v>41061</v>
      </c>
      <c r="B41062" s="6" t="n">
        <v>0.4137564</v>
      </c>
      <c r="C41062" s="6" t="n">
        <v>0.001701817</v>
      </c>
    </row>
    <row r="41063">
      <c r="A41063" s="7" t="n">
        <v>41062</v>
      </c>
      <c r="B41063" s="8" t="n">
        <v>0.4136458</v>
      </c>
      <c r="C41063" s="8" t="n">
        <v>0.001670839</v>
      </c>
    </row>
    <row r="41064">
      <c r="A41064" s="5" t="n">
        <v>41063</v>
      </c>
      <c r="B41064" s="6" t="n">
        <v>0.4135358</v>
      </c>
      <c r="C41064" s="6" t="n">
        <v>0.001638497</v>
      </c>
    </row>
    <row r="41065">
      <c r="A41065" s="7" t="n">
        <v>41064</v>
      </c>
      <c r="B41065" s="8" t="n">
        <v>0.4134266</v>
      </c>
      <c r="C41065" s="8" t="n">
        <v>0.001647571</v>
      </c>
    </row>
    <row r="41066">
      <c r="A41066" s="5" t="n">
        <v>41065</v>
      </c>
      <c r="B41066" s="6" t="n">
        <v>0.4133181</v>
      </c>
      <c r="C41066" s="6" t="n">
        <v>0.00165782</v>
      </c>
    </row>
    <row r="41067">
      <c r="A41067" s="7" t="n">
        <v>41066</v>
      </c>
      <c r="B41067" s="8" t="n">
        <v>0.4132101</v>
      </c>
      <c r="C41067" s="8" t="n">
        <v>0.001668325</v>
      </c>
    </row>
    <row r="41068">
      <c r="A41068" s="5" t="n">
        <v>41067</v>
      </c>
      <c r="B41068" s="6" t="n">
        <v>0.4131026</v>
      </c>
      <c r="C41068" s="6" t="n">
        <v>0.001676832</v>
      </c>
    </row>
    <row r="41069">
      <c r="A41069" s="7" t="n">
        <v>41068</v>
      </c>
      <c r="B41069" s="8" t="n">
        <v>0.412996</v>
      </c>
      <c r="C41069" s="8" t="n">
        <v>0.001678534</v>
      </c>
    </row>
    <row r="41070">
      <c r="A41070" s="5" t="n">
        <v>41069</v>
      </c>
      <c r="B41070" s="6" t="n">
        <v>0.4128898</v>
      </c>
      <c r="C41070" s="6" t="n">
        <v>0.001683529</v>
      </c>
    </row>
    <row r="41071">
      <c r="A41071" s="7" t="n">
        <v>41070</v>
      </c>
      <c r="B41071" s="8" t="n">
        <v>0.4127842</v>
      </c>
      <c r="C41071" s="8" t="n">
        <v>0.001695684</v>
      </c>
    </row>
    <row r="41072">
      <c r="A41072" s="5" t="n">
        <v>41071</v>
      </c>
      <c r="B41072" s="6" t="n">
        <v>0.4126793</v>
      </c>
      <c r="C41072" s="6" t="n">
        <v>0.001715008</v>
      </c>
    </row>
    <row r="41073">
      <c r="A41073" s="7" t="n">
        <v>41072</v>
      </c>
      <c r="B41073" s="8" t="n">
        <v>0.412575</v>
      </c>
      <c r="C41073" s="8" t="n">
        <v>0.001734586</v>
      </c>
    </row>
    <row r="41074">
      <c r="A41074" s="5" t="n">
        <v>41073</v>
      </c>
      <c r="B41074" s="6" t="n">
        <v>0.4124712</v>
      </c>
      <c r="C41074" s="6" t="n">
        <v>0.001753547</v>
      </c>
    </row>
    <row r="41075">
      <c r="A41075" s="7" t="n">
        <v>41074</v>
      </c>
      <c r="B41075" s="8" t="n">
        <v>0.412368</v>
      </c>
      <c r="C41075" s="8" t="n">
        <v>0.001770716</v>
      </c>
    </row>
    <row r="41076">
      <c r="A41076" s="5" t="n">
        <v>41075</v>
      </c>
      <c r="B41076" s="6" t="n">
        <v>0.4122655</v>
      </c>
      <c r="C41076" s="6" t="n">
        <v>0.001787562</v>
      </c>
    </row>
    <row r="41077">
      <c r="A41077" s="7" t="n">
        <v>41076</v>
      </c>
      <c r="B41077" s="8" t="n">
        <v>0.4121635</v>
      </c>
      <c r="C41077" s="8" t="n">
        <v>0.00180414</v>
      </c>
    </row>
    <row r="41078">
      <c r="A41078" s="5" t="n">
        <v>41077</v>
      </c>
      <c r="B41078" s="6" t="n">
        <v>0.412062</v>
      </c>
      <c r="C41078" s="6" t="n">
        <v>0.001821306</v>
      </c>
    </row>
    <row r="41079">
      <c r="A41079" s="7" t="n">
        <v>41078</v>
      </c>
      <c r="B41079" s="8" t="n">
        <v>0.411961</v>
      </c>
      <c r="C41079" s="8" t="n">
        <v>0.001839551</v>
      </c>
    </row>
    <row r="41080">
      <c r="A41080" s="5" t="n">
        <v>41079</v>
      </c>
      <c r="B41080" s="6" t="n">
        <v>0.4118606</v>
      </c>
      <c r="C41080" s="6" t="n">
        <v>0.001857083</v>
      </c>
    </row>
    <row r="41081">
      <c r="A41081" s="7" t="n">
        <v>41080</v>
      </c>
      <c r="B41081" s="8" t="n">
        <v>0.4117607</v>
      </c>
      <c r="C41081" s="8" t="n">
        <v>0.001872612</v>
      </c>
    </row>
    <row r="41082">
      <c r="A41082" s="5" t="n">
        <v>41081</v>
      </c>
      <c r="B41082" s="6" t="n">
        <v>0.4116612</v>
      </c>
      <c r="C41082" s="6" t="n">
        <v>0.001887303</v>
      </c>
    </row>
    <row r="41083">
      <c r="A41083" s="7" t="n">
        <v>41082</v>
      </c>
      <c r="B41083" s="8" t="n">
        <v>0.4115622</v>
      </c>
      <c r="C41083" s="8" t="n">
        <v>0.001901857</v>
      </c>
    </row>
    <row r="41084">
      <c r="A41084" s="5" t="n">
        <v>41083</v>
      </c>
      <c r="B41084" s="6" t="n">
        <v>0.4114638</v>
      </c>
      <c r="C41084" s="6" t="n">
        <v>0.001918134</v>
      </c>
    </row>
    <row r="41085">
      <c r="A41085" s="7" t="n">
        <v>41084</v>
      </c>
      <c r="B41085" s="8" t="n">
        <v>0.4113658</v>
      </c>
      <c r="C41085" s="8" t="n">
        <v>0.001934666</v>
      </c>
    </row>
    <row r="41086">
      <c r="A41086" s="5" t="n">
        <v>41085</v>
      </c>
      <c r="B41086" s="6" t="n">
        <v>0.4112682</v>
      </c>
      <c r="C41086" s="6" t="n">
        <v>0.001950477</v>
      </c>
    </row>
    <row r="41087">
      <c r="A41087" s="7" t="n">
        <v>41086</v>
      </c>
      <c r="B41087" s="8" t="n">
        <v>0.4111711</v>
      </c>
      <c r="C41087" s="8" t="n">
        <v>0.001964404</v>
      </c>
    </row>
    <row r="41088">
      <c r="A41088" s="5" t="n">
        <v>41087</v>
      </c>
      <c r="B41088" s="6" t="n">
        <v>0.4110745</v>
      </c>
      <c r="C41088" s="6" t="n">
        <v>0.001976711</v>
      </c>
    </row>
    <row r="41089">
      <c r="A41089" s="7" t="n">
        <v>41088</v>
      </c>
      <c r="B41089" s="8" t="n">
        <v>0.4109782</v>
      </c>
      <c r="C41089" s="8" t="n">
        <v>0.001991344</v>
      </c>
    </row>
    <row r="41090">
      <c r="A41090" s="5" t="n">
        <v>41089</v>
      </c>
      <c r="B41090" s="6" t="n">
        <v>0.4108822</v>
      </c>
      <c r="C41090" s="6" t="n">
        <v>0.002006621</v>
      </c>
    </row>
    <row r="41091">
      <c r="A41091" s="7" t="n">
        <v>41090</v>
      </c>
      <c r="B41091" s="8" t="n">
        <v>0.4107867</v>
      </c>
      <c r="C41091" s="8" t="n">
        <v>0.002021546</v>
      </c>
    </row>
    <row r="41092">
      <c r="A41092" s="5" t="n">
        <v>41091</v>
      </c>
      <c r="B41092" s="6" t="n">
        <v>0.4106915</v>
      </c>
      <c r="C41092" s="6" t="n">
        <v>0.002035815</v>
      </c>
    </row>
    <row r="41093">
      <c r="A41093" s="7" t="n">
        <v>41092</v>
      </c>
      <c r="B41093" s="8" t="n">
        <v>0.4105967</v>
      </c>
      <c r="C41093" s="8" t="n">
        <v>0.002049738</v>
      </c>
    </row>
    <row r="41094">
      <c r="A41094" s="5" t="n">
        <v>41093</v>
      </c>
      <c r="B41094" s="6" t="n">
        <v>0.4105022</v>
      </c>
      <c r="C41094" s="6" t="n">
        <v>0.002062748</v>
      </c>
    </row>
    <row r="41095">
      <c r="A41095" s="7" t="n">
        <v>41094</v>
      </c>
      <c r="B41095" s="8" t="n">
        <v>0.4104082</v>
      </c>
      <c r="C41095" s="8" t="n">
        <v>0.002076238</v>
      </c>
    </row>
    <row r="41096">
      <c r="A41096" s="5" t="n">
        <v>41095</v>
      </c>
      <c r="B41096" s="6" t="n">
        <v>0.4103143</v>
      </c>
      <c r="C41096" s="6" t="n">
        <v>0.00209011</v>
      </c>
    </row>
    <row r="41097">
      <c r="A41097" s="7" t="n">
        <v>41096</v>
      </c>
      <c r="B41097" s="8" t="n">
        <v>0.4102208</v>
      </c>
      <c r="C41097" s="8" t="n">
        <v>0.002103867</v>
      </c>
    </row>
    <row r="41098">
      <c r="A41098" s="5" t="n">
        <v>41097</v>
      </c>
      <c r="B41098" s="6" t="n">
        <v>0.4101275</v>
      </c>
      <c r="C41098" s="6" t="n">
        <v>0.00211916</v>
      </c>
    </row>
    <row r="41099">
      <c r="A41099" s="7" t="n">
        <v>41098</v>
      </c>
      <c r="B41099" s="8" t="n">
        <v>0.4100346</v>
      </c>
      <c r="C41099" s="8" t="n">
        <v>0.002135395</v>
      </c>
    </row>
    <row r="41100">
      <c r="A41100" s="5" t="n">
        <v>41099</v>
      </c>
      <c r="B41100" s="6" t="n">
        <v>0.409942</v>
      </c>
      <c r="C41100" s="6" t="n">
        <v>0.002147028</v>
      </c>
    </row>
    <row r="41101">
      <c r="A41101" s="7" t="n">
        <v>41100</v>
      </c>
      <c r="B41101" s="8" t="n">
        <v>0.4098495</v>
      </c>
      <c r="C41101" s="8" t="n">
        <v>0.002159334</v>
      </c>
    </row>
    <row r="41102">
      <c r="A41102" s="5" t="n">
        <v>41101</v>
      </c>
      <c r="B41102" s="6" t="n">
        <v>0.4097573</v>
      </c>
      <c r="C41102" s="6" t="n">
        <v>0.002172386</v>
      </c>
    </row>
    <row r="41103">
      <c r="A41103" s="7" t="n">
        <v>41102</v>
      </c>
      <c r="B41103" s="8" t="n">
        <v>0.4096653</v>
      </c>
      <c r="C41103" s="8" t="n">
        <v>0.002186842</v>
      </c>
    </row>
    <row r="41104">
      <c r="A41104" s="5" t="n">
        <v>41103</v>
      </c>
      <c r="B41104" s="6" t="n">
        <v>0.4095735</v>
      </c>
      <c r="C41104" s="6" t="n">
        <v>0.002203759</v>
      </c>
    </row>
    <row r="41105">
      <c r="A41105" s="7" t="n">
        <v>41104</v>
      </c>
      <c r="B41105" s="8" t="n">
        <v>0.4094819</v>
      </c>
      <c r="C41105" s="8" t="n">
        <v>0.002219987</v>
      </c>
    </row>
    <row r="41106">
      <c r="A41106" s="5" t="n">
        <v>41105</v>
      </c>
      <c r="B41106" s="6" t="n">
        <v>0.4093907</v>
      </c>
      <c r="C41106" s="6" t="n">
        <v>0.002231728</v>
      </c>
    </row>
    <row r="41107">
      <c r="A41107" s="7" t="n">
        <v>41106</v>
      </c>
      <c r="B41107" s="8" t="n">
        <v>0.4092997</v>
      </c>
      <c r="C41107" s="8" t="n">
        <v>0.002243434</v>
      </c>
    </row>
    <row r="41108">
      <c r="A41108" s="5" t="n">
        <v>41107</v>
      </c>
      <c r="B41108" s="6" t="n">
        <v>0.4092086</v>
      </c>
      <c r="C41108" s="6" t="n">
        <v>0.002256096</v>
      </c>
    </row>
    <row r="41109">
      <c r="A41109" s="7" t="n">
        <v>41108</v>
      </c>
      <c r="B41109" s="8" t="n">
        <v>0.4091178</v>
      </c>
      <c r="C41109" s="8" t="n">
        <v>0.002271137</v>
      </c>
    </row>
    <row r="41110">
      <c r="A41110" s="5" t="n">
        <v>41109</v>
      </c>
      <c r="B41110" s="6" t="n">
        <v>0.4090271</v>
      </c>
      <c r="C41110" s="6" t="n">
        <v>0.002288222</v>
      </c>
    </row>
    <row r="41111">
      <c r="A41111" s="7" t="n">
        <v>41110</v>
      </c>
      <c r="B41111" s="8" t="n">
        <v>0.4089365</v>
      </c>
      <c r="C41111" s="8" t="n">
        <v>0.002304752</v>
      </c>
    </row>
    <row r="41112">
      <c r="A41112" s="5" t="n">
        <v>41111</v>
      </c>
      <c r="B41112" s="6" t="n">
        <v>0.408846</v>
      </c>
      <c r="C41112" s="6" t="n">
        <v>0.002317386</v>
      </c>
    </row>
    <row r="41113">
      <c r="A41113" s="7" t="n">
        <v>41112</v>
      </c>
      <c r="B41113" s="8" t="n">
        <v>0.4087559</v>
      </c>
      <c r="C41113" s="8" t="n">
        <v>0.002328971</v>
      </c>
    </row>
    <row r="41114">
      <c r="A41114" s="5" t="n">
        <v>41113</v>
      </c>
      <c r="B41114" s="6" t="n">
        <v>0.4086658</v>
      </c>
      <c r="C41114" s="6" t="n">
        <v>0.002341715</v>
      </c>
    </row>
    <row r="41115">
      <c r="A41115" s="7" t="n">
        <v>41114</v>
      </c>
      <c r="B41115" s="8" t="n">
        <v>0.4085758</v>
      </c>
      <c r="C41115" s="8" t="n">
        <v>0.002355175</v>
      </c>
    </row>
    <row r="41116">
      <c r="A41116" s="5" t="n">
        <v>41115</v>
      </c>
      <c r="B41116" s="6" t="n">
        <v>0.4084859</v>
      </c>
      <c r="C41116" s="6" t="n">
        <v>0.002371049</v>
      </c>
    </row>
    <row r="41117">
      <c r="A41117" s="7" t="n">
        <v>41116</v>
      </c>
      <c r="B41117" s="8" t="n">
        <v>0.4083961</v>
      </c>
      <c r="C41117" s="8" t="n">
        <v>0.002388174</v>
      </c>
    </row>
    <row r="41118">
      <c r="A41118" s="5" t="n">
        <v>41117</v>
      </c>
      <c r="B41118" s="6" t="n">
        <v>0.4083064</v>
      </c>
      <c r="C41118" s="6" t="n">
        <v>0.002402024</v>
      </c>
    </row>
    <row r="41119">
      <c r="A41119" s="7" t="n">
        <v>41118</v>
      </c>
      <c r="B41119" s="8" t="n">
        <v>0.4082166</v>
      </c>
      <c r="C41119" s="8" t="n">
        <v>0.002413807</v>
      </c>
    </row>
    <row r="41120">
      <c r="A41120" s="5" t="n">
        <v>41119</v>
      </c>
      <c r="B41120" s="6" t="n">
        <v>0.4081271</v>
      </c>
      <c r="C41120" s="6" t="n">
        <v>0.002426872</v>
      </c>
    </row>
    <row r="41121">
      <c r="A41121" s="7" t="n">
        <v>41120</v>
      </c>
      <c r="B41121" s="8" t="n">
        <v>0.4080376</v>
      </c>
      <c r="C41121" s="8" t="n">
        <v>0.002440914</v>
      </c>
    </row>
    <row r="41122">
      <c r="A41122" s="5" t="n">
        <v>41121</v>
      </c>
      <c r="B41122" s="6" t="n">
        <v>0.4079481</v>
      </c>
      <c r="C41122" s="6" t="n">
        <v>0.002455222</v>
      </c>
    </row>
    <row r="41123">
      <c r="A41123" s="7" t="n">
        <v>41122</v>
      </c>
      <c r="B41123" s="8" t="n">
        <v>0.4078586</v>
      </c>
      <c r="C41123" s="8" t="n">
        <v>0.002469278</v>
      </c>
    </row>
    <row r="41124">
      <c r="A41124" s="5" t="n">
        <v>41123</v>
      </c>
      <c r="B41124" s="6" t="n">
        <v>0.4077692</v>
      </c>
      <c r="C41124" s="6" t="n">
        <v>0.002481622</v>
      </c>
    </row>
    <row r="41125">
      <c r="A41125" s="7" t="n">
        <v>41124</v>
      </c>
      <c r="B41125" s="8" t="n">
        <v>0.4076799</v>
      </c>
      <c r="C41125" s="8" t="n">
        <v>0.002493698</v>
      </c>
    </row>
    <row r="41126">
      <c r="A41126" s="5" t="n">
        <v>41125</v>
      </c>
      <c r="B41126" s="6" t="n">
        <v>0.4075906</v>
      </c>
      <c r="C41126" s="6" t="n">
        <v>0.002507158</v>
      </c>
    </row>
    <row r="41127">
      <c r="A41127" s="7" t="n">
        <v>41126</v>
      </c>
      <c r="B41127" s="8" t="n">
        <v>0.4075014</v>
      </c>
      <c r="C41127" s="8" t="n">
        <v>0.002521452</v>
      </c>
    </row>
    <row r="41128">
      <c r="A41128" s="5" t="n">
        <v>41127</v>
      </c>
      <c r="B41128" s="6" t="n">
        <v>0.4074123</v>
      </c>
      <c r="C41128" s="6" t="n">
        <v>0.002534555</v>
      </c>
    </row>
    <row r="41129">
      <c r="A41129" s="7" t="n">
        <v>41128</v>
      </c>
      <c r="B41129" s="8" t="n">
        <v>0.4073231</v>
      </c>
      <c r="C41129" s="8" t="n">
        <v>0.002548262</v>
      </c>
    </row>
    <row r="41130">
      <c r="A41130" s="5" t="n">
        <v>41129</v>
      </c>
      <c r="B41130" s="6" t="n">
        <v>0.4072337</v>
      </c>
      <c r="C41130" s="6" t="n">
        <v>0.002562284</v>
      </c>
    </row>
    <row r="41131">
      <c r="A41131" s="7" t="n">
        <v>41130</v>
      </c>
      <c r="B41131" s="8" t="n">
        <v>0.4071445</v>
      </c>
      <c r="C41131" s="8" t="n">
        <v>0.002575735</v>
      </c>
    </row>
    <row r="41132">
      <c r="A41132" s="5" t="n">
        <v>41131</v>
      </c>
      <c r="B41132" s="6" t="n">
        <v>0.4070552</v>
      </c>
      <c r="C41132" s="6" t="n">
        <v>0.00258464</v>
      </c>
    </row>
    <row r="41133">
      <c r="A41133" s="7" t="n">
        <v>41132</v>
      </c>
      <c r="B41133" s="8" t="n">
        <v>0.406966</v>
      </c>
      <c r="C41133" s="8" t="n">
        <v>0.0025949</v>
      </c>
    </row>
    <row r="41134">
      <c r="A41134" s="5" t="n">
        <v>41133</v>
      </c>
      <c r="B41134" s="6" t="n">
        <v>0.4068768</v>
      </c>
      <c r="C41134" s="6" t="n">
        <v>0.002606565</v>
      </c>
    </row>
    <row r="41135">
      <c r="A41135" s="7" t="n">
        <v>41134</v>
      </c>
      <c r="B41135" s="8" t="n">
        <v>0.4067876</v>
      </c>
      <c r="C41135" s="8" t="n">
        <v>0.002618884</v>
      </c>
    </row>
    <row r="41136">
      <c r="A41136" s="5" t="n">
        <v>41135</v>
      </c>
      <c r="B41136" s="6" t="n">
        <v>0.4066983</v>
      </c>
      <c r="C41136" s="6" t="n">
        <v>0.002632625</v>
      </c>
    </row>
    <row r="41137">
      <c r="A41137" s="7" t="n">
        <v>41136</v>
      </c>
      <c r="B41137" s="8" t="n">
        <v>0.4066089</v>
      </c>
      <c r="C41137" s="8" t="n">
        <v>0.002646836</v>
      </c>
    </row>
    <row r="41138">
      <c r="A41138" s="5" t="n">
        <v>41137</v>
      </c>
      <c r="B41138" s="6" t="n">
        <v>0.4065196</v>
      </c>
      <c r="C41138" s="6" t="n">
        <v>0.002656007</v>
      </c>
    </row>
    <row r="41139">
      <c r="A41139" s="7" t="n">
        <v>41138</v>
      </c>
      <c r="B41139" s="8" t="n">
        <v>0.4064301</v>
      </c>
      <c r="C41139" s="8" t="n">
        <v>0.002666515</v>
      </c>
    </row>
    <row r="41140">
      <c r="A41140" s="5" t="n">
        <v>41139</v>
      </c>
      <c r="B41140" s="6" t="n">
        <v>0.4063405</v>
      </c>
      <c r="C41140" s="6" t="n">
        <v>0.002678471</v>
      </c>
    </row>
    <row r="41141">
      <c r="A41141" s="7" t="n">
        <v>41140</v>
      </c>
      <c r="B41141" s="8" t="n">
        <v>0.406251</v>
      </c>
      <c r="C41141" s="8" t="n">
        <v>0.002691165</v>
      </c>
    </row>
    <row r="41142">
      <c r="A41142" s="5" t="n">
        <v>41141</v>
      </c>
      <c r="B41142" s="6" t="n">
        <v>0.4061615</v>
      </c>
      <c r="C41142" s="6" t="n">
        <v>0.002703909</v>
      </c>
    </row>
    <row r="41143">
      <c r="A41143" s="7" t="n">
        <v>41142</v>
      </c>
      <c r="B41143" s="8" t="n">
        <v>0.4060718</v>
      </c>
      <c r="C41143" s="8" t="n">
        <v>0.002715889</v>
      </c>
    </row>
    <row r="41144">
      <c r="A41144" s="5" t="n">
        <v>41143</v>
      </c>
      <c r="B41144" s="6" t="n">
        <v>0.405982</v>
      </c>
      <c r="C41144" s="6" t="n">
        <v>0.00272343</v>
      </c>
    </row>
    <row r="41145">
      <c r="A41145" s="7" t="n">
        <v>41144</v>
      </c>
      <c r="B41145" s="8" t="n">
        <v>0.4058922</v>
      </c>
      <c r="C41145" s="8" t="n">
        <v>0.002738154</v>
      </c>
    </row>
    <row r="41146">
      <c r="A41146" s="5" t="n">
        <v>41145</v>
      </c>
      <c r="B41146" s="6" t="n">
        <v>0.4058022</v>
      </c>
      <c r="C41146" s="6" t="n">
        <v>0.002784338</v>
      </c>
    </row>
    <row r="41147">
      <c r="A41147" s="7" t="n">
        <v>41146</v>
      </c>
      <c r="B41147" s="8" t="n">
        <v>0.405712</v>
      </c>
      <c r="C41147" s="8" t="n">
        <v>0.002831664</v>
      </c>
    </row>
    <row r="41148">
      <c r="A41148" s="5" t="n">
        <v>41147</v>
      </c>
      <c r="B41148" s="6" t="n">
        <v>0.4056219</v>
      </c>
      <c r="C41148" s="6" t="n">
        <v>0.00287886</v>
      </c>
    </row>
    <row r="41149">
      <c r="A41149" s="7" t="n">
        <v>41148</v>
      </c>
      <c r="B41149" s="8" t="n">
        <v>0.4055317</v>
      </c>
      <c r="C41149" s="8" t="n">
        <v>0.002923751</v>
      </c>
    </row>
    <row r="41150">
      <c r="A41150" s="5" t="n">
        <v>41149</v>
      </c>
      <c r="B41150" s="6" t="n">
        <v>0.4054413</v>
      </c>
      <c r="C41150" s="6" t="n">
        <v>0.002960224</v>
      </c>
    </row>
    <row r="41151">
      <c r="A41151" s="7" t="n">
        <v>41150</v>
      </c>
      <c r="B41151" s="8" t="n">
        <v>0.4053508</v>
      </c>
      <c r="C41151" s="8" t="n">
        <v>0.002999537</v>
      </c>
    </row>
    <row r="41152">
      <c r="A41152" s="5" t="n">
        <v>41151</v>
      </c>
      <c r="B41152" s="6" t="n">
        <v>0.4052601</v>
      </c>
      <c r="C41152" s="6" t="n">
        <v>0.003041255</v>
      </c>
    </row>
    <row r="41153">
      <c r="A41153" s="7" t="n">
        <v>41152</v>
      </c>
      <c r="B41153" s="8" t="n">
        <v>0.4051692</v>
      </c>
      <c r="C41153" s="8" t="n">
        <v>0.003083927</v>
      </c>
    </row>
    <row r="41154">
      <c r="A41154" s="5" t="n">
        <v>41153</v>
      </c>
      <c r="B41154" s="6" t="n">
        <v>0.4050782</v>
      </c>
      <c r="C41154" s="6" t="n">
        <v>0.00312639</v>
      </c>
    </row>
    <row r="41155">
      <c r="A41155" s="7" t="n">
        <v>41154</v>
      </c>
      <c r="B41155" s="8" t="n">
        <v>0.4049871</v>
      </c>
      <c r="C41155" s="8" t="n">
        <v>0.003165495</v>
      </c>
    </row>
    <row r="41156">
      <c r="A41156" s="5" t="n">
        <v>41155</v>
      </c>
      <c r="B41156" s="6" t="n">
        <v>0.4048959</v>
      </c>
      <c r="C41156" s="6" t="n">
        <v>0.003198238</v>
      </c>
    </row>
    <row r="41157">
      <c r="A41157" s="7" t="n">
        <v>41156</v>
      </c>
      <c r="B41157" s="8" t="n">
        <v>0.4048043</v>
      </c>
      <c r="C41157" s="8" t="n">
        <v>0.003239175</v>
      </c>
    </row>
    <row r="41158">
      <c r="A41158" s="5" t="n">
        <v>41157</v>
      </c>
      <c r="B41158" s="6" t="n">
        <v>0.4047125</v>
      </c>
      <c r="C41158" s="6" t="n">
        <v>0.003282312</v>
      </c>
    </row>
    <row r="41159">
      <c r="A41159" s="7" t="n">
        <v>41158</v>
      </c>
      <c r="B41159" s="8" t="n">
        <v>0.4046206</v>
      </c>
      <c r="C41159" s="8" t="n">
        <v>0.003326207</v>
      </c>
    </row>
    <row r="41160">
      <c r="A41160" s="5" t="n">
        <v>41159</v>
      </c>
      <c r="B41160" s="6" t="n">
        <v>0.4045284</v>
      </c>
      <c r="C41160" s="6" t="n">
        <v>0.003369873</v>
      </c>
    </row>
    <row r="41161">
      <c r="A41161" s="7" t="n">
        <v>41160</v>
      </c>
      <c r="B41161" s="8" t="n">
        <v>0.4044361</v>
      </c>
      <c r="C41161" s="8" t="n">
        <v>0.003408769</v>
      </c>
    </row>
    <row r="41162">
      <c r="A41162" s="5" t="n">
        <v>41161</v>
      </c>
      <c r="B41162" s="6" t="n">
        <v>0.4043437</v>
      </c>
      <c r="C41162" s="6" t="n">
        <v>0.003443563</v>
      </c>
    </row>
    <row r="41163">
      <c r="A41163" s="7" t="n">
        <v>41162</v>
      </c>
      <c r="B41163" s="8" t="n">
        <v>0.404251</v>
      </c>
      <c r="C41163" s="8" t="n">
        <v>0.00348087</v>
      </c>
    </row>
    <row r="41164">
      <c r="A41164" s="5" t="n">
        <v>41163</v>
      </c>
      <c r="B41164" s="6" t="n">
        <v>0.404158</v>
      </c>
      <c r="C41164" s="6" t="n">
        <v>0.003519951</v>
      </c>
    </row>
    <row r="41165">
      <c r="A41165" s="7" t="n">
        <v>41164</v>
      </c>
      <c r="B41165" s="8" t="n">
        <v>0.4040646</v>
      </c>
      <c r="C41165" s="8" t="n">
        <v>0.003559513</v>
      </c>
    </row>
    <row r="41166">
      <c r="A41166" s="5" t="n">
        <v>41165</v>
      </c>
      <c r="B41166" s="6" t="n">
        <v>0.403971</v>
      </c>
      <c r="C41166" s="6" t="n">
        <v>0.003598738</v>
      </c>
    </row>
    <row r="41167">
      <c r="A41167" s="7" t="n">
        <v>41166</v>
      </c>
      <c r="B41167" s="8" t="n">
        <v>0.4038772</v>
      </c>
      <c r="C41167" s="8" t="n">
        <v>0.003631352</v>
      </c>
    </row>
    <row r="41168">
      <c r="A41168" s="5" t="n">
        <v>41167</v>
      </c>
      <c r="B41168" s="6" t="n">
        <v>0.4037831</v>
      </c>
      <c r="C41168" s="6" t="n">
        <v>0.003662828</v>
      </c>
    </row>
    <row r="41169">
      <c r="A41169" s="7" t="n">
        <v>41168</v>
      </c>
      <c r="B41169" s="8" t="n">
        <v>0.4036887</v>
      </c>
      <c r="C41169" s="8" t="n">
        <v>0.003696664</v>
      </c>
    </row>
    <row r="41170">
      <c r="A41170" s="5" t="n">
        <v>41169</v>
      </c>
      <c r="B41170" s="6" t="n">
        <v>0.4035942</v>
      </c>
      <c r="C41170" s="6" t="n">
        <v>0.003736487</v>
      </c>
    </row>
    <row r="41171">
      <c r="A41171" s="7" t="n">
        <v>41170</v>
      </c>
      <c r="B41171" s="8" t="n">
        <v>0.4034992</v>
      </c>
      <c r="C41171" s="8" t="n">
        <v>0.003776527</v>
      </c>
    </row>
    <row r="41172">
      <c r="A41172" s="5" t="n">
        <v>41171</v>
      </c>
      <c r="B41172" s="6" t="n">
        <v>0.4034039</v>
      </c>
      <c r="C41172" s="6" t="n">
        <v>0.003816102</v>
      </c>
    </row>
    <row r="41173">
      <c r="A41173" s="7" t="n">
        <v>41172</v>
      </c>
      <c r="B41173" s="8" t="n">
        <v>0.4033084</v>
      </c>
      <c r="C41173" s="8" t="n">
        <v>0.00384702</v>
      </c>
    </row>
    <row r="41174">
      <c r="A41174" s="5" t="n">
        <v>41173</v>
      </c>
      <c r="B41174" s="6" t="n">
        <v>0.4032125</v>
      </c>
      <c r="C41174" s="6" t="n">
        <v>0.003880183</v>
      </c>
    </row>
    <row r="41175">
      <c r="A41175" s="7" t="n">
        <v>41174</v>
      </c>
      <c r="B41175" s="8" t="n">
        <v>0.4031163</v>
      </c>
      <c r="C41175" s="8" t="n">
        <v>0.003915387</v>
      </c>
    </row>
    <row r="41176">
      <c r="A41176" s="5" t="n">
        <v>41175</v>
      </c>
      <c r="B41176" s="6" t="n">
        <v>0.4030198</v>
      </c>
      <c r="C41176" s="6" t="n">
        <v>0.003951454</v>
      </c>
    </row>
    <row r="41177">
      <c r="A41177" s="7" t="n">
        <v>41176</v>
      </c>
      <c r="B41177" s="8" t="n">
        <v>0.4029229</v>
      </c>
      <c r="C41177" s="8" t="n">
        <v>0.003987379</v>
      </c>
    </row>
    <row r="41178">
      <c r="A41178" s="5" t="n">
        <v>41177</v>
      </c>
      <c r="B41178" s="6" t="n">
        <v>0.4028256</v>
      </c>
      <c r="C41178" s="6" t="n">
        <v>0.004019751</v>
      </c>
    </row>
    <row r="41179">
      <c r="A41179" s="7" t="n">
        <v>41178</v>
      </c>
      <c r="B41179" s="8" t="n">
        <v>0.402728</v>
      </c>
      <c r="C41179" s="8" t="n">
        <v>0.004047954</v>
      </c>
    </row>
    <row r="41180">
      <c r="A41180" s="5" t="n">
        <v>41179</v>
      </c>
      <c r="B41180" s="6" t="n">
        <v>0.4026301</v>
      </c>
      <c r="C41180" s="6" t="n">
        <v>0.004078115</v>
      </c>
    </row>
    <row r="41181">
      <c r="A41181" s="7" t="n">
        <v>41180</v>
      </c>
      <c r="B41181" s="8" t="n">
        <v>0.4025318</v>
      </c>
      <c r="C41181" s="8" t="n">
        <v>0.004109699</v>
      </c>
    </row>
    <row r="41182">
      <c r="A41182" s="5" t="n">
        <v>41181</v>
      </c>
      <c r="B41182" s="6" t="n">
        <v>0.4024331</v>
      </c>
      <c r="C41182" s="6" t="n">
        <v>0.004141683</v>
      </c>
    </row>
    <row r="41183">
      <c r="A41183" s="7" t="n">
        <v>41182</v>
      </c>
      <c r="B41183" s="8" t="n">
        <v>0.4023342</v>
      </c>
      <c r="C41183" s="8" t="n">
        <v>0.004173335</v>
      </c>
    </row>
    <row r="41184">
      <c r="A41184" s="5" t="n">
        <v>41183</v>
      </c>
      <c r="B41184" s="6" t="n">
        <v>0.4022348</v>
      </c>
      <c r="C41184" s="6" t="n">
        <v>0.004199344</v>
      </c>
    </row>
    <row r="41185">
      <c r="A41185" s="7" t="n">
        <v>41184</v>
      </c>
      <c r="B41185" s="8" t="n">
        <v>0.4021351</v>
      </c>
      <c r="C41185" s="8" t="n">
        <v>0.004228559</v>
      </c>
    </row>
    <row r="41186">
      <c r="A41186" s="5" t="n">
        <v>41185</v>
      </c>
      <c r="B41186" s="6" t="n">
        <v>0.4020348</v>
      </c>
      <c r="C41186" s="6" t="n">
        <v>0.004259497</v>
      </c>
    </row>
    <row r="41187">
      <c r="A41187" s="7" t="n">
        <v>41186</v>
      </c>
      <c r="B41187" s="8" t="n">
        <v>0.4019342</v>
      </c>
      <c r="C41187" s="8" t="n">
        <v>0.004291193</v>
      </c>
    </row>
    <row r="41188">
      <c r="A41188" s="5" t="n">
        <v>41187</v>
      </c>
      <c r="B41188" s="6" t="n">
        <v>0.4018333</v>
      </c>
      <c r="C41188" s="6" t="n">
        <v>0.004322803</v>
      </c>
    </row>
    <row r="41189">
      <c r="A41189" s="7" t="n">
        <v>41188</v>
      </c>
      <c r="B41189" s="8" t="n">
        <v>0.401732</v>
      </c>
      <c r="C41189" s="8" t="n">
        <v>0.004351083</v>
      </c>
    </row>
    <row r="41190">
      <c r="A41190" s="5" t="n">
        <v>41189</v>
      </c>
      <c r="B41190" s="6" t="n">
        <v>0.4016304</v>
      </c>
      <c r="C41190" s="6" t="n">
        <v>0.00437608</v>
      </c>
    </row>
    <row r="41191">
      <c r="A41191" s="7" t="n">
        <v>41190</v>
      </c>
      <c r="B41191" s="8" t="n">
        <v>0.4015285</v>
      </c>
      <c r="C41191" s="8" t="n">
        <v>0.004402625</v>
      </c>
    </row>
    <row r="41192">
      <c r="A41192" s="5" t="n">
        <v>41191</v>
      </c>
      <c r="B41192" s="6" t="n">
        <v>0.4014261</v>
      </c>
      <c r="C41192" s="6" t="n">
        <v>0.004430234</v>
      </c>
    </row>
    <row r="41193">
      <c r="A41193" s="7" t="n">
        <v>41192</v>
      </c>
      <c r="B41193" s="8" t="n">
        <v>0.4013233</v>
      </c>
      <c r="C41193" s="8" t="n">
        <v>0.004458034</v>
      </c>
    </row>
    <row r="41194">
      <c r="A41194" s="5" t="n">
        <v>41193</v>
      </c>
      <c r="B41194" s="6" t="n">
        <v>0.40122</v>
      </c>
      <c r="C41194" s="6" t="n">
        <v>0.004484817</v>
      </c>
    </row>
    <row r="41195">
      <c r="A41195" s="7" t="n">
        <v>41194</v>
      </c>
      <c r="B41195" s="8" t="n">
        <v>0.4011165</v>
      </c>
      <c r="C41195" s="8" t="n">
        <v>0.004505958</v>
      </c>
    </row>
    <row r="41196">
      <c r="A41196" s="5" t="n">
        <v>41195</v>
      </c>
      <c r="B41196" s="6" t="n">
        <v>0.4010126</v>
      </c>
      <c r="C41196" s="6" t="n">
        <v>0.004528468</v>
      </c>
    </row>
    <row r="41197">
      <c r="A41197" s="7" t="n">
        <v>41196</v>
      </c>
      <c r="B41197" s="8" t="n">
        <v>0.4009084</v>
      </c>
      <c r="C41197" s="8" t="n">
        <v>0.00455218</v>
      </c>
    </row>
    <row r="41198">
      <c r="A41198" s="5" t="n">
        <v>41197</v>
      </c>
      <c r="B41198" s="6" t="n">
        <v>0.4008038</v>
      </c>
      <c r="C41198" s="6" t="n">
        <v>0.004576232</v>
      </c>
    </row>
    <row r="41199">
      <c r="A41199" s="7" t="n">
        <v>41198</v>
      </c>
      <c r="B41199" s="8" t="n">
        <v>0.4006987</v>
      </c>
      <c r="C41199" s="8" t="n">
        <v>0.004598596</v>
      </c>
    </row>
    <row r="41200">
      <c r="A41200" s="5" t="n">
        <v>41199</v>
      </c>
      <c r="B41200" s="6" t="n">
        <v>0.4005934</v>
      </c>
      <c r="C41200" s="6" t="n">
        <v>0.004616701</v>
      </c>
    </row>
    <row r="41201">
      <c r="A41201" s="7" t="n">
        <v>41200</v>
      </c>
      <c r="B41201" s="8" t="n">
        <v>0.4004878</v>
      </c>
      <c r="C41201" s="8" t="n">
        <v>0.004634349</v>
      </c>
    </row>
    <row r="41202">
      <c r="A41202" s="5" t="n">
        <v>41201</v>
      </c>
      <c r="B41202" s="6" t="n">
        <v>0.4003821</v>
      </c>
      <c r="C41202" s="6" t="n">
        <v>0.004656093</v>
      </c>
    </row>
    <row r="41203">
      <c r="A41203" s="7" t="n">
        <v>41202</v>
      </c>
      <c r="B41203" s="8" t="n">
        <v>0.4002759</v>
      </c>
      <c r="C41203" s="8" t="n">
        <v>0.004678598</v>
      </c>
    </row>
    <row r="41204">
      <c r="A41204" s="5" t="n">
        <v>41203</v>
      </c>
      <c r="B41204" s="6" t="n">
        <v>0.4001694</v>
      </c>
      <c r="C41204" s="6" t="n">
        <v>0.004701026</v>
      </c>
    </row>
    <row r="41205">
      <c r="A41205" s="7" t="n">
        <v>41204</v>
      </c>
      <c r="B41205" s="8" t="n">
        <v>0.4000625</v>
      </c>
      <c r="C41205" s="8" t="n">
        <v>0.004719894</v>
      </c>
    </row>
    <row r="41206">
      <c r="A41206" s="5" t="n">
        <v>41205</v>
      </c>
      <c r="B41206" s="6" t="n">
        <v>0.3999553</v>
      </c>
      <c r="C41206" s="6" t="n">
        <v>0.004737488</v>
      </c>
    </row>
    <row r="41207">
      <c r="A41207" s="7" t="n">
        <v>41206</v>
      </c>
      <c r="B41207" s="8" t="n">
        <v>0.3998479</v>
      </c>
      <c r="C41207" s="8" t="n">
        <v>0.00475593</v>
      </c>
    </row>
    <row r="41208">
      <c r="A41208" s="5" t="n">
        <v>41207</v>
      </c>
      <c r="B41208" s="6" t="n">
        <v>0.3997402</v>
      </c>
      <c r="C41208" s="6" t="n">
        <v>0.00477477</v>
      </c>
    </row>
    <row r="41209">
      <c r="A41209" s="7" t="n">
        <v>41208</v>
      </c>
      <c r="B41209" s="8" t="n">
        <v>0.3996323</v>
      </c>
      <c r="C41209" s="8" t="n">
        <v>0.004793411</v>
      </c>
    </row>
    <row r="41210">
      <c r="A41210" s="5" t="n">
        <v>41209</v>
      </c>
      <c r="B41210" s="6" t="n">
        <v>0.3995243</v>
      </c>
      <c r="C41210" s="6" t="n">
        <v>0.004808361</v>
      </c>
    </row>
    <row r="41211">
      <c r="A41211" s="7" t="n">
        <v>41210</v>
      </c>
      <c r="B41211" s="8" t="n">
        <v>0.3994161</v>
      </c>
      <c r="C41211" s="8" t="n">
        <v>0.00482275</v>
      </c>
    </row>
    <row r="41212">
      <c r="A41212" s="5" t="n">
        <v>41211</v>
      </c>
      <c r="B41212" s="6" t="n">
        <v>0.3993077</v>
      </c>
      <c r="C41212" s="6" t="n">
        <v>0.004837791</v>
      </c>
    </row>
    <row r="41213">
      <c r="A41213" s="7" t="n">
        <v>41212</v>
      </c>
      <c r="B41213" s="8" t="n">
        <v>0.3991989</v>
      </c>
      <c r="C41213" s="8" t="n">
        <v>0.004853021</v>
      </c>
    </row>
    <row r="41214">
      <c r="A41214" s="5" t="n">
        <v>41213</v>
      </c>
      <c r="B41214" s="6" t="n">
        <v>0.39909</v>
      </c>
      <c r="C41214" s="6" t="n">
        <v>0.004867894</v>
      </c>
    </row>
    <row r="41215">
      <c r="A41215" s="7" t="n">
        <v>41214</v>
      </c>
      <c r="B41215" s="8" t="n">
        <v>0.3989809</v>
      </c>
      <c r="C41215" s="8" t="n">
        <v>0.004878676</v>
      </c>
    </row>
    <row r="41216">
      <c r="A41216" s="5" t="n">
        <v>41215</v>
      </c>
      <c r="B41216" s="6" t="n">
        <v>0.3988719</v>
      </c>
      <c r="C41216" s="6" t="n">
        <v>0.004889982</v>
      </c>
    </row>
    <row r="41217">
      <c r="A41217" s="7" t="n">
        <v>41216</v>
      </c>
      <c r="B41217" s="8" t="n">
        <v>0.3987626</v>
      </c>
      <c r="C41217" s="8" t="n">
        <v>0.004901702</v>
      </c>
    </row>
    <row r="41218">
      <c r="A41218" s="5" t="n">
        <v>41217</v>
      </c>
      <c r="B41218" s="6" t="n">
        <v>0.3986533</v>
      </c>
      <c r="C41218" s="6" t="n">
        <v>0.004913357</v>
      </c>
    </row>
    <row r="41219">
      <c r="A41219" s="7" t="n">
        <v>41218</v>
      </c>
      <c r="B41219" s="8" t="n">
        <v>0.3985439</v>
      </c>
      <c r="C41219" s="8" t="n">
        <v>0.004923176</v>
      </c>
    </row>
    <row r="41220">
      <c r="A41220" s="5" t="n">
        <v>41219</v>
      </c>
      <c r="B41220" s="6" t="n">
        <v>0.3984344</v>
      </c>
      <c r="C41220" s="6" t="n">
        <v>0.004931121</v>
      </c>
    </row>
    <row r="41221">
      <c r="A41221" s="7" t="n">
        <v>41220</v>
      </c>
      <c r="B41221" s="8" t="n">
        <v>0.3983249</v>
      </c>
      <c r="C41221" s="8" t="n">
        <v>0.004939332</v>
      </c>
    </row>
    <row r="41222">
      <c r="A41222" s="5" t="n">
        <v>41221</v>
      </c>
      <c r="B41222" s="6" t="n">
        <v>0.3982155</v>
      </c>
      <c r="C41222" s="6" t="n">
        <v>0.004947467</v>
      </c>
    </row>
    <row r="41223">
      <c r="A41223" s="7" t="n">
        <v>41222</v>
      </c>
      <c r="B41223" s="8" t="n">
        <v>0.3981061</v>
      </c>
      <c r="C41223" s="8" t="n">
        <v>0.004955246</v>
      </c>
    </row>
    <row r="41224">
      <c r="A41224" s="5" t="n">
        <v>41223</v>
      </c>
      <c r="B41224" s="6" t="n">
        <v>0.3979968</v>
      </c>
      <c r="C41224" s="6" t="n">
        <v>0.00496015</v>
      </c>
    </row>
    <row r="41225">
      <c r="A41225" s="7" t="n">
        <v>41224</v>
      </c>
      <c r="B41225" s="8" t="n">
        <v>0.3978874</v>
      </c>
      <c r="C41225" s="8" t="n">
        <v>0.004965037</v>
      </c>
    </row>
    <row r="41226">
      <c r="A41226" s="5" t="n">
        <v>41225</v>
      </c>
      <c r="B41226" s="6" t="n">
        <v>0.3977781</v>
      </c>
      <c r="C41226" s="6" t="n">
        <v>0.004970441</v>
      </c>
    </row>
    <row r="41227">
      <c r="A41227" s="7" t="n">
        <v>41226</v>
      </c>
      <c r="B41227" s="8" t="n">
        <v>0.3976688</v>
      </c>
      <c r="C41227" s="8" t="n">
        <v>0.004976627</v>
      </c>
    </row>
    <row r="41228">
      <c r="A41228" s="5" t="n">
        <v>41227</v>
      </c>
      <c r="B41228" s="6" t="n">
        <v>0.3975597</v>
      </c>
      <c r="C41228" s="6" t="n">
        <v>0.004980837</v>
      </c>
    </row>
    <row r="41229">
      <c r="A41229" s="7" t="n">
        <v>41228</v>
      </c>
      <c r="B41229" s="8" t="n">
        <v>0.3974509</v>
      </c>
      <c r="C41229" s="8" t="n">
        <v>0.004985558</v>
      </c>
    </row>
    <row r="41230">
      <c r="A41230" s="5" t="n">
        <v>41229</v>
      </c>
      <c r="B41230" s="6" t="n">
        <v>0.3973424</v>
      </c>
      <c r="C41230" s="6" t="n">
        <v>0.004989928</v>
      </c>
    </row>
    <row r="41231">
      <c r="A41231" s="7" t="n">
        <v>41230</v>
      </c>
      <c r="B41231" s="8" t="n">
        <v>0.3972341</v>
      </c>
      <c r="C41231" s="8" t="n">
        <v>0.00499343</v>
      </c>
    </row>
    <row r="41232">
      <c r="A41232" s="5" t="n">
        <v>41231</v>
      </c>
      <c r="B41232" s="6" t="n">
        <v>0.397126</v>
      </c>
      <c r="C41232" s="6" t="n">
        <v>0.004995554</v>
      </c>
    </row>
    <row r="41233">
      <c r="A41233" s="7" t="n">
        <v>41232</v>
      </c>
      <c r="B41233" s="8" t="n">
        <v>0.3970181</v>
      </c>
      <c r="C41233" s="8" t="n">
        <v>0.004995071</v>
      </c>
    </row>
    <row r="41234">
      <c r="A41234" s="5" t="n">
        <v>41233</v>
      </c>
      <c r="B41234" s="6" t="n">
        <v>0.3969104</v>
      </c>
      <c r="C41234" s="6" t="n">
        <v>0.004993395</v>
      </c>
    </row>
    <row r="41235">
      <c r="A41235" s="7" t="n">
        <v>41234</v>
      </c>
      <c r="B41235" s="8" t="n">
        <v>0.3968031</v>
      </c>
      <c r="C41235" s="8" t="n">
        <v>0.0049775</v>
      </c>
    </row>
    <row r="41236">
      <c r="A41236" s="5" t="n">
        <v>41235</v>
      </c>
      <c r="B41236" s="6" t="n">
        <v>0.3966963</v>
      </c>
      <c r="C41236" s="6" t="n">
        <v>0.004963082</v>
      </c>
    </row>
    <row r="41237">
      <c r="A41237" s="7" t="n">
        <v>41236</v>
      </c>
      <c r="B41237" s="8" t="n">
        <v>0.39659</v>
      </c>
      <c r="C41237" s="8" t="n">
        <v>0.004953179</v>
      </c>
    </row>
    <row r="41238">
      <c r="A41238" s="5" t="n">
        <v>41237</v>
      </c>
      <c r="B41238" s="6" t="n">
        <v>0.3964838</v>
      </c>
      <c r="C41238" s="6" t="n">
        <v>0.004952604</v>
      </c>
    </row>
    <row r="41239">
      <c r="A41239" s="7" t="n">
        <v>41238</v>
      </c>
      <c r="B41239" s="8" t="n">
        <v>0.3963782</v>
      </c>
      <c r="C41239" s="8" t="n">
        <v>0.004960027</v>
      </c>
    </row>
    <row r="41240">
      <c r="A41240" s="5" t="n">
        <v>41239</v>
      </c>
      <c r="B41240" s="6" t="n">
        <v>0.396273</v>
      </c>
      <c r="C41240" s="6" t="n">
        <v>0.004962267</v>
      </c>
    </row>
    <row r="41241">
      <c r="A41241" s="7" t="n">
        <v>41240</v>
      </c>
      <c r="B41241" s="8" t="n">
        <v>0.3961685</v>
      </c>
      <c r="C41241" s="8" t="n">
        <v>0.004958799</v>
      </c>
    </row>
    <row r="41242">
      <c r="A41242" s="5" t="n">
        <v>41241</v>
      </c>
      <c r="B41242" s="6" t="n">
        <v>0.3960645</v>
      </c>
      <c r="C41242" s="6" t="n">
        <v>0.004951746</v>
      </c>
    </row>
    <row r="41243">
      <c r="A41243" s="7" t="n">
        <v>41242</v>
      </c>
      <c r="B41243" s="8" t="n">
        <v>0.3959612</v>
      </c>
      <c r="C41243" s="8" t="n">
        <v>0.004942776</v>
      </c>
    </row>
    <row r="41244">
      <c r="A41244" s="5" t="n">
        <v>41243</v>
      </c>
      <c r="B41244" s="6" t="n">
        <v>0.3958585</v>
      </c>
      <c r="C41244" s="6" t="n">
        <v>0.004932815</v>
      </c>
    </row>
    <row r="41245">
      <c r="A41245" s="7" t="n">
        <v>41244</v>
      </c>
      <c r="B41245" s="8" t="n">
        <v>0.3957562</v>
      </c>
      <c r="C41245" s="8" t="n">
        <v>0.004922215</v>
      </c>
    </row>
    <row r="41246">
      <c r="A41246" s="5" t="n">
        <v>41245</v>
      </c>
      <c r="B41246" s="6" t="n">
        <v>0.3956545</v>
      </c>
      <c r="C41246" s="6" t="n">
        <v>0.004914056</v>
      </c>
    </row>
    <row r="41247">
      <c r="A41247" s="7" t="n">
        <v>41246</v>
      </c>
      <c r="B41247" s="8" t="n">
        <v>0.3955534</v>
      </c>
      <c r="C41247" s="8" t="n">
        <v>0.004905388</v>
      </c>
    </row>
    <row r="41248">
      <c r="A41248" s="5" t="n">
        <v>41247</v>
      </c>
      <c r="B41248" s="6" t="n">
        <v>0.3954531</v>
      </c>
      <c r="C41248" s="6" t="n">
        <v>0.004895956</v>
      </c>
    </row>
    <row r="41249">
      <c r="A41249" s="7" t="n">
        <v>41248</v>
      </c>
      <c r="B41249" s="8" t="n">
        <v>0.3953536</v>
      </c>
      <c r="C41249" s="8" t="n">
        <v>0.004885766</v>
      </c>
    </row>
    <row r="41250">
      <c r="A41250" s="5" t="n">
        <v>41249</v>
      </c>
      <c r="B41250" s="6" t="n">
        <v>0.3952551</v>
      </c>
      <c r="C41250" s="6" t="n">
        <v>0.004874826</v>
      </c>
    </row>
    <row r="41251">
      <c r="A41251" s="7" t="n">
        <v>41250</v>
      </c>
      <c r="B41251" s="8" t="n">
        <v>0.3951573</v>
      </c>
      <c r="C41251" s="8" t="n">
        <v>0.004863147</v>
      </c>
    </row>
    <row r="41252">
      <c r="A41252" s="5" t="n">
        <v>41251</v>
      </c>
      <c r="B41252" s="6" t="n">
        <v>0.3950602</v>
      </c>
      <c r="C41252" s="6" t="n">
        <v>0.004850745</v>
      </c>
    </row>
    <row r="41253">
      <c r="A41253" s="7" t="n">
        <v>41252</v>
      </c>
      <c r="B41253" s="8" t="n">
        <v>0.3949639</v>
      </c>
      <c r="C41253" s="8" t="n">
        <v>0.004837641</v>
      </c>
    </row>
    <row r="41254">
      <c r="A41254" s="5" t="n">
        <v>41253</v>
      </c>
      <c r="B41254" s="6" t="n">
        <v>0.3948683</v>
      </c>
      <c r="C41254" s="6" t="n">
        <v>0.004823845</v>
      </c>
    </row>
    <row r="41255">
      <c r="A41255" s="7" t="n">
        <v>41254</v>
      </c>
      <c r="B41255" s="8" t="n">
        <v>0.3947735</v>
      </c>
      <c r="C41255" s="8" t="n">
        <v>0.004809375</v>
      </c>
    </row>
    <row r="41256">
      <c r="A41256" s="5" t="n">
        <v>41255</v>
      </c>
      <c r="B41256" s="6" t="n">
        <v>0.3946799</v>
      </c>
      <c r="C41256" s="6" t="n">
        <v>0.004794247</v>
      </c>
    </row>
    <row r="41257">
      <c r="A41257" s="7" t="n">
        <v>41256</v>
      </c>
      <c r="B41257" s="8" t="n">
        <v>0.3945873</v>
      </c>
      <c r="C41257" s="8" t="n">
        <v>0.004778471</v>
      </c>
    </row>
    <row r="41258">
      <c r="A41258" s="5" t="n">
        <v>41257</v>
      </c>
      <c r="B41258" s="6" t="n">
        <v>0.3944957</v>
      </c>
      <c r="C41258" s="6" t="n">
        <v>0.004762061</v>
      </c>
    </row>
    <row r="41259">
      <c r="A41259" s="7" t="n">
        <v>41258</v>
      </c>
      <c r="B41259" s="8" t="n">
        <v>0.3944049</v>
      </c>
      <c r="C41259" s="8" t="n">
        <v>0.00474503</v>
      </c>
    </row>
    <row r="41260">
      <c r="A41260" s="5" t="n">
        <v>41259</v>
      </c>
      <c r="B41260" s="6" t="n">
        <v>0.3943151</v>
      </c>
      <c r="C41260" s="6" t="n">
        <v>0.004727385</v>
      </c>
    </row>
    <row r="41261">
      <c r="A41261" s="7" t="n">
        <v>41260</v>
      </c>
      <c r="B41261" s="8" t="n">
        <v>0.3942264</v>
      </c>
      <c r="C41261" s="8" t="n">
        <v>0.004709143</v>
      </c>
    </row>
    <row r="41262">
      <c r="A41262" s="5" t="n">
        <v>41261</v>
      </c>
      <c r="B41262" s="6" t="n">
        <v>0.3941388</v>
      </c>
      <c r="C41262" s="6" t="n">
        <v>0.004690302</v>
      </c>
    </row>
    <row r="41263">
      <c r="A41263" s="7" t="n">
        <v>41262</v>
      </c>
      <c r="B41263" s="8" t="n">
        <v>0.3940525</v>
      </c>
      <c r="C41263" s="8" t="n">
        <v>0.00467097</v>
      </c>
    </row>
    <row r="41264">
      <c r="A41264" s="5" t="n">
        <v>41263</v>
      </c>
      <c r="B41264" s="6" t="n">
        <v>0.3939671</v>
      </c>
      <c r="C41264" s="6" t="n">
        <v>0.004652075</v>
      </c>
    </row>
    <row r="41265">
      <c r="A41265" s="7" t="n">
        <v>41264</v>
      </c>
      <c r="B41265" s="8" t="n">
        <v>0.3938828</v>
      </c>
      <c r="C41265" s="8" t="n">
        <v>0.004632552</v>
      </c>
    </row>
    <row r="41266">
      <c r="A41266" s="5" t="n">
        <v>41265</v>
      </c>
      <c r="B41266" s="6" t="n">
        <v>0.3937995</v>
      </c>
      <c r="C41266" s="6" t="n">
        <v>0.004612412</v>
      </c>
    </row>
    <row r="41267">
      <c r="A41267" s="7" t="n">
        <v>41266</v>
      </c>
      <c r="B41267" s="8" t="n">
        <v>0.3937175</v>
      </c>
      <c r="C41267" s="8" t="n">
        <v>0.004591663</v>
      </c>
    </row>
    <row r="41268">
      <c r="A41268" s="5" t="n">
        <v>41267</v>
      </c>
      <c r="B41268" s="6" t="n">
        <v>0.3936366</v>
      </c>
      <c r="C41268" s="6" t="n">
        <v>0.004570315</v>
      </c>
    </row>
    <row r="41269">
      <c r="A41269" s="7" t="n">
        <v>41268</v>
      </c>
      <c r="B41269" s="8" t="n">
        <v>0.3935571</v>
      </c>
      <c r="C41269" s="8" t="n">
        <v>0.004548376</v>
      </c>
    </row>
    <row r="41270">
      <c r="A41270" s="5" t="n">
        <v>41269</v>
      </c>
      <c r="B41270" s="6" t="n">
        <v>0.3934792</v>
      </c>
      <c r="C41270" s="6" t="n">
        <v>0.004525853</v>
      </c>
    </row>
    <row r="41271">
      <c r="A41271" s="7" t="n">
        <v>41270</v>
      </c>
      <c r="B41271" s="8" t="n">
        <v>0.3934023</v>
      </c>
      <c r="C41271" s="8" t="n">
        <v>0.004502754</v>
      </c>
    </row>
    <row r="41272">
      <c r="A41272" s="5" t="n">
        <v>41271</v>
      </c>
      <c r="B41272" s="6" t="n">
        <v>0.3933267</v>
      </c>
      <c r="C41272" s="6" t="n">
        <v>0.004479087</v>
      </c>
    </row>
    <row r="41273">
      <c r="A41273" s="7" t="n">
        <v>41272</v>
      </c>
      <c r="B41273" s="8" t="n">
        <v>0.3932522</v>
      </c>
      <c r="C41273" s="8" t="n">
        <v>0.004454858</v>
      </c>
    </row>
    <row r="41274">
      <c r="A41274" s="5" t="n">
        <v>41273</v>
      </c>
      <c r="B41274" s="6" t="n">
        <v>0.3931789</v>
      </c>
      <c r="C41274" s="6" t="n">
        <v>0.004430074</v>
      </c>
    </row>
    <row r="41275">
      <c r="A41275" s="7" t="n">
        <v>41274</v>
      </c>
      <c r="B41275" s="8" t="n">
        <v>0.393107</v>
      </c>
      <c r="C41275" s="8" t="n">
        <v>0.004404743</v>
      </c>
    </row>
    <row r="41276">
      <c r="A41276" s="5" t="n">
        <v>41275</v>
      </c>
      <c r="B41276" s="6" t="n">
        <v>0.3930367</v>
      </c>
      <c r="C41276" s="6" t="n">
        <v>0.00437887</v>
      </c>
    </row>
    <row r="41277">
      <c r="A41277" s="7" t="n">
        <v>41276</v>
      </c>
      <c r="B41277" s="8" t="n">
        <v>0.3929679</v>
      </c>
      <c r="C41277" s="8" t="n">
        <v>0.004352463</v>
      </c>
    </row>
    <row r="41278">
      <c r="A41278" s="5" t="n">
        <v>41277</v>
      </c>
      <c r="B41278" s="6" t="n">
        <v>0.3929004</v>
      </c>
      <c r="C41278" s="6" t="n">
        <v>0.004329939</v>
      </c>
    </row>
    <row r="41279">
      <c r="A41279" s="7" t="n">
        <v>41278</v>
      </c>
      <c r="B41279" s="8" t="n">
        <v>0.3928343</v>
      </c>
      <c r="C41279" s="8" t="n">
        <v>0.00430991</v>
      </c>
    </row>
    <row r="41280">
      <c r="A41280" s="5" t="n">
        <v>41279</v>
      </c>
      <c r="B41280" s="6" t="n">
        <v>0.3927694</v>
      </c>
      <c r="C41280" s="6" t="n">
        <v>0.004289027</v>
      </c>
    </row>
    <row r="41281">
      <c r="A41281" s="7" t="n">
        <v>41280</v>
      </c>
      <c r="B41281" s="8" t="n">
        <v>0.3927061</v>
      </c>
      <c r="C41281" s="8" t="n">
        <v>0.004267305</v>
      </c>
    </row>
    <row r="41282">
      <c r="A41282" s="5" t="n">
        <v>41281</v>
      </c>
      <c r="B41282" s="6" t="n">
        <v>0.3926442</v>
      </c>
      <c r="C41282" s="6" t="n">
        <v>0.004245105</v>
      </c>
    </row>
    <row r="41283">
      <c r="A41283" s="7" t="n">
        <v>41282</v>
      </c>
      <c r="B41283" s="8" t="n">
        <v>0.3925841</v>
      </c>
      <c r="C41283" s="8" t="n">
        <v>0.004222028</v>
      </c>
    </row>
    <row r="41284">
      <c r="A41284" s="5" t="n">
        <v>41283</v>
      </c>
      <c r="B41284" s="6" t="n">
        <v>0.3925253</v>
      </c>
      <c r="C41284" s="6" t="n">
        <v>0.004197977</v>
      </c>
    </row>
    <row r="41285">
      <c r="A41285" s="7" t="n">
        <v>41284</v>
      </c>
      <c r="B41285" s="8" t="n">
        <v>0.392468</v>
      </c>
      <c r="C41285" s="8" t="n">
        <v>0.00417305</v>
      </c>
    </row>
    <row r="41286">
      <c r="A41286" s="5" t="n">
        <v>41285</v>
      </c>
      <c r="B41286" s="6" t="n">
        <v>0.392412</v>
      </c>
      <c r="C41286" s="6" t="n">
        <v>0.004147327</v>
      </c>
    </row>
    <row r="41287">
      <c r="A41287" s="7" t="n">
        <v>41286</v>
      </c>
      <c r="B41287" s="8" t="n">
        <v>0.3923576</v>
      </c>
      <c r="C41287" s="8" t="n">
        <v>0.004120862</v>
      </c>
    </row>
    <row r="41288">
      <c r="A41288" s="5" t="n">
        <v>41287</v>
      </c>
      <c r="B41288" s="6" t="n">
        <v>0.3923047</v>
      </c>
      <c r="C41288" s="6" t="n">
        <v>0.004093679</v>
      </c>
    </row>
    <row r="41289">
      <c r="A41289" s="7" t="n">
        <v>41288</v>
      </c>
      <c r="B41289" s="8" t="n">
        <v>0.3922535</v>
      </c>
      <c r="C41289" s="8" t="n">
        <v>0.004065795</v>
      </c>
    </row>
    <row r="41290">
      <c r="A41290" s="5" t="n">
        <v>41289</v>
      </c>
      <c r="B41290" s="6" t="n">
        <v>0.3922045</v>
      </c>
      <c r="C41290" s="6" t="n">
        <v>0.004048107</v>
      </c>
    </row>
    <row r="41291">
      <c r="A41291" s="7" t="n">
        <v>41290</v>
      </c>
      <c r="B41291" s="8" t="n">
        <v>0.3921574</v>
      </c>
      <c r="C41291" s="8" t="n">
        <v>0.004033049</v>
      </c>
    </row>
    <row r="41292">
      <c r="A41292" s="5" t="n">
        <v>41291</v>
      </c>
      <c r="B41292" s="6" t="n">
        <v>0.3921116</v>
      </c>
      <c r="C41292" s="6" t="n">
        <v>0.004008956</v>
      </c>
    </row>
    <row r="41293">
      <c r="A41293" s="7" t="n">
        <v>41292</v>
      </c>
      <c r="B41293" s="8" t="n">
        <v>0.3920672</v>
      </c>
      <c r="C41293" s="8" t="n">
        <v>0.003978498</v>
      </c>
    </row>
    <row r="41294">
      <c r="A41294" s="5" t="n">
        <v>41293</v>
      </c>
      <c r="B41294" s="6" t="n">
        <v>0.3920244</v>
      </c>
      <c r="C41294" s="6" t="n">
        <v>0.003944965</v>
      </c>
    </row>
    <row r="41295">
      <c r="A41295" s="7" t="n">
        <v>41294</v>
      </c>
      <c r="B41295" s="8" t="n">
        <v>0.3919832</v>
      </c>
      <c r="C41295" s="8" t="n">
        <v>0.003912754</v>
      </c>
    </row>
    <row r="41296">
      <c r="A41296" s="5" t="n">
        <v>41295</v>
      </c>
      <c r="B41296" s="6" t="n">
        <v>0.3919442</v>
      </c>
      <c r="C41296" s="6" t="n">
        <v>0.003882893</v>
      </c>
    </row>
    <row r="41297">
      <c r="A41297" s="7" t="n">
        <v>41296</v>
      </c>
      <c r="B41297" s="8" t="n">
        <v>0.3919068</v>
      </c>
      <c r="C41297" s="8" t="n">
        <v>0.003851495</v>
      </c>
    </row>
    <row r="41298">
      <c r="A41298" s="5" t="n">
        <v>41297</v>
      </c>
      <c r="B41298" s="6" t="n">
        <v>0.3918709</v>
      </c>
      <c r="C41298" s="6" t="n">
        <v>0.003817178</v>
      </c>
    </row>
    <row r="41299">
      <c r="A41299" s="7" t="n">
        <v>41298</v>
      </c>
      <c r="B41299" s="8" t="n">
        <v>0.3918365</v>
      </c>
      <c r="C41299" s="8" t="n">
        <v>0.003780983</v>
      </c>
    </row>
    <row r="41300">
      <c r="A41300" s="5" t="n">
        <v>41299</v>
      </c>
      <c r="B41300" s="6" t="n">
        <v>0.3918036</v>
      </c>
      <c r="C41300" s="6" t="n">
        <v>0.003743799</v>
      </c>
    </row>
    <row r="41301">
      <c r="A41301" s="7" t="n">
        <v>41300</v>
      </c>
      <c r="B41301" s="8" t="n">
        <v>0.3917724</v>
      </c>
      <c r="C41301" s="8" t="n">
        <v>0.003710175</v>
      </c>
    </row>
    <row r="41302">
      <c r="A41302" s="5" t="n">
        <v>41301</v>
      </c>
      <c r="B41302" s="6" t="n">
        <v>0.3917429</v>
      </c>
      <c r="C41302" s="6" t="n">
        <v>0.003679182</v>
      </c>
    </row>
    <row r="41303">
      <c r="A41303" s="7" t="n">
        <v>41302</v>
      </c>
      <c r="B41303" s="8" t="n">
        <v>0.3917154</v>
      </c>
      <c r="C41303" s="8" t="n">
        <v>0.003680477</v>
      </c>
    </row>
    <row r="41304">
      <c r="A41304" s="5" t="n">
        <v>41303</v>
      </c>
      <c r="B41304" s="6" t="n">
        <v>0.3916894</v>
      </c>
      <c r="C41304" s="6" t="n">
        <v>0.003677073</v>
      </c>
    </row>
    <row r="41305">
      <c r="A41305" s="7" t="n">
        <v>41304</v>
      </c>
      <c r="B41305" s="8" t="n">
        <v>0.3916649</v>
      </c>
      <c r="C41305" s="8" t="n">
        <v>0.003669445</v>
      </c>
    </row>
    <row r="41306">
      <c r="A41306" s="5" t="n">
        <v>41305</v>
      </c>
      <c r="B41306" s="6" t="n">
        <v>0.3916418</v>
      </c>
      <c r="C41306" s="6" t="n">
        <v>0.003684626</v>
      </c>
    </row>
    <row r="41307">
      <c r="A41307" s="7" t="n">
        <v>41306</v>
      </c>
      <c r="B41307" s="8" t="n">
        <v>0.3916203</v>
      </c>
      <c r="C41307" s="8" t="n">
        <v>0.003703345</v>
      </c>
    </row>
    <row r="41308">
      <c r="A41308" s="5" t="n">
        <v>41307</v>
      </c>
      <c r="B41308" s="6" t="n">
        <v>0.3916006</v>
      </c>
      <c r="C41308" s="6" t="n">
        <v>0.003721505</v>
      </c>
    </row>
    <row r="41309">
      <c r="A41309" s="7" t="n">
        <v>41308</v>
      </c>
      <c r="B41309" s="8" t="n">
        <v>0.3915829</v>
      </c>
      <c r="C41309" s="8" t="n">
        <v>0.003734677</v>
      </c>
    </row>
    <row r="41310">
      <c r="A41310" s="5" t="n">
        <v>41309</v>
      </c>
      <c r="B41310" s="6" t="n">
        <v>0.3915669</v>
      </c>
      <c r="C41310" s="6" t="n">
        <v>0.003742878</v>
      </c>
    </row>
    <row r="41311">
      <c r="A41311" s="7" t="n">
        <v>41310</v>
      </c>
      <c r="B41311" s="8" t="n">
        <v>0.3915524</v>
      </c>
      <c r="C41311" s="8" t="n">
        <v>0.003746659</v>
      </c>
    </row>
    <row r="41312">
      <c r="A41312" s="5" t="n">
        <v>41311</v>
      </c>
      <c r="B41312" s="6" t="n">
        <v>0.3915392</v>
      </c>
      <c r="C41312" s="6" t="n">
        <v>0.003746469</v>
      </c>
    </row>
    <row r="41313">
      <c r="A41313" s="7" t="n">
        <v>41312</v>
      </c>
      <c r="B41313" s="8" t="n">
        <v>0.3915275</v>
      </c>
      <c r="C41313" s="8" t="n">
        <v>0.003742536</v>
      </c>
    </row>
    <row r="41314">
      <c r="A41314" s="5" t="n">
        <v>41313</v>
      </c>
      <c r="B41314" s="6" t="n">
        <v>0.3915174</v>
      </c>
      <c r="C41314" s="6" t="n">
        <v>0.003737126</v>
      </c>
    </row>
    <row r="41315">
      <c r="A41315" s="7" t="n">
        <v>41314</v>
      </c>
      <c r="B41315" s="8" t="n">
        <v>0.391509</v>
      </c>
      <c r="C41315" s="8" t="n">
        <v>0.003729098</v>
      </c>
    </row>
    <row r="41316">
      <c r="A41316" s="5" t="n">
        <v>41315</v>
      </c>
      <c r="B41316" s="6" t="n">
        <v>0.3915027</v>
      </c>
      <c r="C41316" s="6" t="n">
        <v>0.003745975</v>
      </c>
    </row>
    <row r="41317">
      <c r="A41317" s="7" t="n">
        <v>41316</v>
      </c>
      <c r="B41317" s="8" t="n">
        <v>0.391498</v>
      </c>
      <c r="C41317" s="8" t="n">
        <v>0.003760642</v>
      </c>
    </row>
    <row r="41318">
      <c r="A41318" s="5" t="n">
        <v>41317</v>
      </c>
      <c r="B41318" s="6" t="n">
        <v>0.3914947</v>
      </c>
      <c r="C41318" s="6" t="n">
        <v>0.003771238</v>
      </c>
    </row>
    <row r="41319">
      <c r="A41319" s="7" t="n">
        <v>41318</v>
      </c>
      <c r="B41319" s="8" t="n">
        <v>0.3914928</v>
      </c>
      <c r="C41319" s="8" t="n">
        <v>0.003778135</v>
      </c>
    </row>
    <row r="41320">
      <c r="A41320" s="5" t="n">
        <v>41319</v>
      </c>
      <c r="B41320" s="6" t="n">
        <v>0.3914925</v>
      </c>
      <c r="C41320" s="6" t="n">
        <v>0.003781487</v>
      </c>
    </row>
    <row r="41321">
      <c r="A41321" s="7" t="n">
        <v>41320</v>
      </c>
      <c r="B41321" s="8" t="n">
        <v>0.3914937</v>
      </c>
      <c r="C41321" s="8" t="n">
        <v>0.003785902</v>
      </c>
    </row>
    <row r="41322">
      <c r="A41322" s="5" t="n">
        <v>41321</v>
      </c>
      <c r="B41322" s="6" t="n">
        <v>0.3914967</v>
      </c>
      <c r="C41322" s="6" t="n">
        <v>0.003784692</v>
      </c>
    </row>
    <row r="41323">
      <c r="A41323" s="7" t="n">
        <v>41322</v>
      </c>
      <c r="B41323" s="8" t="n">
        <v>0.3915014</v>
      </c>
      <c r="C41323" s="8" t="n">
        <v>0.003777893</v>
      </c>
    </row>
    <row r="41324">
      <c r="A41324" s="5" t="n">
        <v>41323</v>
      </c>
      <c r="B41324" s="6" t="n">
        <v>0.3915076</v>
      </c>
      <c r="C41324" s="6" t="n">
        <v>0.003766301</v>
      </c>
    </row>
    <row r="41325">
      <c r="A41325" s="7" t="n">
        <v>41324</v>
      </c>
      <c r="B41325" s="8" t="n">
        <v>0.3915153</v>
      </c>
      <c r="C41325" s="8" t="n">
        <v>0.003750649</v>
      </c>
    </row>
    <row r="41326">
      <c r="A41326" s="5" t="n">
        <v>41325</v>
      </c>
      <c r="B41326" s="6" t="n">
        <v>0.3915244</v>
      </c>
      <c r="C41326" s="6" t="n">
        <v>0.003760117</v>
      </c>
    </row>
    <row r="41327">
      <c r="A41327" s="7" t="n">
        <v>41326</v>
      </c>
      <c r="B41327" s="8" t="n">
        <v>0.3915351</v>
      </c>
      <c r="C41327" s="8" t="n">
        <v>0.003772606</v>
      </c>
    </row>
    <row r="41328">
      <c r="A41328" s="5" t="n">
        <v>41327</v>
      </c>
      <c r="B41328" s="6" t="n">
        <v>0.3915475</v>
      </c>
      <c r="C41328" s="6" t="n">
        <v>0.00378328</v>
      </c>
    </row>
    <row r="41329">
      <c r="A41329" s="7" t="n">
        <v>41328</v>
      </c>
      <c r="B41329" s="8" t="n">
        <v>0.3915618</v>
      </c>
      <c r="C41329" s="8" t="n">
        <v>0.00378837</v>
      </c>
    </row>
    <row r="41330">
      <c r="A41330" s="5" t="n">
        <v>41329</v>
      </c>
      <c r="B41330" s="6" t="n">
        <v>0.3915775</v>
      </c>
      <c r="C41330" s="6" t="n">
        <v>0.003788276</v>
      </c>
    </row>
    <row r="41331">
      <c r="A41331" s="7" t="n">
        <v>41330</v>
      </c>
      <c r="B41331" s="8" t="n">
        <v>0.3915945</v>
      </c>
      <c r="C41331" s="8" t="n">
        <v>0.003783804</v>
      </c>
    </row>
    <row r="41332">
      <c r="A41332" s="5" t="n">
        <v>41331</v>
      </c>
      <c r="B41332" s="6" t="n">
        <v>0.3916128</v>
      </c>
      <c r="C41332" s="6" t="n">
        <v>0.003775516</v>
      </c>
    </row>
    <row r="41333">
      <c r="A41333" s="7" t="n">
        <v>41332</v>
      </c>
      <c r="B41333" s="8" t="n">
        <v>0.3916326</v>
      </c>
      <c r="C41333" s="8" t="n">
        <v>0.003763671</v>
      </c>
    </row>
    <row r="41334">
      <c r="A41334" s="5" t="n">
        <v>41333</v>
      </c>
      <c r="B41334" s="6" t="n">
        <v>0.3916541</v>
      </c>
      <c r="C41334" s="6" t="n">
        <v>0.003754388</v>
      </c>
    </row>
    <row r="41335">
      <c r="A41335" s="7" t="n">
        <v>41334</v>
      </c>
      <c r="B41335" s="8" t="n">
        <v>0.3916774</v>
      </c>
      <c r="C41335" s="8" t="n">
        <v>0.003738988</v>
      </c>
    </row>
    <row r="41336">
      <c r="A41336" s="5" t="n">
        <v>41335</v>
      </c>
      <c r="B41336" s="6" t="n">
        <v>0.3917024</v>
      </c>
      <c r="C41336" s="6" t="n">
        <v>0.003736235</v>
      </c>
    </row>
    <row r="41337">
      <c r="A41337" s="7" t="n">
        <v>41336</v>
      </c>
      <c r="B41337" s="8" t="n">
        <v>0.3917288</v>
      </c>
      <c r="C41337" s="8" t="n">
        <v>0.003742147</v>
      </c>
    </row>
    <row r="41338">
      <c r="A41338" s="5" t="n">
        <v>41337</v>
      </c>
      <c r="B41338" s="6" t="n">
        <v>0.3917565</v>
      </c>
      <c r="C41338" s="6" t="n">
        <v>0.003744243</v>
      </c>
    </row>
    <row r="41339">
      <c r="A41339" s="7" t="n">
        <v>41338</v>
      </c>
      <c r="B41339" s="8" t="n">
        <v>0.3917855</v>
      </c>
      <c r="C41339" s="8" t="n">
        <v>0.003742912</v>
      </c>
    </row>
    <row r="41340">
      <c r="A41340" s="5" t="n">
        <v>41339</v>
      </c>
      <c r="B41340" s="6" t="n">
        <v>0.3918159</v>
      </c>
      <c r="C41340" s="6" t="n">
        <v>0.003741624</v>
      </c>
    </row>
    <row r="41341">
      <c r="A41341" s="7" t="n">
        <v>41340</v>
      </c>
      <c r="B41341" s="8" t="n">
        <v>0.391848</v>
      </c>
      <c r="C41341" s="8" t="n">
        <v>0.003738673</v>
      </c>
    </row>
    <row r="41342">
      <c r="A41342" s="5" t="n">
        <v>41341</v>
      </c>
      <c r="B41342" s="6" t="n">
        <v>0.3918819</v>
      </c>
      <c r="C41342" s="6" t="n">
        <v>0.003729583</v>
      </c>
    </row>
    <row r="41343">
      <c r="A41343" s="7" t="n">
        <v>41342</v>
      </c>
      <c r="B41343" s="8" t="n">
        <v>0.3919173</v>
      </c>
      <c r="C41343" s="8" t="n">
        <v>0.003714923</v>
      </c>
    </row>
    <row r="41344">
      <c r="A41344" s="5" t="n">
        <v>41343</v>
      </c>
      <c r="B41344" s="6" t="n">
        <v>0.391954</v>
      </c>
      <c r="C41344" s="6" t="n">
        <v>0.003695745</v>
      </c>
    </row>
    <row r="41345">
      <c r="A41345" s="7" t="n">
        <v>41344</v>
      </c>
      <c r="B41345" s="8" t="n">
        <v>0.391992</v>
      </c>
      <c r="C41345" s="8" t="n">
        <v>0.003672806</v>
      </c>
    </row>
    <row r="41346">
      <c r="A41346" s="5" t="n">
        <v>41345</v>
      </c>
      <c r="B41346" s="6" t="n">
        <v>0.3920314</v>
      </c>
      <c r="C41346" s="6" t="n">
        <v>0.003650184</v>
      </c>
    </row>
    <row r="41347">
      <c r="A41347" s="7" t="n">
        <v>41346</v>
      </c>
      <c r="B41347" s="8" t="n">
        <v>0.3920724</v>
      </c>
      <c r="C41347" s="8" t="n">
        <v>0.003658925</v>
      </c>
    </row>
    <row r="41348">
      <c r="A41348" s="5" t="n">
        <v>41347</v>
      </c>
      <c r="B41348" s="6" t="n">
        <v>0.392115</v>
      </c>
      <c r="C41348" s="6" t="n">
        <v>0.003661642</v>
      </c>
    </row>
    <row r="41349">
      <c r="A41349" s="7" t="n">
        <v>41348</v>
      </c>
      <c r="B41349" s="8" t="n">
        <v>0.3921592</v>
      </c>
      <c r="C41349" s="8" t="n">
        <v>0.003658334</v>
      </c>
    </row>
    <row r="41350">
      <c r="A41350" s="5" t="n">
        <v>41349</v>
      </c>
      <c r="B41350" s="6" t="n">
        <v>0.3922048</v>
      </c>
      <c r="C41350" s="6" t="n">
        <v>0.003650178</v>
      </c>
    </row>
    <row r="41351">
      <c r="A41351" s="7" t="n">
        <v>41350</v>
      </c>
      <c r="B41351" s="8" t="n">
        <v>0.3922518</v>
      </c>
      <c r="C41351" s="8" t="n">
        <v>0.003638144</v>
      </c>
    </row>
    <row r="41352">
      <c r="A41352" s="5" t="n">
        <v>41351</v>
      </c>
      <c r="B41352" s="6" t="n">
        <v>0.3923</v>
      </c>
      <c r="C41352" s="6" t="n">
        <v>0.003622736</v>
      </c>
    </row>
    <row r="41353">
      <c r="A41353" s="7" t="n">
        <v>41352</v>
      </c>
      <c r="B41353" s="8" t="n">
        <v>0.3923497</v>
      </c>
      <c r="C41353" s="8" t="n">
        <v>0.003612096</v>
      </c>
    </row>
    <row r="41354">
      <c r="A41354" s="5" t="n">
        <v>41353</v>
      </c>
      <c r="B41354" s="6" t="n">
        <v>0.392401</v>
      </c>
      <c r="C41354" s="6" t="n">
        <v>0.003597265</v>
      </c>
    </row>
    <row r="41355">
      <c r="A41355" s="7" t="n">
        <v>41354</v>
      </c>
      <c r="B41355" s="8" t="n">
        <v>0.3924539</v>
      </c>
      <c r="C41355" s="8" t="n">
        <v>0.003574998</v>
      </c>
    </row>
    <row r="41356">
      <c r="A41356" s="5" t="n">
        <v>41355</v>
      </c>
      <c r="B41356" s="6" t="n">
        <v>0.3925082</v>
      </c>
      <c r="C41356" s="6" t="n">
        <v>0.003546685</v>
      </c>
    </row>
    <row r="41357">
      <c r="A41357" s="7" t="n">
        <v>41356</v>
      </c>
      <c r="B41357" s="8" t="n">
        <v>0.392564</v>
      </c>
      <c r="C41357" s="8" t="n">
        <v>0.0035247</v>
      </c>
    </row>
    <row r="41358">
      <c r="A41358" s="5" t="n">
        <v>41357</v>
      </c>
      <c r="B41358" s="6" t="n">
        <v>0.392621</v>
      </c>
      <c r="C41358" s="6" t="n">
        <v>0.003519988</v>
      </c>
    </row>
    <row r="41359">
      <c r="A41359" s="7" t="n">
        <v>41358</v>
      </c>
      <c r="B41359" s="8" t="n">
        <v>0.3926795</v>
      </c>
      <c r="C41359" s="8" t="n">
        <v>0.003519178</v>
      </c>
    </row>
    <row r="41360">
      <c r="A41360" s="5" t="n">
        <v>41359</v>
      </c>
      <c r="B41360" s="6" t="n">
        <v>0.3927393</v>
      </c>
      <c r="C41360" s="6" t="n">
        <v>0.003512305</v>
      </c>
    </row>
    <row r="41361">
      <c r="A41361" s="7" t="n">
        <v>41360</v>
      </c>
      <c r="B41361" s="8" t="n">
        <v>0.3928007</v>
      </c>
      <c r="C41361" s="8" t="n">
        <v>0.00349941</v>
      </c>
    </row>
    <row r="41362">
      <c r="A41362" s="5" t="n">
        <v>41361</v>
      </c>
      <c r="B41362" s="6" t="n">
        <v>0.3928636</v>
      </c>
      <c r="C41362" s="6" t="n">
        <v>0.003481686</v>
      </c>
    </row>
    <row r="41363">
      <c r="A41363" s="7" t="n">
        <v>41362</v>
      </c>
      <c r="B41363" s="8" t="n">
        <v>0.3929278</v>
      </c>
      <c r="C41363" s="8" t="n">
        <v>0.003460228</v>
      </c>
    </row>
    <row r="41364">
      <c r="A41364" s="5" t="n">
        <v>41363</v>
      </c>
      <c r="B41364" s="6" t="n">
        <v>0.3929934</v>
      </c>
      <c r="C41364" s="6" t="n">
        <v>0.003435586</v>
      </c>
    </row>
    <row r="41365">
      <c r="A41365" s="7" t="n">
        <v>41364</v>
      </c>
      <c r="B41365" s="8" t="n">
        <v>0.3930603</v>
      </c>
      <c r="C41365" s="8" t="n">
        <v>0.003412197</v>
      </c>
    </row>
    <row r="41366">
      <c r="A41366" s="5" t="n">
        <v>41365</v>
      </c>
      <c r="B41366" s="6" t="n">
        <v>0.3931287</v>
      </c>
      <c r="C41366" s="6" t="n">
        <v>0.003388321</v>
      </c>
    </row>
    <row r="41367">
      <c r="A41367" s="7" t="n">
        <v>41366</v>
      </c>
      <c r="B41367" s="8" t="n">
        <v>0.3931985</v>
      </c>
      <c r="C41367" s="8" t="n">
        <v>0.003357921</v>
      </c>
    </row>
    <row r="41368">
      <c r="A41368" s="5" t="n">
        <v>41367</v>
      </c>
      <c r="B41368" s="6" t="n">
        <v>0.3932699</v>
      </c>
      <c r="C41368" s="6" t="n">
        <v>0.003333409</v>
      </c>
    </row>
    <row r="41369">
      <c r="A41369" s="7" t="n">
        <v>41368</v>
      </c>
      <c r="B41369" s="8" t="n">
        <v>0.3933425</v>
      </c>
      <c r="C41369" s="8" t="n">
        <v>0.003322877</v>
      </c>
    </row>
    <row r="41370">
      <c r="A41370" s="5" t="n">
        <v>41369</v>
      </c>
      <c r="B41370" s="6" t="n">
        <v>0.3934165</v>
      </c>
      <c r="C41370" s="6" t="n">
        <v>0.003309082</v>
      </c>
    </row>
    <row r="41371">
      <c r="A41371" s="7" t="n">
        <v>41370</v>
      </c>
      <c r="B41371" s="8" t="n">
        <v>0.3934918</v>
      </c>
      <c r="C41371" s="8" t="n">
        <v>0.003292429</v>
      </c>
    </row>
    <row r="41372">
      <c r="A41372" s="5" t="n">
        <v>41371</v>
      </c>
      <c r="B41372" s="6" t="n">
        <v>0.3935686</v>
      </c>
      <c r="C41372" s="6" t="n">
        <v>0.003281404</v>
      </c>
    </row>
    <row r="41373">
      <c r="A41373" s="7" t="n">
        <v>41372</v>
      </c>
      <c r="B41373" s="8" t="n">
        <v>0.3936466</v>
      </c>
      <c r="C41373" s="8" t="n">
        <v>0.003264617</v>
      </c>
    </row>
    <row r="41374">
      <c r="A41374" s="5" t="n">
        <v>41373</v>
      </c>
      <c r="B41374" s="6" t="n">
        <v>0.3937262</v>
      </c>
      <c r="C41374" s="6" t="n">
        <v>0.003241327</v>
      </c>
    </row>
    <row r="41375">
      <c r="A41375" s="7" t="n">
        <v>41374</v>
      </c>
      <c r="B41375" s="8" t="n">
        <v>0.3938072</v>
      </c>
      <c r="C41375" s="8" t="n">
        <v>0.003212996</v>
      </c>
    </row>
    <row r="41376">
      <c r="A41376" s="5" t="n">
        <v>41375</v>
      </c>
      <c r="B41376" s="6" t="n">
        <v>0.3938894</v>
      </c>
      <c r="C41376" s="6" t="n">
        <v>0.003180951</v>
      </c>
    </row>
    <row r="41377">
      <c r="A41377" s="7" t="n">
        <v>41376</v>
      </c>
      <c r="B41377" s="8" t="n">
        <v>0.3939731</v>
      </c>
      <c r="C41377" s="8" t="n">
        <v>0.003145938</v>
      </c>
    </row>
    <row r="41378">
      <c r="A41378" s="5" t="n">
        <v>41377</v>
      </c>
      <c r="B41378" s="6" t="n">
        <v>0.394058</v>
      </c>
      <c r="C41378" s="6" t="n">
        <v>0.003112178</v>
      </c>
    </row>
    <row r="41379">
      <c r="A41379" s="7" t="n">
        <v>41378</v>
      </c>
      <c r="B41379" s="8" t="n">
        <v>0.3941444</v>
      </c>
      <c r="C41379" s="8" t="n">
        <v>0.003085536</v>
      </c>
    </row>
    <row r="41380">
      <c r="A41380" s="5" t="n">
        <v>41379</v>
      </c>
      <c r="B41380" s="6" t="n">
        <v>0.3942322</v>
      </c>
      <c r="C41380" s="6" t="n">
        <v>0.003075189</v>
      </c>
    </row>
    <row r="41381">
      <c r="A41381" s="7" t="n">
        <v>41380</v>
      </c>
      <c r="B41381" s="8" t="n">
        <v>0.3943214</v>
      </c>
      <c r="C41381" s="8" t="n">
        <v>0.003059176</v>
      </c>
    </row>
    <row r="41382">
      <c r="A41382" s="5" t="n">
        <v>41381</v>
      </c>
      <c r="B41382" s="6" t="n">
        <v>0.3944117</v>
      </c>
      <c r="C41382" s="6" t="n">
        <v>0.003038914</v>
      </c>
    </row>
    <row r="41383">
      <c r="A41383" s="7" t="n">
        <v>41382</v>
      </c>
      <c r="B41383" s="8" t="n">
        <v>0.3945034</v>
      </c>
      <c r="C41383" s="8" t="n">
        <v>0.003015522</v>
      </c>
    </row>
    <row r="41384">
      <c r="A41384" s="5" t="n">
        <v>41383</v>
      </c>
      <c r="B41384" s="6" t="n">
        <v>0.3945964</v>
      </c>
      <c r="C41384" s="6" t="n">
        <v>0.002989533</v>
      </c>
    </row>
    <row r="41385">
      <c r="A41385" s="7" t="n">
        <v>41384</v>
      </c>
      <c r="B41385" s="8" t="n">
        <v>0.3946909</v>
      </c>
      <c r="C41385" s="8" t="n">
        <v>0.002969826</v>
      </c>
    </row>
    <row r="41386">
      <c r="A41386" s="5" t="n">
        <v>41385</v>
      </c>
      <c r="B41386" s="6" t="n">
        <v>0.3947867</v>
      </c>
      <c r="C41386" s="6" t="n">
        <v>0.002945321</v>
      </c>
    </row>
    <row r="41387">
      <c r="A41387" s="7" t="n">
        <v>41386</v>
      </c>
      <c r="B41387" s="8" t="n">
        <v>0.3948839</v>
      </c>
      <c r="C41387" s="8" t="n">
        <v>0.002914265</v>
      </c>
    </row>
    <row r="41388">
      <c r="A41388" s="5" t="n">
        <v>41387</v>
      </c>
      <c r="B41388" s="6" t="n">
        <v>0.3949824</v>
      </c>
      <c r="C41388" s="6" t="n">
        <v>0.002878088</v>
      </c>
    </row>
    <row r="41389">
      <c r="A41389" s="7" t="n">
        <v>41388</v>
      </c>
      <c r="B41389" s="8" t="n">
        <v>0.3950821</v>
      </c>
      <c r="C41389" s="8" t="n">
        <v>0.00283834</v>
      </c>
    </row>
    <row r="41390">
      <c r="A41390" s="5" t="n">
        <v>41389</v>
      </c>
      <c r="B41390" s="6" t="n">
        <v>0.395183</v>
      </c>
      <c r="C41390" s="6" t="n">
        <v>0.002795928</v>
      </c>
    </row>
    <row r="41391">
      <c r="A41391" s="7" t="n">
        <v>41390</v>
      </c>
      <c r="B41391" s="8" t="n">
        <v>0.3952853</v>
      </c>
      <c r="C41391" s="8" t="n">
        <v>0.002776011</v>
      </c>
    </row>
    <row r="41392">
      <c r="A41392" s="5" t="n">
        <v>41391</v>
      </c>
      <c r="B41392" s="6" t="n">
        <v>0.3953889</v>
      </c>
      <c r="C41392" s="6" t="n">
        <v>0.002764936</v>
      </c>
    </row>
    <row r="41393">
      <c r="A41393" s="7" t="n">
        <v>41392</v>
      </c>
      <c r="B41393" s="8" t="n">
        <v>0.3954939</v>
      </c>
      <c r="C41393" s="8" t="n">
        <v>0.002747591</v>
      </c>
    </row>
    <row r="41394">
      <c r="A41394" s="5" t="n">
        <v>41393</v>
      </c>
      <c r="B41394" s="6" t="n">
        <v>0.3956002</v>
      </c>
      <c r="C41394" s="6" t="n">
        <v>0.002724464</v>
      </c>
    </row>
    <row r="41395">
      <c r="A41395" s="7" t="n">
        <v>41394</v>
      </c>
      <c r="B41395" s="8" t="n">
        <v>0.3957076</v>
      </c>
      <c r="C41395" s="8" t="n">
        <v>0.002697197</v>
      </c>
    </row>
    <row r="41396">
      <c r="A41396" s="5" t="n">
        <v>41395</v>
      </c>
      <c r="B41396" s="6" t="n">
        <v>0.3958164</v>
      </c>
      <c r="C41396" s="6" t="n">
        <v>0.002667036</v>
      </c>
    </row>
    <row r="41397">
      <c r="A41397" s="7" t="n">
        <v>41396</v>
      </c>
      <c r="B41397" s="8" t="n">
        <v>0.3959263</v>
      </c>
      <c r="C41397" s="8" t="n">
        <v>0.002634613</v>
      </c>
    </row>
    <row r="41398">
      <c r="A41398" s="5" t="n">
        <v>41397</v>
      </c>
      <c r="B41398" s="6" t="n">
        <v>0.3960376</v>
      </c>
      <c r="C41398" s="6" t="n">
        <v>0.002609381</v>
      </c>
    </row>
    <row r="41399">
      <c r="A41399" s="7" t="n">
        <v>41398</v>
      </c>
      <c r="B41399" s="8" t="n">
        <v>0.3961501</v>
      </c>
      <c r="C41399" s="8" t="n">
        <v>0.00257997</v>
      </c>
    </row>
    <row r="41400">
      <c r="A41400" s="5" t="n">
        <v>41399</v>
      </c>
      <c r="B41400" s="6" t="n">
        <v>0.396264</v>
      </c>
      <c r="C41400" s="6" t="n">
        <v>0.002543995</v>
      </c>
    </row>
    <row r="41401">
      <c r="A41401" s="7" t="n">
        <v>41400</v>
      </c>
      <c r="B41401" s="8" t="n">
        <v>0.3963789</v>
      </c>
      <c r="C41401" s="8" t="n">
        <v>0.002503049</v>
      </c>
    </row>
    <row r="41402">
      <c r="A41402" s="5" t="n">
        <v>41401</v>
      </c>
      <c r="B41402" s="6" t="n">
        <v>0.3964951</v>
      </c>
      <c r="C41402" s="6" t="n">
        <v>0.002460252</v>
      </c>
    </row>
    <row r="41403">
      <c r="A41403" s="7" t="n">
        <v>41402</v>
      </c>
      <c r="B41403" s="8" t="n">
        <v>0.3966125</v>
      </c>
      <c r="C41403" s="8" t="n">
        <v>0.002438804</v>
      </c>
    </row>
    <row r="41404">
      <c r="A41404" s="5" t="n">
        <v>41403</v>
      </c>
      <c r="B41404" s="6" t="n">
        <v>0.3967312</v>
      </c>
      <c r="C41404" s="6" t="n">
        <v>0.002419466</v>
      </c>
    </row>
    <row r="41405">
      <c r="A41405" s="7" t="n">
        <v>41404</v>
      </c>
      <c r="B41405" s="8" t="n">
        <v>0.3968511</v>
      </c>
      <c r="C41405" s="8" t="n">
        <v>0.002403931</v>
      </c>
    </row>
    <row r="41406">
      <c r="A41406" s="5" t="n">
        <v>41405</v>
      </c>
      <c r="B41406" s="6" t="n">
        <v>0.3969722</v>
      </c>
      <c r="C41406" s="6" t="n">
        <v>0.002382198</v>
      </c>
    </row>
    <row r="41407">
      <c r="A41407" s="7" t="n">
        <v>41406</v>
      </c>
      <c r="B41407" s="8" t="n">
        <v>0.3970945</v>
      </c>
      <c r="C41407" s="8" t="n">
        <v>0.002390149</v>
      </c>
    </row>
    <row r="41408">
      <c r="A41408" s="5" t="n">
        <v>41407</v>
      </c>
      <c r="B41408" s="6" t="n">
        <v>0.3972177</v>
      </c>
      <c r="C41408" s="6" t="n">
        <v>0.002402714</v>
      </c>
    </row>
    <row r="41409">
      <c r="A41409" s="7" t="n">
        <v>41408</v>
      </c>
      <c r="B41409" s="8" t="n">
        <v>0.3973423</v>
      </c>
      <c r="C41409" s="8" t="n">
        <v>0.002415471</v>
      </c>
    </row>
    <row r="41410">
      <c r="A41410" s="5" t="n">
        <v>41409</v>
      </c>
      <c r="B41410" s="6" t="n">
        <v>0.397468</v>
      </c>
      <c r="C41410" s="6" t="n">
        <v>0.002427785</v>
      </c>
    </row>
    <row r="41411">
      <c r="A41411" s="7" t="n">
        <v>41410</v>
      </c>
      <c r="B41411" s="8" t="n">
        <v>0.3975949</v>
      </c>
      <c r="C41411" s="8" t="n">
        <v>0.002429882</v>
      </c>
    </row>
    <row r="41412">
      <c r="A41412" s="5" t="n">
        <v>41411</v>
      </c>
      <c r="B41412" s="6" t="n">
        <v>0.397723</v>
      </c>
      <c r="C41412" s="6" t="n">
        <v>0.002433555</v>
      </c>
    </row>
    <row r="41413">
      <c r="A41413" s="7" t="n">
        <v>41412</v>
      </c>
      <c r="B41413" s="8" t="n">
        <v>0.3978521</v>
      </c>
      <c r="C41413" s="8" t="n">
        <v>0.002440989</v>
      </c>
    </row>
    <row r="41414">
      <c r="A41414" s="5" t="n">
        <v>41413</v>
      </c>
      <c r="B41414" s="6" t="n">
        <v>0.3979823</v>
      </c>
      <c r="C41414" s="6" t="n">
        <v>0.00245242</v>
      </c>
    </row>
    <row r="41415">
      <c r="A41415" s="7" t="n">
        <v>41414</v>
      </c>
      <c r="B41415" s="8" t="n">
        <v>0.3981136</v>
      </c>
      <c r="C41415" s="8" t="n">
        <v>0.002464165</v>
      </c>
    </row>
    <row r="41416">
      <c r="A41416" s="5" t="n">
        <v>41415</v>
      </c>
      <c r="B41416" s="6" t="n">
        <v>0.3982461</v>
      </c>
      <c r="C41416" s="6" t="n">
        <v>0.002466495</v>
      </c>
    </row>
    <row r="41417">
      <c r="A41417" s="7" t="n">
        <v>41416</v>
      </c>
      <c r="B41417" s="8" t="n">
        <v>0.3983797</v>
      </c>
      <c r="C41417" s="8" t="n">
        <v>0.002470227</v>
      </c>
    </row>
    <row r="41418">
      <c r="A41418" s="5" t="n">
        <v>41417</v>
      </c>
      <c r="B41418" s="6" t="n">
        <v>0.3985142</v>
      </c>
      <c r="C41418" s="6" t="n">
        <v>0.002478545</v>
      </c>
    </row>
    <row r="41419">
      <c r="A41419" s="7" t="n">
        <v>41418</v>
      </c>
      <c r="B41419" s="8" t="n">
        <v>0.3986501</v>
      </c>
      <c r="C41419" s="8" t="n">
        <v>0.002489644</v>
      </c>
    </row>
    <row r="41420">
      <c r="A41420" s="5" t="n">
        <v>41419</v>
      </c>
      <c r="B41420" s="6" t="n">
        <v>0.3987867</v>
      </c>
      <c r="C41420" s="6" t="n">
        <v>0.002501572</v>
      </c>
    </row>
    <row r="41421">
      <c r="A41421" s="7" t="n">
        <v>41420</v>
      </c>
      <c r="B41421" s="8" t="n">
        <v>0.3989244</v>
      </c>
      <c r="C41421" s="8" t="n">
        <v>0.002513216</v>
      </c>
    </row>
    <row r="41422">
      <c r="A41422" s="5" t="n">
        <v>41421</v>
      </c>
      <c r="B41422" s="6" t="n">
        <v>0.3990631</v>
      </c>
      <c r="C41422" s="6" t="n">
        <v>0.002521958</v>
      </c>
    </row>
    <row r="41423">
      <c r="A41423" s="7" t="n">
        <v>41422</v>
      </c>
      <c r="B41423" s="8" t="n">
        <v>0.3992031</v>
      </c>
      <c r="C41423" s="8" t="n">
        <v>0.002521975</v>
      </c>
    </row>
    <row r="41424">
      <c r="A41424" s="5" t="n">
        <v>41423</v>
      </c>
      <c r="B41424" s="6" t="n">
        <v>0.3993437</v>
      </c>
      <c r="C41424" s="6" t="n">
        <v>0.002525589</v>
      </c>
    </row>
    <row r="41425">
      <c r="A41425" s="7" t="n">
        <v>41424</v>
      </c>
      <c r="B41425" s="8" t="n">
        <v>0.3994855</v>
      </c>
      <c r="C41425" s="8" t="n">
        <v>0.002532566</v>
      </c>
    </row>
    <row r="41426">
      <c r="A41426" s="5" t="n">
        <v>41425</v>
      </c>
      <c r="B41426" s="6" t="n">
        <v>0.3996281</v>
      </c>
      <c r="C41426" s="6" t="n">
        <v>0.002541239</v>
      </c>
    </row>
    <row r="41427">
      <c r="A41427" s="7" t="n">
        <v>41426</v>
      </c>
      <c r="B41427" s="8" t="n">
        <v>0.3997716</v>
      </c>
      <c r="C41427" s="8" t="n">
        <v>0.00255016</v>
      </c>
    </row>
    <row r="41428">
      <c r="A41428" s="5" t="n">
        <v>41427</v>
      </c>
      <c r="B41428" s="6" t="n">
        <v>0.3999162</v>
      </c>
      <c r="C41428" s="6" t="n">
        <v>0.00256216</v>
      </c>
    </row>
    <row r="41429">
      <c r="A41429" s="7" t="n">
        <v>41428</v>
      </c>
      <c r="B41429" s="8" t="n">
        <v>0.4000617</v>
      </c>
      <c r="C41429" s="8" t="n">
        <v>0.002566248</v>
      </c>
    </row>
    <row r="41430">
      <c r="A41430" s="5" t="n">
        <v>41429</v>
      </c>
      <c r="B41430" s="6" t="n">
        <v>0.4002082</v>
      </c>
      <c r="C41430" s="6" t="n">
        <v>0.00256806</v>
      </c>
    </row>
    <row r="41431">
      <c r="A41431" s="7" t="n">
        <v>41430</v>
      </c>
      <c r="B41431" s="8" t="n">
        <v>0.4003555</v>
      </c>
      <c r="C41431" s="8" t="n">
        <v>0.00257391</v>
      </c>
    </row>
    <row r="41432">
      <c r="A41432" s="5" t="n">
        <v>41431</v>
      </c>
      <c r="B41432" s="6" t="n">
        <v>0.4005038</v>
      </c>
      <c r="C41432" s="6" t="n">
        <v>0.002582644</v>
      </c>
    </row>
    <row r="41433">
      <c r="A41433" s="7" t="n">
        <v>41432</v>
      </c>
      <c r="B41433" s="8" t="n">
        <v>0.4006527</v>
      </c>
      <c r="C41433" s="8" t="n">
        <v>0.002592472</v>
      </c>
    </row>
    <row r="41434">
      <c r="A41434" s="5" t="n">
        <v>41433</v>
      </c>
      <c r="B41434" s="6" t="n">
        <v>0.4008026</v>
      </c>
      <c r="C41434" s="6" t="n">
        <v>0.002602223</v>
      </c>
    </row>
    <row r="41435">
      <c r="A41435" s="7" t="n">
        <v>41434</v>
      </c>
      <c r="B41435" s="8" t="n">
        <v>0.4009534</v>
      </c>
      <c r="C41435" s="8" t="n">
        <v>0.002610659</v>
      </c>
    </row>
    <row r="41436">
      <c r="A41436" s="5" t="n">
        <v>41435</v>
      </c>
      <c r="B41436" s="6" t="n">
        <v>0.4011051</v>
      </c>
      <c r="C41436" s="6" t="n">
        <v>0.002608075</v>
      </c>
    </row>
    <row r="41437">
      <c r="A41437" s="7" t="n">
        <v>41436</v>
      </c>
      <c r="B41437" s="8" t="n">
        <v>0.4012574</v>
      </c>
      <c r="C41437" s="8" t="n">
        <v>0.002609125</v>
      </c>
    </row>
    <row r="41438">
      <c r="A41438" s="5" t="n">
        <v>41437</v>
      </c>
      <c r="B41438" s="6" t="n">
        <v>0.4014108</v>
      </c>
      <c r="C41438" s="6" t="n">
        <v>0.002613914</v>
      </c>
    </row>
    <row r="41439">
      <c r="A41439" s="7" t="n">
        <v>41438</v>
      </c>
      <c r="B41439" s="8" t="n">
        <v>0.4015647</v>
      </c>
      <c r="C41439" s="8" t="n">
        <v>0.00262059</v>
      </c>
    </row>
    <row r="41440">
      <c r="A41440" s="5" t="n">
        <v>41439</v>
      </c>
      <c r="B41440" s="6" t="n">
        <v>0.4017195</v>
      </c>
      <c r="C41440" s="6" t="n">
        <v>0.002627623</v>
      </c>
    </row>
    <row r="41441">
      <c r="A41441" s="7" t="n">
        <v>41440</v>
      </c>
      <c r="B41441" s="8" t="n">
        <v>0.4018751</v>
      </c>
      <c r="C41441" s="8" t="n">
        <v>0.002634504</v>
      </c>
    </row>
    <row r="41442">
      <c r="A41442" s="5" t="n">
        <v>41441</v>
      </c>
      <c r="B41442" s="6" t="n">
        <v>0.4020315</v>
      </c>
      <c r="C41442" s="6" t="n">
        <v>0.002638126</v>
      </c>
    </row>
    <row r="41443">
      <c r="A41443" s="7" t="n">
        <v>41442</v>
      </c>
      <c r="B41443" s="8" t="n">
        <v>0.4021884</v>
      </c>
      <c r="C41443" s="8" t="n">
        <v>0.00263744</v>
      </c>
    </row>
    <row r="41444">
      <c r="A41444" s="5" t="n">
        <v>41443</v>
      </c>
      <c r="B41444" s="6" t="n">
        <v>0.4023464</v>
      </c>
      <c r="C41444" s="6" t="n">
        <v>0.002640735</v>
      </c>
    </row>
    <row r="41445">
      <c r="A41445" s="7" t="n">
        <v>41444</v>
      </c>
      <c r="B41445" s="8" t="n">
        <v>0.4025048</v>
      </c>
      <c r="C41445" s="8" t="n">
        <v>0.00264717</v>
      </c>
    </row>
    <row r="41446">
      <c r="A41446" s="5" t="n">
        <v>41445</v>
      </c>
      <c r="B41446" s="6" t="n">
        <v>0.402664</v>
      </c>
      <c r="C41446" s="6" t="n">
        <v>0.002654935</v>
      </c>
    </row>
    <row r="41447">
      <c r="A41447" s="7" t="n">
        <v>41446</v>
      </c>
      <c r="B41447" s="8" t="n">
        <v>0.4028238</v>
      </c>
      <c r="C41447" s="8" t="n">
        <v>0.002662701</v>
      </c>
    </row>
    <row r="41448">
      <c r="A41448" s="5" t="n">
        <v>41447</v>
      </c>
      <c r="B41448" s="6" t="n">
        <v>0.4029843</v>
      </c>
      <c r="C41448" s="6" t="n">
        <v>0.002669881</v>
      </c>
    </row>
    <row r="41449">
      <c r="A41449" s="7" t="n">
        <v>41448</v>
      </c>
      <c r="B41449" s="8" t="n">
        <v>0.4031455</v>
      </c>
      <c r="C41449" s="8" t="n">
        <v>0.002665421</v>
      </c>
    </row>
    <row r="41450">
      <c r="A41450" s="5" t="n">
        <v>41449</v>
      </c>
      <c r="B41450" s="6" t="n">
        <v>0.4033075</v>
      </c>
      <c r="C41450" s="6" t="n">
        <v>0.00266395</v>
      </c>
    </row>
    <row r="41451">
      <c r="A41451" s="7" t="n">
        <v>41450</v>
      </c>
      <c r="B41451" s="8" t="n">
        <v>0.4034699</v>
      </c>
      <c r="C41451" s="8" t="n">
        <v>0.002666263</v>
      </c>
    </row>
    <row r="41452">
      <c r="A41452" s="5" t="n">
        <v>41451</v>
      </c>
      <c r="B41452" s="6" t="n">
        <v>0.403633</v>
      </c>
      <c r="C41452" s="6" t="n">
        <v>0.002670717</v>
      </c>
    </row>
    <row r="41453">
      <c r="A41453" s="7" t="n">
        <v>41452</v>
      </c>
      <c r="B41453" s="8" t="n">
        <v>0.4037967</v>
      </c>
      <c r="C41453" s="8" t="n">
        <v>0.002675639</v>
      </c>
    </row>
    <row r="41454">
      <c r="A41454" s="5" t="n">
        <v>41453</v>
      </c>
      <c r="B41454" s="6" t="n">
        <v>0.403961</v>
      </c>
      <c r="C41454" s="6" t="n">
        <v>0.002680154</v>
      </c>
    </row>
    <row r="41455">
      <c r="A41455" s="7" t="n">
        <v>41454</v>
      </c>
      <c r="B41455" s="8" t="n">
        <v>0.4041258</v>
      </c>
      <c r="C41455" s="8" t="n">
        <v>0.002680246</v>
      </c>
    </row>
    <row r="41456">
      <c r="A41456" s="5" t="n">
        <v>41455</v>
      </c>
      <c r="B41456" s="6" t="n">
        <v>0.4042912</v>
      </c>
      <c r="C41456" s="6" t="n">
        <v>0.002677122</v>
      </c>
    </row>
    <row r="41457">
      <c r="A41457" s="7" t="n">
        <v>41456</v>
      </c>
      <c r="B41457" s="8" t="n">
        <v>0.4044572</v>
      </c>
      <c r="C41457" s="8" t="n">
        <v>0.00267793</v>
      </c>
    </row>
    <row r="41458">
      <c r="A41458" s="5" t="n">
        <v>41457</v>
      </c>
      <c r="B41458" s="6" t="n">
        <v>0.4046237</v>
      </c>
      <c r="C41458" s="6" t="n">
        <v>0.002682025</v>
      </c>
    </row>
    <row r="41459">
      <c r="A41459" s="7" t="n">
        <v>41458</v>
      </c>
      <c r="B41459" s="8" t="n">
        <v>0.4047907</v>
      </c>
      <c r="C41459" s="8" t="n">
        <v>0.002687557</v>
      </c>
    </row>
    <row r="41460">
      <c r="A41460" s="5" t="n">
        <v>41459</v>
      </c>
      <c r="B41460" s="6" t="n">
        <v>0.4049583</v>
      </c>
      <c r="C41460" s="6" t="n">
        <v>0.002693164</v>
      </c>
    </row>
    <row r="41461">
      <c r="A41461" s="7" t="n">
        <v>41460</v>
      </c>
      <c r="B41461" s="8" t="n">
        <v>0.4051262</v>
      </c>
      <c r="C41461" s="8" t="n">
        <v>0.002698203</v>
      </c>
    </row>
    <row r="41462">
      <c r="A41462" s="5" t="n">
        <v>41461</v>
      </c>
      <c r="B41462" s="6" t="n">
        <v>0.4052946</v>
      </c>
      <c r="C41462" s="6" t="n">
        <v>0.002692565</v>
      </c>
    </row>
    <row r="41463">
      <c r="A41463" s="7" t="n">
        <v>41462</v>
      </c>
      <c r="B41463" s="8" t="n">
        <v>0.4054639</v>
      </c>
      <c r="C41463" s="8" t="n">
        <v>0.002688629</v>
      </c>
    </row>
    <row r="41464">
      <c r="A41464" s="5" t="n">
        <v>41463</v>
      </c>
      <c r="B41464" s="6" t="n">
        <v>0.4056333</v>
      </c>
      <c r="C41464" s="6" t="n">
        <v>0.00268849</v>
      </c>
    </row>
    <row r="41465">
      <c r="A41465" s="7" t="n">
        <v>41464</v>
      </c>
      <c r="B41465" s="8" t="n">
        <v>0.4058032</v>
      </c>
      <c r="C41465" s="8" t="n">
        <v>0.002690551</v>
      </c>
    </row>
    <row r="41466">
      <c r="A41466" s="5" t="n">
        <v>41465</v>
      </c>
      <c r="B41466" s="6" t="n">
        <v>0.4059735</v>
      </c>
      <c r="C41466" s="6" t="n">
        <v>0.002693204</v>
      </c>
    </row>
    <row r="41467">
      <c r="A41467" s="7" t="n">
        <v>41466</v>
      </c>
      <c r="B41467" s="8" t="n">
        <v>0.4061443</v>
      </c>
      <c r="C41467" s="8" t="n">
        <v>0.002695519</v>
      </c>
    </row>
    <row r="41468">
      <c r="A41468" s="5" t="n">
        <v>41467</v>
      </c>
      <c r="B41468" s="6" t="n">
        <v>0.4063153</v>
      </c>
      <c r="C41468" s="6" t="n">
        <v>0.002693435</v>
      </c>
    </row>
    <row r="41469">
      <c r="A41469" s="7" t="n">
        <v>41468</v>
      </c>
      <c r="B41469" s="8" t="n">
        <v>0.406487</v>
      </c>
      <c r="C41469" s="8" t="n">
        <v>0.002686737</v>
      </c>
    </row>
    <row r="41470">
      <c r="A41470" s="5" t="n">
        <v>41469</v>
      </c>
      <c r="B41470" s="6" t="n">
        <v>0.4066589</v>
      </c>
      <c r="C41470" s="6" t="n">
        <v>0.002685127</v>
      </c>
    </row>
    <row r="41471">
      <c r="A41471" s="7" t="n">
        <v>41470</v>
      </c>
      <c r="B41471" s="8" t="n">
        <v>0.4068312</v>
      </c>
      <c r="C41471" s="8" t="n">
        <v>0.00268684</v>
      </c>
    </row>
    <row r="41472">
      <c r="A41472" s="5" t="n">
        <v>41471</v>
      </c>
      <c r="B41472" s="6" t="n">
        <v>0.4070039</v>
      </c>
      <c r="C41472" s="6" t="n">
        <v>0.002690112</v>
      </c>
    </row>
    <row r="41473">
      <c r="A41473" s="7" t="n">
        <v>41472</v>
      </c>
      <c r="B41473" s="8" t="n">
        <v>0.407177</v>
      </c>
      <c r="C41473" s="8" t="n">
        <v>0.002693505</v>
      </c>
    </row>
    <row r="41474">
      <c r="A41474" s="5" t="n">
        <v>41473</v>
      </c>
      <c r="B41474" s="6" t="n">
        <v>0.4073503</v>
      </c>
      <c r="C41474" s="6" t="n">
        <v>0.002696338</v>
      </c>
    </row>
    <row r="41475">
      <c r="A41475" s="7" t="n">
        <v>41474</v>
      </c>
      <c r="B41475" s="8" t="n">
        <v>0.4075242</v>
      </c>
      <c r="C41475" s="8" t="n">
        <v>0.002689341</v>
      </c>
    </row>
    <row r="41476">
      <c r="A41476" s="5" t="n">
        <v>41475</v>
      </c>
      <c r="B41476" s="6" t="n">
        <v>0.4076982</v>
      </c>
      <c r="C41476" s="6" t="n">
        <v>0.002683137</v>
      </c>
    </row>
    <row r="41477">
      <c r="A41477" s="7" t="n">
        <v>41476</v>
      </c>
      <c r="B41477" s="8" t="n">
        <v>0.4078725</v>
      </c>
      <c r="C41477" s="8" t="n">
        <v>0.002680574</v>
      </c>
    </row>
    <row r="41478">
      <c r="A41478" s="5" t="n">
        <v>41477</v>
      </c>
      <c r="B41478" s="6" t="n">
        <v>0.4080471</v>
      </c>
      <c r="C41478" s="6" t="n">
        <v>0.002680317</v>
      </c>
    </row>
    <row r="41479">
      <c r="A41479" s="7" t="n">
        <v>41478</v>
      </c>
      <c r="B41479" s="8" t="n">
        <v>0.408222</v>
      </c>
      <c r="C41479" s="8" t="n">
        <v>0.002680743</v>
      </c>
    </row>
    <row r="41480">
      <c r="A41480" s="5" t="n">
        <v>41479</v>
      </c>
      <c r="B41480" s="6" t="n">
        <v>0.408397</v>
      </c>
      <c r="C41480" s="6" t="n">
        <v>0.002678215</v>
      </c>
    </row>
    <row r="41481">
      <c r="A41481" s="7" t="n">
        <v>41480</v>
      </c>
      <c r="B41481" s="8" t="n">
        <v>0.4085726</v>
      </c>
      <c r="C41481" s="8" t="n">
        <v>0.002667149</v>
      </c>
    </row>
    <row r="41482">
      <c r="A41482" s="5" t="n">
        <v>41481</v>
      </c>
      <c r="B41482" s="6" t="n">
        <v>0.4087484</v>
      </c>
      <c r="C41482" s="6" t="n">
        <v>0.00265968</v>
      </c>
    </row>
    <row r="41483">
      <c r="A41483" s="7" t="n">
        <v>41482</v>
      </c>
      <c r="B41483" s="8" t="n">
        <v>0.4089242</v>
      </c>
      <c r="C41483" s="8" t="n">
        <v>0.002658987</v>
      </c>
    </row>
    <row r="41484">
      <c r="A41484" s="5" t="n">
        <v>41483</v>
      </c>
      <c r="B41484" s="6" t="n">
        <v>0.4091004</v>
      </c>
      <c r="C41484" s="6" t="n">
        <v>0.002660274</v>
      </c>
    </row>
    <row r="41485">
      <c r="A41485" s="7" t="n">
        <v>41484</v>
      </c>
      <c r="B41485" s="8" t="n">
        <v>0.4092769</v>
      </c>
      <c r="C41485" s="8" t="n">
        <v>0.002661833</v>
      </c>
    </row>
    <row r="41486">
      <c r="A41486" s="5" t="n">
        <v>41485</v>
      </c>
      <c r="B41486" s="6" t="n">
        <v>0.4094534</v>
      </c>
      <c r="C41486" s="6" t="n">
        <v>0.0026556</v>
      </c>
    </row>
    <row r="41487">
      <c r="A41487" s="7" t="n">
        <v>41486</v>
      </c>
      <c r="B41487" s="8" t="n">
        <v>0.4096301</v>
      </c>
      <c r="C41487" s="8" t="n">
        <v>0.002648031</v>
      </c>
    </row>
    <row r="41488">
      <c r="A41488" s="5" t="n">
        <v>41487</v>
      </c>
      <c r="B41488" s="6" t="n">
        <v>0.4098072</v>
      </c>
      <c r="C41488" s="6" t="n">
        <v>0.002643845</v>
      </c>
    </row>
    <row r="41489">
      <c r="A41489" s="7" t="n">
        <v>41488</v>
      </c>
      <c r="B41489" s="8" t="n">
        <v>0.4099842</v>
      </c>
      <c r="C41489" s="8" t="n">
        <v>0.002641973</v>
      </c>
    </row>
    <row r="41490">
      <c r="A41490" s="5" t="n">
        <v>41489</v>
      </c>
      <c r="B41490" s="6" t="n">
        <v>0.4101614</v>
      </c>
      <c r="C41490" s="6" t="n">
        <v>0.002640897</v>
      </c>
    </row>
    <row r="41491">
      <c r="A41491" s="7" t="n">
        <v>41490</v>
      </c>
      <c r="B41491" s="8" t="n">
        <v>0.4103388</v>
      </c>
      <c r="C41491" s="8" t="n">
        <v>0.00263964</v>
      </c>
    </row>
    <row r="41492">
      <c r="A41492" s="5" t="n">
        <v>41491</v>
      </c>
      <c r="B41492" s="6" t="n">
        <v>0.4105163</v>
      </c>
      <c r="C41492" s="6" t="n">
        <v>0.002636761</v>
      </c>
    </row>
    <row r="41493">
      <c r="A41493" s="7" t="n">
        <v>41492</v>
      </c>
      <c r="B41493" s="8" t="n">
        <v>0.4106941</v>
      </c>
      <c r="C41493" s="8" t="n">
        <v>0.002616365</v>
      </c>
    </row>
    <row r="41494">
      <c r="A41494" s="5" t="n">
        <v>41493</v>
      </c>
      <c r="B41494" s="6" t="n">
        <v>0.4108724</v>
      </c>
      <c r="C41494" s="6" t="n">
        <v>0.002584959</v>
      </c>
    </row>
    <row r="41495">
      <c r="A41495" s="7" t="n">
        <v>41494</v>
      </c>
      <c r="B41495" s="8" t="n">
        <v>0.4110505</v>
      </c>
      <c r="C41495" s="8" t="n">
        <v>0.002567046</v>
      </c>
    </row>
    <row r="41496">
      <c r="A41496" s="5" t="n">
        <v>41495</v>
      </c>
      <c r="B41496" s="6" t="n">
        <v>0.4112288</v>
      </c>
      <c r="C41496" s="6" t="n">
        <v>0.002544819</v>
      </c>
    </row>
    <row r="41497">
      <c r="A41497" s="7" t="n">
        <v>41496</v>
      </c>
      <c r="B41497" s="8" t="n">
        <v>0.4114073</v>
      </c>
      <c r="C41497" s="8" t="n">
        <v>0.002533848</v>
      </c>
    </row>
    <row r="41498">
      <c r="A41498" s="5" t="n">
        <v>41497</v>
      </c>
      <c r="B41498" s="6" t="n">
        <v>0.4115856</v>
      </c>
      <c r="C41498" s="6" t="n">
        <v>0.002533774</v>
      </c>
    </row>
    <row r="41499">
      <c r="A41499" s="7" t="n">
        <v>41498</v>
      </c>
      <c r="B41499" s="8" t="n">
        <v>0.4117637</v>
      </c>
      <c r="C41499" s="8" t="n">
        <v>0.00253673</v>
      </c>
    </row>
    <row r="41500">
      <c r="A41500" s="5" t="n">
        <v>41499</v>
      </c>
      <c r="B41500" s="6" t="n">
        <v>0.4119421</v>
      </c>
      <c r="C41500" s="6" t="n">
        <v>0.002539581</v>
      </c>
    </row>
    <row r="41501">
      <c r="A41501" s="7" t="n">
        <v>41500</v>
      </c>
      <c r="B41501" s="8" t="n">
        <v>0.4121203</v>
      </c>
      <c r="C41501" s="8" t="n">
        <v>0.002540511</v>
      </c>
    </row>
    <row r="41502">
      <c r="A41502" s="5" t="n">
        <v>41501</v>
      </c>
      <c r="B41502" s="6" t="n">
        <v>0.4122985</v>
      </c>
      <c r="C41502" s="6" t="n">
        <v>0.002523365</v>
      </c>
    </row>
    <row r="41503">
      <c r="A41503" s="7" t="n">
        <v>41502</v>
      </c>
      <c r="B41503" s="8" t="n">
        <v>0.4124768</v>
      </c>
      <c r="C41503" s="8" t="n">
        <v>0.00251167</v>
      </c>
    </row>
    <row r="41504">
      <c r="A41504" s="5" t="n">
        <v>41503</v>
      </c>
      <c r="B41504" s="6" t="n">
        <v>0.4126549</v>
      </c>
      <c r="C41504" s="6" t="n">
        <v>0.002505916</v>
      </c>
    </row>
    <row r="41505">
      <c r="A41505" s="7" t="n">
        <v>41504</v>
      </c>
      <c r="B41505" s="8" t="n">
        <v>0.4128329</v>
      </c>
      <c r="C41505" s="8" t="n">
        <v>0.002503643</v>
      </c>
    </row>
    <row r="41506">
      <c r="A41506" s="5" t="n">
        <v>41505</v>
      </c>
      <c r="B41506" s="6" t="n">
        <v>0.413011</v>
      </c>
      <c r="C41506" s="6" t="n">
        <v>0.002502382</v>
      </c>
    </row>
    <row r="41507">
      <c r="A41507" s="7" t="n">
        <v>41506</v>
      </c>
      <c r="B41507" s="8" t="n">
        <v>0.4131889</v>
      </c>
      <c r="C41507" s="8" t="n">
        <v>0.002499852</v>
      </c>
    </row>
    <row r="41508">
      <c r="A41508" s="5" t="n">
        <v>41507</v>
      </c>
      <c r="B41508" s="6" t="n">
        <v>0.4133668</v>
      </c>
      <c r="C41508" s="6" t="n">
        <v>0.002480918</v>
      </c>
    </row>
    <row r="41509">
      <c r="A41509" s="7" t="n">
        <v>41508</v>
      </c>
      <c r="B41509" s="8" t="n">
        <v>0.4135447</v>
      </c>
      <c r="C41509" s="8" t="n">
        <v>0.002467555</v>
      </c>
    </row>
    <row r="41510">
      <c r="A41510" s="5" t="n">
        <v>41509</v>
      </c>
      <c r="B41510" s="6" t="n">
        <v>0.4137224</v>
      </c>
      <c r="C41510" s="6" t="n">
        <v>0.002461618</v>
      </c>
    </row>
    <row r="41511">
      <c r="A41511" s="7" t="n">
        <v>41510</v>
      </c>
      <c r="B41511" s="8" t="n">
        <v>0.4138997</v>
      </c>
      <c r="C41511" s="8" t="n">
        <v>0.002460788</v>
      </c>
    </row>
    <row r="41512">
      <c r="A41512" s="5" t="n">
        <v>41511</v>
      </c>
      <c r="B41512" s="6" t="n">
        <v>0.4140771</v>
      </c>
      <c r="C41512" s="6" t="n">
        <v>0.002461013</v>
      </c>
    </row>
    <row r="41513">
      <c r="A41513" s="7" t="n">
        <v>41512</v>
      </c>
      <c r="B41513" s="8" t="n">
        <v>0.4142544</v>
      </c>
      <c r="C41513" s="8" t="n">
        <v>0.002458931</v>
      </c>
    </row>
    <row r="41514">
      <c r="A41514" s="5" t="n">
        <v>41513</v>
      </c>
      <c r="B41514" s="6" t="n">
        <v>0.4144315</v>
      </c>
      <c r="C41514" s="6" t="n">
        <v>0.002440805</v>
      </c>
    </row>
    <row r="41515">
      <c r="A41515" s="7" t="n">
        <v>41514</v>
      </c>
      <c r="B41515" s="8" t="n">
        <v>0.4146087</v>
      </c>
      <c r="C41515" s="8" t="n">
        <v>0.002428573</v>
      </c>
    </row>
    <row r="41516">
      <c r="A41516" s="5" t="n">
        <v>41515</v>
      </c>
      <c r="B41516" s="6" t="n">
        <v>0.4147856</v>
      </c>
      <c r="C41516" s="6" t="n">
        <v>0.002422462</v>
      </c>
    </row>
    <row r="41517">
      <c r="A41517" s="7" t="n">
        <v>41516</v>
      </c>
      <c r="B41517" s="8" t="n">
        <v>0.4149622</v>
      </c>
      <c r="C41517" s="8" t="n">
        <v>0.002419682</v>
      </c>
    </row>
    <row r="41518">
      <c r="A41518" s="5" t="n">
        <v>41517</v>
      </c>
      <c r="B41518" s="6" t="n">
        <v>0.4151387</v>
      </c>
      <c r="C41518" s="6" t="n">
        <v>0.002417894</v>
      </c>
    </row>
    <row r="41519">
      <c r="A41519" s="7" t="n">
        <v>41518</v>
      </c>
      <c r="B41519" s="8" t="n">
        <v>0.4153152</v>
      </c>
      <c r="C41519" s="8" t="n">
        <v>0.00241239</v>
      </c>
    </row>
    <row r="41520">
      <c r="A41520" s="5" t="n">
        <v>41519</v>
      </c>
      <c r="B41520" s="6" t="n">
        <v>0.4154914</v>
      </c>
      <c r="C41520" s="6" t="n">
        <v>0.002393482</v>
      </c>
    </row>
    <row r="41521">
      <c r="A41521" s="7" t="n">
        <v>41520</v>
      </c>
      <c r="B41521" s="8" t="n">
        <v>0.4156673</v>
      </c>
      <c r="C41521" s="8" t="n">
        <v>0.002380354</v>
      </c>
    </row>
    <row r="41522">
      <c r="A41522" s="5" t="n">
        <v>41521</v>
      </c>
      <c r="B41522" s="6" t="n">
        <v>0.4158432</v>
      </c>
      <c r="C41522" s="6" t="n">
        <v>0.002372942</v>
      </c>
    </row>
    <row r="41523">
      <c r="A41523" s="7" t="n">
        <v>41522</v>
      </c>
      <c r="B41523" s="8" t="n">
        <v>0.4160187</v>
      </c>
      <c r="C41523" s="8" t="n">
        <v>0.002370141</v>
      </c>
    </row>
    <row r="41524">
      <c r="A41524" s="5" t="n">
        <v>41523</v>
      </c>
      <c r="B41524" s="6" t="n">
        <v>0.416194</v>
      </c>
      <c r="C41524" s="6" t="n">
        <v>0.002369891</v>
      </c>
    </row>
    <row r="41525">
      <c r="A41525" s="7" t="n">
        <v>41524</v>
      </c>
      <c r="B41525" s="8" t="n">
        <v>0.4163693</v>
      </c>
      <c r="C41525" s="8" t="n">
        <v>0.0023635</v>
      </c>
    </row>
    <row r="41526">
      <c r="A41526" s="5" t="n">
        <v>41525</v>
      </c>
      <c r="B41526" s="6" t="n">
        <v>0.4165443</v>
      </c>
      <c r="C41526" s="6" t="n">
        <v>0.002346007</v>
      </c>
    </row>
    <row r="41527">
      <c r="A41527" s="7" t="n">
        <v>41526</v>
      </c>
      <c r="B41527" s="8" t="n">
        <v>0.416719</v>
      </c>
      <c r="C41527" s="8" t="n">
        <v>0.002334644</v>
      </c>
    </row>
    <row r="41528">
      <c r="A41528" s="5" t="n">
        <v>41527</v>
      </c>
      <c r="B41528" s="6" t="n">
        <v>0.4168936</v>
      </c>
      <c r="C41528" s="6" t="n">
        <v>0.002328929</v>
      </c>
    </row>
    <row r="41529">
      <c r="A41529" s="7" t="n">
        <v>41528</v>
      </c>
      <c r="B41529" s="8" t="n">
        <v>0.4170678</v>
      </c>
      <c r="C41529" s="8" t="n">
        <v>0.002326206</v>
      </c>
    </row>
    <row r="41530">
      <c r="A41530" s="5" t="n">
        <v>41529</v>
      </c>
      <c r="B41530" s="6" t="n">
        <v>0.4172416</v>
      </c>
      <c r="C41530" s="6" t="n">
        <v>0.002324252</v>
      </c>
    </row>
    <row r="41531">
      <c r="A41531" s="7" t="n">
        <v>41530</v>
      </c>
      <c r="B41531" s="8" t="n">
        <v>0.4174154</v>
      </c>
      <c r="C41531" s="8" t="n">
        <v>0.002313678</v>
      </c>
    </row>
    <row r="41532">
      <c r="A41532" s="5" t="n">
        <v>41531</v>
      </c>
      <c r="B41532" s="6" t="n">
        <v>0.417589</v>
      </c>
      <c r="C41532" s="6" t="n">
        <v>0.002296093</v>
      </c>
    </row>
    <row r="41533">
      <c r="A41533" s="7" t="n">
        <v>41532</v>
      </c>
      <c r="B41533" s="8" t="n">
        <v>0.4177621</v>
      </c>
      <c r="C41533" s="8" t="n">
        <v>0.002284541</v>
      </c>
    </row>
    <row r="41534">
      <c r="A41534" s="5" t="n">
        <v>41533</v>
      </c>
      <c r="B41534" s="6" t="n">
        <v>0.4179351</v>
      </c>
      <c r="C41534" s="6" t="n">
        <v>0.002278086</v>
      </c>
    </row>
    <row r="41535">
      <c r="A41535" s="7" t="n">
        <v>41534</v>
      </c>
      <c r="B41535" s="8" t="n">
        <v>0.4181077</v>
      </c>
      <c r="C41535" s="8" t="n">
        <v>0.002274175</v>
      </c>
    </row>
    <row r="41536">
      <c r="A41536" s="5" t="n">
        <v>41535</v>
      </c>
      <c r="B41536" s="6" t="n">
        <v>0.4182798</v>
      </c>
      <c r="C41536" s="6" t="n">
        <v>0.002271724</v>
      </c>
    </row>
    <row r="41537">
      <c r="A41537" s="7" t="n">
        <v>41536</v>
      </c>
      <c r="B41537" s="8" t="n">
        <v>0.418452</v>
      </c>
      <c r="C41537" s="8" t="n">
        <v>0.002258846</v>
      </c>
    </row>
    <row r="41538">
      <c r="A41538" s="5" t="n">
        <v>41537</v>
      </c>
      <c r="B41538" s="6" t="n">
        <v>0.4186238</v>
      </c>
      <c r="C41538" s="6" t="n">
        <v>0.002243254</v>
      </c>
    </row>
    <row r="41539">
      <c r="A41539" s="7" t="n">
        <v>41538</v>
      </c>
      <c r="B41539" s="8" t="n">
        <v>0.4187953</v>
      </c>
      <c r="C41539" s="8" t="n">
        <v>0.002232336</v>
      </c>
    </row>
    <row r="41540">
      <c r="A41540" s="5" t="n">
        <v>41539</v>
      </c>
      <c r="B41540" s="6" t="n">
        <v>0.4189667</v>
      </c>
      <c r="C41540" s="6" t="n">
        <v>0.002223586</v>
      </c>
    </row>
    <row r="41541">
      <c r="A41541" s="7" t="n">
        <v>41540</v>
      </c>
      <c r="B41541" s="8" t="n">
        <v>0.4191375</v>
      </c>
      <c r="C41541" s="8" t="n">
        <v>0.002218301</v>
      </c>
    </row>
    <row r="41542">
      <c r="A41542" s="5" t="n">
        <v>41541</v>
      </c>
      <c r="B41542" s="6" t="n">
        <v>0.419308</v>
      </c>
      <c r="C41542" s="6" t="n">
        <v>0.002202187</v>
      </c>
    </row>
    <row r="41543">
      <c r="A41543" s="7" t="n">
        <v>41542</v>
      </c>
      <c r="B41543" s="8" t="n">
        <v>0.4194783</v>
      </c>
      <c r="C41543" s="8" t="n">
        <v>0.002188041</v>
      </c>
    </row>
    <row r="41544">
      <c r="A41544" s="5" t="n">
        <v>41543</v>
      </c>
      <c r="B41544" s="6" t="n">
        <v>0.4196482</v>
      </c>
      <c r="C41544" s="6" t="n">
        <v>0.00217952</v>
      </c>
    </row>
    <row r="41545">
      <c r="A41545" s="7" t="n">
        <v>41544</v>
      </c>
      <c r="B41545" s="8" t="n">
        <v>0.4198175</v>
      </c>
      <c r="C41545" s="8" t="n">
        <v>0.002174464</v>
      </c>
    </row>
    <row r="41546">
      <c r="A41546" s="5" t="n">
        <v>41545</v>
      </c>
      <c r="B41546" s="6" t="n">
        <v>0.4199866</v>
      </c>
      <c r="C41546" s="6" t="n">
        <v>0.002170653</v>
      </c>
    </row>
    <row r="41547">
      <c r="A41547" s="7" t="n">
        <v>41546</v>
      </c>
      <c r="B41547" s="8" t="n">
        <v>0.4201552</v>
      </c>
      <c r="C41547" s="8" t="n">
        <v>0.002166794</v>
      </c>
    </row>
    <row r="41548">
      <c r="A41548" s="5" t="n">
        <v>41547</v>
      </c>
      <c r="B41548" s="6" t="n">
        <v>0.4203236</v>
      </c>
      <c r="C41548" s="6" t="n">
        <v>0.002149755</v>
      </c>
    </row>
    <row r="41549">
      <c r="A41549" s="7" t="n">
        <v>41548</v>
      </c>
      <c r="B41549" s="8" t="n">
        <v>0.4204918</v>
      </c>
      <c r="C41549" s="8" t="n">
        <v>0.002134648</v>
      </c>
    </row>
    <row r="41550">
      <c r="A41550" s="5" t="n">
        <v>41549</v>
      </c>
      <c r="B41550" s="6" t="n">
        <v>0.4206595</v>
      </c>
      <c r="C41550" s="6" t="n">
        <v>0.002124907</v>
      </c>
    </row>
    <row r="41551">
      <c r="A41551" s="7" t="n">
        <v>41550</v>
      </c>
      <c r="B41551" s="8" t="n">
        <v>0.4208266</v>
      </c>
      <c r="C41551" s="8" t="n">
        <v>0.00211942</v>
      </c>
    </row>
    <row r="41552">
      <c r="A41552" s="5" t="n">
        <v>41551</v>
      </c>
      <c r="B41552" s="6" t="n">
        <v>0.4209933</v>
      </c>
      <c r="C41552" s="6" t="n">
        <v>0.002116874</v>
      </c>
    </row>
    <row r="41553">
      <c r="A41553" s="7" t="n">
        <v>41552</v>
      </c>
      <c r="B41553" s="8" t="n">
        <v>0.4211596</v>
      </c>
      <c r="C41553" s="8" t="n">
        <v>0.002114403</v>
      </c>
    </row>
    <row r="41554">
      <c r="A41554" s="5" t="n">
        <v>41553</v>
      </c>
      <c r="B41554" s="6" t="n">
        <v>0.4213254</v>
      </c>
      <c r="C41554" s="6" t="n">
        <v>0.002097198</v>
      </c>
    </row>
    <row r="41555">
      <c r="A41555" s="7" t="n">
        <v>41554</v>
      </c>
      <c r="B41555" s="8" t="n">
        <v>0.4214911</v>
      </c>
      <c r="C41555" s="8" t="n">
        <v>0.002083576</v>
      </c>
    </row>
    <row r="41556">
      <c r="A41556" s="5" t="n">
        <v>41555</v>
      </c>
      <c r="B41556" s="6" t="n">
        <v>0.4216563</v>
      </c>
      <c r="C41556" s="6" t="n">
        <v>0.002075488</v>
      </c>
    </row>
    <row r="41557">
      <c r="A41557" s="7" t="n">
        <v>41556</v>
      </c>
      <c r="B41557" s="8" t="n">
        <v>0.4218209</v>
      </c>
      <c r="C41557" s="8" t="n">
        <v>0.002070917</v>
      </c>
    </row>
    <row r="41558">
      <c r="A41558" s="5" t="n">
        <v>41557</v>
      </c>
      <c r="B41558" s="6" t="n">
        <v>0.4219851</v>
      </c>
      <c r="C41558" s="6" t="n">
        <v>0.002067628</v>
      </c>
    </row>
    <row r="41559">
      <c r="A41559" s="7" t="n">
        <v>41558</v>
      </c>
      <c r="B41559" s="8" t="n">
        <v>0.4221489</v>
      </c>
      <c r="C41559" s="8" t="n">
        <v>0.002063951</v>
      </c>
    </row>
    <row r="41560">
      <c r="A41560" s="5" t="n">
        <v>41559</v>
      </c>
      <c r="B41560" s="6" t="n">
        <v>0.4223124</v>
      </c>
      <c r="C41560" s="6" t="n">
        <v>0.002045601</v>
      </c>
    </row>
    <row r="41561">
      <c r="A41561" s="7" t="n">
        <v>41560</v>
      </c>
      <c r="B41561" s="8" t="n">
        <v>0.4224754</v>
      </c>
      <c r="C41561" s="8" t="n">
        <v>0.002032253</v>
      </c>
    </row>
    <row r="41562">
      <c r="A41562" s="5" t="n">
        <v>41561</v>
      </c>
      <c r="B41562" s="6" t="n">
        <v>0.4226379</v>
      </c>
      <c r="C41562" s="6" t="n">
        <v>0.002024226</v>
      </c>
    </row>
    <row r="41563">
      <c r="A41563" s="7" t="n">
        <v>41562</v>
      </c>
      <c r="B41563" s="8" t="n">
        <v>0.4227999</v>
      </c>
      <c r="C41563" s="8" t="n">
        <v>0.002019392</v>
      </c>
    </row>
    <row r="41564">
      <c r="A41564" s="5" t="n">
        <v>41563</v>
      </c>
      <c r="B41564" s="6" t="n">
        <v>0.4229613</v>
      </c>
      <c r="C41564" s="6" t="n">
        <v>0.002015641</v>
      </c>
    </row>
    <row r="41565">
      <c r="A41565" s="7" t="n">
        <v>41564</v>
      </c>
      <c r="B41565" s="8" t="n">
        <v>0.4231225</v>
      </c>
      <c r="C41565" s="8" t="n">
        <v>0.002009568</v>
      </c>
    </row>
    <row r="41566">
      <c r="A41566" s="5" t="n">
        <v>41565</v>
      </c>
      <c r="B41566" s="6" t="n">
        <v>0.4232831</v>
      </c>
      <c r="C41566" s="6" t="n">
        <v>0.001992223</v>
      </c>
    </row>
    <row r="41567">
      <c r="A41567" s="7" t="n">
        <v>41566</v>
      </c>
      <c r="B41567" s="8" t="n">
        <v>0.4234433</v>
      </c>
      <c r="C41567" s="8" t="n">
        <v>0.001980792</v>
      </c>
    </row>
    <row r="41568">
      <c r="A41568" s="5" t="n">
        <v>41567</v>
      </c>
      <c r="B41568" s="6" t="n">
        <v>0.423603</v>
      </c>
      <c r="C41568" s="6" t="n">
        <v>0.001974642</v>
      </c>
    </row>
    <row r="41569">
      <c r="A41569" s="7" t="n">
        <v>41568</v>
      </c>
      <c r="B41569" s="8" t="n">
        <v>0.423762</v>
      </c>
      <c r="C41569" s="8" t="n">
        <v>0.001971421</v>
      </c>
    </row>
    <row r="41570">
      <c r="A41570" s="5" t="n">
        <v>41569</v>
      </c>
      <c r="B41570" s="6" t="n">
        <v>0.4239205</v>
      </c>
      <c r="C41570" s="6" t="n">
        <v>0.001969175</v>
      </c>
    </row>
    <row r="41571">
      <c r="A41571" s="7" t="n">
        <v>41570</v>
      </c>
      <c r="B41571" s="8" t="n">
        <v>0.4240789</v>
      </c>
      <c r="C41571" s="8" t="n">
        <v>0.001962085</v>
      </c>
    </row>
    <row r="41572">
      <c r="A41572" s="5" t="n">
        <v>41571</v>
      </c>
      <c r="B41572" s="6" t="n">
        <v>0.4242369</v>
      </c>
      <c r="C41572" s="6" t="n">
        <v>0.001946392</v>
      </c>
    </row>
    <row r="41573">
      <c r="A41573" s="7" t="n">
        <v>41572</v>
      </c>
      <c r="B41573" s="8" t="n">
        <v>0.4243942</v>
      </c>
      <c r="C41573" s="8" t="n">
        <v>0.001935804</v>
      </c>
    </row>
    <row r="41574">
      <c r="A41574" s="5" t="n">
        <v>41573</v>
      </c>
      <c r="B41574" s="6" t="n">
        <v>0.4245509</v>
      </c>
      <c r="C41574" s="6" t="n">
        <v>0.001929941</v>
      </c>
    </row>
    <row r="41575">
      <c r="A41575" s="7" t="n">
        <v>41574</v>
      </c>
      <c r="B41575" s="8" t="n">
        <v>0.424707</v>
      </c>
      <c r="C41575" s="8" t="n">
        <v>0.001926586</v>
      </c>
    </row>
    <row r="41576">
      <c r="A41576" s="5" t="n">
        <v>41575</v>
      </c>
      <c r="B41576" s="6" t="n">
        <v>0.4248625</v>
      </c>
      <c r="C41576" s="6" t="n">
        <v>0.001924016</v>
      </c>
    </row>
    <row r="41577">
      <c r="A41577" s="7" t="n">
        <v>41576</v>
      </c>
      <c r="B41577" s="8" t="n">
        <v>0.4250177</v>
      </c>
      <c r="C41577" s="8" t="n">
        <v>0.001914075</v>
      </c>
    </row>
    <row r="41578">
      <c r="A41578" s="5" t="n">
        <v>41577</v>
      </c>
      <c r="B41578" s="6" t="n">
        <v>0.4251724</v>
      </c>
      <c r="C41578" s="6" t="n">
        <v>0.001899615</v>
      </c>
    </row>
    <row r="41579">
      <c r="A41579" s="7" t="n">
        <v>41578</v>
      </c>
      <c r="B41579" s="8" t="n">
        <v>0.4253265</v>
      </c>
      <c r="C41579" s="8" t="n">
        <v>0.001890169</v>
      </c>
    </row>
    <row r="41580">
      <c r="A41580" s="5" t="n">
        <v>41579</v>
      </c>
      <c r="B41580" s="6" t="n">
        <v>0.4254804</v>
      </c>
      <c r="C41580" s="6" t="n">
        <v>0.001884851</v>
      </c>
    </row>
    <row r="41581">
      <c r="A41581" s="7" t="n">
        <v>41580</v>
      </c>
      <c r="B41581" s="8" t="n">
        <v>0.4256335</v>
      </c>
      <c r="C41581" s="8" t="n">
        <v>0.001881583</v>
      </c>
    </row>
    <row r="41582">
      <c r="A41582" s="5" t="n">
        <v>41581</v>
      </c>
      <c r="B41582" s="6" t="n">
        <v>0.425786</v>
      </c>
      <c r="C41582" s="6" t="n">
        <v>0.001878888</v>
      </c>
    </row>
    <row r="41583">
      <c r="A41583" s="7" t="n">
        <v>41582</v>
      </c>
      <c r="B41583" s="8" t="n">
        <v>0.4259382</v>
      </c>
      <c r="C41583" s="8" t="n">
        <v>0.001866731</v>
      </c>
    </row>
    <row r="41584">
      <c r="A41584" s="5" t="n">
        <v>41583</v>
      </c>
      <c r="B41584" s="6" t="n">
        <v>0.4260898</v>
      </c>
      <c r="C41584" s="6" t="n">
        <v>0.001858827</v>
      </c>
    </row>
    <row r="41585">
      <c r="A41585" s="7" t="n">
        <v>41584</v>
      </c>
      <c r="B41585" s="8" t="n">
        <v>0.4262406</v>
      </c>
      <c r="C41585" s="8" t="n">
        <v>0.001856876</v>
      </c>
    </row>
    <row r="41586">
      <c r="A41586" s="5" t="n">
        <v>41585</v>
      </c>
      <c r="B41586" s="6" t="n">
        <v>0.4263911</v>
      </c>
      <c r="C41586" s="6" t="n">
        <v>0.001858543</v>
      </c>
    </row>
    <row r="41587">
      <c r="A41587" s="7" t="n">
        <v>41586</v>
      </c>
      <c r="B41587" s="8" t="n">
        <v>0.426541</v>
      </c>
      <c r="C41587" s="8" t="n">
        <v>0.001862059</v>
      </c>
    </row>
    <row r="41588">
      <c r="A41588" s="5" t="n">
        <v>41587</v>
      </c>
      <c r="B41588" s="6" t="n">
        <v>0.4266906</v>
      </c>
      <c r="C41588" s="6" t="n">
        <v>0.001857352</v>
      </c>
    </row>
    <row r="41589">
      <c r="A41589" s="7" t="n">
        <v>41588</v>
      </c>
      <c r="B41589" s="8" t="n">
        <v>0.4268396</v>
      </c>
      <c r="C41589" s="8" t="n">
        <v>0.00185506</v>
      </c>
    </row>
    <row r="41590">
      <c r="A41590" s="5" t="n">
        <v>41589</v>
      </c>
      <c r="B41590" s="6" t="n">
        <v>0.426988</v>
      </c>
      <c r="C41590" s="6" t="n">
        <v>0.001856158</v>
      </c>
    </row>
    <row r="41591">
      <c r="A41591" s="7" t="n">
        <v>41590</v>
      </c>
      <c r="B41591" s="8" t="n">
        <v>0.4271356</v>
      </c>
      <c r="C41591" s="8" t="n">
        <v>0.001859213</v>
      </c>
    </row>
    <row r="41592">
      <c r="A41592" s="5" t="n">
        <v>41591</v>
      </c>
      <c r="B41592" s="6" t="n">
        <v>0.4272827</v>
      </c>
      <c r="C41592" s="6" t="n">
        <v>0.001862969</v>
      </c>
    </row>
    <row r="41593">
      <c r="A41593" s="7" t="n">
        <v>41592</v>
      </c>
      <c r="B41593" s="8" t="n">
        <v>0.4274291</v>
      </c>
      <c r="C41593" s="8" t="n">
        <v>0.001866792</v>
      </c>
    </row>
    <row r="41594">
      <c r="A41594" s="5" t="n">
        <v>41593</v>
      </c>
      <c r="B41594" s="6" t="n">
        <v>0.427575</v>
      </c>
      <c r="C41594" s="6" t="n">
        <v>0.001861448</v>
      </c>
    </row>
    <row r="41595">
      <c r="A41595" s="7" t="n">
        <v>41594</v>
      </c>
      <c r="B41595" s="8" t="n">
        <v>0.4277204</v>
      </c>
      <c r="C41595" s="8" t="n">
        <v>0.001859212</v>
      </c>
    </row>
    <row r="41596">
      <c r="A41596" s="5" t="n">
        <v>41595</v>
      </c>
      <c r="B41596" s="6" t="n">
        <v>0.4278654</v>
      </c>
      <c r="C41596" s="6" t="n">
        <v>0.001860254</v>
      </c>
    </row>
    <row r="41597">
      <c r="A41597" s="7" t="n">
        <v>41596</v>
      </c>
      <c r="B41597" s="8" t="n">
        <v>0.4280096</v>
      </c>
      <c r="C41597" s="8" t="n">
        <v>0.001863144</v>
      </c>
    </row>
    <row r="41598">
      <c r="A41598" s="5" t="n">
        <v>41597</v>
      </c>
      <c r="B41598" s="6" t="n">
        <v>0.4281532</v>
      </c>
      <c r="C41598" s="6" t="n">
        <v>0.001866682</v>
      </c>
    </row>
    <row r="41599">
      <c r="A41599" s="7" t="n">
        <v>41598</v>
      </c>
      <c r="B41599" s="8" t="n">
        <v>0.4282962</v>
      </c>
      <c r="C41599" s="8" t="n">
        <v>0.001869529</v>
      </c>
    </row>
    <row r="41600">
      <c r="A41600" s="5" t="n">
        <v>41599</v>
      </c>
      <c r="B41600" s="6" t="n">
        <v>0.4284387</v>
      </c>
      <c r="C41600" s="6" t="n">
        <v>0.001864616</v>
      </c>
    </row>
    <row r="41601">
      <c r="A41601" s="7" t="n">
        <v>41600</v>
      </c>
      <c r="B41601" s="8" t="n">
        <v>0.4285805</v>
      </c>
      <c r="C41601" s="8" t="n">
        <v>0.00186282</v>
      </c>
    </row>
    <row r="41602">
      <c r="A41602" s="5" t="n">
        <v>41601</v>
      </c>
      <c r="B41602" s="6" t="n">
        <v>0.4287217</v>
      </c>
      <c r="C41602" s="6" t="n">
        <v>0.001863984</v>
      </c>
    </row>
    <row r="41603">
      <c r="A41603" s="7" t="n">
        <v>41602</v>
      </c>
      <c r="B41603" s="8" t="n">
        <v>0.4288623</v>
      </c>
      <c r="C41603" s="8" t="n">
        <v>0.001866768</v>
      </c>
    </row>
    <row r="41604">
      <c r="A41604" s="5" t="n">
        <v>41603</v>
      </c>
      <c r="B41604" s="6" t="n">
        <v>0.4290024</v>
      </c>
      <c r="C41604" s="6" t="n">
        <v>0.001870098</v>
      </c>
    </row>
    <row r="41605">
      <c r="A41605" s="7" t="n">
        <v>41604</v>
      </c>
      <c r="B41605" s="8" t="n">
        <v>0.429142</v>
      </c>
      <c r="C41605" s="8" t="n">
        <v>0.00187171</v>
      </c>
    </row>
    <row r="41606">
      <c r="A41606" s="5" t="n">
        <v>41605</v>
      </c>
      <c r="B41606" s="6" t="n">
        <v>0.4292808</v>
      </c>
      <c r="C41606" s="6" t="n">
        <v>0.001867503</v>
      </c>
    </row>
    <row r="41607">
      <c r="A41607" s="7" t="n">
        <v>41606</v>
      </c>
      <c r="B41607" s="8" t="n">
        <v>0.4294191</v>
      </c>
      <c r="C41607" s="8" t="n">
        <v>0.001866199</v>
      </c>
    </row>
    <row r="41608">
      <c r="A41608" s="5" t="n">
        <v>41607</v>
      </c>
      <c r="B41608" s="6" t="n">
        <v>0.4295568</v>
      </c>
      <c r="C41608" s="6" t="n">
        <v>0.001867492</v>
      </c>
    </row>
    <row r="41609">
      <c r="A41609" s="7" t="n">
        <v>41608</v>
      </c>
      <c r="B41609" s="8" t="n">
        <v>0.4296936</v>
      </c>
      <c r="C41609" s="8" t="n">
        <v>0.001870165</v>
      </c>
    </row>
    <row r="41610">
      <c r="A41610" s="5" t="n">
        <v>41609</v>
      </c>
      <c r="B41610" s="6" t="n">
        <v>0.4298297</v>
      </c>
      <c r="C41610" s="6" t="n">
        <v>0.001873285</v>
      </c>
    </row>
    <row r="41611">
      <c r="A41611" s="7" t="n">
        <v>41610</v>
      </c>
      <c r="B41611" s="8" t="n">
        <v>0.4299655</v>
      </c>
      <c r="C41611" s="8" t="n">
        <v>0.001873629</v>
      </c>
    </row>
    <row r="41612">
      <c r="A41612" s="5" t="n">
        <v>41611</v>
      </c>
      <c r="B41612" s="6" t="n">
        <v>0.4301008</v>
      </c>
      <c r="C41612" s="6" t="n">
        <v>0.001870168</v>
      </c>
    </row>
    <row r="41613">
      <c r="A41613" s="7" t="n">
        <v>41612</v>
      </c>
      <c r="B41613" s="8" t="n">
        <v>0.4302354</v>
      </c>
      <c r="C41613" s="8" t="n">
        <v>0.001869388</v>
      </c>
    </row>
    <row r="41614">
      <c r="A41614" s="5" t="n">
        <v>41613</v>
      </c>
      <c r="B41614" s="6" t="n">
        <v>0.4303694</v>
      </c>
      <c r="C41614" s="6" t="n">
        <v>0.001870832</v>
      </c>
    </row>
    <row r="41615">
      <c r="A41615" s="7" t="n">
        <v>41614</v>
      </c>
      <c r="B41615" s="8" t="n">
        <v>0.4305026</v>
      </c>
      <c r="C41615" s="8" t="n">
        <v>0.001873405</v>
      </c>
    </row>
    <row r="41616">
      <c r="A41616" s="5" t="n">
        <v>41615</v>
      </c>
      <c r="B41616" s="6" t="n">
        <v>0.4306351</v>
      </c>
      <c r="C41616" s="6" t="n">
        <v>0.001876322</v>
      </c>
    </row>
    <row r="41617">
      <c r="A41617" s="7" t="n">
        <v>41616</v>
      </c>
      <c r="B41617" s="8" t="n">
        <v>0.4307671</v>
      </c>
      <c r="C41617" s="8" t="n">
        <v>0.001875428</v>
      </c>
    </row>
    <row r="41618">
      <c r="A41618" s="5" t="n">
        <v>41617</v>
      </c>
      <c r="B41618" s="6" t="n">
        <v>0.4308985</v>
      </c>
      <c r="C41618" s="6" t="n">
        <v>0.001872727</v>
      </c>
    </row>
    <row r="41619">
      <c r="A41619" s="7" t="n">
        <v>41618</v>
      </c>
      <c r="B41619" s="8" t="n">
        <v>0.4310293</v>
      </c>
      <c r="C41619" s="8" t="n">
        <v>0.001872479</v>
      </c>
    </row>
    <row r="41620">
      <c r="A41620" s="5" t="n">
        <v>41619</v>
      </c>
      <c r="B41620" s="6" t="n">
        <v>0.4311595</v>
      </c>
      <c r="C41620" s="6" t="n">
        <v>0.001874079</v>
      </c>
    </row>
    <row r="41621">
      <c r="A41621" s="7" t="n">
        <v>41620</v>
      </c>
      <c r="B41621" s="8" t="n">
        <v>0.431289</v>
      </c>
      <c r="C41621" s="8" t="n">
        <v>0.001876556</v>
      </c>
    </row>
    <row r="41622">
      <c r="A41622" s="5" t="n">
        <v>41621</v>
      </c>
      <c r="B41622" s="6" t="n">
        <v>0.4314178</v>
      </c>
      <c r="C41622" s="6" t="n">
        <v>0.001879276</v>
      </c>
    </row>
    <row r="41623">
      <c r="A41623" s="7" t="n">
        <v>41622</v>
      </c>
      <c r="B41623" s="8" t="n">
        <v>0.4315462</v>
      </c>
      <c r="C41623" s="8" t="n">
        <v>0.001877238</v>
      </c>
    </row>
    <row r="41624">
      <c r="A41624" s="5" t="n">
        <v>41623</v>
      </c>
      <c r="B41624" s="6" t="n">
        <v>0.4316738</v>
      </c>
      <c r="C41624" s="6" t="n">
        <v>0.001875285</v>
      </c>
    </row>
    <row r="41625">
      <c r="A41625" s="7" t="n">
        <v>41624</v>
      </c>
      <c r="B41625" s="8" t="n">
        <v>0.4318007</v>
      </c>
      <c r="C41625" s="8" t="n">
        <v>0.00187555</v>
      </c>
    </row>
    <row r="41626">
      <c r="A41626" s="5" t="n">
        <v>41625</v>
      </c>
      <c r="B41626" s="6" t="n">
        <v>0.4319269</v>
      </c>
      <c r="C41626" s="6" t="n">
        <v>0.001877297</v>
      </c>
    </row>
    <row r="41627">
      <c r="A41627" s="7" t="n">
        <v>41626</v>
      </c>
      <c r="B41627" s="8" t="n">
        <v>0.4320524</v>
      </c>
      <c r="C41627" s="8" t="n">
        <v>0.001879679</v>
      </c>
    </row>
    <row r="41628">
      <c r="A41628" s="5" t="n">
        <v>41627</v>
      </c>
      <c r="B41628" s="6" t="n">
        <v>0.4321776</v>
      </c>
      <c r="C41628" s="6" t="n">
        <v>0.001879102</v>
      </c>
    </row>
    <row r="41629">
      <c r="A41629" s="7" t="n">
        <v>41628</v>
      </c>
      <c r="B41629" s="8" t="n">
        <v>0.4323023</v>
      </c>
      <c r="C41629" s="8" t="n">
        <v>0.001875611</v>
      </c>
    </row>
    <row r="41630">
      <c r="A41630" s="5" t="n">
        <v>41629</v>
      </c>
      <c r="B41630" s="6" t="n">
        <v>0.4324262</v>
      </c>
      <c r="C41630" s="6" t="n">
        <v>0.001874456</v>
      </c>
    </row>
    <row r="41631">
      <c r="A41631" s="7" t="n">
        <v>41630</v>
      </c>
      <c r="B41631" s="8" t="n">
        <v>0.4325493</v>
      </c>
      <c r="C41631" s="8" t="n">
        <v>0.0018752</v>
      </c>
    </row>
    <row r="41632">
      <c r="A41632" s="5" t="n">
        <v>41631</v>
      </c>
      <c r="B41632" s="6" t="n">
        <v>0.4326717</v>
      </c>
      <c r="C41632" s="6" t="n">
        <v>0.001876889</v>
      </c>
    </row>
    <row r="41633">
      <c r="A41633" s="7" t="n">
        <v>41632</v>
      </c>
      <c r="B41633" s="8" t="n">
        <v>0.4327934</v>
      </c>
      <c r="C41633" s="8" t="n">
        <v>0.00187802</v>
      </c>
    </row>
    <row r="41634">
      <c r="A41634" s="5" t="n">
        <v>41633</v>
      </c>
      <c r="B41634" s="6" t="n">
        <v>0.4329146</v>
      </c>
      <c r="C41634" s="6" t="n">
        <v>0.001875797</v>
      </c>
    </row>
    <row r="41635">
      <c r="A41635" s="7" t="n">
        <v>41634</v>
      </c>
      <c r="B41635" s="8" t="n">
        <v>0.433035</v>
      </c>
      <c r="C41635" s="8" t="n">
        <v>0.001875118</v>
      </c>
    </row>
    <row r="41636">
      <c r="A41636" s="5" t="n">
        <v>41635</v>
      </c>
      <c r="B41636" s="6" t="n">
        <v>0.4331549</v>
      </c>
      <c r="C41636" s="6" t="n">
        <v>0.00187584</v>
      </c>
    </row>
    <row r="41637">
      <c r="A41637" s="7" t="n">
        <v>41636</v>
      </c>
      <c r="B41637" s="8" t="n">
        <v>0.4332742</v>
      </c>
      <c r="C41637" s="8" t="n">
        <v>0.001877315</v>
      </c>
    </row>
    <row r="41638">
      <c r="A41638" s="5" t="n">
        <v>41637</v>
      </c>
      <c r="B41638" s="6" t="n">
        <v>0.4333927</v>
      </c>
      <c r="C41638" s="6" t="n">
        <v>0.001879035</v>
      </c>
    </row>
    <row r="41639">
      <c r="A41639" s="7" t="n">
        <v>41638</v>
      </c>
      <c r="B41639" s="8" t="n">
        <v>0.4335105</v>
      </c>
      <c r="C41639" s="8" t="n">
        <v>0.001879717</v>
      </c>
    </row>
    <row r="41640">
      <c r="A41640" s="5" t="n">
        <v>41639</v>
      </c>
      <c r="B41640" s="6" t="n">
        <v>0.4336277</v>
      </c>
      <c r="C41640" s="6" t="n">
        <v>0.00187789</v>
      </c>
    </row>
    <row r="41641">
      <c r="A41641" s="7" t="n">
        <v>41640</v>
      </c>
      <c r="B41641" s="8" t="n">
        <v>0.4337441</v>
      </c>
      <c r="C41641" s="8" t="n">
        <v>0.00187741</v>
      </c>
    </row>
    <row r="41642">
      <c r="A41642" s="5" t="n">
        <v>41641</v>
      </c>
      <c r="B41642" s="6" t="n">
        <v>0.4338598</v>
      </c>
      <c r="C41642" s="6" t="n">
        <v>0.001878124</v>
      </c>
    </row>
    <row r="41643">
      <c r="A41643" s="7" t="n">
        <v>41642</v>
      </c>
      <c r="B41643" s="8" t="n">
        <v>0.4339747</v>
      </c>
      <c r="C41643" s="8" t="n">
        <v>0.001879469</v>
      </c>
    </row>
    <row r="41644">
      <c r="A41644" s="5" t="n">
        <v>41643</v>
      </c>
      <c r="B41644" s="6" t="n">
        <v>0.4340891</v>
      </c>
      <c r="C41644" s="6" t="n">
        <v>0.001881023</v>
      </c>
    </row>
    <row r="41645">
      <c r="A41645" s="7" t="n">
        <v>41644</v>
      </c>
      <c r="B41645" s="8" t="n">
        <v>0.434203</v>
      </c>
      <c r="C41645" s="8" t="n">
        <v>0.001881356</v>
      </c>
    </row>
    <row r="41646">
      <c r="A41646" s="5" t="n">
        <v>41645</v>
      </c>
      <c r="B41646" s="6" t="n">
        <v>0.4343162</v>
      </c>
      <c r="C41646" s="6" t="n">
        <v>0.001880037</v>
      </c>
    </row>
    <row r="41647">
      <c r="A41647" s="7" t="n">
        <v>41646</v>
      </c>
      <c r="B41647" s="8" t="n">
        <v>0.4344286</v>
      </c>
      <c r="C41647" s="8" t="n">
        <v>0.001879835</v>
      </c>
    </row>
    <row r="41648">
      <c r="A41648" s="5" t="n">
        <v>41647</v>
      </c>
      <c r="B41648" s="6" t="n">
        <v>0.4345403</v>
      </c>
      <c r="C41648" s="6" t="n">
        <v>0.001880576</v>
      </c>
    </row>
    <row r="41649">
      <c r="A41649" s="7" t="n">
        <v>41648</v>
      </c>
      <c r="B41649" s="8" t="n">
        <v>0.4346512</v>
      </c>
      <c r="C41649" s="8" t="n">
        <v>0.001881805</v>
      </c>
    </row>
    <row r="41650">
      <c r="A41650" s="5" t="n">
        <v>41649</v>
      </c>
      <c r="B41650" s="6" t="n">
        <v>0.4347614</v>
      </c>
      <c r="C41650" s="6" t="n">
        <v>0.001883191</v>
      </c>
    </row>
    <row r="41651">
      <c r="A41651" s="7" t="n">
        <v>41650</v>
      </c>
      <c r="B41651" s="8" t="n">
        <v>0.4348709</v>
      </c>
      <c r="C41651" s="8" t="n">
        <v>0.001883251</v>
      </c>
    </row>
    <row r="41652">
      <c r="A41652" s="5" t="n">
        <v>41651</v>
      </c>
      <c r="B41652" s="6" t="n">
        <v>0.4349799</v>
      </c>
      <c r="C41652" s="6" t="n">
        <v>0.001882414</v>
      </c>
    </row>
    <row r="41653">
      <c r="A41653" s="7" t="n">
        <v>41652</v>
      </c>
      <c r="B41653" s="8" t="n">
        <v>0.4350883</v>
      </c>
      <c r="C41653" s="8" t="n">
        <v>0.001882463</v>
      </c>
    </row>
    <row r="41654">
      <c r="A41654" s="5" t="n">
        <v>41653</v>
      </c>
      <c r="B41654" s="6" t="n">
        <v>0.435196</v>
      </c>
      <c r="C41654" s="6" t="n">
        <v>0.001883214</v>
      </c>
    </row>
    <row r="41655">
      <c r="A41655" s="7" t="n">
        <v>41654</v>
      </c>
      <c r="B41655" s="8" t="n">
        <v>0.4353027</v>
      </c>
      <c r="C41655" s="8" t="n">
        <v>0.001884317</v>
      </c>
    </row>
    <row r="41656">
      <c r="A41656" s="5" t="n">
        <v>41655</v>
      </c>
      <c r="B41656" s="6" t="n">
        <v>0.4354087</v>
      </c>
      <c r="C41656" s="6" t="n">
        <v>0.001885531</v>
      </c>
    </row>
    <row r="41657">
      <c r="A41657" s="7" t="n">
        <v>41656</v>
      </c>
      <c r="B41657" s="8" t="n">
        <v>0.4355142</v>
      </c>
      <c r="C41657" s="8" t="n">
        <v>0.001885437</v>
      </c>
    </row>
    <row r="41658">
      <c r="A41658" s="5" t="n">
        <v>41657</v>
      </c>
      <c r="B41658" s="6" t="n">
        <v>0.4356189</v>
      </c>
      <c r="C41658" s="6" t="n">
        <v>0.001885035</v>
      </c>
    </row>
    <row r="41659">
      <c r="A41659" s="7" t="n">
        <v>41658</v>
      </c>
      <c r="B41659" s="8" t="n">
        <v>0.4357228</v>
      </c>
      <c r="C41659" s="8" t="n">
        <v>0.00188528</v>
      </c>
    </row>
    <row r="41660">
      <c r="A41660" s="5" t="n">
        <v>41659</v>
      </c>
      <c r="B41660" s="6" t="n">
        <v>0.4358262</v>
      </c>
      <c r="C41660" s="6" t="n">
        <v>0.001886006</v>
      </c>
    </row>
    <row r="41661">
      <c r="A41661" s="7" t="n">
        <v>41660</v>
      </c>
      <c r="B41661" s="8" t="n">
        <v>0.4359289</v>
      </c>
      <c r="C41661" s="8" t="n">
        <v>0.001886962</v>
      </c>
    </row>
    <row r="41662">
      <c r="A41662" s="5" t="n">
        <v>41661</v>
      </c>
      <c r="B41662" s="6" t="n">
        <v>0.4360309</v>
      </c>
      <c r="C41662" s="6" t="n">
        <v>0.001887989</v>
      </c>
    </row>
    <row r="41663">
      <c r="A41663" s="7" t="n">
        <v>41662</v>
      </c>
      <c r="B41663" s="8" t="n">
        <v>0.4361323</v>
      </c>
      <c r="C41663" s="8" t="n">
        <v>0.0018879</v>
      </c>
    </row>
    <row r="41664">
      <c r="A41664" s="5" t="n">
        <v>41663</v>
      </c>
      <c r="B41664" s="6" t="n">
        <v>0.4362328</v>
      </c>
      <c r="C41664" s="6" t="n">
        <v>0.001887868</v>
      </c>
    </row>
    <row r="41665">
      <c r="A41665" s="7" t="n">
        <v>41664</v>
      </c>
      <c r="B41665" s="8" t="n">
        <v>0.4363326</v>
      </c>
      <c r="C41665" s="8" t="n">
        <v>0.001888248</v>
      </c>
    </row>
    <row r="41666">
      <c r="A41666" s="5" t="n">
        <v>41665</v>
      </c>
      <c r="B41666" s="6" t="n">
        <v>0.4364315</v>
      </c>
      <c r="C41666" s="6" t="n">
        <v>0.001888911</v>
      </c>
    </row>
    <row r="41667">
      <c r="A41667" s="7" t="n">
        <v>41666</v>
      </c>
      <c r="B41667" s="8" t="n">
        <v>0.4365297</v>
      </c>
      <c r="C41667" s="8" t="n">
        <v>0.001889726</v>
      </c>
    </row>
    <row r="41668">
      <c r="A41668" s="5" t="n">
        <v>41667</v>
      </c>
      <c r="B41668" s="6" t="n">
        <v>0.4366272</v>
      </c>
      <c r="C41668" s="6" t="n">
        <v>0.001890613</v>
      </c>
    </row>
    <row r="41669">
      <c r="A41669" s="7" t="n">
        <v>41668</v>
      </c>
      <c r="B41669" s="8" t="n">
        <v>0.4367244</v>
      </c>
      <c r="C41669" s="8" t="n">
        <v>0.001890788</v>
      </c>
    </row>
    <row r="41670">
      <c r="A41670" s="5" t="n">
        <v>41669</v>
      </c>
      <c r="B41670" s="6" t="n">
        <v>0.4368208</v>
      </c>
      <c r="C41670" s="6" t="n">
        <v>0.001891078</v>
      </c>
    </row>
    <row r="41671">
      <c r="A41671" s="7" t="n">
        <v>41670</v>
      </c>
      <c r="B41671" s="8" t="n">
        <v>0.4369163</v>
      </c>
      <c r="C41671" s="8" t="n">
        <v>0.001891524</v>
      </c>
    </row>
    <row r="41672">
      <c r="A41672" s="5" t="n">
        <v>41671</v>
      </c>
      <c r="B41672" s="6" t="n">
        <v>0.4370109</v>
      </c>
      <c r="C41672" s="6" t="n">
        <v>0.001892053</v>
      </c>
    </row>
    <row r="41673">
      <c r="A41673" s="7" t="n">
        <v>41672</v>
      </c>
      <c r="B41673" s="8" t="n">
        <v>0.4371049</v>
      </c>
      <c r="C41673" s="8" t="n">
        <v>0.001892435</v>
      </c>
    </row>
    <row r="41674">
      <c r="A41674" s="5" t="n">
        <v>41673</v>
      </c>
      <c r="B41674" s="6" t="n">
        <v>0.4371983</v>
      </c>
      <c r="C41674" s="6" t="n">
        <v>0.001892666</v>
      </c>
    </row>
    <row r="41675">
      <c r="A41675" s="7" t="n">
        <v>41674</v>
      </c>
      <c r="B41675" s="8" t="n">
        <v>0.437291</v>
      </c>
      <c r="C41675" s="8" t="n">
        <v>0.001892855</v>
      </c>
    </row>
    <row r="41676">
      <c r="A41676" s="5" t="n">
        <v>41675</v>
      </c>
      <c r="B41676" s="6" t="n">
        <v>0.4373829</v>
      </c>
      <c r="C41676" s="6" t="n">
        <v>0.001893044</v>
      </c>
    </row>
    <row r="41677">
      <c r="A41677" s="7" t="n">
        <v>41676</v>
      </c>
      <c r="B41677" s="8" t="n">
        <v>0.4374742</v>
      </c>
      <c r="C41677" s="8" t="n">
        <v>0.001893256</v>
      </c>
    </row>
    <row r="41678">
      <c r="A41678" s="5" t="n">
        <v>41677</v>
      </c>
      <c r="B41678" s="6" t="n">
        <v>0.4375646</v>
      </c>
      <c r="C41678" s="6" t="n">
        <v>0.001893494</v>
      </c>
    </row>
    <row r="41679">
      <c r="A41679" s="7" t="n">
        <v>41678</v>
      </c>
      <c r="B41679" s="8" t="n">
        <v>0.4376543</v>
      </c>
      <c r="C41679" s="8" t="n">
        <v>0.001893928</v>
      </c>
    </row>
    <row r="41680">
      <c r="A41680" s="5" t="n">
        <v>41679</v>
      </c>
      <c r="B41680" s="6" t="n">
        <v>0.4377432</v>
      </c>
      <c r="C41680" s="6" t="n">
        <v>0.001894483</v>
      </c>
    </row>
    <row r="41681">
      <c r="A41681" s="7" t="n">
        <v>41680</v>
      </c>
      <c r="B41681" s="8" t="n">
        <v>0.4378314</v>
      </c>
      <c r="C41681" s="8" t="n">
        <v>0.001894792</v>
      </c>
    </row>
    <row r="41682">
      <c r="A41682" s="5" t="n">
        <v>41681</v>
      </c>
      <c r="B41682" s="6" t="n">
        <v>0.4379187</v>
      </c>
      <c r="C41682" s="6" t="n">
        <v>0.001894935</v>
      </c>
    </row>
    <row r="41683">
      <c r="A41683" s="7" t="n">
        <v>41682</v>
      </c>
      <c r="B41683" s="8" t="n">
        <v>0.4380052</v>
      </c>
      <c r="C41683" s="8" t="n">
        <v>0.001895018</v>
      </c>
    </row>
    <row r="41684">
      <c r="A41684" s="5" t="n">
        <v>41683</v>
      </c>
      <c r="B41684" s="6" t="n">
        <v>0.4380911</v>
      </c>
      <c r="C41684" s="6" t="n">
        <v>0.001895107</v>
      </c>
    </row>
    <row r="41685">
      <c r="A41685" s="7" t="n">
        <v>41684</v>
      </c>
      <c r="B41685" s="8" t="n">
        <v>0.4381764</v>
      </c>
      <c r="C41685" s="8" t="n">
        <v>0.001895755</v>
      </c>
    </row>
    <row r="41686">
      <c r="A41686" s="5" t="n">
        <v>41685</v>
      </c>
      <c r="B41686" s="6" t="n">
        <v>0.4382609</v>
      </c>
      <c r="C41686" s="6" t="n">
        <v>0.001896639</v>
      </c>
    </row>
    <row r="41687">
      <c r="A41687" s="7" t="n">
        <v>41686</v>
      </c>
      <c r="B41687" s="8" t="n">
        <v>0.4383445</v>
      </c>
      <c r="C41687" s="8" t="n">
        <v>0.001897164</v>
      </c>
    </row>
    <row r="41688">
      <c r="A41688" s="5" t="n">
        <v>41687</v>
      </c>
      <c r="B41688" s="6" t="n">
        <v>0.4384274</v>
      </c>
      <c r="C41688" s="6" t="n">
        <v>0.001897473</v>
      </c>
    </row>
    <row r="41689">
      <c r="A41689" s="7" t="n">
        <v>41688</v>
      </c>
      <c r="B41689" s="8" t="n">
        <v>0.4385093</v>
      </c>
      <c r="C41689" s="8" t="n">
        <v>0.001897766</v>
      </c>
    </row>
    <row r="41690">
      <c r="A41690" s="5" t="n">
        <v>41689</v>
      </c>
      <c r="B41690" s="6" t="n">
        <v>0.4385905</v>
      </c>
      <c r="C41690" s="6" t="n">
        <v>0.001898131</v>
      </c>
    </row>
    <row r="41691">
      <c r="A41691" s="7" t="n">
        <v>41690</v>
      </c>
      <c r="B41691" s="8" t="n">
        <v>0.438671</v>
      </c>
      <c r="C41691" s="8" t="n">
        <v>0.001899461</v>
      </c>
    </row>
    <row r="41692">
      <c r="A41692" s="5" t="n">
        <v>41691</v>
      </c>
      <c r="B41692" s="6" t="n">
        <v>0.4387508</v>
      </c>
      <c r="C41692" s="6" t="n">
        <v>0.001900982</v>
      </c>
    </row>
    <row r="41693">
      <c r="A41693" s="7" t="n">
        <v>41692</v>
      </c>
      <c r="B41693" s="8" t="n">
        <v>0.4388299</v>
      </c>
      <c r="C41693" s="8" t="n">
        <v>0.001901943</v>
      </c>
    </row>
    <row r="41694">
      <c r="A41694" s="5" t="n">
        <v>41693</v>
      </c>
      <c r="B41694" s="6" t="n">
        <v>0.4389082</v>
      </c>
      <c r="C41694" s="6" t="n">
        <v>0.001902571</v>
      </c>
    </row>
    <row r="41695">
      <c r="A41695" s="7" t="n">
        <v>41694</v>
      </c>
      <c r="B41695" s="8" t="n">
        <v>0.4389855</v>
      </c>
      <c r="C41695" s="8" t="n">
        <v>0.001903052</v>
      </c>
    </row>
    <row r="41696">
      <c r="A41696" s="5" t="n">
        <v>41695</v>
      </c>
      <c r="B41696" s="6" t="n">
        <v>0.439062</v>
      </c>
      <c r="C41696" s="6" t="n">
        <v>0.001903698</v>
      </c>
    </row>
    <row r="41697">
      <c r="A41697" s="7" t="n">
        <v>41696</v>
      </c>
      <c r="B41697" s="8" t="n">
        <v>0.4391378</v>
      </c>
      <c r="C41697" s="8" t="n">
        <v>0.001905704</v>
      </c>
    </row>
    <row r="41698">
      <c r="A41698" s="5" t="n">
        <v>41697</v>
      </c>
      <c r="B41698" s="6" t="n">
        <v>0.4392129</v>
      </c>
      <c r="C41698" s="6" t="n">
        <v>0.001907731</v>
      </c>
    </row>
    <row r="41699">
      <c r="A41699" s="7" t="n">
        <v>41698</v>
      </c>
      <c r="B41699" s="8" t="n">
        <v>0.4392872</v>
      </c>
      <c r="C41699" s="8" t="n">
        <v>0.001909022</v>
      </c>
    </row>
    <row r="41700">
      <c r="A41700" s="5" t="n">
        <v>41699</v>
      </c>
      <c r="B41700" s="6" t="n">
        <v>0.4393607</v>
      </c>
      <c r="C41700" s="6" t="n">
        <v>0.001909965</v>
      </c>
    </row>
    <row r="41701">
      <c r="A41701" s="7" t="n">
        <v>41700</v>
      </c>
      <c r="B41701" s="8" t="n">
        <v>0.4394334</v>
      </c>
      <c r="C41701" s="8" t="n">
        <v>0.001910733</v>
      </c>
    </row>
    <row r="41702">
      <c r="A41702" s="5" t="n">
        <v>41701</v>
      </c>
      <c r="B41702" s="6" t="n">
        <v>0.4395052</v>
      </c>
      <c r="C41702" s="6" t="n">
        <v>0.001911558</v>
      </c>
    </row>
    <row r="41703">
      <c r="A41703" s="7" t="n">
        <v>41702</v>
      </c>
      <c r="B41703" s="8" t="n">
        <v>0.4395763</v>
      </c>
      <c r="C41703" s="8" t="n">
        <v>0.001914449</v>
      </c>
    </row>
    <row r="41704">
      <c r="A41704" s="5" t="n">
        <v>41703</v>
      </c>
      <c r="B41704" s="6" t="n">
        <v>0.4396466</v>
      </c>
      <c r="C41704" s="6" t="n">
        <v>0.001917041</v>
      </c>
    </row>
    <row r="41705">
      <c r="A41705" s="7" t="n">
        <v>41704</v>
      </c>
      <c r="B41705" s="8" t="n">
        <v>0.439716</v>
      </c>
      <c r="C41705" s="8" t="n">
        <v>0.001918726</v>
      </c>
    </row>
    <row r="41706">
      <c r="A41706" s="5" t="n">
        <v>41705</v>
      </c>
      <c r="B41706" s="6" t="n">
        <v>0.4397846</v>
      </c>
      <c r="C41706" s="6" t="n">
        <v>0.001919853</v>
      </c>
    </row>
    <row r="41707">
      <c r="A41707" s="7" t="n">
        <v>41706</v>
      </c>
      <c r="B41707" s="8" t="n">
        <v>0.4398523</v>
      </c>
      <c r="C41707" s="8" t="n">
        <v>0.001921008</v>
      </c>
    </row>
    <row r="41708">
      <c r="A41708" s="5" t="n">
        <v>41707</v>
      </c>
      <c r="B41708" s="6" t="n">
        <v>0.4399193</v>
      </c>
      <c r="C41708" s="6" t="n">
        <v>0.00192223</v>
      </c>
    </row>
    <row r="41709">
      <c r="A41709" s="7" t="n">
        <v>41708</v>
      </c>
      <c r="B41709" s="8" t="n">
        <v>0.4399857</v>
      </c>
      <c r="C41709" s="8" t="n">
        <v>0.001926067</v>
      </c>
    </row>
    <row r="41710">
      <c r="A41710" s="5" t="n">
        <v>41709</v>
      </c>
      <c r="B41710" s="6" t="n">
        <v>0.4400511</v>
      </c>
      <c r="C41710" s="6" t="n">
        <v>0.001929099</v>
      </c>
    </row>
    <row r="41711">
      <c r="A41711" s="7" t="n">
        <v>41710</v>
      </c>
      <c r="B41711" s="8" t="n">
        <v>0.4401156</v>
      </c>
      <c r="C41711" s="8" t="n">
        <v>0.001931218</v>
      </c>
    </row>
    <row r="41712">
      <c r="A41712" s="5" t="n">
        <v>41711</v>
      </c>
      <c r="B41712" s="6" t="n">
        <v>0.4401793</v>
      </c>
      <c r="C41712" s="6" t="n">
        <v>0.001932865</v>
      </c>
    </row>
    <row r="41713">
      <c r="A41713" s="7" t="n">
        <v>41712</v>
      </c>
      <c r="B41713" s="8" t="n">
        <v>0.440242</v>
      </c>
      <c r="C41713" s="8" t="n">
        <v>0.001934342</v>
      </c>
    </row>
    <row r="41714">
      <c r="A41714" s="5" t="n">
        <v>41713</v>
      </c>
      <c r="B41714" s="6" t="n">
        <v>0.440304</v>
      </c>
      <c r="C41714" s="6" t="n">
        <v>0.001935989</v>
      </c>
    </row>
    <row r="41715">
      <c r="A41715" s="7" t="n">
        <v>41714</v>
      </c>
      <c r="B41715" s="8" t="n">
        <v>0.4403654</v>
      </c>
      <c r="C41715" s="8" t="n">
        <v>0.001940796</v>
      </c>
    </row>
    <row r="41716">
      <c r="A41716" s="5" t="n">
        <v>41715</v>
      </c>
      <c r="B41716" s="6" t="n">
        <v>0.4404259</v>
      </c>
      <c r="C41716" s="6" t="n">
        <v>0.001944537</v>
      </c>
    </row>
    <row r="41717">
      <c r="A41717" s="7" t="n">
        <v>41716</v>
      </c>
      <c r="B41717" s="8" t="n">
        <v>0.4404855</v>
      </c>
      <c r="C41717" s="8" t="n">
        <v>0.001947111</v>
      </c>
    </row>
    <row r="41718">
      <c r="A41718" s="5" t="n">
        <v>41717</v>
      </c>
      <c r="B41718" s="6" t="n">
        <v>0.4405442</v>
      </c>
      <c r="C41718" s="6" t="n">
        <v>0.001949803</v>
      </c>
    </row>
    <row r="41719">
      <c r="A41719" s="7" t="n">
        <v>41718</v>
      </c>
      <c r="B41719" s="8" t="n">
        <v>0.4406022</v>
      </c>
      <c r="C41719" s="8" t="n">
        <v>0.001954591</v>
      </c>
    </row>
    <row r="41720">
      <c r="A41720" s="5" t="n">
        <v>41719</v>
      </c>
      <c r="B41720" s="6" t="n">
        <v>0.4406593</v>
      </c>
      <c r="C41720" s="6" t="n">
        <v>0.001958988</v>
      </c>
    </row>
    <row r="41721">
      <c r="A41721" s="7" t="n">
        <v>41720</v>
      </c>
      <c r="B41721" s="8" t="n">
        <v>0.4407156</v>
      </c>
      <c r="C41721" s="8" t="n">
        <v>0.00196228</v>
      </c>
    </row>
    <row r="41722">
      <c r="A41722" s="5" t="n">
        <v>41721</v>
      </c>
      <c r="B41722" s="6" t="n">
        <v>0.4407709</v>
      </c>
      <c r="C41722" s="6" t="n">
        <v>0.001964812</v>
      </c>
    </row>
    <row r="41723">
      <c r="A41723" s="7" t="n">
        <v>41722</v>
      </c>
      <c r="B41723" s="8" t="n">
        <v>0.4408255</v>
      </c>
      <c r="C41723" s="8" t="n">
        <v>0.001967075</v>
      </c>
    </row>
    <row r="41724">
      <c r="A41724" s="5" t="n">
        <v>41723</v>
      </c>
      <c r="B41724" s="6" t="n">
        <v>0.4408792</v>
      </c>
      <c r="C41724" s="6" t="n">
        <v>0.001969353</v>
      </c>
    </row>
    <row r="41725">
      <c r="A41725" s="7" t="n">
        <v>41724</v>
      </c>
      <c r="B41725" s="8" t="n">
        <v>0.4409321</v>
      </c>
      <c r="C41725" s="8" t="n">
        <v>0.001974375</v>
      </c>
    </row>
    <row r="41726">
      <c r="A41726" s="5" t="n">
        <v>41725</v>
      </c>
      <c r="B41726" s="6" t="n">
        <v>0.4409841</v>
      </c>
      <c r="C41726" s="6" t="n">
        <v>0.001979646</v>
      </c>
    </row>
    <row r="41727">
      <c r="A41727" s="7" t="n">
        <v>41726</v>
      </c>
      <c r="B41727" s="8" t="n">
        <v>0.4410352</v>
      </c>
      <c r="C41727" s="8" t="n">
        <v>0.001983674</v>
      </c>
    </row>
    <row r="41728">
      <c r="A41728" s="5" t="n">
        <v>41727</v>
      </c>
      <c r="B41728" s="6" t="n">
        <v>0.4410853</v>
      </c>
      <c r="C41728" s="6" t="n">
        <v>0.001986851</v>
      </c>
    </row>
    <row r="41729">
      <c r="A41729" s="7" t="n">
        <v>41728</v>
      </c>
      <c r="B41729" s="8" t="n">
        <v>0.4411346</v>
      </c>
      <c r="C41729" s="8" t="n">
        <v>0.001989713</v>
      </c>
    </row>
    <row r="41730">
      <c r="A41730" s="5" t="n">
        <v>41729</v>
      </c>
      <c r="B41730" s="6" t="n">
        <v>0.4411829</v>
      </c>
      <c r="C41730" s="6" t="n">
        <v>0.001992562</v>
      </c>
    </row>
    <row r="41731">
      <c r="A41731" s="7" t="n">
        <v>41730</v>
      </c>
      <c r="B41731" s="8" t="n">
        <v>0.4412305</v>
      </c>
      <c r="C41731" s="8" t="n">
        <v>0.001998645</v>
      </c>
    </row>
    <row r="41732">
      <c r="A41732" s="5" t="n">
        <v>41731</v>
      </c>
      <c r="B41732" s="6" t="n">
        <v>0.4412773</v>
      </c>
      <c r="C41732" s="6" t="n">
        <v>0.002004905</v>
      </c>
    </row>
    <row r="41733">
      <c r="A41733" s="7" t="n">
        <v>41732</v>
      </c>
      <c r="B41733" s="8" t="n">
        <v>0.4413231</v>
      </c>
      <c r="C41733" s="8" t="n">
        <v>0.002009703</v>
      </c>
    </row>
    <row r="41734">
      <c r="A41734" s="5" t="n">
        <v>41733</v>
      </c>
      <c r="B41734" s="6" t="n">
        <v>0.4413679</v>
      </c>
      <c r="C41734" s="6" t="n">
        <v>0.002013551</v>
      </c>
    </row>
    <row r="41735">
      <c r="A41735" s="7" t="n">
        <v>41734</v>
      </c>
      <c r="B41735" s="8" t="n">
        <v>0.4414119</v>
      </c>
      <c r="C41735" s="8" t="n">
        <v>0.00201705</v>
      </c>
    </row>
    <row r="41736">
      <c r="A41736" s="5" t="n">
        <v>41735</v>
      </c>
      <c r="B41736" s="6" t="n">
        <v>0.4414548</v>
      </c>
      <c r="C41736" s="6" t="n">
        <v>0.002020544</v>
      </c>
    </row>
    <row r="41737">
      <c r="A41737" s="7" t="n">
        <v>41736</v>
      </c>
      <c r="B41737" s="8" t="n">
        <v>0.4414971</v>
      </c>
      <c r="C41737" s="8" t="n">
        <v>0.002027528</v>
      </c>
    </row>
    <row r="41738">
      <c r="A41738" s="5" t="n">
        <v>41737</v>
      </c>
      <c r="B41738" s="6" t="n">
        <v>0.4415384</v>
      </c>
      <c r="C41738" s="6" t="n">
        <v>0.002034764</v>
      </c>
    </row>
    <row r="41739">
      <c r="A41739" s="7" t="n">
        <v>41738</v>
      </c>
      <c r="B41739" s="8" t="n">
        <v>0.4415788</v>
      </c>
      <c r="C41739" s="8" t="n">
        <v>0.002040391</v>
      </c>
    </row>
    <row r="41740">
      <c r="A41740" s="5" t="n">
        <v>41739</v>
      </c>
      <c r="B41740" s="6" t="n">
        <v>0.4416184</v>
      </c>
      <c r="C41740" s="6" t="n">
        <v>0.002044999</v>
      </c>
    </row>
    <row r="41741">
      <c r="A41741" s="7" t="n">
        <v>41740</v>
      </c>
      <c r="B41741" s="8" t="n">
        <v>0.4416569</v>
      </c>
      <c r="C41741" s="8" t="n">
        <v>0.002049239</v>
      </c>
    </row>
    <row r="41742">
      <c r="A41742" s="5" t="n">
        <v>41741</v>
      </c>
      <c r="B41742" s="6" t="n">
        <v>0.4416944</v>
      </c>
      <c r="C41742" s="6" t="n">
        <v>0.002062666</v>
      </c>
    </row>
    <row r="41743">
      <c r="A41743" s="7" t="n">
        <v>41742</v>
      </c>
      <c r="B41743" s="8" t="n">
        <v>0.4417312</v>
      </c>
      <c r="C41743" s="8" t="n">
        <v>0.002079871</v>
      </c>
    </row>
    <row r="41744">
      <c r="A41744" s="5" t="n">
        <v>41743</v>
      </c>
      <c r="B41744" s="6" t="n">
        <v>0.4417671</v>
      </c>
      <c r="C41744" s="6" t="n">
        <v>0.002094486</v>
      </c>
    </row>
    <row r="41745">
      <c r="A41745" s="7" t="n">
        <v>41744</v>
      </c>
      <c r="B41745" s="8" t="n">
        <v>0.441802</v>
      </c>
      <c r="C41745" s="8" t="n">
        <v>0.002106009</v>
      </c>
    </row>
    <row r="41746">
      <c r="A41746" s="5" t="n">
        <v>41745</v>
      </c>
      <c r="B41746" s="6" t="n">
        <v>0.441836</v>
      </c>
      <c r="C41746" s="6" t="n">
        <v>0.002114685</v>
      </c>
    </row>
    <row r="41747">
      <c r="A41747" s="7" t="n">
        <v>41746</v>
      </c>
      <c r="B41747" s="8" t="n">
        <v>0.441869</v>
      </c>
      <c r="C41747" s="8" t="n">
        <v>0.002120805</v>
      </c>
    </row>
    <row r="41748">
      <c r="A41748" s="5" t="n">
        <v>41747</v>
      </c>
      <c r="B41748" s="6" t="n">
        <v>0.4419011</v>
      </c>
      <c r="C41748" s="6" t="n">
        <v>0.00213677</v>
      </c>
    </row>
    <row r="41749">
      <c r="A41749" s="7" t="n">
        <v>41748</v>
      </c>
      <c r="B41749" s="8" t="n">
        <v>0.4419323</v>
      </c>
      <c r="C41749" s="8" t="n">
        <v>0.002160466</v>
      </c>
    </row>
    <row r="41750">
      <c r="A41750" s="5" t="n">
        <v>41749</v>
      </c>
      <c r="B41750" s="6" t="n">
        <v>0.4419627</v>
      </c>
      <c r="C41750" s="6" t="n">
        <v>0.002181525</v>
      </c>
    </row>
    <row r="41751">
      <c r="A41751" s="7" t="n">
        <v>41750</v>
      </c>
      <c r="B41751" s="8" t="n">
        <v>0.4419921</v>
      </c>
      <c r="C41751" s="8" t="n">
        <v>0.0021994</v>
      </c>
    </row>
    <row r="41752">
      <c r="A41752" s="5" t="n">
        <v>41751</v>
      </c>
      <c r="B41752" s="6" t="n">
        <v>0.4420205</v>
      </c>
      <c r="C41752" s="6" t="n">
        <v>0.002214369</v>
      </c>
    </row>
    <row r="41753">
      <c r="A41753" s="7" t="n">
        <v>41752</v>
      </c>
      <c r="B41753" s="8" t="n">
        <v>0.4420479</v>
      </c>
      <c r="C41753" s="8" t="n">
        <v>0.002226744</v>
      </c>
    </row>
    <row r="41754">
      <c r="A41754" s="5" t="n">
        <v>41753</v>
      </c>
      <c r="B41754" s="6" t="n">
        <v>0.4420743</v>
      </c>
      <c r="C41754" s="6" t="n">
        <v>0.002236726</v>
      </c>
    </row>
    <row r="41755">
      <c r="A41755" s="7" t="n">
        <v>41754</v>
      </c>
      <c r="B41755" s="8" t="n">
        <v>0.4420999</v>
      </c>
      <c r="C41755" s="8" t="n">
        <v>0.002246404</v>
      </c>
    </row>
    <row r="41756">
      <c r="A41756" s="5" t="n">
        <v>41755</v>
      </c>
      <c r="B41756" s="6" t="n">
        <v>0.4421245</v>
      </c>
      <c r="C41756" s="6" t="n">
        <v>0.002253343</v>
      </c>
    </row>
    <row r="41757">
      <c r="A41757" s="7" t="n">
        <v>41756</v>
      </c>
      <c r="B41757" s="8" t="n">
        <v>0.4421482</v>
      </c>
      <c r="C41757" s="8" t="n">
        <v>0.002275221</v>
      </c>
    </row>
    <row r="41758">
      <c r="A41758" s="5" t="n">
        <v>41757</v>
      </c>
      <c r="B41758" s="6" t="n">
        <v>0.4421709</v>
      </c>
      <c r="C41758" s="6" t="n">
        <v>0.002296073</v>
      </c>
    </row>
    <row r="41759">
      <c r="A41759" s="7" t="n">
        <v>41758</v>
      </c>
      <c r="B41759" s="8" t="n">
        <v>0.4421926</v>
      </c>
      <c r="C41759" s="8" t="n">
        <v>0.002314344</v>
      </c>
    </row>
    <row r="41760">
      <c r="A41760" s="5" t="n">
        <v>41759</v>
      </c>
      <c r="B41760" s="6" t="n">
        <v>0.4422134</v>
      </c>
      <c r="C41760" s="6" t="n">
        <v>0.002330246</v>
      </c>
    </row>
    <row r="41761">
      <c r="A41761" s="7" t="n">
        <v>41760</v>
      </c>
      <c r="B41761" s="8" t="n">
        <v>0.4422333</v>
      </c>
      <c r="C41761" s="8" t="n">
        <v>0.002346285</v>
      </c>
    </row>
    <row r="41762">
      <c r="A41762" s="5" t="n">
        <v>41761</v>
      </c>
      <c r="B41762" s="6" t="n">
        <v>0.4422522</v>
      </c>
      <c r="C41762" s="6" t="n">
        <v>0.002359336</v>
      </c>
    </row>
    <row r="41763">
      <c r="A41763" s="7" t="n">
        <v>41762</v>
      </c>
      <c r="B41763" s="8" t="n">
        <v>0.4422701</v>
      </c>
      <c r="C41763" s="8" t="n">
        <v>0.002368925</v>
      </c>
    </row>
    <row r="41764">
      <c r="A41764" s="5" t="n">
        <v>41763</v>
      </c>
      <c r="B41764" s="6" t="n">
        <v>0.442287</v>
      </c>
      <c r="C41764" s="6" t="n">
        <v>0.002375519</v>
      </c>
    </row>
    <row r="41765">
      <c r="A41765" s="7" t="n">
        <v>41764</v>
      </c>
      <c r="B41765" s="8" t="n">
        <v>0.4423031</v>
      </c>
      <c r="C41765" s="8" t="n">
        <v>0.002384054</v>
      </c>
    </row>
    <row r="41766">
      <c r="A41766" s="5" t="n">
        <v>41765</v>
      </c>
      <c r="B41766" s="6" t="n">
        <v>0.4423182</v>
      </c>
      <c r="C41766" s="6" t="n">
        <v>0.002407882</v>
      </c>
    </row>
    <row r="41767">
      <c r="A41767" s="7" t="n">
        <v>41766</v>
      </c>
      <c r="B41767" s="8" t="n">
        <v>0.4423324</v>
      </c>
      <c r="C41767" s="8" t="n">
        <v>0.002428063</v>
      </c>
    </row>
    <row r="41768">
      <c r="A41768" s="5" t="n">
        <v>41767</v>
      </c>
      <c r="B41768" s="6" t="n">
        <v>0.4423455</v>
      </c>
      <c r="C41768" s="6" t="n">
        <v>0.002444971</v>
      </c>
    </row>
    <row r="41769">
      <c r="A41769" s="7" t="n">
        <v>41768</v>
      </c>
      <c r="B41769" s="8" t="n">
        <v>0.4423576</v>
      </c>
      <c r="C41769" s="8" t="n">
        <v>0.002459143</v>
      </c>
    </row>
    <row r="41770">
      <c r="A41770" s="5" t="n">
        <v>41769</v>
      </c>
      <c r="B41770" s="6" t="n">
        <v>0.4423687</v>
      </c>
      <c r="C41770" s="6" t="n">
        <v>0.002470939</v>
      </c>
    </row>
    <row r="41771">
      <c r="A41771" s="7" t="n">
        <v>41770</v>
      </c>
      <c r="B41771" s="8" t="n">
        <v>0.4423791</v>
      </c>
      <c r="C41771" s="8" t="n">
        <v>0.002483422</v>
      </c>
    </row>
    <row r="41772">
      <c r="A41772" s="5" t="n">
        <v>41771</v>
      </c>
      <c r="B41772" s="6" t="n">
        <v>0.4423883</v>
      </c>
      <c r="C41772" s="6" t="n">
        <v>0.002493021</v>
      </c>
    </row>
    <row r="41773">
      <c r="A41773" s="7" t="n">
        <v>41772</v>
      </c>
      <c r="B41773" s="8" t="n">
        <v>0.4423967</v>
      </c>
      <c r="C41773" s="8" t="n">
        <v>0.002499016</v>
      </c>
    </row>
    <row r="41774">
      <c r="A41774" s="5" t="n">
        <v>41773</v>
      </c>
      <c r="B41774" s="6" t="n">
        <v>0.442404</v>
      </c>
      <c r="C41774" s="6" t="n">
        <v>0.002504797</v>
      </c>
    </row>
    <row r="41775">
      <c r="A41775" s="7" t="n">
        <v>41774</v>
      </c>
      <c r="B41775" s="8" t="n">
        <v>0.4424103</v>
      </c>
      <c r="C41775" s="8" t="n">
        <v>0.002523883</v>
      </c>
    </row>
    <row r="41776">
      <c r="A41776" s="5" t="n">
        <v>41775</v>
      </c>
      <c r="B41776" s="6" t="n">
        <v>0.4424155</v>
      </c>
      <c r="C41776" s="6" t="n">
        <v>0.002540699</v>
      </c>
    </row>
    <row r="41777">
      <c r="A41777" s="7" t="n">
        <v>41776</v>
      </c>
      <c r="B41777" s="8" t="n">
        <v>0.4424199</v>
      </c>
      <c r="C41777" s="8" t="n">
        <v>0.002558345</v>
      </c>
    </row>
    <row r="41778">
      <c r="A41778" s="5" t="n">
        <v>41777</v>
      </c>
      <c r="B41778" s="6" t="n">
        <v>0.4424235</v>
      </c>
      <c r="C41778" s="6" t="n">
        <v>0.002573409</v>
      </c>
    </row>
    <row r="41779">
      <c r="A41779" s="7" t="n">
        <v>41778</v>
      </c>
      <c r="B41779" s="8" t="n">
        <v>0.442426</v>
      </c>
      <c r="C41779" s="8" t="n">
        <v>0.002584699</v>
      </c>
    </row>
    <row r="41780">
      <c r="A41780" s="5" t="n">
        <v>41779</v>
      </c>
      <c r="B41780" s="6" t="n">
        <v>0.4424274</v>
      </c>
      <c r="C41780" s="6" t="n">
        <v>0.002592751</v>
      </c>
    </row>
    <row r="41781">
      <c r="A41781" s="7" t="n">
        <v>41780</v>
      </c>
      <c r="B41781" s="8" t="n">
        <v>0.4424279</v>
      </c>
      <c r="C41781" s="8" t="n">
        <v>0.002598193</v>
      </c>
    </row>
    <row r="41782">
      <c r="A41782" s="5" t="n">
        <v>41781</v>
      </c>
      <c r="B41782" s="6" t="n">
        <v>0.4424273</v>
      </c>
      <c r="C41782" s="6" t="n">
        <v>0.002601417</v>
      </c>
    </row>
    <row r="41783">
      <c r="A41783" s="7" t="n">
        <v>41782</v>
      </c>
      <c r="B41783" s="8" t="n">
        <v>0.4424259</v>
      </c>
      <c r="C41783" s="8" t="n">
        <v>0.002605983</v>
      </c>
    </row>
    <row r="41784">
      <c r="A41784" s="5" t="n">
        <v>41783</v>
      </c>
      <c r="B41784" s="6" t="n">
        <v>0.4424236</v>
      </c>
      <c r="C41784" s="6" t="n">
        <v>0.002625921</v>
      </c>
    </row>
    <row r="41785">
      <c r="A41785" s="7" t="n">
        <v>41784</v>
      </c>
      <c r="B41785" s="8" t="n">
        <v>0.4424203</v>
      </c>
      <c r="C41785" s="8" t="n">
        <v>0.002641955</v>
      </c>
    </row>
    <row r="41786">
      <c r="A41786" s="5" t="n">
        <v>41785</v>
      </c>
      <c r="B41786" s="6" t="n">
        <v>0.4424161</v>
      </c>
      <c r="C41786" s="6" t="n">
        <v>0.00265463</v>
      </c>
    </row>
    <row r="41787">
      <c r="A41787" s="7" t="n">
        <v>41786</v>
      </c>
      <c r="B41787" s="8" t="n">
        <v>0.4424108</v>
      </c>
      <c r="C41787" s="8" t="n">
        <v>0.002664625</v>
      </c>
    </row>
    <row r="41788">
      <c r="A41788" s="5" t="n">
        <v>41787</v>
      </c>
      <c r="B41788" s="6" t="n">
        <v>0.4424045</v>
      </c>
      <c r="C41788" s="6" t="n">
        <v>0.002672362</v>
      </c>
    </row>
    <row r="41789">
      <c r="A41789" s="7" t="n">
        <v>41788</v>
      </c>
      <c r="B41789" s="8" t="n">
        <v>0.4423974</v>
      </c>
      <c r="C41789" s="8" t="n">
        <v>0.0026813</v>
      </c>
    </row>
    <row r="41790">
      <c r="A41790" s="5" t="n">
        <v>41789</v>
      </c>
      <c r="B41790" s="6" t="n">
        <v>0.4423894</v>
      </c>
      <c r="C41790" s="6" t="n">
        <v>0.002688531</v>
      </c>
    </row>
    <row r="41791">
      <c r="A41791" s="7" t="n">
        <v>41790</v>
      </c>
      <c r="B41791" s="8" t="n">
        <v>0.4423804</v>
      </c>
      <c r="C41791" s="8" t="n">
        <v>0.002691661</v>
      </c>
    </row>
    <row r="41792">
      <c r="A41792" s="5" t="n">
        <v>41791</v>
      </c>
      <c r="B41792" s="6" t="n">
        <v>0.4423703</v>
      </c>
      <c r="C41792" s="6" t="n">
        <v>0.002691308</v>
      </c>
    </row>
    <row r="41793">
      <c r="A41793" s="7" t="n">
        <v>41792</v>
      </c>
      <c r="B41793" s="8" t="n">
        <v>0.4423596</v>
      </c>
      <c r="C41793" s="8" t="n">
        <v>0.002699265</v>
      </c>
    </row>
    <row r="41794">
      <c r="A41794" s="5" t="n">
        <v>41793</v>
      </c>
      <c r="B41794" s="6" t="n">
        <v>0.4423477</v>
      </c>
      <c r="C41794" s="6" t="n">
        <v>0.002710977</v>
      </c>
    </row>
    <row r="41795">
      <c r="A41795" s="7" t="n">
        <v>41794</v>
      </c>
      <c r="B41795" s="8" t="n">
        <v>0.442335</v>
      </c>
      <c r="C41795" s="8" t="n">
        <v>0.002723914</v>
      </c>
    </row>
    <row r="41796">
      <c r="A41796" s="5" t="n">
        <v>41795</v>
      </c>
      <c r="B41796" s="6" t="n">
        <v>0.4423214</v>
      </c>
      <c r="C41796" s="6" t="n">
        <v>0.002735615</v>
      </c>
    </row>
    <row r="41797">
      <c r="A41797" s="7" t="n">
        <v>41796</v>
      </c>
      <c r="B41797" s="8" t="n">
        <v>0.4423069</v>
      </c>
      <c r="C41797" s="8" t="n">
        <v>0.002743063</v>
      </c>
    </row>
    <row r="41798">
      <c r="A41798" s="5" t="n">
        <v>41797</v>
      </c>
      <c r="B41798" s="6" t="n">
        <v>0.4422915</v>
      </c>
      <c r="C41798" s="6" t="n">
        <v>0.002746826</v>
      </c>
    </row>
    <row r="41799">
      <c r="A41799" s="7" t="n">
        <v>41798</v>
      </c>
      <c r="B41799" s="8" t="n">
        <v>0.4422751</v>
      </c>
      <c r="C41799" s="8" t="n">
        <v>0.00274779</v>
      </c>
    </row>
    <row r="41800">
      <c r="A41800" s="5" t="n">
        <v>41799</v>
      </c>
      <c r="B41800" s="6" t="n">
        <v>0.4422579</v>
      </c>
      <c r="C41800" s="6" t="n">
        <v>0.002746549</v>
      </c>
    </row>
    <row r="41801">
      <c r="A41801" s="7" t="n">
        <v>41800</v>
      </c>
      <c r="B41801" s="8" t="n">
        <v>0.4422399</v>
      </c>
      <c r="C41801" s="8" t="n">
        <v>0.002746746</v>
      </c>
    </row>
    <row r="41802">
      <c r="A41802" s="5" t="n">
        <v>41801</v>
      </c>
      <c r="B41802" s="6" t="n">
        <v>0.4422209</v>
      </c>
      <c r="C41802" s="6" t="n">
        <v>0.002747868</v>
      </c>
    </row>
    <row r="41803">
      <c r="A41803" s="7" t="n">
        <v>41802</v>
      </c>
      <c r="B41803" s="8" t="n">
        <v>0.4422012</v>
      </c>
      <c r="C41803" s="8" t="n">
        <v>0.002759111</v>
      </c>
    </row>
    <row r="41804">
      <c r="A41804" s="5" t="n">
        <v>41803</v>
      </c>
      <c r="B41804" s="6" t="n">
        <v>0.4421805</v>
      </c>
      <c r="C41804" s="6" t="n">
        <v>0.002766535</v>
      </c>
    </row>
    <row r="41805">
      <c r="A41805" s="7" t="n">
        <v>41804</v>
      </c>
      <c r="B41805" s="8" t="n">
        <v>0.4421591</v>
      </c>
      <c r="C41805" s="8" t="n">
        <v>0.002771086</v>
      </c>
    </row>
    <row r="41806">
      <c r="A41806" s="5" t="n">
        <v>41805</v>
      </c>
      <c r="B41806" s="6" t="n">
        <v>0.4421367</v>
      </c>
      <c r="C41806" s="6" t="n">
        <v>0.0027734</v>
      </c>
    </row>
    <row r="41807">
      <c r="A41807" s="7" t="n">
        <v>41806</v>
      </c>
      <c r="B41807" s="8" t="n">
        <v>0.4421135</v>
      </c>
      <c r="C41807" s="8" t="n">
        <v>0.002777047</v>
      </c>
    </row>
    <row r="41808">
      <c r="A41808" s="5" t="n">
        <v>41807</v>
      </c>
      <c r="B41808" s="6" t="n">
        <v>0.4420897</v>
      </c>
      <c r="C41808" s="6" t="n">
        <v>0.002780657</v>
      </c>
    </row>
    <row r="41809">
      <c r="A41809" s="7" t="n">
        <v>41808</v>
      </c>
      <c r="B41809" s="8" t="n">
        <v>0.442065</v>
      </c>
      <c r="C41809" s="8" t="n">
        <v>0.002779693</v>
      </c>
    </row>
    <row r="41810">
      <c r="A41810" s="5" t="n">
        <v>41809</v>
      </c>
      <c r="B41810" s="6" t="n">
        <v>0.4420395</v>
      </c>
      <c r="C41810" s="6" t="n">
        <v>0.002774737</v>
      </c>
    </row>
    <row r="41811">
      <c r="A41811" s="7" t="n">
        <v>41810</v>
      </c>
      <c r="B41811" s="8" t="n">
        <v>0.4420132</v>
      </c>
      <c r="C41811" s="8" t="n">
        <v>0.002766881</v>
      </c>
    </row>
    <row r="41812">
      <c r="A41812" s="5" t="n">
        <v>41811</v>
      </c>
      <c r="B41812" s="6" t="n">
        <v>0.4419861</v>
      </c>
      <c r="C41812" s="6" t="n">
        <v>0.002762437</v>
      </c>
    </row>
    <row r="41813">
      <c r="A41813" s="7" t="n">
        <v>41812</v>
      </c>
      <c r="B41813" s="8" t="n">
        <v>0.4419585</v>
      </c>
      <c r="C41813" s="8" t="n">
        <v>0.002771289</v>
      </c>
    </row>
    <row r="41814">
      <c r="A41814" s="5" t="n">
        <v>41813</v>
      </c>
      <c r="B41814" s="6" t="n">
        <v>0.4419301</v>
      </c>
      <c r="C41814" s="6" t="n">
        <v>0.002777869</v>
      </c>
    </row>
    <row r="41815">
      <c r="A41815" s="7" t="n">
        <v>41814</v>
      </c>
      <c r="B41815" s="8" t="n">
        <v>0.4419009</v>
      </c>
      <c r="C41815" s="8" t="n">
        <v>0.002779746</v>
      </c>
    </row>
    <row r="41816">
      <c r="A41816" s="5" t="n">
        <v>41815</v>
      </c>
      <c r="B41816" s="6" t="n">
        <v>0.4418711</v>
      </c>
      <c r="C41816" s="6" t="n">
        <v>0.002777775</v>
      </c>
    </row>
    <row r="41817">
      <c r="A41817" s="7" t="n">
        <v>41816</v>
      </c>
      <c r="B41817" s="8" t="n">
        <v>0.4418406</v>
      </c>
      <c r="C41817" s="8" t="n">
        <v>0.002779506</v>
      </c>
    </row>
    <row r="41818">
      <c r="A41818" s="5" t="n">
        <v>41817</v>
      </c>
      <c r="B41818" s="6" t="n">
        <v>0.4418094</v>
      </c>
      <c r="C41818" s="6" t="n">
        <v>0.002776998</v>
      </c>
    </row>
    <row r="41819">
      <c r="A41819" s="7" t="n">
        <v>41818</v>
      </c>
      <c r="B41819" s="8" t="n">
        <v>0.4417778</v>
      </c>
      <c r="C41819" s="8" t="n">
        <v>0.002769869</v>
      </c>
    </row>
    <row r="41820">
      <c r="A41820" s="5" t="n">
        <v>41819</v>
      </c>
      <c r="B41820" s="6" t="n">
        <v>0.4417454</v>
      </c>
      <c r="C41820" s="6" t="n">
        <v>0.002759296</v>
      </c>
    </row>
    <row r="41821">
      <c r="A41821" s="7" t="n">
        <v>41820</v>
      </c>
      <c r="B41821" s="8" t="n">
        <v>0.4417123</v>
      </c>
      <c r="C41821" s="8" t="n">
        <v>0.002746361</v>
      </c>
    </row>
    <row r="41822">
      <c r="A41822" s="5" t="n">
        <v>41821</v>
      </c>
      <c r="B41822" s="6" t="n">
        <v>0.4416785</v>
      </c>
      <c r="C41822" s="6" t="n">
        <v>0.002738593</v>
      </c>
    </row>
    <row r="41823">
      <c r="A41823" s="7" t="n">
        <v>41822</v>
      </c>
      <c r="B41823" s="8" t="n">
        <v>0.4416445</v>
      </c>
      <c r="C41823" s="8" t="n">
        <v>0.002742531</v>
      </c>
    </row>
    <row r="41824">
      <c r="A41824" s="5" t="n">
        <v>41823</v>
      </c>
      <c r="B41824" s="6" t="n">
        <v>0.4416097</v>
      </c>
      <c r="C41824" s="6" t="n">
        <v>0.002743921</v>
      </c>
    </row>
    <row r="41825">
      <c r="A41825" s="7" t="n">
        <v>41824</v>
      </c>
      <c r="B41825" s="8" t="n">
        <v>0.4415744</v>
      </c>
      <c r="C41825" s="8" t="n">
        <v>0.002740546</v>
      </c>
    </row>
    <row r="41826">
      <c r="A41826" s="5" t="n">
        <v>41825</v>
      </c>
      <c r="B41826" s="6" t="n">
        <v>0.4415386</v>
      </c>
      <c r="C41826" s="6" t="n">
        <v>0.002733377</v>
      </c>
    </row>
    <row r="41827">
      <c r="A41827" s="7" t="n">
        <v>41826</v>
      </c>
      <c r="B41827" s="8" t="n">
        <v>0.4415023</v>
      </c>
      <c r="C41827" s="8" t="n">
        <v>0.002725148</v>
      </c>
    </row>
    <row r="41828">
      <c r="A41828" s="5" t="n">
        <v>41827</v>
      </c>
      <c r="B41828" s="6" t="n">
        <v>0.4414655</v>
      </c>
      <c r="C41828" s="6" t="n">
        <v>0.002721653</v>
      </c>
    </row>
    <row r="41829">
      <c r="A41829" s="7" t="n">
        <v>41828</v>
      </c>
      <c r="B41829" s="8" t="n">
        <v>0.4414283</v>
      </c>
      <c r="C41829" s="8" t="n">
        <v>0.002725211</v>
      </c>
    </row>
    <row r="41830">
      <c r="A41830" s="5" t="n">
        <v>41829</v>
      </c>
      <c r="B41830" s="6" t="n">
        <v>0.4413906</v>
      </c>
      <c r="C41830" s="6" t="n">
        <v>0.002729285</v>
      </c>
    </row>
    <row r="41831">
      <c r="A41831" s="7" t="n">
        <v>41830</v>
      </c>
      <c r="B41831" s="8" t="n">
        <v>0.4413526</v>
      </c>
      <c r="C41831" s="8" t="n">
        <v>0.00272852</v>
      </c>
    </row>
    <row r="41832">
      <c r="A41832" s="5" t="n">
        <v>41831</v>
      </c>
      <c r="B41832" s="6" t="n">
        <v>0.4413141</v>
      </c>
      <c r="C41832" s="6" t="n">
        <v>0.002724228</v>
      </c>
    </row>
    <row r="41833">
      <c r="A41833" s="7" t="n">
        <v>41832</v>
      </c>
      <c r="B41833" s="8" t="n">
        <v>0.4412752</v>
      </c>
      <c r="C41833" s="8" t="n">
        <v>0.00271807</v>
      </c>
    </row>
    <row r="41834">
      <c r="A41834" s="5" t="n">
        <v>41833</v>
      </c>
      <c r="B41834" s="6" t="n">
        <v>0.441236</v>
      </c>
      <c r="C41834" s="6" t="n">
        <v>0.002711053</v>
      </c>
    </row>
    <row r="41835">
      <c r="A41835" s="7" t="n">
        <v>41834</v>
      </c>
      <c r="B41835" s="8" t="n">
        <v>0.4411966</v>
      </c>
      <c r="C41835" s="8" t="n">
        <v>0.002709756</v>
      </c>
    </row>
    <row r="41836">
      <c r="A41836" s="5" t="n">
        <v>41835</v>
      </c>
      <c r="B41836" s="6" t="n">
        <v>0.4411568</v>
      </c>
      <c r="C41836" s="6" t="n">
        <v>0.00271114</v>
      </c>
    </row>
    <row r="41837">
      <c r="A41837" s="7" t="n">
        <v>41836</v>
      </c>
      <c r="B41837" s="8" t="n">
        <v>0.4411168</v>
      </c>
      <c r="C41837" s="8" t="n">
        <v>0.002707374</v>
      </c>
    </row>
    <row r="41838">
      <c r="A41838" s="5" t="n">
        <v>41837</v>
      </c>
      <c r="B41838" s="6" t="n">
        <v>0.4410766</v>
      </c>
      <c r="C41838" s="6" t="n">
        <v>0.002699584</v>
      </c>
    </row>
    <row r="41839">
      <c r="A41839" s="7" t="n">
        <v>41838</v>
      </c>
      <c r="B41839" s="8" t="n">
        <v>0.441036</v>
      </c>
      <c r="C41839" s="8" t="n">
        <v>0.002689563</v>
      </c>
    </row>
    <row r="41840">
      <c r="A41840" s="5" t="n">
        <v>41839</v>
      </c>
      <c r="B41840" s="6" t="n">
        <v>0.4409952</v>
      </c>
      <c r="C41840" s="6" t="n">
        <v>0.002678469</v>
      </c>
    </row>
    <row r="41841">
      <c r="A41841" s="7" t="n">
        <v>41840</v>
      </c>
      <c r="B41841" s="8" t="n">
        <v>0.4409543</v>
      </c>
      <c r="C41841" s="8" t="n">
        <v>0.002671622</v>
      </c>
    </row>
    <row r="41842">
      <c r="A41842" s="5" t="n">
        <v>41841</v>
      </c>
      <c r="B41842" s="6" t="n">
        <v>0.4409134</v>
      </c>
      <c r="C41842" s="6" t="n">
        <v>0.002669791</v>
      </c>
    </row>
    <row r="41843">
      <c r="A41843" s="7" t="n">
        <v>41842</v>
      </c>
      <c r="B41843" s="8" t="n">
        <v>0.4408722</v>
      </c>
      <c r="C41843" s="8" t="n">
        <v>0.002662967</v>
      </c>
    </row>
    <row r="41844">
      <c r="A41844" s="5" t="n">
        <v>41843</v>
      </c>
      <c r="B41844" s="6" t="n">
        <v>0.4408309</v>
      </c>
      <c r="C41844" s="6" t="n">
        <v>0.002652571</v>
      </c>
    </row>
    <row r="41845">
      <c r="A41845" s="7" t="n">
        <v>41844</v>
      </c>
      <c r="B41845" s="8" t="n">
        <v>0.4407896</v>
      </c>
      <c r="C41845" s="8" t="n">
        <v>0.002639568</v>
      </c>
    </row>
    <row r="41846">
      <c r="A41846" s="5" t="n">
        <v>41845</v>
      </c>
      <c r="B41846" s="6" t="n">
        <v>0.4407483</v>
      </c>
      <c r="C41846" s="6" t="n">
        <v>0.002625338</v>
      </c>
    </row>
    <row r="41847">
      <c r="A41847" s="7" t="n">
        <v>41846</v>
      </c>
      <c r="B41847" s="8" t="n">
        <v>0.4407069</v>
      </c>
      <c r="C41847" s="8" t="n">
        <v>0.002613872</v>
      </c>
    </row>
    <row r="41848">
      <c r="A41848" s="5" t="n">
        <v>41847</v>
      </c>
      <c r="B41848" s="6" t="n">
        <v>0.4406656</v>
      </c>
      <c r="C41848" s="6" t="n">
        <v>0.002610097</v>
      </c>
    </row>
    <row r="41849">
      <c r="A41849" s="7" t="n">
        <v>41848</v>
      </c>
      <c r="B41849" s="8" t="n">
        <v>0.4406243</v>
      </c>
      <c r="C41849" s="8" t="n">
        <v>0.002600584</v>
      </c>
    </row>
    <row r="41850">
      <c r="A41850" s="5" t="n">
        <v>41849</v>
      </c>
      <c r="B41850" s="6" t="n">
        <v>0.440583</v>
      </c>
      <c r="C41850" s="6" t="n">
        <v>0.002586065</v>
      </c>
    </row>
    <row r="41851">
      <c r="A41851" s="7" t="n">
        <v>41850</v>
      </c>
      <c r="B41851" s="8" t="n">
        <v>0.4405417</v>
      </c>
      <c r="C41851" s="8" t="n">
        <v>0.002568557</v>
      </c>
    </row>
    <row r="41852">
      <c r="A41852" s="5" t="n">
        <v>41851</v>
      </c>
      <c r="B41852" s="6" t="n">
        <v>0.4405005</v>
      </c>
      <c r="C41852" s="6" t="n">
        <v>0.002549613</v>
      </c>
    </row>
    <row r="41853">
      <c r="A41853" s="7" t="n">
        <v>41852</v>
      </c>
      <c r="B41853" s="8" t="n">
        <v>0.4404596</v>
      </c>
      <c r="C41853" s="8" t="n">
        <v>0.002531692</v>
      </c>
    </row>
    <row r="41854">
      <c r="A41854" s="5" t="n">
        <v>41853</v>
      </c>
      <c r="B41854" s="6" t="n">
        <v>0.440419</v>
      </c>
      <c r="C41854" s="6" t="n">
        <v>0.002524133</v>
      </c>
    </row>
    <row r="41855">
      <c r="A41855" s="7" t="n">
        <v>41854</v>
      </c>
      <c r="B41855" s="8" t="n">
        <v>0.4403784</v>
      </c>
      <c r="C41855" s="8" t="n">
        <v>0.002510566</v>
      </c>
    </row>
    <row r="41856">
      <c r="A41856" s="5" t="n">
        <v>41855</v>
      </c>
      <c r="B41856" s="6" t="n">
        <v>0.440338</v>
      </c>
      <c r="C41856" s="6" t="n">
        <v>0.002491495</v>
      </c>
    </row>
    <row r="41857">
      <c r="A41857" s="7" t="n">
        <v>41856</v>
      </c>
      <c r="B41857" s="8" t="n">
        <v>0.4402979</v>
      </c>
      <c r="C41857" s="8" t="n">
        <v>0.00246907</v>
      </c>
    </row>
    <row r="41858">
      <c r="A41858" s="5" t="n">
        <v>41857</v>
      </c>
      <c r="B41858" s="6" t="n">
        <v>0.4402578</v>
      </c>
      <c r="C41858" s="6" t="n">
        <v>0.002445004</v>
      </c>
    </row>
    <row r="41859">
      <c r="A41859" s="7" t="n">
        <v>41858</v>
      </c>
      <c r="B41859" s="8" t="n">
        <v>0.4402181</v>
      </c>
      <c r="C41859" s="8" t="n">
        <v>0.002422221</v>
      </c>
    </row>
    <row r="41860">
      <c r="A41860" s="5" t="n">
        <v>41859</v>
      </c>
      <c r="B41860" s="6" t="n">
        <v>0.4401789</v>
      </c>
      <c r="C41860" s="6" t="n">
        <v>0.002412815</v>
      </c>
    </row>
    <row r="41861">
      <c r="A41861" s="7" t="n">
        <v>41860</v>
      </c>
      <c r="B41861" s="8" t="n">
        <v>0.44014</v>
      </c>
      <c r="C41861" s="8" t="n">
        <v>0.002397208</v>
      </c>
    </row>
    <row r="41862">
      <c r="A41862" s="5" t="n">
        <v>41861</v>
      </c>
      <c r="B41862" s="6" t="n">
        <v>0.4401014</v>
      </c>
      <c r="C41862" s="6" t="n">
        <v>0.002375559</v>
      </c>
    </row>
    <row r="41863">
      <c r="A41863" s="7" t="n">
        <v>41862</v>
      </c>
      <c r="B41863" s="8" t="n">
        <v>0.4400631</v>
      </c>
      <c r="C41863" s="8" t="n">
        <v>0.002350312</v>
      </c>
    </row>
    <row r="41864">
      <c r="A41864" s="5" t="n">
        <v>41863</v>
      </c>
      <c r="B41864" s="6" t="n">
        <v>0.4400252</v>
      </c>
      <c r="C41864" s="6" t="n">
        <v>0.002323289</v>
      </c>
    </row>
    <row r="41865">
      <c r="A41865" s="7" t="n">
        <v>41864</v>
      </c>
      <c r="B41865" s="8" t="n">
        <v>0.4399876</v>
      </c>
      <c r="C41865" s="8" t="n">
        <v>0.002295389</v>
      </c>
    </row>
    <row r="41866">
      <c r="A41866" s="5" t="n">
        <v>41865</v>
      </c>
      <c r="B41866" s="6" t="n">
        <v>0.4399506</v>
      </c>
      <c r="C41866" s="6" t="n">
        <v>0.002279322</v>
      </c>
    </row>
    <row r="41867">
      <c r="A41867" s="7" t="n">
        <v>41866</v>
      </c>
      <c r="B41867" s="8" t="n">
        <v>0.4399141</v>
      </c>
      <c r="C41867" s="8" t="n">
        <v>0.002259486</v>
      </c>
    </row>
    <row r="41868">
      <c r="A41868" s="5" t="n">
        <v>41867</v>
      </c>
      <c r="B41868" s="6" t="n">
        <v>0.4398781</v>
      </c>
      <c r="C41868" s="6" t="n">
        <v>0.002233417</v>
      </c>
    </row>
    <row r="41869">
      <c r="A41869" s="7" t="n">
        <v>41868</v>
      </c>
      <c r="B41869" s="8" t="n">
        <v>0.4398424</v>
      </c>
      <c r="C41869" s="8" t="n">
        <v>0.002207079</v>
      </c>
    </row>
    <row r="41870">
      <c r="A41870" s="5" t="n">
        <v>41869</v>
      </c>
      <c r="B41870" s="6" t="n">
        <v>0.4398073</v>
      </c>
      <c r="C41870" s="6" t="n">
        <v>0.00218671</v>
      </c>
    </row>
    <row r="41871">
      <c r="A41871" s="7" t="n">
        <v>41870</v>
      </c>
      <c r="B41871" s="8" t="n">
        <v>0.4397729</v>
      </c>
      <c r="C41871" s="8" t="n">
        <v>0.002165597</v>
      </c>
    </row>
    <row r="41872">
      <c r="A41872" s="5" t="n">
        <v>41871</v>
      </c>
      <c r="B41872" s="6" t="n">
        <v>0.4397389</v>
      </c>
      <c r="C41872" s="6" t="n">
        <v>0.002162386</v>
      </c>
    </row>
    <row r="41873">
      <c r="A41873" s="7" t="n">
        <v>41872</v>
      </c>
      <c r="B41873" s="8" t="n">
        <v>0.4397054</v>
      </c>
      <c r="C41873" s="8" t="n">
        <v>0.002158444</v>
      </c>
    </row>
    <row r="41874">
      <c r="A41874" s="5" t="n">
        <v>41873</v>
      </c>
      <c r="B41874" s="6" t="n">
        <v>0.4396725</v>
      </c>
      <c r="C41874" s="6" t="n">
        <v>0.00215416</v>
      </c>
    </row>
    <row r="41875">
      <c r="A41875" s="7" t="n">
        <v>41874</v>
      </c>
      <c r="B41875" s="8" t="n">
        <v>0.4396403</v>
      </c>
      <c r="C41875" s="8" t="n">
        <v>0.0021528</v>
      </c>
    </row>
    <row r="41876">
      <c r="A41876" s="5" t="n">
        <v>41875</v>
      </c>
      <c r="B41876" s="6" t="n">
        <v>0.4396087</v>
      </c>
      <c r="C41876" s="6" t="n">
        <v>0.002152357</v>
      </c>
    </row>
    <row r="41877">
      <c r="A41877" s="7" t="n">
        <v>41876</v>
      </c>
      <c r="B41877" s="8" t="n">
        <v>0.4395774</v>
      </c>
      <c r="C41877" s="8" t="n">
        <v>0.002152142</v>
      </c>
    </row>
    <row r="41878">
      <c r="A41878" s="5" t="n">
        <v>41877</v>
      </c>
      <c r="B41878" s="6" t="n">
        <v>0.4395469</v>
      </c>
      <c r="C41878" s="6" t="n">
        <v>0.002150994</v>
      </c>
    </row>
    <row r="41879">
      <c r="A41879" s="7" t="n">
        <v>41878</v>
      </c>
      <c r="B41879" s="8" t="n">
        <v>0.4395172</v>
      </c>
      <c r="C41879" s="8" t="n">
        <v>0.002149403</v>
      </c>
    </row>
    <row r="41880">
      <c r="A41880" s="5" t="n">
        <v>41879</v>
      </c>
      <c r="B41880" s="6" t="n">
        <v>0.4394879</v>
      </c>
      <c r="C41880" s="6" t="n">
        <v>0.002147647</v>
      </c>
    </row>
    <row r="41881">
      <c r="A41881" s="7" t="n">
        <v>41880</v>
      </c>
      <c r="B41881" s="8" t="n">
        <v>0.4394594</v>
      </c>
      <c r="C41881" s="8" t="n">
        <v>0.002147913</v>
      </c>
    </row>
    <row r="41882">
      <c r="A41882" s="5" t="n">
        <v>41881</v>
      </c>
      <c r="B41882" s="6" t="n">
        <v>0.4394316</v>
      </c>
      <c r="C41882" s="6" t="n">
        <v>0.002148822</v>
      </c>
    </row>
    <row r="41883">
      <c r="A41883" s="7" t="n">
        <v>41882</v>
      </c>
      <c r="B41883" s="8" t="n">
        <v>0.4394043</v>
      </c>
      <c r="C41883" s="8" t="n">
        <v>0.002148152</v>
      </c>
    </row>
    <row r="41884">
      <c r="A41884" s="5" t="n">
        <v>41883</v>
      </c>
      <c r="B41884" s="6" t="n">
        <v>0.4393775</v>
      </c>
      <c r="C41884" s="6" t="n">
        <v>0.002146309</v>
      </c>
    </row>
    <row r="41885">
      <c r="A41885" s="7" t="n">
        <v>41884</v>
      </c>
      <c r="B41885" s="8" t="n">
        <v>0.4393515</v>
      </c>
      <c r="C41885" s="8" t="n">
        <v>0.002143863</v>
      </c>
    </row>
    <row r="41886">
      <c r="A41886" s="5" t="n">
        <v>41885</v>
      </c>
      <c r="B41886" s="6" t="n">
        <v>0.4393262</v>
      </c>
      <c r="C41886" s="6" t="n">
        <v>0.002141177</v>
      </c>
    </row>
    <row r="41887">
      <c r="A41887" s="7" t="n">
        <v>41886</v>
      </c>
      <c r="B41887" s="8" t="n">
        <v>0.4393016</v>
      </c>
      <c r="C41887" s="8" t="n">
        <v>0.002139952</v>
      </c>
    </row>
    <row r="41888">
      <c r="A41888" s="5" t="n">
        <v>41887</v>
      </c>
      <c r="B41888" s="6" t="n">
        <v>0.4392778</v>
      </c>
      <c r="C41888" s="6" t="n">
        <v>0.002140514</v>
      </c>
    </row>
    <row r="41889">
      <c r="A41889" s="7" t="n">
        <v>41888</v>
      </c>
      <c r="B41889" s="8" t="n">
        <v>0.4392547</v>
      </c>
      <c r="C41889" s="8" t="n">
        <v>0.002139301</v>
      </c>
    </row>
    <row r="41890">
      <c r="A41890" s="5" t="n">
        <v>41889</v>
      </c>
      <c r="B41890" s="6" t="n">
        <v>0.4392322</v>
      </c>
      <c r="C41890" s="6" t="n">
        <v>0.002136652</v>
      </c>
    </row>
    <row r="41891">
      <c r="A41891" s="7" t="n">
        <v>41890</v>
      </c>
      <c r="B41891" s="8" t="n">
        <v>0.4392102</v>
      </c>
      <c r="C41891" s="8" t="n">
        <v>0.002133215</v>
      </c>
    </row>
    <row r="41892">
      <c r="A41892" s="5" t="n">
        <v>41891</v>
      </c>
      <c r="B41892" s="6" t="n">
        <v>0.4391888</v>
      </c>
      <c r="C41892" s="6" t="n">
        <v>0.002129448</v>
      </c>
    </row>
    <row r="41893">
      <c r="A41893" s="7" t="n">
        <v>41892</v>
      </c>
      <c r="B41893" s="8" t="n">
        <v>0.4391682</v>
      </c>
      <c r="C41893" s="8" t="n">
        <v>0.002126426</v>
      </c>
    </row>
    <row r="41894">
      <c r="A41894" s="5" t="n">
        <v>41893</v>
      </c>
      <c r="B41894" s="6" t="n">
        <v>0.4391484</v>
      </c>
      <c r="C41894" s="6" t="n">
        <v>0.002126511</v>
      </c>
    </row>
    <row r="41895">
      <c r="A41895" s="7" t="n">
        <v>41894</v>
      </c>
      <c r="B41895" s="8" t="n">
        <v>0.4391291</v>
      </c>
      <c r="C41895" s="8" t="n">
        <v>0.002124615</v>
      </c>
    </row>
    <row r="41896">
      <c r="A41896" s="5" t="n">
        <v>41895</v>
      </c>
      <c r="B41896" s="6" t="n">
        <v>0.4391106</v>
      </c>
      <c r="C41896" s="6" t="n">
        <v>0.002120989</v>
      </c>
    </row>
    <row r="41897">
      <c r="A41897" s="7" t="n">
        <v>41896</v>
      </c>
      <c r="B41897" s="8" t="n">
        <v>0.4390928</v>
      </c>
      <c r="C41897" s="8" t="n">
        <v>0.002117439</v>
      </c>
    </row>
    <row r="41898">
      <c r="A41898" s="5" t="n">
        <v>41897</v>
      </c>
      <c r="B41898" s="6" t="n">
        <v>0.4390754</v>
      </c>
      <c r="C41898" s="6" t="n">
        <v>0.002117606</v>
      </c>
    </row>
    <row r="41899">
      <c r="A41899" s="7" t="n">
        <v>41898</v>
      </c>
      <c r="B41899" s="8" t="n">
        <v>0.4390586</v>
      </c>
      <c r="C41899" s="8" t="n">
        <v>0.002117814</v>
      </c>
    </row>
    <row r="41900">
      <c r="A41900" s="5" t="n">
        <v>41899</v>
      </c>
      <c r="B41900" s="6" t="n">
        <v>0.4390428</v>
      </c>
      <c r="C41900" s="6" t="n">
        <v>0.002121956</v>
      </c>
    </row>
    <row r="41901">
      <c r="A41901" s="7" t="n">
        <v>41900</v>
      </c>
      <c r="B41901" s="8" t="n">
        <v>0.4390274</v>
      </c>
      <c r="C41901" s="8" t="n">
        <v>0.002124428</v>
      </c>
    </row>
    <row r="41902">
      <c r="A41902" s="5" t="n">
        <v>41901</v>
      </c>
      <c r="B41902" s="6" t="n">
        <v>0.4390126</v>
      </c>
      <c r="C41902" s="6" t="n">
        <v>0.002125311</v>
      </c>
    </row>
    <row r="41903">
      <c r="A41903" s="7" t="n">
        <v>41902</v>
      </c>
      <c r="B41903" s="8" t="n">
        <v>0.4389983</v>
      </c>
      <c r="C41903" s="8" t="n">
        <v>0.002125327</v>
      </c>
    </row>
    <row r="41904">
      <c r="A41904" s="5" t="n">
        <v>41903</v>
      </c>
      <c r="B41904" s="6" t="n">
        <v>0.4389847</v>
      </c>
      <c r="C41904" s="6" t="n">
        <v>0.002125008</v>
      </c>
    </row>
    <row r="41905">
      <c r="A41905" s="7" t="n">
        <v>41904</v>
      </c>
      <c r="B41905" s="8" t="n">
        <v>0.4389717</v>
      </c>
      <c r="C41905" s="8" t="n">
        <v>0.002124605</v>
      </c>
    </row>
    <row r="41906">
      <c r="A41906" s="5" t="n">
        <v>41905</v>
      </c>
      <c r="B41906" s="6" t="n">
        <v>0.4389593</v>
      </c>
      <c r="C41906" s="6" t="n">
        <v>0.002127831</v>
      </c>
    </row>
    <row r="41907">
      <c r="A41907" s="7" t="n">
        <v>41906</v>
      </c>
      <c r="B41907" s="8" t="n">
        <v>0.4389475</v>
      </c>
      <c r="C41907" s="8" t="n">
        <v>0.002130235</v>
      </c>
    </row>
    <row r="41908">
      <c r="A41908" s="5" t="n">
        <v>41907</v>
      </c>
      <c r="B41908" s="6" t="n">
        <v>0.4389362</v>
      </c>
      <c r="C41908" s="6" t="n">
        <v>0.002130834</v>
      </c>
    </row>
    <row r="41909">
      <c r="A41909" s="7" t="n">
        <v>41908</v>
      </c>
      <c r="B41909" s="8" t="n">
        <v>0.4389254</v>
      </c>
      <c r="C41909" s="8" t="n">
        <v>0.002130297</v>
      </c>
    </row>
    <row r="41910">
      <c r="A41910" s="5" t="n">
        <v>41909</v>
      </c>
      <c r="B41910" s="6" t="n">
        <v>0.438915</v>
      </c>
      <c r="C41910" s="6" t="n">
        <v>0.002137543</v>
      </c>
    </row>
    <row r="41911">
      <c r="A41911" s="7" t="n">
        <v>41910</v>
      </c>
      <c r="B41911" s="8" t="n">
        <v>0.4389052</v>
      </c>
      <c r="C41911" s="8" t="n">
        <v>0.002151753</v>
      </c>
    </row>
    <row r="41912">
      <c r="A41912" s="5" t="n">
        <v>41911</v>
      </c>
      <c r="B41912" s="6" t="n">
        <v>0.438896</v>
      </c>
      <c r="C41912" s="6" t="n">
        <v>0.002163425</v>
      </c>
    </row>
    <row r="41913">
      <c r="A41913" s="7" t="n">
        <v>41912</v>
      </c>
      <c r="B41913" s="8" t="n">
        <v>0.4388872</v>
      </c>
      <c r="C41913" s="8" t="n">
        <v>0.002173809</v>
      </c>
    </row>
    <row r="41914">
      <c r="A41914" s="5" t="n">
        <v>41913</v>
      </c>
      <c r="B41914" s="6" t="n">
        <v>0.4388791</v>
      </c>
      <c r="C41914" s="6" t="n">
        <v>0.00218395</v>
      </c>
    </row>
    <row r="41915">
      <c r="A41915" s="7" t="n">
        <v>41914</v>
      </c>
      <c r="B41915" s="8" t="n">
        <v>0.4388713</v>
      </c>
      <c r="C41915" s="8" t="n">
        <v>0.002194752</v>
      </c>
    </row>
    <row r="41916">
      <c r="A41916" s="5" t="n">
        <v>41915</v>
      </c>
      <c r="B41916" s="6" t="n">
        <v>0.4388639</v>
      </c>
      <c r="C41916" s="6" t="n">
        <v>0.00220697</v>
      </c>
    </row>
    <row r="41917">
      <c r="A41917" s="7" t="n">
        <v>41916</v>
      </c>
      <c r="B41917" s="8" t="n">
        <v>0.4388568</v>
      </c>
      <c r="C41917" s="8" t="n">
        <v>0.002218237</v>
      </c>
    </row>
    <row r="41918">
      <c r="A41918" s="5" t="n">
        <v>41917</v>
      </c>
      <c r="B41918" s="6" t="n">
        <v>0.4388502</v>
      </c>
      <c r="C41918" s="6" t="n">
        <v>0.002227066</v>
      </c>
    </row>
    <row r="41919">
      <c r="A41919" s="7" t="n">
        <v>41918</v>
      </c>
      <c r="B41919" s="8" t="n">
        <v>0.4388441</v>
      </c>
      <c r="C41919" s="8" t="n">
        <v>0.002233811</v>
      </c>
    </row>
    <row r="41920">
      <c r="A41920" s="5" t="n">
        <v>41919</v>
      </c>
      <c r="B41920" s="6" t="n">
        <v>0.4388383</v>
      </c>
      <c r="C41920" s="6" t="n">
        <v>0.002240528</v>
      </c>
    </row>
    <row r="41921">
      <c r="A41921" s="7" t="n">
        <v>41920</v>
      </c>
      <c r="B41921" s="8" t="n">
        <v>0.4388331</v>
      </c>
      <c r="C41921" s="8" t="n">
        <v>0.002249164</v>
      </c>
    </row>
    <row r="41922">
      <c r="A41922" s="5" t="n">
        <v>41921</v>
      </c>
      <c r="B41922" s="6" t="n">
        <v>0.4388282</v>
      </c>
      <c r="C41922" s="6" t="n">
        <v>0.002258763</v>
      </c>
    </row>
    <row r="41923">
      <c r="A41923" s="7" t="n">
        <v>41922</v>
      </c>
      <c r="B41923" s="8" t="n">
        <v>0.4388236</v>
      </c>
      <c r="C41923" s="8" t="n">
        <v>0.00226749</v>
      </c>
    </row>
    <row r="41924">
      <c r="A41924" s="5" t="n">
        <v>41923</v>
      </c>
      <c r="B41924" s="6" t="n">
        <v>0.4388193</v>
      </c>
      <c r="C41924" s="6" t="n">
        <v>0.002274163</v>
      </c>
    </row>
    <row r="41925">
      <c r="A41925" s="7" t="n">
        <v>41924</v>
      </c>
      <c r="B41925" s="8" t="n">
        <v>0.4388154</v>
      </c>
      <c r="C41925" s="8" t="n">
        <v>0.002277748</v>
      </c>
    </row>
    <row r="41926">
      <c r="A41926" s="5" t="n">
        <v>41925</v>
      </c>
      <c r="B41926" s="6" t="n">
        <v>0.4388116</v>
      </c>
      <c r="C41926" s="6" t="n">
        <v>0.002283303</v>
      </c>
    </row>
    <row r="41927">
      <c r="A41927" s="7" t="n">
        <v>41926</v>
      </c>
      <c r="B41927" s="8" t="n">
        <v>0.4388082</v>
      </c>
      <c r="C41927" s="8" t="n">
        <v>0.002291174</v>
      </c>
    </row>
    <row r="41928">
      <c r="A41928" s="5" t="n">
        <v>41927</v>
      </c>
      <c r="B41928" s="6" t="n">
        <v>0.4388051</v>
      </c>
      <c r="C41928" s="6" t="n">
        <v>0.002298293</v>
      </c>
    </row>
    <row r="41929">
      <c r="A41929" s="7" t="n">
        <v>41928</v>
      </c>
      <c r="B41929" s="8" t="n">
        <v>0.4388025</v>
      </c>
      <c r="C41929" s="8" t="n">
        <v>0.002302274</v>
      </c>
    </row>
    <row r="41930">
      <c r="A41930" s="5" t="n">
        <v>41929</v>
      </c>
      <c r="B41930" s="6" t="n">
        <v>0.4388002</v>
      </c>
      <c r="C41930" s="6" t="n">
        <v>0.002306429</v>
      </c>
    </row>
    <row r="41931">
      <c r="A41931" s="7" t="n">
        <v>41930</v>
      </c>
      <c r="B41931" s="8" t="n">
        <v>0.438798</v>
      </c>
      <c r="C41931" s="8" t="n">
        <v>0.002312283</v>
      </c>
    </row>
    <row r="41932">
      <c r="A41932" s="5" t="n">
        <v>41931</v>
      </c>
      <c r="B41932" s="6" t="n">
        <v>0.4387961</v>
      </c>
      <c r="C41932" s="6" t="n">
        <v>0.002320695</v>
      </c>
    </row>
    <row r="41933">
      <c r="A41933" s="7" t="n">
        <v>41932</v>
      </c>
      <c r="B41933" s="8" t="n">
        <v>0.4387944</v>
      </c>
      <c r="C41933" s="8" t="n">
        <v>0.00232434</v>
      </c>
    </row>
    <row r="41934">
      <c r="A41934" s="5" t="n">
        <v>41933</v>
      </c>
      <c r="B41934" s="6" t="n">
        <v>0.438793</v>
      </c>
      <c r="C41934" s="6" t="n">
        <v>0.002327878</v>
      </c>
    </row>
    <row r="41935">
      <c r="A41935" s="7" t="n">
        <v>41934</v>
      </c>
      <c r="B41935" s="8" t="n">
        <v>0.4387916</v>
      </c>
      <c r="C41935" s="8" t="n">
        <v>0.002332203</v>
      </c>
    </row>
    <row r="41936">
      <c r="A41936" s="5" t="n">
        <v>41935</v>
      </c>
      <c r="B41936" s="6" t="n">
        <v>0.4387905</v>
      </c>
      <c r="C41936" s="6" t="n">
        <v>0.002336748</v>
      </c>
    </row>
    <row r="41937">
      <c r="A41937" s="7" t="n">
        <v>41936</v>
      </c>
      <c r="B41937" s="8" t="n">
        <v>0.4387896</v>
      </c>
      <c r="C41937" s="8" t="n">
        <v>0.002345718</v>
      </c>
    </row>
    <row r="41938">
      <c r="A41938" s="5" t="n">
        <v>41937</v>
      </c>
      <c r="B41938" s="6" t="n">
        <v>0.4387889</v>
      </c>
      <c r="C41938" s="6" t="n">
        <v>0.002353946</v>
      </c>
    </row>
    <row r="41939">
      <c r="A41939" s="7" t="n">
        <v>41938</v>
      </c>
      <c r="B41939" s="8" t="n">
        <v>0.4387884</v>
      </c>
      <c r="C41939" s="8" t="n">
        <v>0.00235787</v>
      </c>
    </row>
    <row r="41940">
      <c r="A41940" s="5" t="n">
        <v>41939</v>
      </c>
      <c r="B41940" s="6" t="n">
        <v>0.4387881</v>
      </c>
      <c r="C41940" s="6" t="n">
        <v>0.002360346</v>
      </c>
    </row>
    <row r="41941">
      <c r="A41941" s="7" t="n">
        <v>41940</v>
      </c>
      <c r="B41941" s="8" t="n">
        <v>0.438788</v>
      </c>
      <c r="C41941" s="8" t="n">
        <v>0.002363906</v>
      </c>
    </row>
    <row r="41942">
      <c r="A41942" s="5" t="n">
        <v>41941</v>
      </c>
      <c r="B41942" s="6" t="n">
        <v>0.4387878</v>
      </c>
      <c r="C41942" s="6" t="n">
        <v>0.002368418</v>
      </c>
    </row>
    <row r="41943">
      <c r="A41943" s="7" t="n">
        <v>41942</v>
      </c>
      <c r="B41943" s="8" t="n">
        <v>0.4387879</v>
      </c>
      <c r="C41943" s="8" t="n">
        <v>0.002377514</v>
      </c>
    </row>
    <row r="41944">
      <c r="A41944" s="5" t="n">
        <v>41943</v>
      </c>
      <c r="B41944" s="6" t="n">
        <v>0.438788</v>
      </c>
      <c r="C41944" s="6" t="n">
        <v>0.002386013</v>
      </c>
    </row>
    <row r="41945">
      <c r="A41945" s="7" t="n">
        <v>41944</v>
      </c>
      <c r="B41945" s="8" t="n">
        <v>0.4387883</v>
      </c>
      <c r="C41945" s="8" t="n">
        <v>0.002391189</v>
      </c>
    </row>
    <row r="41946">
      <c r="A41946" s="5" t="n">
        <v>41945</v>
      </c>
      <c r="B41946" s="6" t="n">
        <v>0.4387887</v>
      </c>
      <c r="C41946" s="6" t="n">
        <v>0.002393453</v>
      </c>
    </row>
    <row r="41947">
      <c r="A41947" s="7" t="n">
        <v>41946</v>
      </c>
      <c r="B41947" s="8" t="n">
        <v>0.4387894</v>
      </c>
      <c r="C41947" s="8" t="n">
        <v>0.0024048</v>
      </c>
    </row>
    <row r="41948">
      <c r="A41948" s="5" t="n">
        <v>41947</v>
      </c>
      <c r="B41948" s="6" t="n">
        <v>0.4387901</v>
      </c>
      <c r="C41948" s="6" t="n">
        <v>0.002415194</v>
      </c>
    </row>
    <row r="41949">
      <c r="A41949" s="7" t="n">
        <v>41948</v>
      </c>
      <c r="B41949" s="8" t="n">
        <v>0.4387907</v>
      </c>
      <c r="C41949" s="8" t="n">
        <v>0.002433939</v>
      </c>
    </row>
    <row r="41950">
      <c r="A41950" s="5" t="n">
        <v>41949</v>
      </c>
      <c r="B41950" s="6" t="n">
        <v>0.4387914</v>
      </c>
      <c r="C41950" s="6" t="n">
        <v>0.002453557</v>
      </c>
    </row>
    <row r="41951">
      <c r="A41951" s="7" t="n">
        <v>41950</v>
      </c>
      <c r="B41951" s="8" t="n">
        <v>0.4387921</v>
      </c>
      <c r="C41951" s="8" t="n">
        <v>0.002474373</v>
      </c>
    </row>
    <row r="41952">
      <c r="A41952" s="5" t="n">
        <v>41951</v>
      </c>
      <c r="B41952" s="6" t="n">
        <v>0.4387929</v>
      </c>
      <c r="C41952" s="6" t="n">
        <v>0.002498144</v>
      </c>
    </row>
    <row r="41953">
      <c r="A41953" s="7" t="n">
        <v>41952</v>
      </c>
      <c r="B41953" s="8" t="n">
        <v>0.4387938</v>
      </c>
      <c r="C41953" s="8" t="n">
        <v>0.002520091</v>
      </c>
    </row>
    <row r="41954">
      <c r="A41954" s="5" t="n">
        <v>41953</v>
      </c>
      <c r="B41954" s="6" t="n">
        <v>0.4387949</v>
      </c>
      <c r="C41954" s="6" t="n">
        <v>0.002540458</v>
      </c>
    </row>
    <row r="41955">
      <c r="A41955" s="7" t="n">
        <v>41954</v>
      </c>
      <c r="B41955" s="8" t="n">
        <v>0.438796</v>
      </c>
      <c r="C41955" s="8" t="n">
        <v>0.00255995</v>
      </c>
    </row>
    <row r="41956">
      <c r="A41956" s="5" t="n">
        <v>41955</v>
      </c>
      <c r="B41956" s="6" t="n">
        <v>0.4387971</v>
      </c>
      <c r="C41956" s="6" t="n">
        <v>0.002579096</v>
      </c>
    </row>
    <row r="41957">
      <c r="A41957" s="7" t="n">
        <v>41956</v>
      </c>
      <c r="B41957" s="8" t="n">
        <v>0.4387981</v>
      </c>
      <c r="C41957" s="8" t="n">
        <v>0.002598397</v>
      </c>
    </row>
    <row r="41958">
      <c r="A41958" s="5" t="n">
        <v>41957</v>
      </c>
      <c r="B41958" s="6" t="n">
        <v>0.4387992</v>
      </c>
      <c r="C41958" s="6" t="n">
        <v>0.002622049</v>
      </c>
    </row>
    <row r="41959">
      <c r="A41959" s="7" t="n">
        <v>41958</v>
      </c>
      <c r="B41959" s="8" t="n">
        <v>0.4388001</v>
      </c>
      <c r="C41959" s="8" t="n">
        <v>0.002643491</v>
      </c>
    </row>
    <row r="41960">
      <c r="A41960" s="5" t="n">
        <v>41959</v>
      </c>
      <c r="B41960" s="6" t="n">
        <v>0.438801</v>
      </c>
      <c r="C41960" s="6" t="n">
        <v>0.002662843</v>
      </c>
    </row>
    <row r="41961">
      <c r="A41961" s="7" t="n">
        <v>41960</v>
      </c>
      <c r="B41961" s="8" t="n">
        <v>0.438802</v>
      </c>
      <c r="C41961" s="8" t="n">
        <v>0.002680898</v>
      </c>
    </row>
    <row r="41962">
      <c r="A41962" s="5" t="n">
        <v>41961</v>
      </c>
      <c r="B41962" s="6" t="n">
        <v>0.4388029</v>
      </c>
      <c r="C41962" s="6" t="n">
        <v>0.0026983</v>
      </c>
    </row>
    <row r="41963">
      <c r="A41963" s="7" t="n">
        <v>41962</v>
      </c>
      <c r="B41963" s="8" t="n">
        <v>0.4388039</v>
      </c>
      <c r="C41963" s="8" t="n">
        <v>0.002720389</v>
      </c>
    </row>
    <row r="41964">
      <c r="A41964" s="5" t="n">
        <v>41963</v>
      </c>
      <c r="B41964" s="6" t="n">
        <v>0.4388049</v>
      </c>
      <c r="C41964" s="6" t="n">
        <v>0.002752246</v>
      </c>
    </row>
    <row r="41965">
      <c r="A41965" s="7" t="n">
        <v>41964</v>
      </c>
      <c r="B41965" s="8" t="n">
        <v>0.4388059</v>
      </c>
      <c r="C41965" s="8" t="n">
        <v>0.002783139</v>
      </c>
    </row>
    <row r="41966">
      <c r="A41966" s="5" t="n">
        <v>41965</v>
      </c>
      <c r="B41966" s="6" t="n">
        <v>0.4388066</v>
      </c>
      <c r="C41966" s="6" t="n">
        <v>0.002812246</v>
      </c>
    </row>
    <row r="41967">
      <c r="A41967" s="7" t="n">
        <v>41966</v>
      </c>
      <c r="B41967" s="8" t="n">
        <v>0.4388073</v>
      </c>
      <c r="C41967" s="8" t="n">
        <v>0.002840252</v>
      </c>
    </row>
    <row r="41968">
      <c r="A41968" s="5" t="n">
        <v>41967</v>
      </c>
      <c r="B41968" s="6" t="n">
        <v>0.4388078</v>
      </c>
      <c r="C41968" s="6" t="n">
        <v>0.002867765</v>
      </c>
    </row>
    <row r="41969">
      <c r="A41969" s="7" t="n">
        <v>41968</v>
      </c>
      <c r="B41969" s="8" t="n">
        <v>0.4388081</v>
      </c>
      <c r="C41969" s="8" t="n">
        <v>0.002895085</v>
      </c>
    </row>
    <row r="41970">
      <c r="A41970" s="5" t="n">
        <v>41969</v>
      </c>
      <c r="B41970" s="6" t="n">
        <v>0.4388084</v>
      </c>
      <c r="C41970" s="6" t="n">
        <v>0.002925592</v>
      </c>
    </row>
    <row r="41971">
      <c r="A41971" s="7" t="n">
        <v>41970</v>
      </c>
      <c r="B41971" s="8" t="n">
        <v>0.4388089</v>
      </c>
      <c r="C41971" s="8" t="n">
        <v>0.00295611</v>
      </c>
    </row>
    <row r="41972">
      <c r="A41972" s="5" t="n">
        <v>41971</v>
      </c>
      <c r="B41972" s="6" t="n">
        <v>0.4388091</v>
      </c>
      <c r="C41972" s="6" t="n">
        <v>0.002984393</v>
      </c>
    </row>
    <row r="41973">
      <c r="A41973" s="7" t="n">
        <v>41972</v>
      </c>
      <c r="B41973" s="8" t="n">
        <v>0.4388091</v>
      </c>
      <c r="C41973" s="8" t="n">
        <v>0.003011027</v>
      </c>
    </row>
    <row r="41974">
      <c r="A41974" s="5" t="n">
        <v>41973</v>
      </c>
      <c r="B41974" s="6" t="n">
        <v>0.4388089</v>
      </c>
      <c r="C41974" s="6" t="n">
        <v>0.003036722</v>
      </c>
    </row>
    <row r="41975">
      <c r="A41975" s="7" t="n">
        <v>41974</v>
      </c>
      <c r="B41975" s="8" t="n">
        <v>0.4388086</v>
      </c>
      <c r="C41975" s="8" t="n">
        <v>0.003061868</v>
      </c>
    </row>
    <row r="41976">
      <c r="A41976" s="5" t="n">
        <v>41975</v>
      </c>
      <c r="B41976" s="6" t="n">
        <v>0.4388079</v>
      </c>
      <c r="C41976" s="6" t="n">
        <v>0.003089204</v>
      </c>
    </row>
    <row r="41977">
      <c r="A41977" s="7" t="n">
        <v>41976</v>
      </c>
      <c r="B41977" s="8" t="n">
        <v>0.4388072</v>
      </c>
      <c r="C41977" s="8" t="n">
        <v>0.003117684</v>
      </c>
    </row>
    <row r="41978">
      <c r="A41978" s="5" t="n">
        <v>41977</v>
      </c>
      <c r="B41978" s="6" t="n">
        <v>0.4388062</v>
      </c>
      <c r="C41978" s="6" t="n">
        <v>0.003154247</v>
      </c>
    </row>
    <row r="41979">
      <c r="A41979" s="7" t="n">
        <v>41978</v>
      </c>
      <c r="B41979" s="8" t="n">
        <v>0.4388053</v>
      </c>
      <c r="C41979" s="8" t="n">
        <v>0.003189579</v>
      </c>
    </row>
    <row r="41980">
      <c r="A41980" s="5" t="n">
        <v>41979</v>
      </c>
      <c r="B41980" s="6" t="n">
        <v>0.4388041</v>
      </c>
      <c r="C41980" s="6" t="n">
        <v>0.003224133</v>
      </c>
    </row>
    <row r="41981">
      <c r="A41981" s="7" t="n">
        <v>41980</v>
      </c>
      <c r="B41981" s="8" t="n">
        <v>0.4388025</v>
      </c>
      <c r="C41981" s="8" t="n">
        <v>0.003258351</v>
      </c>
    </row>
    <row r="41982">
      <c r="A41982" s="5" t="n">
        <v>41981</v>
      </c>
      <c r="B41982" s="6" t="n">
        <v>0.4388007</v>
      </c>
      <c r="C41982" s="6" t="n">
        <v>0.003293908</v>
      </c>
    </row>
    <row r="41983">
      <c r="A41983" s="7" t="n">
        <v>41982</v>
      </c>
      <c r="B41983" s="8" t="n">
        <v>0.4387985</v>
      </c>
      <c r="C41983" s="8" t="n">
        <v>0.003332033</v>
      </c>
    </row>
    <row r="41984">
      <c r="A41984" s="5" t="n">
        <v>41983</v>
      </c>
      <c r="B41984" s="6" t="n">
        <v>0.438796</v>
      </c>
      <c r="C41984" s="6" t="n">
        <v>0.00336779</v>
      </c>
    </row>
    <row r="41985">
      <c r="A41985" s="7" t="n">
        <v>41984</v>
      </c>
      <c r="B41985" s="8" t="n">
        <v>0.4387932</v>
      </c>
      <c r="C41985" s="8" t="n">
        <v>0.003401458</v>
      </c>
    </row>
    <row r="41986">
      <c r="A41986" s="5" t="n">
        <v>41985</v>
      </c>
      <c r="B41986" s="6" t="n">
        <v>0.4387901</v>
      </c>
      <c r="C41986" s="6" t="n">
        <v>0.00343381</v>
      </c>
    </row>
    <row r="41987">
      <c r="A41987" s="7" t="n">
        <v>41986</v>
      </c>
      <c r="B41987" s="8" t="n">
        <v>0.4387869</v>
      </c>
      <c r="C41987" s="8" t="n">
        <v>0.003465391</v>
      </c>
    </row>
    <row r="41988">
      <c r="A41988" s="5" t="n">
        <v>41987</v>
      </c>
      <c r="B41988" s="6" t="n">
        <v>0.4387834</v>
      </c>
      <c r="C41988" s="6" t="n">
        <v>0.003497121</v>
      </c>
    </row>
    <row r="41989">
      <c r="A41989" s="7" t="n">
        <v>41988</v>
      </c>
      <c r="B41989" s="8" t="n">
        <v>0.4387796</v>
      </c>
      <c r="C41989" s="8" t="n">
        <v>0.003532739</v>
      </c>
    </row>
    <row r="41990">
      <c r="A41990" s="5" t="n">
        <v>41989</v>
      </c>
      <c r="B41990" s="6" t="n">
        <v>0.4387753</v>
      </c>
      <c r="C41990" s="6" t="n">
        <v>0.003565376</v>
      </c>
    </row>
    <row r="41991">
      <c r="A41991" s="7" t="n">
        <v>41990</v>
      </c>
      <c r="B41991" s="8" t="n">
        <v>0.4387706</v>
      </c>
      <c r="C41991" s="8" t="n">
        <v>0.003595193</v>
      </c>
    </row>
    <row r="41992">
      <c r="A41992" s="5" t="n">
        <v>41991</v>
      </c>
      <c r="B41992" s="6" t="n">
        <v>0.4387654</v>
      </c>
      <c r="C41992" s="6" t="n">
        <v>0.003623366</v>
      </c>
    </row>
    <row r="41993">
      <c r="A41993" s="7" t="n">
        <v>41992</v>
      </c>
      <c r="B41993" s="8" t="n">
        <v>0.4387597</v>
      </c>
      <c r="C41993" s="8" t="n">
        <v>0.003661777</v>
      </c>
    </row>
    <row r="41994">
      <c r="A41994" s="5" t="n">
        <v>41993</v>
      </c>
      <c r="B41994" s="6" t="n">
        <v>0.4387535</v>
      </c>
      <c r="C41994" s="6" t="n">
        <v>0.003700381</v>
      </c>
    </row>
    <row r="41995">
      <c r="A41995" s="7" t="n">
        <v>41994</v>
      </c>
      <c r="B41995" s="8" t="n">
        <v>0.4387472</v>
      </c>
      <c r="C41995" s="8" t="n">
        <v>0.003742327</v>
      </c>
    </row>
    <row r="41996">
      <c r="A41996" s="5" t="n">
        <v>41995</v>
      </c>
      <c r="B41996" s="6" t="n">
        <v>0.4387405</v>
      </c>
      <c r="C41996" s="6" t="n">
        <v>0.003782788</v>
      </c>
    </row>
    <row r="41997">
      <c r="A41997" s="7" t="n">
        <v>41996</v>
      </c>
      <c r="B41997" s="8" t="n">
        <v>0.4387333</v>
      </c>
      <c r="C41997" s="8" t="n">
        <v>0.003822612</v>
      </c>
    </row>
    <row r="41998">
      <c r="A41998" s="5" t="n">
        <v>41997</v>
      </c>
      <c r="B41998" s="6" t="n">
        <v>0.4387256</v>
      </c>
      <c r="C41998" s="6" t="n">
        <v>0.003861186</v>
      </c>
    </row>
    <row r="41999">
      <c r="A41999" s="7" t="n">
        <v>41998</v>
      </c>
      <c r="B41999" s="8" t="n">
        <v>0.4387174</v>
      </c>
      <c r="C41999" s="8" t="n">
        <v>0.003897337</v>
      </c>
    </row>
    <row r="42000">
      <c r="A42000" s="5" t="n">
        <v>41999</v>
      </c>
      <c r="B42000" s="6" t="n">
        <v>0.4387088</v>
      </c>
      <c r="C42000" s="6" t="n">
        <v>0.003931752</v>
      </c>
    </row>
    <row r="42001">
      <c r="A42001" s="7" t="n">
        <v>42000</v>
      </c>
      <c r="B42001" s="8" t="n">
        <v>0.4386995</v>
      </c>
      <c r="C42001" s="8" t="n">
        <v>0.003964989</v>
      </c>
    </row>
    <row r="42002">
      <c r="A42002" s="5" t="n">
        <v>42001</v>
      </c>
      <c r="B42002" s="6" t="n">
        <v>0.4386897</v>
      </c>
      <c r="C42002" s="6" t="n">
        <v>0.003998799</v>
      </c>
    </row>
    <row r="42003">
      <c r="A42003" s="7" t="n">
        <v>42002</v>
      </c>
      <c r="B42003" s="8" t="n">
        <v>0.4386795</v>
      </c>
      <c r="C42003" s="8" t="n">
        <v>0.004035499</v>
      </c>
    </row>
    <row r="42004">
      <c r="A42004" s="5" t="n">
        <v>42003</v>
      </c>
      <c r="B42004" s="6" t="n">
        <v>0.4386687</v>
      </c>
      <c r="C42004" s="6" t="n">
        <v>0.004068744</v>
      </c>
    </row>
    <row r="42005">
      <c r="A42005" s="7" t="n">
        <v>42004</v>
      </c>
      <c r="B42005" s="8" t="n">
        <v>0.4386573</v>
      </c>
      <c r="C42005" s="8" t="n">
        <v>0.00409877</v>
      </c>
    </row>
    <row r="42006">
      <c r="A42006" s="5" t="n">
        <v>42005</v>
      </c>
      <c r="B42006" s="6" t="n">
        <v>0.4386454</v>
      </c>
      <c r="C42006" s="6" t="n">
        <v>0.004126528</v>
      </c>
    </row>
    <row r="42007">
      <c r="A42007" s="7" t="n">
        <v>42006</v>
      </c>
      <c r="B42007" s="8" t="n">
        <v>0.4386328</v>
      </c>
      <c r="C42007" s="8" t="n">
        <v>0.004152642</v>
      </c>
    </row>
    <row r="42008">
      <c r="A42008" s="5" t="n">
        <v>42007</v>
      </c>
      <c r="B42008" s="6" t="n">
        <v>0.4386195</v>
      </c>
      <c r="C42008" s="6" t="n">
        <v>0.004178709</v>
      </c>
    </row>
    <row r="42009">
      <c r="A42009" s="7" t="n">
        <v>42008</v>
      </c>
      <c r="B42009" s="8" t="n">
        <v>0.4386058</v>
      </c>
      <c r="C42009" s="8" t="n">
        <v>0.004220436</v>
      </c>
    </row>
    <row r="42010">
      <c r="A42010" s="5" t="n">
        <v>42009</v>
      </c>
      <c r="B42010" s="6" t="n">
        <v>0.4385915</v>
      </c>
      <c r="C42010" s="6" t="n">
        <v>0.004259101</v>
      </c>
    </row>
    <row r="42011">
      <c r="A42011" s="7" t="n">
        <v>42010</v>
      </c>
      <c r="B42011" s="8" t="n">
        <v>0.4385766</v>
      </c>
      <c r="C42011" s="8" t="n">
        <v>0.004294762</v>
      </c>
    </row>
    <row r="42012">
      <c r="A42012" s="5" t="n">
        <v>42011</v>
      </c>
      <c r="B42012" s="6" t="n">
        <v>0.4385613</v>
      </c>
      <c r="C42012" s="6" t="n">
        <v>0.004328344</v>
      </c>
    </row>
    <row r="42013">
      <c r="A42013" s="7" t="n">
        <v>42012</v>
      </c>
      <c r="B42013" s="8" t="n">
        <v>0.4385453</v>
      </c>
      <c r="C42013" s="8" t="n">
        <v>0.004360544</v>
      </c>
    </row>
    <row r="42014">
      <c r="A42014" s="5" t="n">
        <v>42013</v>
      </c>
      <c r="B42014" s="6" t="n">
        <v>0.4385284</v>
      </c>
      <c r="C42014" s="6" t="n">
        <v>0.00439165</v>
      </c>
    </row>
    <row r="42015">
      <c r="A42015" s="7" t="n">
        <v>42014</v>
      </c>
      <c r="B42015" s="8" t="n">
        <v>0.4385108</v>
      </c>
      <c r="C42015" s="8" t="n">
        <v>0.004427305</v>
      </c>
    </row>
    <row r="42016">
      <c r="A42016" s="5" t="n">
        <v>42015</v>
      </c>
      <c r="B42016" s="6" t="n">
        <v>0.4384927</v>
      </c>
      <c r="C42016" s="6" t="n">
        <v>0.004460011</v>
      </c>
    </row>
    <row r="42017">
      <c r="A42017" s="7" t="n">
        <v>42016</v>
      </c>
      <c r="B42017" s="8" t="n">
        <v>0.4384738</v>
      </c>
      <c r="C42017" s="8" t="n">
        <v>0.004488885</v>
      </c>
    </row>
    <row r="42018">
      <c r="A42018" s="5" t="n">
        <v>42017</v>
      </c>
      <c r="B42018" s="6" t="n">
        <v>0.4384542</v>
      </c>
      <c r="C42018" s="6" t="n">
        <v>0.004514848</v>
      </c>
    </row>
    <row r="42019">
      <c r="A42019" s="7" t="n">
        <v>42018</v>
      </c>
      <c r="B42019" s="8" t="n">
        <v>0.4384341</v>
      </c>
      <c r="C42019" s="8" t="n">
        <v>0.004538745</v>
      </c>
    </row>
    <row r="42020">
      <c r="A42020" s="5" t="n">
        <v>42019</v>
      </c>
      <c r="B42020" s="6" t="n">
        <v>0.4384135</v>
      </c>
      <c r="C42020" s="6" t="n">
        <v>0.004560932</v>
      </c>
    </row>
    <row r="42021">
      <c r="A42021" s="7" t="n">
        <v>42020</v>
      </c>
      <c r="B42021" s="8" t="n">
        <v>0.4383924</v>
      </c>
      <c r="C42021" s="8" t="n">
        <v>0.004586518</v>
      </c>
    </row>
    <row r="42022">
      <c r="A42022" s="5" t="n">
        <v>42021</v>
      </c>
      <c r="B42022" s="6" t="n">
        <v>0.4383705</v>
      </c>
      <c r="C42022" s="6" t="n">
        <v>0.004610154</v>
      </c>
    </row>
    <row r="42023">
      <c r="A42023" s="7" t="n">
        <v>42022</v>
      </c>
      <c r="B42023" s="8" t="n">
        <v>0.4383478</v>
      </c>
      <c r="C42023" s="8" t="n">
        <v>0.00462913</v>
      </c>
    </row>
    <row r="42024">
      <c r="A42024" s="5" t="n">
        <v>42023</v>
      </c>
      <c r="B42024" s="6" t="n">
        <v>0.4383245</v>
      </c>
      <c r="C42024" s="6" t="n">
        <v>0.004644305</v>
      </c>
    </row>
    <row r="42025">
      <c r="A42025" s="7" t="n">
        <v>42024</v>
      </c>
      <c r="B42025" s="8" t="n">
        <v>0.4383004</v>
      </c>
      <c r="C42025" s="8" t="n">
        <v>0.004662955</v>
      </c>
    </row>
    <row r="42026">
      <c r="A42026" s="5" t="n">
        <v>42025</v>
      </c>
      <c r="B42026" s="6" t="n">
        <v>0.4382755</v>
      </c>
      <c r="C42026" s="6" t="n">
        <v>0.004688304</v>
      </c>
    </row>
    <row r="42027">
      <c r="A42027" s="7" t="n">
        <v>42026</v>
      </c>
      <c r="B42027" s="8" t="n">
        <v>0.4382501</v>
      </c>
      <c r="C42027" s="8" t="n">
        <v>0.004716089</v>
      </c>
    </row>
    <row r="42028">
      <c r="A42028" s="5" t="n">
        <v>42027</v>
      </c>
      <c r="B42028" s="6" t="n">
        <v>0.4382243</v>
      </c>
      <c r="C42028" s="6" t="n">
        <v>0.004743955</v>
      </c>
    </row>
    <row r="42029">
      <c r="A42029" s="7" t="n">
        <v>42028</v>
      </c>
      <c r="B42029" s="8" t="n">
        <v>0.438198</v>
      </c>
      <c r="C42029" s="8" t="n">
        <v>0.004767662</v>
      </c>
    </row>
    <row r="42030">
      <c r="A42030" s="5" t="n">
        <v>42029</v>
      </c>
      <c r="B42030" s="6" t="n">
        <v>0.4381709</v>
      </c>
      <c r="C42030" s="6" t="n">
        <v>0.004787714</v>
      </c>
    </row>
    <row r="42031">
      <c r="A42031" s="7" t="n">
        <v>42030</v>
      </c>
      <c r="B42031" s="8" t="n">
        <v>0.4381432</v>
      </c>
      <c r="C42031" s="8" t="n">
        <v>0.004805148</v>
      </c>
    </row>
    <row r="42032">
      <c r="A42032" s="5" t="n">
        <v>42031</v>
      </c>
      <c r="B42032" s="6" t="n">
        <v>0.4381148</v>
      </c>
      <c r="C42032" s="6" t="n">
        <v>0.004820586</v>
      </c>
    </row>
    <row r="42033">
      <c r="A42033" s="7" t="n">
        <v>42032</v>
      </c>
      <c r="B42033" s="8" t="n">
        <v>0.4380858</v>
      </c>
      <c r="C42033" s="8" t="n">
        <v>0.004837077</v>
      </c>
    </row>
    <row r="42034">
      <c r="A42034" s="5" t="n">
        <v>42033</v>
      </c>
      <c r="B42034" s="6" t="n">
        <v>0.4380562</v>
      </c>
      <c r="C42034" s="6" t="n">
        <v>0.004855017</v>
      </c>
    </row>
    <row r="42035">
      <c r="A42035" s="7" t="n">
        <v>42034</v>
      </c>
      <c r="B42035" s="8" t="n">
        <v>0.4380261</v>
      </c>
      <c r="C42035" s="8" t="n">
        <v>0.004867915</v>
      </c>
    </row>
    <row r="42036">
      <c r="A42036" s="5" t="n">
        <v>42035</v>
      </c>
      <c r="B42036" s="6" t="n">
        <v>0.4379955</v>
      </c>
      <c r="C42036" s="6" t="n">
        <v>0.004876137</v>
      </c>
    </row>
    <row r="42037">
      <c r="A42037" s="7" t="n">
        <v>42036</v>
      </c>
      <c r="B42037" s="8" t="n">
        <v>0.4379645</v>
      </c>
      <c r="C42037" s="8" t="n">
        <v>0.004880915</v>
      </c>
    </row>
    <row r="42038">
      <c r="A42038" s="5" t="n">
        <v>42037</v>
      </c>
      <c r="B42038" s="6" t="n">
        <v>0.4379329</v>
      </c>
      <c r="C42038" s="6" t="n">
        <v>0.00488304</v>
      </c>
    </row>
    <row r="42039">
      <c r="A42039" s="7" t="n">
        <v>42038</v>
      </c>
      <c r="B42039" s="8" t="n">
        <v>0.4379007</v>
      </c>
      <c r="C42039" s="8" t="n">
        <v>0.004884634</v>
      </c>
    </row>
    <row r="42040">
      <c r="A42040" s="5" t="n">
        <v>42039</v>
      </c>
      <c r="B42040" s="6" t="n">
        <v>0.4378681</v>
      </c>
      <c r="C42040" s="6" t="n">
        <v>0.004889368</v>
      </c>
    </row>
    <row r="42041">
      <c r="A42041" s="7" t="n">
        <v>42040</v>
      </c>
      <c r="B42041" s="8" t="n">
        <v>0.437835</v>
      </c>
      <c r="C42041" s="8" t="n">
        <v>0.004888053</v>
      </c>
    </row>
    <row r="42042">
      <c r="A42042" s="5" t="n">
        <v>42041</v>
      </c>
      <c r="B42042" s="6" t="n">
        <v>0.4378014</v>
      </c>
      <c r="C42042" s="6" t="n">
        <v>0.004894272</v>
      </c>
    </row>
    <row r="42043">
      <c r="A42043" s="7" t="n">
        <v>42042</v>
      </c>
      <c r="B42043" s="8" t="n">
        <v>0.4377674</v>
      </c>
      <c r="C42043" s="8" t="n">
        <v>0.00490158</v>
      </c>
    </row>
    <row r="42044">
      <c r="A42044" s="5" t="n">
        <v>42043</v>
      </c>
      <c r="B42044" s="6" t="n">
        <v>0.4377332</v>
      </c>
      <c r="C42044" s="6" t="n">
        <v>0.004906688</v>
      </c>
    </row>
    <row r="42045">
      <c r="A42045" s="7" t="n">
        <v>42044</v>
      </c>
      <c r="B42045" s="8" t="n">
        <v>0.4376987</v>
      </c>
      <c r="C42045" s="8" t="n">
        <v>0.004910433</v>
      </c>
    </row>
    <row r="42046">
      <c r="A42046" s="5" t="n">
        <v>42045</v>
      </c>
      <c r="B42046" s="6" t="n">
        <v>0.4376639</v>
      </c>
      <c r="C42046" s="6" t="n">
        <v>0.004919362</v>
      </c>
    </row>
    <row r="42047">
      <c r="A42047" s="7" t="n">
        <v>42046</v>
      </c>
      <c r="B42047" s="8" t="n">
        <v>0.4376287</v>
      </c>
      <c r="C42047" s="8" t="n">
        <v>0.004922784</v>
      </c>
    </row>
    <row r="42048">
      <c r="A42048" s="5" t="n">
        <v>42047</v>
      </c>
      <c r="B42048" s="6" t="n">
        <v>0.4375932</v>
      </c>
      <c r="C42048" s="6" t="n">
        <v>0.004921145</v>
      </c>
    </row>
    <row r="42049">
      <c r="A42049" s="7" t="n">
        <v>42048</v>
      </c>
      <c r="B42049" s="8" t="n">
        <v>0.4375573</v>
      </c>
      <c r="C42049" s="8" t="n">
        <v>0.004915569</v>
      </c>
    </row>
    <row r="42050">
      <c r="A42050" s="5" t="n">
        <v>42049</v>
      </c>
      <c r="B42050" s="6" t="n">
        <v>0.4375212</v>
      </c>
      <c r="C42050" s="6" t="n">
        <v>0.004907191</v>
      </c>
    </row>
    <row r="42051">
      <c r="A42051" s="7" t="n">
        <v>42050</v>
      </c>
      <c r="B42051" s="8" t="n">
        <v>0.4374849</v>
      </c>
      <c r="C42051" s="8" t="n">
        <v>0.004896674</v>
      </c>
    </row>
    <row r="42052">
      <c r="A42052" s="5" t="n">
        <v>42051</v>
      </c>
      <c r="B42052" s="6" t="n">
        <v>0.4374487</v>
      </c>
      <c r="C42052" s="6" t="n">
        <v>0.004891363</v>
      </c>
    </row>
    <row r="42053">
      <c r="A42053" s="7" t="n">
        <v>42052</v>
      </c>
      <c r="B42053" s="8" t="n">
        <v>0.4374125</v>
      </c>
      <c r="C42053" s="8" t="n">
        <v>0.004880994</v>
      </c>
    </row>
    <row r="42054">
      <c r="A42054" s="5" t="n">
        <v>42053</v>
      </c>
      <c r="B42054" s="6" t="n">
        <v>0.4373762</v>
      </c>
      <c r="C42054" s="6" t="n">
        <v>0.004865693</v>
      </c>
    </row>
    <row r="42055">
      <c r="A42055" s="7" t="n">
        <v>42054</v>
      </c>
      <c r="B42055" s="8" t="n">
        <v>0.4373398</v>
      </c>
      <c r="C42055" s="8" t="n">
        <v>0.004845832</v>
      </c>
    </row>
    <row r="42056">
      <c r="A42056" s="5" t="n">
        <v>42055</v>
      </c>
      <c r="B42056" s="6" t="n">
        <v>0.4373032</v>
      </c>
      <c r="C42056" s="6" t="n">
        <v>0.004822159</v>
      </c>
    </row>
    <row r="42057">
      <c r="A42057" s="7" t="n">
        <v>42056</v>
      </c>
      <c r="B42057" s="8" t="n">
        <v>0.4372668</v>
      </c>
      <c r="C42057" s="8" t="n">
        <v>0.004795385</v>
      </c>
    </row>
    <row r="42058">
      <c r="A42058" s="5" t="n">
        <v>42057</v>
      </c>
      <c r="B42058" s="6" t="n">
        <v>0.4372303</v>
      </c>
      <c r="C42058" s="6" t="n">
        <v>0.004781638</v>
      </c>
    </row>
    <row r="42059">
      <c r="A42059" s="7" t="n">
        <v>42058</v>
      </c>
      <c r="B42059" s="8" t="n">
        <v>0.4371941</v>
      </c>
      <c r="C42059" s="8" t="n">
        <v>0.004773755</v>
      </c>
    </row>
    <row r="42060">
      <c r="A42060" s="5" t="n">
        <v>42059</v>
      </c>
      <c r="B42060" s="6" t="n">
        <v>0.4371581</v>
      </c>
      <c r="C42060" s="6" t="n">
        <v>0.004760487</v>
      </c>
    </row>
    <row r="42061">
      <c r="A42061" s="7" t="n">
        <v>42060</v>
      </c>
      <c r="B42061" s="8" t="n">
        <v>0.4371223</v>
      </c>
      <c r="C42061" s="8" t="n">
        <v>0.004744286</v>
      </c>
    </row>
    <row r="42062">
      <c r="A42062" s="5" t="n">
        <v>42061</v>
      </c>
      <c r="B42062" s="6" t="n">
        <v>0.4370867</v>
      </c>
      <c r="C42062" s="6" t="n">
        <v>0.004725719</v>
      </c>
    </row>
    <row r="42063">
      <c r="A42063" s="7" t="n">
        <v>42062</v>
      </c>
      <c r="B42063" s="8" t="n">
        <v>0.4370514</v>
      </c>
      <c r="C42063" s="8" t="n">
        <v>0.004704773</v>
      </c>
    </row>
    <row r="42064">
      <c r="A42064" s="5" t="n">
        <v>42063</v>
      </c>
      <c r="B42064" s="6" t="n">
        <v>0.4370163</v>
      </c>
      <c r="C42064" s="6" t="n">
        <v>0.004687573</v>
      </c>
    </row>
    <row r="42065">
      <c r="A42065" s="7" t="n">
        <v>42064</v>
      </c>
      <c r="B42065" s="8" t="n">
        <v>0.4369817</v>
      </c>
      <c r="C42065" s="8" t="n">
        <v>0.004671808</v>
      </c>
    </row>
    <row r="42066">
      <c r="A42066" s="5" t="n">
        <v>42065</v>
      </c>
      <c r="B42066" s="6" t="n">
        <v>0.4369474</v>
      </c>
      <c r="C42066" s="6" t="n">
        <v>0.004649045</v>
      </c>
    </row>
    <row r="42067">
      <c r="A42067" s="7" t="n">
        <v>42066</v>
      </c>
      <c r="B42067" s="8" t="n">
        <v>0.4369135</v>
      </c>
      <c r="C42067" s="8" t="n">
        <v>0.004621718</v>
      </c>
    </row>
    <row r="42068">
      <c r="A42068" s="5" t="n">
        <v>42067</v>
      </c>
      <c r="B42068" s="6" t="n">
        <v>0.4368802</v>
      </c>
      <c r="C42068" s="6" t="n">
        <v>0.004592778</v>
      </c>
    </row>
    <row r="42069">
      <c r="A42069" s="7" t="n">
        <v>42068</v>
      </c>
      <c r="B42069" s="8" t="n">
        <v>0.4368476</v>
      </c>
      <c r="C42069" s="8" t="n">
        <v>0.004560867</v>
      </c>
    </row>
    <row r="42070">
      <c r="A42070" s="5" t="n">
        <v>42069</v>
      </c>
      <c r="B42070" s="6" t="n">
        <v>0.4368155</v>
      </c>
      <c r="C42070" s="6" t="n">
        <v>0.00453022</v>
      </c>
    </row>
    <row r="42071">
      <c r="A42071" s="7" t="n">
        <v>42070</v>
      </c>
      <c r="B42071" s="8" t="n">
        <v>0.436784</v>
      </c>
      <c r="C42071" s="8" t="n">
        <v>0.004508323</v>
      </c>
    </row>
    <row r="42072">
      <c r="A42072" s="5" t="n">
        <v>42071</v>
      </c>
      <c r="B42072" s="6" t="n">
        <v>0.4367531</v>
      </c>
      <c r="C42072" s="6" t="n">
        <v>0.004475029</v>
      </c>
    </row>
    <row r="42073">
      <c r="A42073" s="7" t="n">
        <v>42072</v>
      </c>
      <c r="B42073" s="8" t="n">
        <v>0.4367229</v>
      </c>
      <c r="C42073" s="8" t="n">
        <v>0.004394954</v>
      </c>
    </row>
    <row r="42074">
      <c r="A42074" s="5" t="n">
        <v>42073</v>
      </c>
      <c r="B42074" s="6" t="n">
        <v>0.4366934</v>
      </c>
      <c r="C42074" s="6" t="n">
        <v>0.004366956</v>
      </c>
    </row>
    <row r="42075">
      <c r="A42075" s="7" t="n">
        <v>42074</v>
      </c>
      <c r="B42075" s="8" t="n">
        <v>0.4366648</v>
      </c>
      <c r="C42075" s="8" t="n">
        <v>0.004338798</v>
      </c>
    </row>
    <row r="42076">
      <c r="A42076" s="5" t="n">
        <v>42075</v>
      </c>
      <c r="B42076" s="6" t="n">
        <v>0.436637</v>
      </c>
      <c r="C42076" s="6" t="n">
        <v>0.004310592</v>
      </c>
    </row>
    <row r="42077">
      <c r="A42077" s="7" t="n">
        <v>42076</v>
      </c>
      <c r="B42077" s="8" t="n">
        <v>0.4366102</v>
      </c>
      <c r="C42077" s="8" t="n">
        <v>0.004283041</v>
      </c>
    </row>
    <row r="42078">
      <c r="A42078" s="5" t="n">
        <v>42077</v>
      </c>
      <c r="B42078" s="6" t="n">
        <v>0.4365844</v>
      </c>
      <c r="C42078" s="6" t="n">
        <v>0.004259666</v>
      </c>
    </row>
    <row r="42079">
      <c r="A42079" s="7" t="n">
        <v>42078</v>
      </c>
      <c r="B42079" s="8" t="n">
        <v>0.4365594</v>
      </c>
      <c r="C42079" s="8" t="n">
        <v>0.004238761</v>
      </c>
    </row>
    <row r="42080">
      <c r="A42080" s="5" t="n">
        <v>42079</v>
      </c>
      <c r="B42080" s="6" t="n">
        <v>0.4365353</v>
      </c>
      <c r="C42080" s="6" t="n">
        <v>0.004207936</v>
      </c>
    </row>
    <row r="42081">
      <c r="A42081" s="7" t="n">
        <v>42080</v>
      </c>
      <c r="B42081" s="8" t="n">
        <v>0.4365124</v>
      </c>
      <c r="C42081" s="8" t="n">
        <v>0.004156073</v>
      </c>
    </row>
    <row r="42082">
      <c r="A42082" s="5" t="n">
        <v>42081</v>
      </c>
      <c r="B42082" s="6" t="n">
        <v>0.4364904</v>
      </c>
      <c r="C42082" s="6" t="n">
        <v>0.004074668</v>
      </c>
    </row>
    <row r="42083">
      <c r="A42083" s="7" t="n">
        <v>42082</v>
      </c>
      <c r="B42083" s="8" t="n">
        <v>0.4364696</v>
      </c>
      <c r="C42083" s="8" t="n">
        <v>0.004071416</v>
      </c>
    </row>
    <row r="42084">
      <c r="A42084" s="5" t="n">
        <v>42083</v>
      </c>
      <c r="B42084" s="6" t="n">
        <v>0.43645</v>
      </c>
      <c r="C42084" s="6" t="n">
        <v>0.004066668</v>
      </c>
    </row>
    <row r="42085">
      <c r="A42085" s="7" t="n">
        <v>42084</v>
      </c>
      <c r="B42085" s="8" t="n">
        <v>0.4364317</v>
      </c>
      <c r="C42085" s="8" t="n">
        <v>0.004061054</v>
      </c>
    </row>
    <row r="42086">
      <c r="A42086" s="5" t="n">
        <v>42085</v>
      </c>
      <c r="B42086" s="6" t="n">
        <v>0.4364145</v>
      </c>
      <c r="C42086" s="6" t="n">
        <v>0.004054872</v>
      </c>
    </row>
    <row r="42087">
      <c r="A42087" s="7" t="n">
        <v>42086</v>
      </c>
      <c r="B42087" s="8" t="n">
        <v>0.4363986</v>
      </c>
      <c r="C42087" s="8" t="n">
        <v>0.004048242</v>
      </c>
    </row>
    <row r="42088">
      <c r="A42088" s="5" t="n">
        <v>42087</v>
      </c>
      <c r="B42088" s="6" t="n">
        <v>0.4363839</v>
      </c>
      <c r="C42088" s="6" t="n">
        <v>0.00404119</v>
      </c>
    </row>
    <row r="42089">
      <c r="A42089" s="7" t="n">
        <v>42088</v>
      </c>
      <c r="B42089" s="8" t="n">
        <v>0.4363705</v>
      </c>
      <c r="C42089" s="8" t="n">
        <v>0.004033711</v>
      </c>
    </row>
    <row r="42090">
      <c r="A42090" s="5" t="n">
        <v>42089</v>
      </c>
      <c r="B42090" s="6" t="n">
        <v>0.4363585</v>
      </c>
      <c r="C42090" s="6" t="n">
        <v>0.004026183</v>
      </c>
    </row>
    <row r="42091">
      <c r="A42091" s="7" t="n">
        <v>42090</v>
      </c>
      <c r="B42091" s="8" t="n">
        <v>0.436348</v>
      </c>
      <c r="C42091" s="8" t="n">
        <v>0.004017933</v>
      </c>
    </row>
    <row r="42092">
      <c r="A42092" s="5" t="n">
        <v>42091</v>
      </c>
      <c r="B42092" s="6" t="n">
        <v>0.4363388</v>
      </c>
      <c r="C42092" s="6" t="n">
        <v>0.004009012</v>
      </c>
    </row>
    <row r="42093">
      <c r="A42093" s="7" t="n">
        <v>42092</v>
      </c>
      <c r="B42093" s="8" t="n">
        <v>0.4363311</v>
      </c>
      <c r="C42093" s="8" t="n">
        <v>0.003999555</v>
      </c>
    </row>
    <row r="42094">
      <c r="A42094" s="5" t="n">
        <v>42093</v>
      </c>
      <c r="B42094" s="6" t="n">
        <v>0.436325</v>
      </c>
      <c r="C42094" s="6" t="n">
        <v>0.003989651</v>
      </c>
    </row>
    <row r="42095">
      <c r="A42095" s="7" t="n">
        <v>42094</v>
      </c>
      <c r="B42095" s="8" t="n">
        <v>0.4363201</v>
      </c>
      <c r="C42095" s="8" t="n">
        <v>0.003979377</v>
      </c>
    </row>
    <row r="42096">
      <c r="A42096" s="5" t="n">
        <v>42095</v>
      </c>
      <c r="B42096" s="6" t="n">
        <v>0.4363168</v>
      </c>
      <c r="C42096" s="6" t="n">
        <v>0.003970831</v>
      </c>
    </row>
    <row r="42097">
      <c r="A42097" s="7" t="n">
        <v>42096</v>
      </c>
      <c r="B42097" s="8" t="n">
        <v>0.436315</v>
      </c>
      <c r="C42097" s="8" t="n">
        <v>0.00396156</v>
      </c>
    </row>
    <row r="42098">
      <c r="A42098" s="5" t="n">
        <v>42097</v>
      </c>
      <c r="B42098" s="6" t="n">
        <v>0.4363148</v>
      </c>
      <c r="C42098" s="6" t="n">
        <v>0.003951353</v>
      </c>
    </row>
    <row r="42099">
      <c r="A42099" s="7" t="n">
        <v>42098</v>
      </c>
      <c r="B42099" s="8" t="n">
        <v>0.4363162</v>
      </c>
      <c r="C42099" s="8" t="n">
        <v>0.003940429</v>
      </c>
    </row>
    <row r="42100">
      <c r="A42100" s="5" t="n">
        <v>42099</v>
      </c>
      <c r="B42100" s="6" t="n">
        <v>0.4363192</v>
      </c>
      <c r="C42100" s="6" t="n">
        <v>0.003928967</v>
      </c>
    </row>
    <row r="42101">
      <c r="A42101" s="7" t="n">
        <v>42100</v>
      </c>
      <c r="B42101" s="8" t="n">
        <v>0.4363238</v>
      </c>
      <c r="C42101" s="8" t="n">
        <v>0.003917066</v>
      </c>
    </row>
    <row r="42102">
      <c r="A42102" s="5" t="n">
        <v>42101</v>
      </c>
      <c r="B42102" s="6" t="n">
        <v>0.43633</v>
      </c>
      <c r="C42102" s="6" t="n">
        <v>0.003907334</v>
      </c>
    </row>
    <row r="42103">
      <c r="A42103" s="7" t="n">
        <v>42102</v>
      </c>
      <c r="B42103" s="8" t="n">
        <v>0.4363378</v>
      </c>
      <c r="C42103" s="8" t="n">
        <v>0.003909391</v>
      </c>
    </row>
    <row r="42104">
      <c r="A42104" s="5" t="n">
        <v>42103</v>
      </c>
      <c r="B42104" s="6" t="n">
        <v>0.4363472</v>
      </c>
      <c r="C42104" s="6" t="n">
        <v>0.00391098</v>
      </c>
    </row>
    <row r="42105">
      <c r="A42105" s="7" t="n">
        <v>42104</v>
      </c>
      <c r="B42105" s="8" t="n">
        <v>0.4363582</v>
      </c>
      <c r="C42105" s="8" t="n">
        <v>0.003911973</v>
      </c>
    </row>
    <row r="42106">
      <c r="A42106" s="5" t="n">
        <v>42105</v>
      </c>
      <c r="B42106" s="6" t="n">
        <v>0.436371</v>
      </c>
      <c r="C42106" s="6" t="n">
        <v>0.003912254</v>
      </c>
    </row>
    <row r="42107">
      <c r="A42107" s="7" t="n">
        <v>42106</v>
      </c>
      <c r="B42107" s="8" t="n">
        <v>0.4363854</v>
      </c>
      <c r="C42107" s="8" t="n">
        <v>0.003911728</v>
      </c>
    </row>
    <row r="42108">
      <c r="A42108" s="5" t="n">
        <v>42107</v>
      </c>
      <c r="B42108" s="6" t="n">
        <v>0.4364014</v>
      </c>
      <c r="C42108" s="6" t="n">
        <v>0.003909947</v>
      </c>
    </row>
    <row r="42109">
      <c r="A42109" s="7" t="n">
        <v>42108</v>
      </c>
      <c r="B42109" s="8" t="n">
        <v>0.4364192</v>
      </c>
      <c r="C42109" s="8" t="n">
        <v>0.003907063</v>
      </c>
    </row>
    <row r="42110">
      <c r="A42110" s="5" t="n">
        <v>42109</v>
      </c>
      <c r="B42110" s="6" t="n">
        <v>0.4364387</v>
      </c>
      <c r="C42110" s="6" t="n">
        <v>0.003903492</v>
      </c>
    </row>
    <row r="42111">
      <c r="A42111" s="7" t="n">
        <v>42110</v>
      </c>
      <c r="B42111" s="8" t="n">
        <v>0.4364598</v>
      </c>
      <c r="C42111" s="8" t="n">
        <v>0.003899223</v>
      </c>
    </row>
    <row r="42112">
      <c r="A42112" s="5" t="n">
        <v>42111</v>
      </c>
      <c r="B42112" s="6" t="n">
        <v>0.4364825</v>
      </c>
      <c r="C42112" s="6" t="n">
        <v>0.003894237</v>
      </c>
    </row>
    <row r="42113">
      <c r="A42113" s="7" t="n">
        <v>42112</v>
      </c>
      <c r="B42113" s="8" t="n">
        <v>0.4365069</v>
      </c>
      <c r="C42113" s="8" t="n">
        <v>0.003888483</v>
      </c>
    </row>
    <row r="42114">
      <c r="A42114" s="5" t="n">
        <v>42113</v>
      </c>
      <c r="B42114" s="6" t="n">
        <v>0.4365329</v>
      </c>
      <c r="C42114" s="6" t="n">
        <v>0.003881865</v>
      </c>
    </row>
    <row r="42115">
      <c r="A42115" s="7" t="n">
        <v>42114</v>
      </c>
      <c r="B42115" s="8" t="n">
        <v>0.4365608</v>
      </c>
      <c r="C42115" s="8" t="n">
        <v>0.003874369</v>
      </c>
    </row>
    <row r="42116">
      <c r="A42116" s="5" t="n">
        <v>42115</v>
      </c>
      <c r="B42116" s="6" t="n">
        <v>0.4365903</v>
      </c>
      <c r="C42116" s="6" t="n">
        <v>0.003866061</v>
      </c>
    </row>
    <row r="42117">
      <c r="A42117" s="7" t="n">
        <v>42116</v>
      </c>
      <c r="B42117" s="8" t="n">
        <v>0.4366214</v>
      </c>
      <c r="C42117" s="8" t="n">
        <v>0.003856972</v>
      </c>
    </row>
    <row r="42118">
      <c r="A42118" s="5" t="n">
        <v>42117</v>
      </c>
      <c r="B42118" s="6" t="n">
        <v>0.4366544</v>
      </c>
      <c r="C42118" s="6" t="n">
        <v>0.00384717</v>
      </c>
    </row>
    <row r="42119">
      <c r="A42119" s="7" t="n">
        <v>42118</v>
      </c>
      <c r="B42119" s="8" t="n">
        <v>0.4366888</v>
      </c>
      <c r="C42119" s="8" t="n">
        <v>0.003836671</v>
      </c>
    </row>
    <row r="42120">
      <c r="A42120" s="5" t="n">
        <v>42119</v>
      </c>
      <c r="B42120" s="6" t="n">
        <v>0.4367247</v>
      </c>
      <c r="C42120" s="6" t="n">
        <v>0.003825521</v>
      </c>
    </row>
    <row r="42121">
      <c r="A42121" s="7" t="n">
        <v>42120</v>
      </c>
      <c r="B42121" s="8" t="n">
        <v>0.4367625</v>
      </c>
      <c r="C42121" s="8" t="n">
        <v>0.003813995</v>
      </c>
    </row>
    <row r="42122">
      <c r="A42122" s="5" t="n">
        <v>42121</v>
      </c>
      <c r="B42122" s="6" t="n">
        <v>0.4368019</v>
      </c>
      <c r="C42122" s="6" t="n">
        <v>0.003801539</v>
      </c>
    </row>
    <row r="42123">
      <c r="A42123" s="7" t="n">
        <v>42122</v>
      </c>
      <c r="B42123" s="8" t="n">
        <v>0.436843</v>
      </c>
      <c r="C42123" s="8" t="n">
        <v>0.003788202</v>
      </c>
    </row>
    <row r="42124">
      <c r="A42124" s="5" t="n">
        <v>42123</v>
      </c>
      <c r="B42124" s="6" t="n">
        <v>0.4368856</v>
      </c>
      <c r="C42124" s="6" t="n">
        <v>0.003774144</v>
      </c>
    </row>
    <row r="42125">
      <c r="A42125" s="7" t="n">
        <v>42124</v>
      </c>
      <c r="B42125" s="8" t="n">
        <v>0.4369298</v>
      </c>
      <c r="C42125" s="8" t="n">
        <v>0.003759437</v>
      </c>
    </row>
    <row r="42126">
      <c r="A42126" s="5" t="n">
        <v>42125</v>
      </c>
      <c r="B42126" s="6" t="n">
        <v>0.4369758</v>
      </c>
      <c r="C42126" s="6" t="n">
        <v>0.003744129</v>
      </c>
    </row>
    <row r="42127">
      <c r="A42127" s="7" t="n">
        <v>42126</v>
      </c>
      <c r="B42127" s="8" t="n">
        <v>0.4370232</v>
      </c>
      <c r="C42127" s="8" t="n">
        <v>0.003729104</v>
      </c>
    </row>
    <row r="42128">
      <c r="A42128" s="5" t="n">
        <v>42127</v>
      </c>
      <c r="B42128" s="6" t="n">
        <v>0.4370722</v>
      </c>
      <c r="C42128" s="6" t="n">
        <v>0.003713093</v>
      </c>
    </row>
    <row r="42129">
      <c r="A42129" s="7" t="n">
        <v>42128</v>
      </c>
      <c r="B42129" s="8" t="n">
        <v>0.4371228</v>
      </c>
      <c r="C42129" s="8" t="n">
        <v>0.003696071</v>
      </c>
    </row>
    <row r="42130">
      <c r="A42130" s="5" t="n">
        <v>42129</v>
      </c>
      <c r="B42130" s="6" t="n">
        <v>0.4371749</v>
      </c>
      <c r="C42130" s="6" t="n">
        <v>0.003678286</v>
      </c>
    </row>
    <row r="42131">
      <c r="A42131" s="7" t="n">
        <v>42130</v>
      </c>
      <c r="B42131" s="8" t="n">
        <v>0.4372287</v>
      </c>
      <c r="C42131" s="8" t="n">
        <v>0.003659891</v>
      </c>
    </row>
    <row r="42132">
      <c r="A42132" s="5" t="n">
        <v>42131</v>
      </c>
      <c r="B42132" s="6" t="n">
        <v>0.4372839</v>
      </c>
      <c r="C42132" s="6" t="n">
        <v>0.003640963</v>
      </c>
    </row>
    <row r="42133">
      <c r="A42133" s="7" t="n">
        <v>42132</v>
      </c>
      <c r="B42133" s="8" t="n">
        <v>0.4373408</v>
      </c>
      <c r="C42133" s="8" t="n">
        <v>0.003622617</v>
      </c>
    </row>
    <row r="42134">
      <c r="A42134" s="5" t="n">
        <v>42133</v>
      </c>
      <c r="B42134" s="6" t="n">
        <v>0.4373993</v>
      </c>
      <c r="C42134" s="6" t="n">
        <v>0.003603601</v>
      </c>
    </row>
    <row r="42135">
      <c r="A42135" s="7" t="n">
        <v>42134</v>
      </c>
      <c r="B42135" s="8" t="n">
        <v>0.4374591</v>
      </c>
      <c r="C42135" s="8" t="n">
        <v>0.00358346</v>
      </c>
    </row>
    <row r="42136">
      <c r="A42136" s="5" t="n">
        <v>42135</v>
      </c>
      <c r="B42136" s="6" t="n">
        <v>0.4375203</v>
      </c>
      <c r="C42136" s="6" t="n">
        <v>0.003562463</v>
      </c>
    </row>
    <row r="42137">
      <c r="A42137" s="7" t="n">
        <v>42136</v>
      </c>
      <c r="B42137" s="8" t="n">
        <v>0.4375832</v>
      </c>
      <c r="C42137" s="8" t="n">
        <v>0.00354085</v>
      </c>
    </row>
    <row r="42138">
      <c r="A42138" s="5" t="n">
        <v>42137</v>
      </c>
      <c r="B42138" s="6" t="n">
        <v>0.4376475</v>
      </c>
      <c r="C42138" s="6" t="n">
        <v>0.003518752</v>
      </c>
    </row>
    <row r="42139">
      <c r="A42139" s="7" t="n">
        <v>42138</v>
      </c>
      <c r="B42139" s="8" t="n">
        <v>0.4377133</v>
      </c>
      <c r="C42139" s="8" t="n">
        <v>0.00349733</v>
      </c>
    </row>
    <row r="42140">
      <c r="A42140" s="5" t="n">
        <v>42139</v>
      </c>
      <c r="B42140" s="6" t="n">
        <v>0.4377805</v>
      </c>
      <c r="C42140" s="6" t="n">
        <v>0.003475792</v>
      </c>
    </row>
    <row r="42141">
      <c r="A42141" s="7" t="n">
        <v>42140</v>
      </c>
      <c r="B42141" s="8" t="n">
        <v>0.4378492</v>
      </c>
      <c r="C42141" s="8" t="n">
        <v>0.003453013</v>
      </c>
    </row>
    <row r="42142">
      <c r="A42142" s="5" t="n">
        <v>42141</v>
      </c>
      <c r="B42142" s="6" t="n">
        <v>0.4379194</v>
      </c>
      <c r="C42142" s="6" t="n">
        <v>0.003429256</v>
      </c>
    </row>
    <row r="42143">
      <c r="A42143" s="7" t="n">
        <v>42142</v>
      </c>
      <c r="B42143" s="8" t="n">
        <v>0.4379909</v>
      </c>
      <c r="C42143" s="8" t="n">
        <v>0.003404848</v>
      </c>
    </row>
    <row r="42144">
      <c r="A42144" s="5" t="n">
        <v>42143</v>
      </c>
      <c r="B42144" s="6" t="n">
        <v>0.4380637</v>
      </c>
      <c r="C42144" s="6" t="n">
        <v>0.003379989</v>
      </c>
    </row>
    <row r="42145">
      <c r="A42145" s="7" t="n">
        <v>42144</v>
      </c>
      <c r="B42145" s="8" t="n">
        <v>0.4381381</v>
      </c>
      <c r="C42145" s="8" t="n">
        <v>0.003355706</v>
      </c>
    </row>
    <row r="42146">
      <c r="A42146" s="5" t="n">
        <v>42145</v>
      </c>
      <c r="B42146" s="6" t="n">
        <v>0.4382139</v>
      </c>
      <c r="C42146" s="6" t="n">
        <v>0.003332501</v>
      </c>
    </row>
    <row r="42147">
      <c r="A42147" s="7" t="n">
        <v>42146</v>
      </c>
      <c r="B42147" s="8" t="n">
        <v>0.4382911</v>
      </c>
      <c r="C42147" s="8" t="n">
        <v>0.003309181</v>
      </c>
    </row>
    <row r="42148">
      <c r="A42148" s="5" t="n">
        <v>42147</v>
      </c>
      <c r="B42148" s="6" t="n">
        <v>0.4383696</v>
      </c>
      <c r="C42148" s="6" t="n">
        <v>0.003284897</v>
      </c>
    </row>
    <row r="42149">
      <c r="A42149" s="7" t="n">
        <v>42148</v>
      </c>
      <c r="B42149" s="8" t="n">
        <v>0.4384494</v>
      </c>
      <c r="C42149" s="8" t="n">
        <v>0.003259999</v>
      </c>
    </row>
    <row r="42150">
      <c r="A42150" s="5" t="n">
        <v>42149</v>
      </c>
      <c r="B42150" s="6" t="n">
        <v>0.4385306</v>
      </c>
      <c r="C42150" s="6" t="n">
        <v>0.003234709</v>
      </c>
    </row>
    <row r="42151">
      <c r="A42151" s="7" t="n">
        <v>42150</v>
      </c>
      <c r="B42151" s="8" t="n">
        <v>0.4386131</v>
      </c>
      <c r="C42151" s="8" t="n">
        <v>0.003209654</v>
      </c>
    </row>
    <row r="42152">
      <c r="A42152" s="5" t="n">
        <v>42151</v>
      </c>
      <c r="B42152" s="6" t="n">
        <v>0.438697</v>
      </c>
      <c r="C42152" s="6" t="n">
        <v>0.003185947</v>
      </c>
    </row>
    <row r="42153">
      <c r="A42153" s="7" t="n">
        <v>42152</v>
      </c>
      <c r="B42153" s="8" t="n">
        <v>0.4387823</v>
      </c>
      <c r="C42153" s="8" t="n">
        <v>0.003160959</v>
      </c>
    </row>
    <row r="42154">
      <c r="A42154" s="5" t="n">
        <v>42153</v>
      </c>
      <c r="B42154" s="6" t="n">
        <v>0.4388687</v>
      </c>
      <c r="C42154" s="6" t="n">
        <v>0.003134843</v>
      </c>
    </row>
    <row r="42155">
      <c r="A42155" s="7" t="n">
        <v>42154</v>
      </c>
      <c r="B42155" s="8" t="n">
        <v>0.4389566</v>
      </c>
      <c r="C42155" s="8" t="n">
        <v>0.003108044</v>
      </c>
    </row>
    <row r="42156">
      <c r="A42156" s="5" t="n">
        <v>42155</v>
      </c>
      <c r="B42156" s="6" t="n">
        <v>0.4390456</v>
      </c>
      <c r="C42156" s="6" t="n">
        <v>0.003080855</v>
      </c>
    </row>
    <row r="42157">
      <c r="A42157" s="7" t="n">
        <v>42156</v>
      </c>
      <c r="B42157" s="8" t="n">
        <v>0.439136</v>
      </c>
      <c r="C42157" s="8" t="n">
        <v>0.003053552</v>
      </c>
    </row>
    <row r="42158">
      <c r="A42158" s="5" t="n">
        <v>42157</v>
      </c>
      <c r="B42158" s="6" t="n">
        <v>0.4392277</v>
      </c>
      <c r="C42158" s="6" t="n">
        <v>0.003028628</v>
      </c>
    </row>
    <row r="42159">
      <c r="A42159" s="7" t="n">
        <v>42158</v>
      </c>
      <c r="B42159" s="8" t="n">
        <v>0.4393206</v>
      </c>
      <c r="C42159" s="8" t="n">
        <v>0.003002308</v>
      </c>
    </row>
    <row r="42160">
      <c r="A42160" s="5" t="n">
        <v>42159</v>
      </c>
      <c r="B42160" s="6" t="n">
        <v>0.4394146</v>
      </c>
      <c r="C42160" s="6" t="n">
        <v>0.002974679</v>
      </c>
    </row>
    <row r="42161">
      <c r="A42161" s="7" t="n">
        <v>42160</v>
      </c>
      <c r="B42161" s="8" t="n">
        <v>0.43951</v>
      </c>
      <c r="C42161" s="8" t="n">
        <v>0.002946745</v>
      </c>
    </row>
    <row r="42162">
      <c r="A42162" s="5" t="n">
        <v>42161</v>
      </c>
      <c r="B42162" s="6" t="n">
        <v>0.4396066</v>
      </c>
      <c r="C42162" s="6" t="n">
        <v>0.002925678</v>
      </c>
    </row>
    <row r="42163">
      <c r="A42163" s="7" t="n">
        <v>42162</v>
      </c>
      <c r="B42163" s="8" t="n">
        <v>0.4397044</v>
      </c>
      <c r="C42163" s="8" t="n">
        <v>0.002911158</v>
      </c>
    </row>
    <row r="42164">
      <c r="A42164" s="5" t="n">
        <v>42163</v>
      </c>
      <c r="B42164" s="6" t="n">
        <v>0.4398034</v>
      </c>
      <c r="C42164" s="6" t="n">
        <v>0.002892455</v>
      </c>
    </row>
    <row r="42165">
      <c r="A42165" s="7" t="n">
        <v>42164</v>
      </c>
      <c r="B42165" s="8" t="n">
        <v>0.4399034</v>
      </c>
      <c r="C42165" s="8" t="n">
        <v>0.002870306</v>
      </c>
    </row>
    <row r="42166">
      <c r="A42166" s="5" t="n">
        <v>42165</v>
      </c>
      <c r="B42166" s="6" t="n">
        <v>0.4400048</v>
      </c>
      <c r="C42166" s="6" t="n">
        <v>0.002850554</v>
      </c>
    </row>
    <row r="42167">
      <c r="A42167" s="7" t="n">
        <v>42166</v>
      </c>
      <c r="B42167" s="8" t="n">
        <v>0.4401073</v>
      </c>
      <c r="C42167" s="8" t="n">
        <v>0.002841418</v>
      </c>
    </row>
    <row r="42168">
      <c r="A42168" s="5" t="n">
        <v>42167</v>
      </c>
      <c r="B42168" s="6" t="n">
        <v>0.4402108</v>
      </c>
      <c r="C42168" s="6" t="n">
        <v>0.002836153</v>
      </c>
    </row>
    <row r="42169">
      <c r="A42169" s="7" t="n">
        <v>42168</v>
      </c>
      <c r="B42169" s="8" t="n">
        <v>0.4403154</v>
      </c>
      <c r="C42169" s="8" t="n">
        <v>0.002830436</v>
      </c>
    </row>
    <row r="42170">
      <c r="A42170" s="5" t="n">
        <v>42169</v>
      </c>
      <c r="B42170" s="6" t="n">
        <v>0.4404212</v>
      </c>
      <c r="C42170" s="6" t="n">
        <v>0.002821116</v>
      </c>
    </row>
    <row r="42171">
      <c r="A42171" s="7" t="n">
        <v>42170</v>
      </c>
      <c r="B42171" s="8" t="n">
        <v>0.4405282</v>
      </c>
      <c r="C42171" s="8" t="n">
        <v>0.00280614</v>
      </c>
    </row>
    <row r="42172">
      <c r="A42172" s="5" t="n">
        <v>42171</v>
      </c>
      <c r="B42172" s="6" t="n">
        <v>0.4406362</v>
      </c>
      <c r="C42172" s="6" t="n">
        <v>0.002793749</v>
      </c>
    </row>
    <row r="42173">
      <c r="A42173" s="7" t="n">
        <v>42172</v>
      </c>
      <c r="B42173" s="8" t="n">
        <v>0.4407451</v>
      </c>
      <c r="C42173" s="8" t="n">
        <v>0.002783692</v>
      </c>
    </row>
    <row r="42174">
      <c r="A42174" s="5" t="n">
        <v>42173</v>
      </c>
      <c r="B42174" s="6" t="n">
        <v>0.4408552</v>
      </c>
      <c r="C42174" s="6" t="n">
        <v>0.00277468</v>
      </c>
    </row>
    <row r="42175">
      <c r="A42175" s="7" t="n">
        <v>42174</v>
      </c>
      <c r="B42175" s="8" t="n">
        <v>0.4409663</v>
      </c>
      <c r="C42175" s="8" t="n">
        <v>0.00276574</v>
      </c>
    </row>
    <row r="42176">
      <c r="A42176" s="5" t="n">
        <v>42175</v>
      </c>
      <c r="B42176" s="6" t="n">
        <v>0.4410782</v>
      </c>
      <c r="C42176" s="6" t="n">
        <v>0.002754928</v>
      </c>
    </row>
    <row r="42177">
      <c r="A42177" s="7" t="n">
        <v>42176</v>
      </c>
      <c r="B42177" s="8" t="n">
        <v>0.4411914</v>
      </c>
      <c r="C42177" s="8" t="n">
        <v>0.002737509</v>
      </c>
    </row>
    <row r="42178">
      <c r="A42178" s="5" t="n">
        <v>42177</v>
      </c>
      <c r="B42178" s="6" t="n">
        <v>0.4413054</v>
      </c>
      <c r="C42178" s="6" t="n">
        <v>0.002724483</v>
      </c>
    </row>
    <row r="42179">
      <c r="A42179" s="7" t="n">
        <v>42178</v>
      </c>
      <c r="B42179" s="8" t="n">
        <v>0.4414203</v>
      </c>
      <c r="C42179" s="8" t="n">
        <v>0.002723759</v>
      </c>
    </row>
    <row r="42180">
      <c r="A42180" s="5" t="n">
        <v>42179</v>
      </c>
      <c r="B42180" s="6" t="n">
        <v>0.4415362</v>
      </c>
      <c r="C42180" s="6" t="n">
        <v>0.002724344</v>
      </c>
    </row>
    <row r="42181">
      <c r="A42181" s="7" t="n">
        <v>42180</v>
      </c>
      <c r="B42181" s="8" t="n">
        <v>0.4416529</v>
      </c>
      <c r="C42181" s="8" t="n">
        <v>0.002725139</v>
      </c>
    </row>
    <row r="42182">
      <c r="A42182" s="5" t="n">
        <v>42181</v>
      </c>
      <c r="B42182" s="6" t="n">
        <v>0.4417706</v>
      </c>
      <c r="C42182" s="6" t="n">
        <v>0.002725071</v>
      </c>
    </row>
    <row r="42183">
      <c r="A42183" s="7" t="n">
        <v>42182</v>
      </c>
      <c r="B42183" s="8" t="n">
        <v>0.4418892</v>
      </c>
      <c r="C42183" s="8" t="n">
        <v>0.002716734</v>
      </c>
    </row>
    <row r="42184">
      <c r="A42184" s="5" t="n">
        <v>42183</v>
      </c>
      <c r="B42184" s="6" t="n">
        <v>0.4420085</v>
      </c>
      <c r="C42184" s="6" t="n">
        <v>0.002711259</v>
      </c>
    </row>
    <row r="42185">
      <c r="A42185" s="7" t="n">
        <v>42184</v>
      </c>
      <c r="B42185" s="8" t="n">
        <v>0.4421287</v>
      </c>
      <c r="C42185" s="8" t="n">
        <v>0.002708854</v>
      </c>
    </row>
    <row r="42186">
      <c r="A42186" s="5" t="n">
        <v>42185</v>
      </c>
      <c r="B42186" s="6" t="n">
        <v>0.4422496</v>
      </c>
      <c r="C42186" s="6" t="n">
        <v>0.002708125</v>
      </c>
    </row>
    <row r="42187">
      <c r="A42187" s="7" t="n">
        <v>42186</v>
      </c>
      <c r="B42187" s="8" t="n">
        <v>0.4423714</v>
      </c>
      <c r="C42187" s="8" t="n">
        <v>0.00270795</v>
      </c>
    </row>
    <row r="42188">
      <c r="A42188" s="5" t="n">
        <v>42187</v>
      </c>
      <c r="B42188" s="6" t="n">
        <v>0.4424938</v>
      </c>
      <c r="C42188" s="6" t="n">
        <v>0.002707759</v>
      </c>
    </row>
    <row r="42189">
      <c r="A42189" s="7" t="n">
        <v>42188</v>
      </c>
      <c r="B42189" s="8" t="n">
        <v>0.4426169</v>
      </c>
      <c r="C42189" s="8" t="n">
        <v>0.002699457</v>
      </c>
    </row>
    <row r="42190">
      <c r="A42190" s="5" t="n">
        <v>42189</v>
      </c>
      <c r="B42190" s="6" t="n">
        <v>0.4427408</v>
      </c>
      <c r="C42190" s="6" t="n">
        <v>0.002693763</v>
      </c>
    </row>
    <row r="42191">
      <c r="A42191" s="7" t="n">
        <v>42190</v>
      </c>
      <c r="B42191" s="8" t="n">
        <v>0.4428654</v>
      </c>
      <c r="C42191" s="8" t="n">
        <v>0.002691323</v>
      </c>
    </row>
    <row r="42192">
      <c r="A42192" s="5" t="n">
        <v>42191</v>
      </c>
      <c r="B42192" s="6" t="n">
        <v>0.4429905</v>
      </c>
      <c r="C42192" s="6" t="n">
        <v>0.002690843</v>
      </c>
    </row>
    <row r="42193">
      <c r="A42193" s="7" t="n">
        <v>42192</v>
      </c>
      <c r="B42193" s="8" t="n">
        <v>0.4431162</v>
      </c>
      <c r="C42193" s="8" t="n">
        <v>0.002691199</v>
      </c>
    </row>
    <row r="42194">
      <c r="A42194" s="5" t="n">
        <v>42193</v>
      </c>
      <c r="B42194" s="6" t="n">
        <v>0.4432425</v>
      </c>
      <c r="C42194" s="6" t="n">
        <v>0.002695237</v>
      </c>
    </row>
    <row r="42195">
      <c r="A42195" s="7" t="n">
        <v>42194</v>
      </c>
      <c r="B42195" s="8" t="n">
        <v>0.4433695</v>
      </c>
      <c r="C42195" s="8" t="n">
        <v>0.002696276</v>
      </c>
    </row>
    <row r="42196">
      <c r="A42196" s="5" t="n">
        <v>42195</v>
      </c>
      <c r="B42196" s="6" t="n">
        <v>0.4434971</v>
      </c>
      <c r="C42196" s="6" t="n">
        <v>0.002699104</v>
      </c>
    </row>
    <row r="42197">
      <c r="A42197" s="7" t="n">
        <v>42196</v>
      </c>
      <c r="B42197" s="8" t="n">
        <v>0.4436249</v>
      </c>
      <c r="C42197" s="8" t="n">
        <v>0.002705054</v>
      </c>
    </row>
    <row r="42198">
      <c r="A42198" s="5" t="n">
        <v>42197</v>
      </c>
      <c r="B42198" s="6" t="n">
        <v>0.4437533</v>
      </c>
      <c r="C42198" s="6" t="n">
        <v>0.002712941</v>
      </c>
    </row>
    <row r="42199">
      <c r="A42199" s="7" t="n">
        <v>42198</v>
      </c>
      <c r="B42199" s="8" t="n">
        <v>0.4438821</v>
      </c>
      <c r="C42199" s="8" t="n">
        <v>0.002721563</v>
      </c>
    </row>
    <row r="42200">
      <c r="A42200" s="5" t="n">
        <v>42199</v>
      </c>
      <c r="B42200" s="6" t="n">
        <v>0.4440113</v>
      </c>
      <c r="C42200" s="6" t="n">
        <v>0.00273027</v>
      </c>
    </row>
    <row r="42201">
      <c r="A42201" s="7" t="n">
        <v>42200</v>
      </c>
      <c r="B42201" s="8" t="n">
        <v>0.4441409</v>
      </c>
      <c r="C42201" s="8" t="n">
        <v>0.002731766</v>
      </c>
    </row>
    <row r="42202">
      <c r="A42202" s="5" t="n">
        <v>42201</v>
      </c>
      <c r="B42202" s="6" t="n">
        <v>0.4442709</v>
      </c>
      <c r="C42202" s="6" t="n">
        <v>0.002734844</v>
      </c>
    </row>
    <row r="42203">
      <c r="A42203" s="7" t="n">
        <v>42202</v>
      </c>
      <c r="B42203" s="8" t="n">
        <v>0.4444012</v>
      </c>
      <c r="C42203" s="8" t="n">
        <v>0.002741024</v>
      </c>
    </row>
    <row r="42204">
      <c r="A42204" s="5" t="n">
        <v>42203</v>
      </c>
      <c r="B42204" s="6" t="n">
        <v>0.4445317</v>
      </c>
      <c r="C42204" s="6" t="n">
        <v>0.002749203</v>
      </c>
    </row>
    <row r="42205">
      <c r="A42205" s="7" t="n">
        <v>42204</v>
      </c>
      <c r="B42205" s="8" t="n">
        <v>0.4446624</v>
      </c>
      <c r="C42205" s="8" t="n">
        <v>0.002758222</v>
      </c>
    </row>
    <row r="42206">
      <c r="A42206" s="5" t="n">
        <v>42205</v>
      </c>
      <c r="B42206" s="6" t="n">
        <v>0.4447934</v>
      </c>
      <c r="C42206" s="6" t="n">
        <v>0.002767426</v>
      </c>
    </row>
    <row r="42207">
      <c r="A42207" s="7" t="n">
        <v>42206</v>
      </c>
      <c r="B42207" s="8" t="n">
        <v>0.4449248</v>
      </c>
      <c r="C42207" s="8" t="n">
        <v>0.002769664</v>
      </c>
    </row>
    <row r="42208">
      <c r="A42208" s="5" t="n">
        <v>42207</v>
      </c>
      <c r="B42208" s="6" t="n">
        <v>0.4450562</v>
      </c>
      <c r="C42208" s="6" t="n">
        <v>0.002784019</v>
      </c>
    </row>
    <row r="42209">
      <c r="A42209" s="7" t="n">
        <v>42208</v>
      </c>
      <c r="B42209" s="8" t="n">
        <v>0.4451877</v>
      </c>
      <c r="C42209" s="8" t="n">
        <v>0.002816759</v>
      </c>
    </row>
    <row r="42210">
      <c r="A42210" s="5" t="n">
        <v>42209</v>
      </c>
      <c r="B42210" s="6" t="n">
        <v>0.4453192</v>
      </c>
      <c r="C42210" s="6" t="n">
        <v>0.00285034</v>
      </c>
    </row>
    <row r="42211">
      <c r="A42211" s="7" t="n">
        <v>42210</v>
      </c>
      <c r="B42211" s="8" t="n">
        <v>0.445451</v>
      </c>
      <c r="C42211" s="8" t="n">
        <v>0.002884147</v>
      </c>
    </row>
    <row r="42212">
      <c r="A42212" s="5" t="n">
        <v>42211</v>
      </c>
      <c r="B42212" s="6" t="n">
        <v>0.4455826</v>
      </c>
      <c r="C42212" s="6" t="n">
        <v>0.002917865</v>
      </c>
    </row>
    <row r="42213">
      <c r="A42213" s="7" t="n">
        <v>42212</v>
      </c>
      <c r="B42213" s="8" t="n">
        <v>0.4457143</v>
      </c>
      <c r="C42213" s="8" t="n">
        <v>0.002946756</v>
      </c>
    </row>
    <row r="42214">
      <c r="A42214" s="5" t="n">
        <v>42213</v>
      </c>
      <c r="B42214" s="6" t="n">
        <v>0.445846</v>
      </c>
      <c r="C42214" s="6" t="n">
        <v>0.002977109</v>
      </c>
    </row>
    <row r="42215">
      <c r="A42215" s="7" t="n">
        <v>42214</v>
      </c>
      <c r="B42215" s="8" t="n">
        <v>0.4459776</v>
      </c>
      <c r="C42215" s="8" t="n">
        <v>0.003008911</v>
      </c>
    </row>
    <row r="42216">
      <c r="A42216" s="5" t="n">
        <v>42215</v>
      </c>
      <c r="B42216" s="6" t="n">
        <v>0.446109</v>
      </c>
      <c r="C42216" s="6" t="n">
        <v>0.003041441</v>
      </c>
    </row>
    <row r="42217">
      <c r="A42217" s="7" t="n">
        <v>42216</v>
      </c>
      <c r="B42217" s="8" t="n">
        <v>0.4462403</v>
      </c>
      <c r="C42217" s="8" t="n">
        <v>0.003074148</v>
      </c>
    </row>
    <row r="42218">
      <c r="A42218" s="5" t="n">
        <v>42217</v>
      </c>
      <c r="B42218" s="6" t="n">
        <v>0.4463714</v>
      </c>
      <c r="C42218" s="6" t="n">
        <v>0.00310613</v>
      </c>
    </row>
    <row r="42219">
      <c r="A42219" s="7" t="n">
        <v>42218</v>
      </c>
      <c r="B42219" s="8" t="n">
        <v>0.4465025</v>
      </c>
      <c r="C42219" s="8" t="n">
        <v>0.003134518</v>
      </c>
    </row>
    <row r="42220">
      <c r="A42220" s="5" t="n">
        <v>42219</v>
      </c>
      <c r="B42220" s="6" t="n">
        <v>0.4466333</v>
      </c>
      <c r="C42220" s="6" t="n">
        <v>0.00316428</v>
      </c>
    </row>
    <row r="42221">
      <c r="A42221" s="7" t="n">
        <v>42220</v>
      </c>
      <c r="B42221" s="8" t="n">
        <v>0.4467636</v>
      </c>
      <c r="C42221" s="8" t="n">
        <v>0.003195273</v>
      </c>
    </row>
    <row r="42222">
      <c r="A42222" s="5" t="n">
        <v>42221</v>
      </c>
      <c r="B42222" s="6" t="n">
        <v>0.4468936</v>
      </c>
      <c r="C42222" s="6" t="n">
        <v>0.003226859</v>
      </c>
    </row>
    <row r="42223">
      <c r="A42223" s="7" t="n">
        <v>42222</v>
      </c>
      <c r="B42223" s="8" t="n">
        <v>0.4470234</v>
      </c>
      <c r="C42223" s="8" t="n">
        <v>0.003258576</v>
      </c>
    </row>
    <row r="42224">
      <c r="A42224" s="5" t="n">
        <v>42223</v>
      </c>
      <c r="B42224" s="6" t="n">
        <v>0.4471528</v>
      </c>
      <c r="C42224" s="6" t="n">
        <v>0.003288696</v>
      </c>
    </row>
    <row r="42225">
      <c r="A42225" s="7" t="n">
        <v>42224</v>
      </c>
      <c r="B42225" s="8" t="n">
        <v>0.4472817</v>
      </c>
      <c r="C42225" s="8" t="n">
        <v>0.003316821</v>
      </c>
    </row>
    <row r="42226">
      <c r="A42226" s="5" t="n">
        <v>42225</v>
      </c>
      <c r="B42226" s="6" t="n">
        <v>0.4474102</v>
      </c>
      <c r="C42226" s="6" t="n">
        <v>0.003346175</v>
      </c>
    </row>
    <row r="42227">
      <c r="A42227" s="7" t="n">
        <v>42226</v>
      </c>
      <c r="B42227" s="8" t="n">
        <v>0.4475382</v>
      </c>
      <c r="C42227" s="8" t="n">
        <v>0.00337649</v>
      </c>
    </row>
    <row r="42228">
      <c r="A42228" s="5" t="n">
        <v>42227</v>
      </c>
      <c r="B42228" s="6" t="n">
        <v>0.4476657</v>
      </c>
      <c r="C42228" s="6" t="n">
        <v>0.003407233</v>
      </c>
    </row>
    <row r="42229">
      <c r="A42229" s="7" t="n">
        <v>42228</v>
      </c>
      <c r="B42229" s="8" t="n">
        <v>0.4477926</v>
      </c>
      <c r="C42229" s="8" t="n">
        <v>0.003438041</v>
      </c>
    </row>
    <row r="42230">
      <c r="A42230" s="5" t="n">
        <v>42229</v>
      </c>
      <c r="B42230" s="6" t="n">
        <v>0.4479189</v>
      </c>
      <c r="C42230" s="6" t="n">
        <v>0.003466223</v>
      </c>
    </row>
    <row r="42231">
      <c r="A42231" s="7" t="n">
        <v>42230</v>
      </c>
      <c r="B42231" s="8" t="n">
        <v>0.4480448</v>
      </c>
      <c r="C42231" s="8" t="n">
        <v>0.003494199</v>
      </c>
    </row>
    <row r="42232">
      <c r="A42232" s="5" t="n">
        <v>42231</v>
      </c>
      <c r="B42232" s="6" t="n">
        <v>0.4481699</v>
      </c>
      <c r="C42232" s="6" t="n">
        <v>0.003523238</v>
      </c>
    </row>
    <row r="42233">
      <c r="A42233" s="7" t="n">
        <v>42232</v>
      </c>
      <c r="B42233" s="8" t="n">
        <v>0.4482942</v>
      </c>
      <c r="C42233" s="8" t="n">
        <v>0.003552944</v>
      </c>
    </row>
    <row r="42234">
      <c r="A42234" s="5" t="n">
        <v>42233</v>
      </c>
      <c r="B42234" s="6" t="n">
        <v>0.4484178</v>
      </c>
      <c r="C42234" s="6" t="n">
        <v>0.003582885</v>
      </c>
    </row>
    <row r="42235">
      <c r="A42235" s="7" t="n">
        <v>42234</v>
      </c>
      <c r="B42235" s="8" t="n">
        <v>0.4485408</v>
      </c>
      <c r="C42235" s="8" t="n">
        <v>0.003612027</v>
      </c>
    </row>
    <row r="42236">
      <c r="A42236" s="5" t="n">
        <v>42235</v>
      </c>
      <c r="B42236" s="6" t="n">
        <v>0.448663</v>
      </c>
      <c r="C42236" s="6" t="n">
        <v>0.003638254</v>
      </c>
    </row>
    <row r="42237">
      <c r="A42237" s="7" t="n">
        <v>42236</v>
      </c>
      <c r="B42237" s="8" t="n">
        <v>0.4487843</v>
      </c>
      <c r="C42237" s="8" t="n">
        <v>0.003665665</v>
      </c>
    </row>
    <row r="42238">
      <c r="A42238" s="5" t="n">
        <v>42237</v>
      </c>
      <c r="B42238" s="6" t="n">
        <v>0.4489047</v>
      </c>
      <c r="C42238" s="6" t="n">
        <v>0.003694102</v>
      </c>
    </row>
    <row r="42239">
      <c r="A42239" s="7" t="n">
        <v>42238</v>
      </c>
      <c r="B42239" s="8" t="n">
        <v>0.4490243</v>
      </c>
      <c r="C42239" s="8" t="n">
        <v>0.003723027</v>
      </c>
    </row>
    <row r="42240">
      <c r="A42240" s="5" t="n">
        <v>42239</v>
      </c>
      <c r="B42240" s="6" t="n">
        <v>0.4491429</v>
      </c>
      <c r="C42240" s="6" t="n">
        <v>0.003751471</v>
      </c>
    </row>
    <row r="42241">
      <c r="A42241" s="7" t="n">
        <v>42240</v>
      </c>
      <c r="B42241" s="8" t="n">
        <v>0.4492607</v>
      </c>
      <c r="C42241" s="8" t="n">
        <v>0.003777901</v>
      </c>
    </row>
    <row r="42242">
      <c r="A42242" s="5" t="n">
        <v>42241</v>
      </c>
      <c r="B42242" s="6" t="n">
        <v>0.4493773</v>
      </c>
      <c r="C42242" s="6" t="n">
        <v>0.003805089</v>
      </c>
    </row>
    <row r="42243">
      <c r="A42243" s="7" t="n">
        <v>42242</v>
      </c>
      <c r="B42243" s="8" t="n">
        <v>0.449493</v>
      </c>
      <c r="C42243" s="8" t="n">
        <v>0.003832913</v>
      </c>
    </row>
    <row r="42244">
      <c r="A42244" s="5" t="n">
        <v>42243</v>
      </c>
      <c r="B42244" s="6" t="n">
        <v>0.4496077</v>
      </c>
      <c r="C42244" s="6" t="n">
        <v>0.003861012</v>
      </c>
    </row>
    <row r="42245">
      <c r="A42245" s="7" t="n">
        <v>42244</v>
      </c>
      <c r="B42245" s="8" t="n">
        <v>0.4497212</v>
      </c>
      <c r="C42245" s="8" t="n">
        <v>0.003889089</v>
      </c>
    </row>
    <row r="42246">
      <c r="A42246" s="5" t="n">
        <v>42245</v>
      </c>
      <c r="B42246" s="6" t="n">
        <v>0.4498336</v>
      </c>
      <c r="C42246" s="6" t="n">
        <v>0.003914805</v>
      </c>
    </row>
    <row r="42247">
      <c r="A42247" s="7" t="n">
        <v>42246</v>
      </c>
      <c r="B42247" s="8" t="n">
        <v>0.4499451</v>
      </c>
      <c r="C42247" s="8" t="n">
        <v>0.003941112</v>
      </c>
    </row>
    <row r="42248">
      <c r="A42248" s="5" t="n">
        <v>42247</v>
      </c>
      <c r="B42248" s="6" t="n">
        <v>0.4500553</v>
      </c>
      <c r="C42248" s="6" t="n">
        <v>0.003967974</v>
      </c>
    </row>
    <row r="42249">
      <c r="A42249" s="7" t="n">
        <v>42248</v>
      </c>
      <c r="B42249" s="8" t="n">
        <v>0.4501642</v>
      </c>
      <c r="C42249" s="8" t="n">
        <v>0.003995076</v>
      </c>
    </row>
    <row r="42250">
      <c r="A42250" s="5" t="n">
        <v>42249</v>
      </c>
      <c r="B42250" s="6" t="n">
        <v>0.4502717</v>
      </c>
      <c r="C42250" s="6" t="n">
        <v>0.004022127</v>
      </c>
    </row>
    <row r="42251">
      <c r="A42251" s="7" t="n">
        <v>42250</v>
      </c>
      <c r="B42251" s="8" t="n">
        <v>0.4503782</v>
      </c>
      <c r="C42251" s="8" t="n">
        <v>0.004047225</v>
      </c>
    </row>
    <row r="42252">
      <c r="A42252" s="5" t="n">
        <v>42251</v>
      </c>
      <c r="B42252" s="6" t="n">
        <v>0.4504834</v>
      </c>
      <c r="C42252" s="6" t="n">
        <v>0.004073572</v>
      </c>
    </row>
    <row r="42253">
      <c r="A42253" s="7" t="n">
        <v>42252</v>
      </c>
      <c r="B42253" s="8" t="n">
        <v>0.4505872</v>
      </c>
      <c r="C42253" s="8" t="n">
        <v>0.004100763</v>
      </c>
    </row>
    <row r="42254">
      <c r="A42254" s="5" t="n">
        <v>42253</v>
      </c>
      <c r="B42254" s="6" t="n">
        <v>0.4506896</v>
      </c>
      <c r="C42254" s="6" t="n">
        <v>0.004128162</v>
      </c>
    </row>
    <row r="42255">
      <c r="A42255" s="7" t="n">
        <v>42254</v>
      </c>
      <c r="B42255" s="8" t="n">
        <v>0.4507908</v>
      </c>
      <c r="C42255" s="8" t="n">
        <v>0.004155269</v>
      </c>
    </row>
    <row r="42256">
      <c r="A42256" s="5" t="n">
        <v>42255</v>
      </c>
      <c r="B42256" s="6" t="n">
        <v>0.4508907</v>
      </c>
      <c r="C42256" s="6" t="n">
        <v>0.004181029</v>
      </c>
    </row>
    <row r="42257">
      <c r="A42257" s="7" t="n">
        <v>42256</v>
      </c>
      <c r="B42257" s="8" t="n">
        <v>0.4509891</v>
      </c>
      <c r="C42257" s="8" t="n">
        <v>0.004207501</v>
      </c>
    </row>
    <row r="42258">
      <c r="A42258" s="5" t="n">
        <v>42257</v>
      </c>
      <c r="B42258" s="6" t="n">
        <v>0.4510859</v>
      </c>
      <c r="C42258" s="6" t="n">
        <v>0.004234276</v>
      </c>
    </row>
    <row r="42259">
      <c r="A42259" s="7" t="n">
        <v>42258</v>
      </c>
      <c r="B42259" s="8" t="n">
        <v>0.4511813</v>
      </c>
      <c r="C42259" s="8" t="n">
        <v>0.004261154</v>
      </c>
    </row>
    <row r="42260">
      <c r="A42260" s="5" t="n">
        <v>42259</v>
      </c>
      <c r="B42260" s="6" t="n">
        <v>0.4512754</v>
      </c>
      <c r="C42260" s="6" t="n">
        <v>0.004287006</v>
      </c>
    </row>
    <row r="42261">
      <c r="A42261" s="7" t="n">
        <v>42260</v>
      </c>
      <c r="B42261" s="8" t="n">
        <v>0.4513678</v>
      </c>
      <c r="C42261" s="8" t="n">
        <v>0.004312774</v>
      </c>
    </row>
    <row r="42262">
      <c r="A42262" s="5" t="n">
        <v>42261</v>
      </c>
      <c r="B42262" s="6" t="n">
        <v>0.4514585</v>
      </c>
      <c r="C42262" s="6" t="n">
        <v>0.004338607</v>
      </c>
    </row>
    <row r="42263">
      <c r="A42263" s="7" t="n">
        <v>42262</v>
      </c>
      <c r="B42263" s="8" t="n">
        <v>0.4515478</v>
      </c>
      <c r="C42263" s="8" t="n">
        <v>0.004364427</v>
      </c>
    </row>
    <row r="42264">
      <c r="A42264" s="5" t="n">
        <v>42263</v>
      </c>
      <c r="B42264" s="6" t="n">
        <v>0.4516356</v>
      </c>
      <c r="C42264" s="6" t="n">
        <v>0.004390028</v>
      </c>
    </row>
    <row r="42265">
      <c r="A42265" s="7" t="n">
        <v>42264</v>
      </c>
      <c r="B42265" s="8" t="n">
        <v>0.4517218</v>
      </c>
      <c r="C42265" s="8" t="n">
        <v>0.004414455</v>
      </c>
    </row>
    <row r="42266">
      <c r="A42266" s="5" t="n">
        <v>42265</v>
      </c>
      <c r="B42266" s="6" t="n">
        <v>0.4518063</v>
      </c>
      <c r="C42266" s="6" t="n">
        <v>0.004438346</v>
      </c>
    </row>
    <row r="42267">
      <c r="A42267" s="7" t="n">
        <v>42266</v>
      </c>
      <c r="B42267" s="8" t="n">
        <v>0.4518893</v>
      </c>
      <c r="C42267" s="8" t="n">
        <v>0.00445862</v>
      </c>
    </row>
    <row r="42268">
      <c r="A42268" s="5" t="n">
        <v>42267</v>
      </c>
      <c r="B42268" s="6" t="n">
        <v>0.4519707</v>
      </c>
      <c r="C42268" s="6" t="n">
        <v>0.004479781</v>
      </c>
    </row>
    <row r="42269">
      <c r="A42269" s="7" t="n">
        <v>42268</v>
      </c>
      <c r="B42269" s="8" t="n">
        <v>0.4520503</v>
      </c>
      <c r="C42269" s="8" t="n">
        <v>0.004501372</v>
      </c>
    </row>
    <row r="42270">
      <c r="A42270" s="5" t="n">
        <v>42269</v>
      </c>
      <c r="B42270" s="6" t="n">
        <v>0.4521282</v>
      </c>
      <c r="C42270" s="6" t="n">
        <v>0.004524838</v>
      </c>
    </row>
    <row r="42271">
      <c r="A42271" s="7" t="n">
        <v>42270</v>
      </c>
      <c r="B42271" s="8" t="n">
        <v>0.4522044</v>
      </c>
      <c r="C42271" s="8" t="n">
        <v>0.004549902</v>
      </c>
    </row>
    <row r="42272">
      <c r="A42272" s="5" t="n">
        <v>42271</v>
      </c>
      <c r="B42272" s="6" t="n">
        <v>0.4522789</v>
      </c>
      <c r="C42272" s="6" t="n">
        <v>0.004574272</v>
      </c>
    </row>
    <row r="42273">
      <c r="A42273" s="7" t="n">
        <v>42272</v>
      </c>
      <c r="B42273" s="8" t="n">
        <v>0.4523516</v>
      </c>
      <c r="C42273" s="8" t="n">
        <v>0.004598829</v>
      </c>
    </row>
    <row r="42274">
      <c r="A42274" s="5" t="n">
        <v>42273</v>
      </c>
      <c r="B42274" s="6" t="n">
        <v>0.4524226</v>
      </c>
      <c r="C42274" s="6" t="n">
        <v>0.004623192</v>
      </c>
    </row>
    <row r="42275">
      <c r="A42275" s="7" t="n">
        <v>42274</v>
      </c>
      <c r="B42275" s="8" t="n">
        <v>0.4524918</v>
      </c>
      <c r="C42275" s="8" t="n">
        <v>0.004647084</v>
      </c>
    </row>
    <row r="42276">
      <c r="A42276" s="5" t="n">
        <v>42275</v>
      </c>
      <c r="B42276" s="6" t="n">
        <v>0.4525594</v>
      </c>
      <c r="C42276" s="6" t="n">
        <v>0.004670409</v>
      </c>
    </row>
    <row r="42277">
      <c r="A42277" s="7" t="n">
        <v>42276</v>
      </c>
      <c r="B42277" s="8" t="n">
        <v>0.4526252</v>
      </c>
      <c r="C42277" s="8" t="n">
        <v>0.004693149</v>
      </c>
    </row>
    <row r="42278">
      <c r="A42278" s="5" t="n">
        <v>42277</v>
      </c>
      <c r="B42278" s="6" t="n">
        <v>0.4526889</v>
      </c>
      <c r="C42278" s="6" t="n">
        <v>0.004715294</v>
      </c>
    </row>
    <row r="42279">
      <c r="A42279" s="7" t="n">
        <v>42278</v>
      </c>
      <c r="B42279" s="8" t="n">
        <v>0.452751</v>
      </c>
      <c r="C42279" s="8" t="n">
        <v>0.004736827</v>
      </c>
    </row>
    <row r="42280">
      <c r="A42280" s="5" t="n">
        <v>42279</v>
      </c>
      <c r="B42280" s="6" t="n">
        <v>0.4528114</v>
      </c>
      <c r="C42280" s="6" t="n">
        <v>0.004757726</v>
      </c>
    </row>
    <row r="42281">
      <c r="A42281" s="7" t="n">
        <v>42280</v>
      </c>
      <c r="B42281" s="8" t="n">
        <v>0.4528699</v>
      </c>
      <c r="C42281" s="8" t="n">
        <v>0.004777971</v>
      </c>
    </row>
    <row r="42282">
      <c r="A42282" s="5" t="n">
        <v>42281</v>
      </c>
      <c r="B42282" s="6" t="n">
        <v>0.4529265</v>
      </c>
      <c r="C42282" s="6" t="n">
        <v>0.004797544</v>
      </c>
    </row>
    <row r="42283">
      <c r="A42283" s="7" t="n">
        <v>42282</v>
      </c>
      <c r="B42283" s="8" t="n">
        <v>0.4529811</v>
      </c>
      <c r="C42283" s="8" t="n">
        <v>0.004816432</v>
      </c>
    </row>
    <row r="42284">
      <c r="A42284" s="5" t="n">
        <v>42283</v>
      </c>
      <c r="B42284" s="6" t="n">
        <v>0.4530342</v>
      </c>
      <c r="C42284" s="6" t="n">
        <v>0.004834625</v>
      </c>
    </row>
    <row r="42285">
      <c r="A42285" s="7" t="n">
        <v>42284</v>
      </c>
      <c r="B42285" s="8" t="n">
        <v>0.4530853</v>
      </c>
      <c r="C42285" s="8" t="n">
        <v>0.004852119</v>
      </c>
    </row>
    <row r="42286">
      <c r="A42286" s="5" t="n">
        <v>42285</v>
      </c>
      <c r="B42286" s="6" t="n">
        <v>0.4531343</v>
      </c>
      <c r="C42286" s="6" t="n">
        <v>0.004868908</v>
      </c>
    </row>
    <row r="42287">
      <c r="A42287" s="7" t="n">
        <v>42286</v>
      </c>
      <c r="B42287" s="8" t="n">
        <v>0.4531815</v>
      </c>
      <c r="C42287" s="8" t="n">
        <v>0.004884991</v>
      </c>
    </row>
    <row r="42288">
      <c r="A42288" s="5" t="n">
        <v>42287</v>
      </c>
      <c r="B42288" s="6" t="n">
        <v>0.453227</v>
      </c>
      <c r="C42288" s="6" t="n">
        <v>0.004900364</v>
      </c>
    </row>
    <row r="42289">
      <c r="A42289" s="7" t="n">
        <v>42288</v>
      </c>
      <c r="B42289" s="8" t="n">
        <v>0.4532706</v>
      </c>
      <c r="C42289" s="8" t="n">
        <v>0.004915025</v>
      </c>
    </row>
    <row r="42290">
      <c r="A42290" s="5" t="n">
        <v>42289</v>
      </c>
      <c r="B42290" s="6" t="n">
        <v>0.4533123</v>
      </c>
      <c r="C42290" s="6" t="n">
        <v>0.004928971</v>
      </c>
    </row>
    <row r="42291">
      <c r="A42291" s="7" t="n">
        <v>42290</v>
      </c>
      <c r="B42291" s="8" t="n">
        <v>0.4533521</v>
      </c>
      <c r="C42291" s="8" t="n">
        <v>0.004942199</v>
      </c>
    </row>
    <row r="42292">
      <c r="A42292" s="5" t="n">
        <v>42291</v>
      </c>
      <c r="B42292" s="6" t="n">
        <v>0.4533902</v>
      </c>
      <c r="C42292" s="6" t="n">
        <v>0.004954706</v>
      </c>
    </row>
    <row r="42293">
      <c r="A42293" s="7" t="n">
        <v>42292</v>
      </c>
      <c r="B42293" s="8" t="n">
        <v>0.4534263</v>
      </c>
      <c r="C42293" s="8" t="n">
        <v>0.004966486</v>
      </c>
    </row>
    <row r="42294">
      <c r="A42294" s="5" t="n">
        <v>42293</v>
      </c>
      <c r="B42294" s="6" t="n">
        <v>0.4534605</v>
      </c>
      <c r="C42294" s="6" t="n">
        <v>0.004977536</v>
      </c>
    </row>
    <row r="42295">
      <c r="A42295" s="7" t="n">
        <v>42294</v>
      </c>
      <c r="B42295" s="8" t="n">
        <v>0.4534927</v>
      </c>
      <c r="C42295" s="8" t="n">
        <v>0.004987849</v>
      </c>
    </row>
    <row r="42296">
      <c r="A42296" s="5" t="n">
        <v>42295</v>
      </c>
      <c r="B42296" s="6" t="n">
        <v>0.4535231</v>
      </c>
      <c r="C42296" s="6" t="n">
        <v>0.004997422</v>
      </c>
    </row>
    <row r="42297">
      <c r="A42297" s="7" t="n">
        <v>42296</v>
      </c>
      <c r="B42297" s="8" t="n">
        <v>0.4535518</v>
      </c>
      <c r="C42297" s="8" t="n">
        <v>0.005006249</v>
      </c>
    </row>
    <row r="42298">
      <c r="A42298" s="5" t="n">
        <v>42297</v>
      </c>
      <c r="B42298" s="6" t="n">
        <v>0.4535786</v>
      </c>
      <c r="C42298" s="6" t="n">
        <v>0.005014323</v>
      </c>
    </row>
    <row r="42299">
      <c r="A42299" s="7" t="n">
        <v>42298</v>
      </c>
      <c r="B42299" s="8" t="n">
        <v>0.4536034</v>
      </c>
      <c r="C42299" s="8" t="n">
        <v>0.005021638</v>
      </c>
    </row>
    <row r="42300">
      <c r="A42300" s="5" t="n">
        <v>42299</v>
      </c>
      <c r="B42300" s="6" t="n">
        <v>0.4536266</v>
      </c>
      <c r="C42300" s="6" t="n">
        <v>0.005028188</v>
      </c>
    </row>
    <row r="42301">
      <c r="A42301" s="7" t="n">
        <v>42300</v>
      </c>
      <c r="B42301" s="8" t="n">
        <v>0.453648</v>
      </c>
      <c r="C42301" s="8" t="n">
        <v>0.005033967</v>
      </c>
    </row>
    <row r="42302">
      <c r="A42302" s="5" t="n">
        <v>42301</v>
      </c>
      <c r="B42302" s="6" t="n">
        <v>0.4536675</v>
      </c>
      <c r="C42302" s="6" t="n">
        <v>0.005038968</v>
      </c>
    </row>
    <row r="42303">
      <c r="A42303" s="7" t="n">
        <v>42302</v>
      </c>
      <c r="B42303" s="8" t="n">
        <v>0.4536852</v>
      </c>
      <c r="C42303" s="8" t="n">
        <v>0.005043184</v>
      </c>
    </row>
    <row r="42304">
      <c r="A42304" s="5" t="n">
        <v>42303</v>
      </c>
      <c r="B42304" s="6" t="n">
        <v>0.4537012</v>
      </c>
      <c r="C42304" s="6" t="n">
        <v>0.005046609</v>
      </c>
    </row>
    <row r="42305">
      <c r="A42305" s="7" t="n">
        <v>42304</v>
      </c>
      <c r="B42305" s="8" t="n">
        <v>0.4537155</v>
      </c>
      <c r="C42305" s="8" t="n">
        <v>0.005049236</v>
      </c>
    </row>
    <row r="42306">
      <c r="A42306" s="5" t="n">
        <v>42305</v>
      </c>
      <c r="B42306" s="6" t="n">
        <v>0.4537279</v>
      </c>
      <c r="C42306" s="6" t="n">
        <v>0.005051059</v>
      </c>
    </row>
    <row r="42307">
      <c r="A42307" s="7" t="n">
        <v>42306</v>
      </c>
      <c r="B42307" s="8" t="n">
        <v>0.4537385</v>
      </c>
      <c r="C42307" s="8" t="n">
        <v>0.005052072</v>
      </c>
    </row>
    <row r="42308">
      <c r="A42308" s="5" t="n">
        <v>42307</v>
      </c>
      <c r="B42308" s="6" t="n">
        <v>0.4537473</v>
      </c>
      <c r="C42308" s="6" t="n">
        <v>0.005052267</v>
      </c>
    </row>
    <row r="42309">
      <c r="A42309" s="7" t="n">
        <v>42308</v>
      </c>
      <c r="B42309" s="8" t="n">
        <v>0.4537545</v>
      </c>
      <c r="C42309" s="8" t="n">
        <v>0.005051641</v>
      </c>
    </row>
    <row r="42310">
      <c r="A42310" s="5" t="n">
        <v>42309</v>
      </c>
      <c r="B42310" s="6" t="n">
        <v>0.4537599</v>
      </c>
      <c r="C42310" s="6" t="n">
        <v>0.005050185</v>
      </c>
    </row>
    <row r="42311">
      <c r="A42311" s="7" t="n">
        <v>42310</v>
      </c>
      <c r="B42311" s="8" t="n">
        <v>0.4537635</v>
      </c>
      <c r="C42311" s="8" t="n">
        <v>0.005047896</v>
      </c>
    </row>
    <row r="42312">
      <c r="A42312" s="5" t="n">
        <v>42311</v>
      </c>
      <c r="B42312" s="6" t="n">
        <v>0.4537653</v>
      </c>
      <c r="C42312" s="6" t="n">
        <v>0.005044768</v>
      </c>
    </row>
    <row r="42313">
      <c r="A42313" s="7" t="n">
        <v>42312</v>
      </c>
      <c r="B42313" s="8" t="n">
        <v>0.4537656</v>
      </c>
      <c r="C42313" s="8" t="n">
        <v>0.005040795</v>
      </c>
    </row>
    <row r="42314">
      <c r="A42314" s="5" t="n">
        <v>42313</v>
      </c>
      <c r="B42314" s="6" t="n">
        <v>0.4537642</v>
      </c>
      <c r="C42314" s="6" t="n">
        <v>0.005035973</v>
      </c>
    </row>
    <row r="42315">
      <c r="A42315" s="7" t="n">
        <v>42314</v>
      </c>
      <c r="B42315" s="8" t="n">
        <v>0.453761</v>
      </c>
      <c r="C42315" s="8" t="n">
        <v>0.005030298</v>
      </c>
    </row>
    <row r="42316">
      <c r="A42316" s="5" t="n">
        <v>42315</v>
      </c>
      <c r="B42316" s="6" t="n">
        <v>0.4537561</v>
      </c>
      <c r="C42316" s="6" t="n">
        <v>0.005023765</v>
      </c>
    </row>
    <row r="42317">
      <c r="A42317" s="7" t="n">
        <v>42316</v>
      </c>
      <c r="B42317" s="8" t="n">
        <v>0.4537497</v>
      </c>
      <c r="C42317" s="8" t="n">
        <v>0.005016371</v>
      </c>
    </row>
    <row r="42318">
      <c r="A42318" s="5" t="n">
        <v>42317</v>
      </c>
      <c r="B42318" s="6" t="n">
        <v>0.4537416</v>
      </c>
      <c r="C42318" s="6" t="n">
        <v>0.005008112</v>
      </c>
    </row>
    <row r="42319">
      <c r="A42319" s="7" t="n">
        <v>42318</v>
      </c>
      <c r="B42319" s="8" t="n">
        <v>0.4537318</v>
      </c>
      <c r="C42319" s="8" t="n">
        <v>0.004998984</v>
      </c>
    </row>
    <row r="42320">
      <c r="A42320" s="5" t="n">
        <v>42319</v>
      </c>
      <c r="B42320" s="6" t="n">
        <v>0.4537203</v>
      </c>
      <c r="C42320" s="6" t="n">
        <v>0.004988985</v>
      </c>
    </row>
    <row r="42321">
      <c r="A42321" s="7" t="n">
        <v>42320</v>
      </c>
      <c r="B42321" s="8" t="n">
        <v>0.4537072</v>
      </c>
      <c r="C42321" s="8" t="n">
        <v>0.004978112</v>
      </c>
    </row>
    <row r="42322">
      <c r="A42322" s="5" t="n">
        <v>42321</v>
      </c>
      <c r="B42322" s="6" t="n">
        <v>0.4536925</v>
      </c>
      <c r="C42322" s="6" t="n">
        <v>0.004966364</v>
      </c>
    </row>
    <row r="42323">
      <c r="A42323" s="7" t="n">
        <v>42322</v>
      </c>
      <c r="B42323" s="8" t="n">
        <v>0.4536761</v>
      </c>
      <c r="C42323" s="8" t="n">
        <v>0.004953737</v>
      </c>
    </row>
    <row r="42324">
      <c r="A42324" s="5" t="n">
        <v>42323</v>
      </c>
      <c r="B42324" s="6" t="n">
        <v>0.4536581</v>
      </c>
      <c r="C42324" s="6" t="n">
        <v>0.00494023</v>
      </c>
    </row>
    <row r="42325">
      <c r="A42325" s="7" t="n">
        <v>42324</v>
      </c>
      <c r="B42325" s="8" t="n">
        <v>0.4536387</v>
      </c>
      <c r="C42325" s="8" t="n">
        <v>0.004925843</v>
      </c>
    </row>
    <row r="42326">
      <c r="A42326" s="5" t="n">
        <v>42325</v>
      </c>
      <c r="B42326" s="6" t="n">
        <v>0.4536177</v>
      </c>
      <c r="C42326" s="6" t="n">
        <v>0.004910575</v>
      </c>
    </row>
    <row r="42327">
      <c r="A42327" s="7" t="n">
        <v>42326</v>
      </c>
      <c r="B42327" s="8" t="n">
        <v>0.4535951</v>
      </c>
      <c r="C42327" s="8" t="n">
        <v>0.004894424</v>
      </c>
    </row>
    <row r="42328">
      <c r="A42328" s="5" t="n">
        <v>42327</v>
      </c>
      <c r="B42328" s="6" t="n">
        <v>0.4535709</v>
      </c>
      <c r="C42328" s="6" t="n">
        <v>0.00487739</v>
      </c>
    </row>
    <row r="42329">
      <c r="A42329" s="7" t="n">
        <v>42328</v>
      </c>
      <c r="B42329" s="8" t="n">
        <v>0.4535453</v>
      </c>
      <c r="C42329" s="8" t="n">
        <v>0.004859474</v>
      </c>
    </row>
    <row r="42330">
      <c r="A42330" s="5" t="n">
        <v>42329</v>
      </c>
      <c r="B42330" s="6" t="n">
        <v>0.4535181</v>
      </c>
      <c r="C42330" s="6" t="n">
        <v>0.004840677</v>
      </c>
    </row>
    <row r="42331">
      <c r="A42331" s="7" t="n">
        <v>42330</v>
      </c>
      <c r="B42331" s="8" t="n">
        <v>0.4534893</v>
      </c>
      <c r="C42331" s="8" t="n">
        <v>0.004820998</v>
      </c>
    </row>
    <row r="42332">
      <c r="A42332" s="5" t="n">
        <v>42331</v>
      </c>
      <c r="B42332" s="6" t="n">
        <v>0.453459</v>
      </c>
      <c r="C42332" s="6" t="n">
        <v>0.004800439</v>
      </c>
    </row>
    <row r="42333">
      <c r="A42333" s="7" t="n">
        <v>42332</v>
      </c>
      <c r="B42333" s="8" t="n">
        <v>0.4534272</v>
      </c>
      <c r="C42333" s="8" t="n">
        <v>0.004779002</v>
      </c>
    </row>
    <row r="42334">
      <c r="A42334" s="5" t="n">
        <v>42333</v>
      </c>
      <c r="B42334" s="6" t="n">
        <v>0.453394</v>
      </c>
      <c r="C42334" s="6" t="n">
        <v>0.004756688</v>
      </c>
    </row>
    <row r="42335">
      <c r="A42335" s="7" t="n">
        <v>42334</v>
      </c>
      <c r="B42335" s="8" t="n">
        <v>0.4533594</v>
      </c>
      <c r="C42335" s="8" t="n">
        <v>0.0047335</v>
      </c>
    </row>
    <row r="42336">
      <c r="A42336" s="5" t="n">
        <v>42335</v>
      </c>
      <c r="B42336" s="6" t="n">
        <v>0.4533232</v>
      </c>
      <c r="C42336" s="6" t="n">
        <v>0.00470944</v>
      </c>
    </row>
    <row r="42337">
      <c r="A42337" s="7" t="n">
        <v>42336</v>
      </c>
      <c r="B42337" s="8" t="n">
        <v>0.4532857</v>
      </c>
      <c r="C42337" s="8" t="n">
        <v>0.004684938</v>
      </c>
    </row>
    <row r="42338">
      <c r="A42338" s="5" t="n">
        <v>42337</v>
      </c>
      <c r="B42338" s="6" t="n">
        <v>0.4532468</v>
      </c>
      <c r="C42338" s="6" t="n">
        <v>0.004660032</v>
      </c>
    </row>
    <row r="42339">
      <c r="A42339" s="7" t="n">
        <v>42338</v>
      </c>
      <c r="B42339" s="8" t="n">
        <v>0.4532065</v>
      </c>
      <c r="C42339" s="8" t="n">
        <v>0.004633849</v>
      </c>
    </row>
    <row r="42340">
      <c r="A42340" s="5" t="n">
        <v>42339</v>
      </c>
      <c r="B42340" s="6" t="n">
        <v>0.4531647</v>
      </c>
      <c r="C42340" s="6" t="n">
        <v>0.004606486</v>
      </c>
    </row>
    <row r="42341">
      <c r="A42341" s="7" t="n">
        <v>42340</v>
      </c>
      <c r="B42341" s="8" t="n">
        <v>0.4531215</v>
      </c>
      <c r="C42341" s="8" t="n">
        <v>0.004578116</v>
      </c>
    </row>
    <row r="42342">
      <c r="A42342" s="5" t="n">
        <v>42341</v>
      </c>
      <c r="B42342" s="6" t="n">
        <v>0.4530769</v>
      </c>
      <c r="C42342" s="6" t="n">
        <v>0.004549323</v>
      </c>
    </row>
    <row r="42343">
      <c r="A42343" s="7" t="n">
        <v>42342</v>
      </c>
      <c r="B42343" s="8" t="n">
        <v>0.453031</v>
      </c>
      <c r="C42343" s="8" t="n">
        <v>0.004519726</v>
      </c>
    </row>
    <row r="42344">
      <c r="A42344" s="5" t="n">
        <v>42343</v>
      </c>
      <c r="B42344" s="6" t="n">
        <v>0.4529837</v>
      </c>
      <c r="C42344" s="6" t="n">
        <v>0.004489309</v>
      </c>
    </row>
    <row r="42345">
      <c r="A42345" s="7" t="n">
        <v>42344</v>
      </c>
      <c r="B42345" s="8" t="n">
        <v>0.452935</v>
      </c>
      <c r="C42345" s="8" t="n">
        <v>0.004458075</v>
      </c>
    </row>
    <row r="42346">
      <c r="A42346" s="5" t="n">
        <v>42345</v>
      </c>
      <c r="B42346" s="6" t="n">
        <v>0.4528851</v>
      </c>
      <c r="C42346" s="6" t="n">
        <v>0.004426026</v>
      </c>
    </row>
    <row r="42347">
      <c r="A42347" s="7" t="n">
        <v>42346</v>
      </c>
      <c r="B42347" s="8" t="n">
        <v>0.4528339</v>
      </c>
      <c r="C42347" s="8" t="n">
        <v>0.004393166</v>
      </c>
    </row>
    <row r="42348">
      <c r="A42348" s="5" t="n">
        <v>42347</v>
      </c>
      <c r="B42348" s="6" t="n">
        <v>0.4527814</v>
      </c>
      <c r="C42348" s="6" t="n">
        <v>0.004359499</v>
      </c>
    </row>
    <row r="42349">
      <c r="A42349" s="7" t="n">
        <v>42348</v>
      </c>
      <c r="B42349" s="8" t="n">
        <v>0.4527275</v>
      </c>
      <c r="C42349" s="8" t="n">
        <v>0.004325031</v>
      </c>
    </row>
    <row r="42350">
      <c r="A42350" s="5" t="n">
        <v>42349</v>
      </c>
      <c r="B42350" s="6" t="n">
        <v>0.4526724</v>
      </c>
      <c r="C42350" s="6" t="n">
        <v>0.004289771</v>
      </c>
    </row>
    <row r="42351">
      <c r="A42351" s="7" t="n">
        <v>42350</v>
      </c>
      <c r="B42351" s="8" t="n">
        <v>0.452616</v>
      </c>
      <c r="C42351" s="8" t="n">
        <v>0.004253723</v>
      </c>
    </row>
    <row r="42352">
      <c r="A42352" s="5" t="n">
        <v>42351</v>
      </c>
      <c r="B42352" s="6" t="n">
        <v>0.4525583</v>
      </c>
      <c r="C42352" s="6" t="n">
        <v>0.004216897</v>
      </c>
    </row>
    <row r="42353">
      <c r="A42353" s="7" t="n">
        <v>42352</v>
      </c>
      <c r="B42353" s="8" t="n">
        <v>0.4524993</v>
      </c>
      <c r="C42353" s="8" t="n">
        <v>0.0041793</v>
      </c>
    </row>
    <row r="42354">
      <c r="A42354" s="5" t="n">
        <v>42353</v>
      </c>
      <c r="B42354" s="6" t="n">
        <v>0.4524392</v>
      </c>
      <c r="C42354" s="6" t="n">
        <v>0.00414094</v>
      </c>
    </row>
    <row r="42355">
      <c r="A42355" s="7" t="n">
        <v>42354</v>
      </c>
      <c r="B42355" s="8" t="n">
        <v>0.4523779</v>
      </c>
      <c r="C42355" s="8" t="n">
        <v>0.004101825</v>
      </c>
    </row>
    <row r="42356">
      <c r="A42356" s="5" t="n">
        <v>42355</v>
      </c>
      <c r="B42356" s="6" t="n">
        <v>0.4523154</v>
      </c>
      <c r="C42356" s="6" t="n">
        <v>0.004061964</v>
      </c>
    </row>
    <row r="42357">
      <c r="A42357" s="7" t="n">
        <v>42356</v>
      </c>
      <c r="B42357" s="8" t="n">
        <v>0.4522516</v>
      </c>
      <c r="C42357" s="8" t="n">
        <v>0.004021366</v>
      </c>
    </row>
    <row r="42358">
      <c r="A42358" s="5" t="n">
        <v>42357</v>
      </c>
      <c r="B42358" s="6" t="n">
        <v>0.4521867</v>
      </c>
      <c r="C42358" s="6" t="n">
        <v>0.00398004</v>
      </c>
    </row>
    <row r="42359">
      <c r="A42359" s="7" t="n">
        <v>42358</v>
      </c>
      <c r="B42359" s="8" t="n">
        <v>0.4521207</v>
      </c>
      <c r="C42359" s="8" t="n">
        <v>0.003937996</v>
      </c>
    </row>
    <row r="42360">
      <c r="A42360" s="5" t="n">
        <v>42359</v>
      </c>
      <c r="B42360" s="6" t="n">
        <v>0.4520534</v>
      </c>
      <c r="C42360" s="6" t="n">
        <v>0.003895243</v>
      </c>
    </row>
    <row r="42361">
      <c r="A42361" s="7" t="n">
        <v>42360</v>
      </c>
      <c r="B42361" s="8" t="n">
        <v>0.4519849</v>
      </c>
      <c r="C42361" s="8" t="n">
        <v>0.003851791</v>
      </c>
    </row>
    <row r="42362">
      <c r="A42362" s="5" t="n">
        <v>42361</v>
      </c>
      <c r="B42362" s="6" t="n">
        <v>0.4519154</v>
      </c>
      <c r="C42362" s="6" t="n">
        <v>0.003807652</v>
      </c>
    </row>
    <row r="42363">
      <c r="A42363" s="7" t="n">
        <v>42362</v>
      </c>
      <c r="B42363" s="8" t="n">
        <v>0.4518447</v>
      </c>
      <c r="C42363" s="8" t="n">
        <v>0.003762834</v>
      </c>
    </row>
    <row r="42364">
      <c r="A42364" s="5" t="n">
        <v>42363</v>
      </c>
      <c r="B42364" s="6" t="n">
        <v>0.4517729</v>
      </c>
      <c r="C42364" s="6" t="n">
        <v>0.003717351</v>
      </c>
    </row>
    <row r="42365">
      <c r="A42365" s="7" t="n">
        <v>42364</v>
      </c>
      <c r="B42365" s="8" t="n">
        <v>0.4517</v>
      </c>
      <c r="C42365" s="8" t="n">
        <v>0.003671212</v>
      </c>
    </row>
    <row r="42366">
      <c r="A42366" s="5" t="n">
        <v>42365</v>
      </c>
      <c r="B42366" s="6" t="n">
        <v>0.451626</v>
      </c>
      <c r="C42366" s="6" t="n">
        <v>0.003624429</v>
      </c>
    </row>
    <row r="42367">
      <c r="A42367" s="7" t="n">
        <v>42366</v>
      </c>
      <c r="B42367" s="8" t="n">
        <v>0.451551</v>
      </c>
      <c r="C42367" s="8" t="n">
        <v>0.003577014</v>
      </c>
    </row>
    <row r="42368">
      <c r="A42368" s="5" t="n">
        <v>42367</v>
      </c>
      <c r="B42368" s="6" t="n">
        <v>0.4514749</v>
      </c>
      <c r="C42368" s="6" t="n">
        <v>0.003528979</v>
      </c>
    </row>
    <row r="42369">
      <c r="A42369" s="7" t="n">
        <v>42368</v>
      </c>
      <c r="B42369" s="8" t="n">
        <v>0.4513977</v>
      </c>
      <c r="C42369" s="8" t="n">
        <v>0.003480336</v>
      </c>
    </row>
    <row r="42370">
      <c r="A42370" s="5" t="n">
        <v>42369</v>
      </c>
      <c r="B42370" s="6" t="n">
        <v>0.4513196</v>
      </c>
      <c r="C42370" s="6" t="n">
        <v>0.003431098</v>
      </c>
    </row>
    <row r="42371">
      <c r="A42371" s="7" t="n">
        <v>42370</v>
      </c>
      <c r="B42371" s="8" t="n">
        <v>0.4512404</v>
      </c>
      <c r="C42371" s="8" t="n">
        <v>0.003381428</v>
      </c>
    </row>
    <row r="42372">
      <c r="A42372" s="5" t="n">
        <v>42371</v>
      </c>
      <c r="B42372" s="6" t="n">
        <v>0.4511601</v>
      </c>
      <c r="C42372" s="6" t="n">
        <v>0.003331685</v>
      </c>
    </row>
    <row r="42373">
      <c r="A42373" s="7" t="n">
        <v>42372</v>
      </c>
      <c r="B42373" s="8" t="n">
        <v>0.4510788</v>
      </c>
      <c r="C42373" s="8" t="n">
        <v>0.003281384</v>
      </c>
    </row>
    <row r="42374">
      <c r="A42374" s="5" t="n">
        <v>42373</v>
      </c>
      <c r="B42374" s="6" t="n">
        <v>0.4509966</v>
      </c>
      <c r="C42374" s="6" t="n">
        <v>0.003230538</v>
      </c>
    </row>
    <row r="42375">
      <c r="A42375" s="7" t="n">
        <v>42374</v>
      </c>
      <c r="B42375" s="8" t="n">
        <v>0.4509134</v>
      </c>
      <c r="C42375" s="8" t="n">
        <v>0.003179161</v>
      </c>
    </row>
    <row r="42376">
      <c r="A42376" s="5" t="n">
        <v>42375</v>
      </c>
      <c r="B42376" s="6" t="n">
        <v>0.4508291</v>
      </c>
      <c r="C42376" s="6" t="n">
        <v>0.003127266</v>
      </c>
    </row>
    <row r="42377">
      <c r="A42377" s="7" t="n">
        <v>42376</v>
      </c>
      <c r="B42377" s="8" t="n">
        <v>0.4507439</v>
      </c>
      <c r="C42377" s="8" t="n">
        <v>0.003074867</v>
      </c>
    </row>
    <row r="42378">
      <c r="A42378" s="5" t="n">
        <v>42377</v>
      </c>
      <c r="B42378" s="6" t="n">
        <v>0.4506579</v>
      </c>
      <c r="C42378" s="6" t="n">
        <v>0.003021977</v>
      </c>
    </row>
    <row r="42379">
      <c r="A42379" s="7" t="n">
        <v>42378</v>
      </c>
      <c r="B42379" s="8" t="n">
        <v>0.4505709</v>
      </c>
      <c r="C42379" s="8" t="n">
        <v>0.00296861</v>
      </c>
    </row>
    <row r="42380">
      <c r="A42380" s="5" t="n">
        <v>42379</v>
      </c>
      <c r="B42380" s="6" t="n">
        <v>0.4504829</v>
      </c>
      <c r="C42380" s="6" t="n">
        <v>0.002914781</v>
      </c>
    </row>
    <row r="42381">
      <c r="A42381" s="7" t="n">
        <v>42380</v>
      </c>
      <c r="B42381" s="8" t="n">
        <v>0.4503941</v>
      </c>
      <c r="C42381" s="8" t="n">
        <v>0.002860504</v>
      </c>
    </row>
    <row r="42382">
      <c r="A42382" s="5" t="n">
        <v>42381</v>
      </c>
      <c r="B42382" s="6" t="n">
        <v>0.4503044</v>
      </c>
      <c r="C42382" s="6" t="n">
        <v>0.002805793</v>
      </c>
    </row>
    <row r="42383">
      <c r="A42383" s="7" t="n">
        <v>42382</v>
      </c>
      <c r="B42383" s="8" t="n">
        <v>0.4502139</v>
      </c>
      <c r="C42383" s="8" t="n">
        <v>0.002750664</v>
      </c>
    </row>
    <row r="42384">
      <c r="A42384" s="5" t="n">
        <v>42383</v>
      </c>
      <c r="B42384" s="6" t="n">
        <v>0.4501224</v>
      </c>
      <c r="C42384" s="6" t="n">
        <v>0.002695132</v>
      </c>
    </row>
    <row r="42385">
      <c r="A42385" s="7" t="n">
        <v>42384</v>
      </c>
      <c r="B42385" s="8" t="n">
        <v>0.4500299</v>
      </c>
      <c r="C42385" s="8" t="n">
        <v>0.002653098</v>
      </c>
    </row>
    <row r="42386">
      <c r="A42386" s="5" t="n">
        <v>42385</v>
      </c>
      <c r="B42386" s="6" t="n">
        <v>0.4499367</v>
      </c>
      <c r="C42386" s="6" t="n">
        <v>0.002650452</v>
      </c>
    </row>
    <row r="42387">
      <c r="A42387" s="7" t="n">
        <v>42386</v>
      </c>
      <c r="B42387" s="8" t="n">
        <v>0.4498426</v>
      </c>
      <c r="C42387" s="8" t="n">
        <v>0.0026475</v>
      </c>
    </row>
    <row r="42388">
      <c r="A42388" s="5" t="n">
        <v>42387</v>
      </c>
      <c r="B42388" s="6" t="n">
        <v>0.4497477</v>
      </c>
      <c r="C42388" s="6" t="n">
        <v>0.002644249</v>
      </c>
    </row>
    <row r="42389">
      <c r="A42389" s="7" t="n">
        <v>42388</v>
      </c>
      <c r="B42389" s="8" t="n">
        <v>0.4496521</v>
      </c>
      <c r="C42389" s="8" t="n">
        <v>0.002640704</v>
      </c>
    </row>
    <row r="42390">
      <c r="A42390" s="5" t="n">
        <v>42389</v>
      </c>
      <c r="B42390" s="6" t="n">
        <v>0.4495556</v>
      </c>
      <c r="C42390" s="6" t="n">
        <v>0.002636947</v>
      </c>
    </row>
    <row r="42391">
      <c r="A42391" s="7" t="n">
        <v>42390</v>
      </c>
      <c r="B42391" s="8" t="n">
        <v>0.4494585</v>
      </c>
      <c r="C42391" s="8" t="n">
        <v>0.002635556</v>
      </c>
    </row>
    <row r="42392">
      <c r="A42392" s="5" t="n">
        <v>42391</v>
      </c>
      <c r="B42392" s="6" t="n">
        <v>0.4493605</v>
      </c>
      <c r="C42392" s="6" t="n">
        <v>0.002633003</v>
      </c>
    </row>
    <row r="42393">
      <c r="A42393" s="7" t="n">
        <v>42392</v>
      </c>
      <c r="B42393" s="8" t="n">
        <v>0.4492617</v>
      </c>
      <c r="C42393" s="8" t="n">
        <v>0.002630459</v>
      </c>
    </row>
    <row r="42394">
      <c r="A42394" s="5" t="n">
        <v>42393</v>
      </c>
      <c r="B42394" s="6" t="n">
        <v>0.4491621</v>
      </c>
      <c r="C42394" s="6" t="n">
        <v>0.00262794</v>
      </c>
    </row>
    <row r="42395">
      <c r="A42395" s="7" t="n">
        <v>42394</v>
      </c>
      <c r="B42395" s="8" t="n">
        <v>0.4490618</v>
      </c>
      <c r="C42395" s="8" t="n">
        <v>0.002625322</v>
      </c>
    </row>
    <row r="42396">
      <c r="A42396" s="5" t="n">
        <v>42395</v>
      </c>
      <c r="B42396" s="6" t="n">
        <v>0.4489622</v>
      </c>
      <c r="C42396" s="6" t="n">
        <v>0.00253397</v>
      </c>
    </row>
    <row r="42397">
      <c r="A42397" s="7" t="n">
        <v>42396</v>
      </c>
      <c r="B42397" s="8" t="n">
        <v>0.4488622</v>
      </c>
      <c r="C42397" s="8" t="n">
        <v>0.002453605</v>
      </c>
    </row>
    <row r="42398">
      <c r="A42398" s="5" t="n">
        <v>42397</v>
      </c>
      <c r="B42398" s="6" t="n">
        <v>0.4487618</v>
      </c>
      <c r="C42398" s="6" t="n">
        <v>0.002411152</v>
      </c>
    </row>
    <row r="42399">
      <c r="A42399" s="7" t="n">
        <v>42398</v>
      </c>
      <c r="B42399" s="8" t="n">
        <v>0.448661</v>
      </c>
      <c r="C42399" s="8" t="n">
        <v>0.002394834</v>
      </c>
    </row>
    <row r="42400">
      <c r="A42400" s="5" t="n">
        <v>42399</v>
      </c>
      <c r="B42400" s="6" t="n">
        <v>0.4485596</v>
      </c>
      <c r="C42400" s="6" t="n">
        <v>0.002393224</v>
      </c>
    </row>
    <row r="42401">
      <c r="A42401" s="7" t="n">
        <v>42400</v>
      </c>
      <c r="B42401" s="8" t="n">
        <v>0.4484576</v>
      </c>
      <c r="C42401" s="8" t="n">
        <v>0.002394968</v>
      </c>
    </row>
    <row r="42402">
      <c r="A42402" s="5" t="n">
        <v>42401</v>
      </c>
      <c r="B42402" s="6" t="n">
        <v>0.4483551</v>
      </c>
      <c r="C42402" s="6" t="n">
        <v>0.002389243</v>
      </c>
    </row>
    <row r="42403">
      <c r="A42403" s="7" t="n">
        <v>42402</v>
      </c>
      <c r="B42403" s="8" t="n">
        <v>0.4482521</v>
      </c>
      <c r="C42403" s="8" t="n">
        <v>0.002381402</v>
      </c>
    </row>
    <row r="42404">
      <c r="A42404" s="5" t="n">
        <v>42403</v>
      </c>
      <c r="B42404" s="6" t="n">
        <v>0.4481485</v>
      </c>
      <c r="C42404" s="6" t="n">
        <v>0.002374307</v>
      </c>
    </row>
    <row r="42405">
      <c r="A42405" s="7" t="n">
        <v>42404</v>
      </c>
      <c r="B42405" s="8" t="n">
        <v>0.4480445</v>
      </c>
      <c r="C42405" s="8" t="n">
        <v>0.002367782</v>
      </c>
    </row>
    <row r="42406">
      <c r="A42406" s="5" t="n">
        <v>42405</v>
      </c>
      <c r="B42406" s="6" t="n">
        <v>0.4479399</v>
      </c>
      <c r="C42406" s="6" t="n">
        <v>0.002361286</v>
      </c>
    </row>
    <row r="42407">
      <c r="A42407" s="7" t="n">
        <v>42406</v>
      </c>
      <c r="B42407" s="8" t="n">
        <v>0.447835</v>
      </c>
      <c r="C42407" s="8" t="n">
        <v>0.002354512</v>
      </c>
    </row>
    <row r="42408">
      <c r="A42408" s="5" t="n">
        <v>42407</v>
      </c>
      <c r="B42408" s="6" t="n">
        <v>0.4477297</v>
      </c>
      <c r="C42408" s="6" t="n">
        <v>0.002342218</v>
      </c>
    </row>
    <row r="42409">
      <c r="A42409" s="7" t="n">
        <v>42408</v>
      </c>
      <c r="B42409" s="8" t="n">
        <v>0.447624</v>
      </c>
      <c r="C42409" s="8" t="n">
        <v>0.002328658</v>
      </c>
    </row>
    <row r="42410">
      <c r="A42410" s="5" t="n">
        <v>42409</v>
      </c>
      <c r="B42410" s="6" t="n">
        <v>0.4475178</v>
      </c>
      <c r="C42410" s="6" t="n">
        <v>0.002319141</v>
      </c>
    </row>
    <row r="42411">
      <c r="A42411" s="7" t="n">
        <v>42410</v>
      </c>
      <c r="B42411" s="8" t="n">
        <v>0.4474113</v>
      </c>
      <c r="C42411" s="8" t="n">
        <v>0.00231256</v>
      </c>
    </row>
    <row r="42412">
      <c r="A42412" s="5" t="n">
        <v>42411</v>
      </c>
      <c r="B42412" s="6" t="n">
        <v>0.4473042</v>
      </c>
      <c r="C42412" s="6" t="n">
        <v>0.002306904</v>
      </c>
    </row>
    <row r="42413">
      <c r="A42413" s="7" t="n">
        <v>42412</v>
      </c>
      <c r="B42413" s="8" t="n">
        <v>0.4471966</v>
      </c>
      <c r="C42413" s="8" t="n">
        <v>0.002301323</v>
      </c>
    </row>
    <row r="42414">
      <c r="A42414" s="5" t="n">
        <v>42413</v>
      </c>
      <c r="B42414" s="6" t="n">
        <v>0.4470888</v>
      </c>
      <c r="C42414" s="6" t="n">
        <v>0.00229191</v>
      </c>
    </row>
    <row r="42415">
      <c r="A42415" s="7" t="n">
        <v>42414</v>
      </c>
      <c r="B42415" s="8" t="n">
        <v>0.4469807</v>
      </c>
      <c r="C42415" s="8" t="n">
        <v>0.002278882</v>
      </c>
    </row>
    <row r="42416">
      <c r="A42416" s="5" t="n">
        <v>42415</v>
      </c>
      <c r="B42416" s="6" t="n">
        <v>0.4468724</v>
      </c>
      <c r="C42416" s="6" t="n">
        <v>0.002268646</v>
      </c>
    </row>
    <row r="42417">
      <c r="A42417" s="7" t="n">
        <v>42416</v>
      </c>
      <c r="B42417" s="8" t="n">
        <v>0.4467638</v>
      </c>
      <c r="C42417" s="8" t="n">
        <v>0.002260784</v>
      </c>
    </row>
    <row r="42418">
      <c r="A42418" s="5" t="n">
        <v>42417</v>
      </c>
      <c r="B42418" s="6" t="n">
        <v>0.4466547</v>
      </c>
      <c r="C42418" s="6" t="n">
        <v>0.002254068</v>
      </c>
    </row>
    <row r="42419">
      <c r="A42419" s="7" t="n">
        <v>42418</v>
      </c>
      <c r="B42419" s="8" t="n">
        <v>0.4465454</v>
      </c>
      <c r="C42419" s="8" t="n">
        <v>0.0022476</v>
      </c>
    </row>
    <row r="42420">
      <c r="A42420" s="5" t="n">
        <v>42419</v>
      </c>
      <c r="B42420" s="6" t="n">
        <v>0.4464357</v>
      </c>
      <c r="C42420" s="6" t="n">
        <v>0.002239221</v>
      </c>
    </row>
    <row r="42421">
      <c r="A42421" s="7" t="n">
        <v>42420</v>
      </c>
      <c r="B42421" s="8" t="n">
        <v>0.4463258</v>
      </c>
      <c r="C42421" s="8" t="n">
        <v>0.002225417</v>
      </c>
    </row>
    <row r="42422">
      <c r="A42422" s="5" t="n">
        <v>42421</v>
      </c>
      <c r="B42422" s="6" t="n">
        <v>0.4462156</v>
      </c>
      <c r="C42422" s="6" t="n">
        <v>0.002214215</v>
      </c>
    </row>
    <row r="42423">
      <c r="A42423" s="7" t="n">
        <v>42422</v>
      </c>
      <c r="B42423" s="8" t="n">
        <v>0.4461051</v>
      </c>
      <c r="C42423" s="8" t="n">
        <v>0.002205519</v>
      </c>
    </row>
    <row r="42424">
      <c r="A42424" s="5" t="n">
        <v>42423</v>
      </c>
      <c r="B42424" s="6" t="n">
        <v>0.4459944</v>
      </c>
      <c r="C42424" s="6" t="n">
        <v>0.002198154</v>
      </c>
    </row>
    <row r="42425">
      <c r="A42425" s="7" t="n">
        <v>42424</v>
      </c>
      <c r="B42425" s="8" t="n">
        <v>0.4458836</v>
      </c>
      <c r="C42425" s="8" t="n">
        <v>0.002191809</v>
      </c>
    </row>
    <row r="42426">
      <c r="A42426" s="5" t="n">
        <v>42425</v>
      </c>
      <c r="B42426" s="6" t="n">
        <v>0.4457725</v>
      </c>
      <c r="C42426" s="6" t="n">
        <v>0.002186302</v>
      </c>
    </row>
    <row r="42427">
      <c r="A42427" s="7" t="n">
        <v>42426</v>
      </c>
      <c r="B42427" s="8" t="n">
        <v>0.4456614</v>
      </c>
      <c r="C42427" s="8" t="n">
        <v>0.002173198</v>
      </c>
    </row>
    <row r="42428">
      <c r="A42428" s="5" t="n">
        <v>42427</v>
      </c>
      <c r="B42428" s="6" t="n">
        <v>0.44555</v>
      </c>
      <c r="C42428" s="6" t="n">
        <v>0.002162682</v>
      </c>
    </row>
    <row r="42429">
      <c r="A42429" s="7" t="n">
        <v>42428</v>
      </c>
      <c r="B42429" s="8" t="n">
        <v>0.4454384</v>
      </c>
      <c r="C42429" s="8" t="n">
        <v>0.002154904</v>
      </c>
    </row>
    <row r="42430">
      <c r="A42430" s="5" t="n">
        <v>42429</v>
      </c>
      <c r="B42430" s="6" t="n">
        <v>0.4453265</v>
      </c>
      <c r="C42430" s="6" t="n">
        <v>0.002148741</v>
      </c>
    </row>
    <row r="42431">
      <c r="A42431" s="7" t="n">
        <v>42430</v>
      </c>
      <c r="B42431" s="8" t="n">
        <v>0.4452144</v>
      </c>
      <c r="C42431" s="8" t="n">
        <v>0.002143096</v>
      </c>
    </row>
    <row r="42432">
      <c r="A42432" s="5" t="n">
        <v>42431</v>
      </c>
      <c r="B42432" s="6" t="n">
        <v>0.4451021</v>
      </c>
      <c r="C42432" s="6" t="n">
        <v>0.002137412</v>
      </c>
    </row>
    <row r="42433">
      <c r="A42433" s="7" t="n">
        <v>42432</v>
      </c>
      <c r="B42433" s="8" t="n">
        <v>0.4449899</v>
      </c>
      <c r="C42433" s="8" t="n">
        <v>0.002125681</v>
      </c>
    </row>
    <row r="42434">
      <c r="A42434" s="5" t="n">
        <v>42433</v>
      </c>
      <c r="B42434" s="6" t="n">
        <v>0.4448777</v>
      </c>
      <c r="C42434" s="6" t="n">
        <v>0.002114709</v>
      </c>
    </row>
    <row r="42435">
      <c r="A42435" s="7" t="n">
        <v>42434</v>
      </c>
      <c r="B42435" s="8" t="n">
        <v>0.4447653</v>
      </c>
      <c r="C42435" s="8" t="n">
        <v>0.002106321</v>
      </c>
    </row>
    <row r="42436">
      <c r="A42436" s="5" t="n">
        <v>42435</v>
      </c>
      <c r="B42436" s="6" t="n">
        <v>0.4446528</v>
      </c>
      <c r="C42436" s="6" t="n">
        <v>0.002099688</v>
      </c>
    </row>
    <row r="42437">
      <c r="A42437" s="7" t="n">
        <v>42436</v>
      </c>
      <c r="B42437" s="8" t="n">
        <v>0.4445401</v>
      </c>
      <c r="C42437" s="8" t="n">
        <v>0.002093775</v>
      </c>
    </row>
    <row r="42438">
      <c r="A42438" s="5" t="n">
        <v>42437</v>
      </c>
      <c r="B42438" s="6" t="n">
        <v>0.4444273</v>
      </c>
      <c r="C42438" s="6" t="n">
        <v>0.002087965</v>
      </c>
    </row>
    <row r="42439">
      <c r="A42439" s="7" t="n">
        <v>42438</v>
      </c>
      <c r="B42439" s="8" t="n">
        <v>0.4443144</v>
      </c>
      <c r="C42439" s="8" t="n">
        <v>0.002077936</v>
      </c>
    </row>
    <row r="42440">
      <c r="A42440" s="5" t="n">
        <v>42439</v>
      </c>
      <c r="B42440" s="6" t="n">
        <v>0.4442014</v>
      </c>
      <c r="C42440" s="6" t="n">
        <v>0.002066863</v>
      </c>
    </row>
    <row r="42441">
      <c r="A42441" s="7" t="n">
        <v>42440</v>
      </c>
      <c r="B42441" s="8" t="n">
        <v>0.4440884</v>
      </c>
      <c r="C42441" s="8" t="n">
        <v>0.00205819</v>
      </c>
    </row>
    <row r="42442">
      <c r="A42442" s="5" t="n">
        <v>42441</v>
      </c>
      <c r="B42442" s="6" t="n">
        <v>0.4439754</v>
      </c>
      <c r="C42442" s="6" t="n">
        <v>0.002051371</v>
      </c>
    </row>
    <row r="42443">
      <c r="A42443" s="7" t="n">
        <v>42442</v>
      </c>
      <c r="B42443" s="8" t="n">
        <v>0.4438625</v>
      </c>
      <c r="C42443" s="8" t="n">
        <v>0.002045955</v>
      </c>
    </row>
    <row r="42444">
      <c r="A42444" s="5" t="n">
        <v>42443</v>
      </c>
      <c r="B42444" s="6" t="n">
        <v>0.4437496</v>
      </c>
      <c r="C42444" s="6" t="n">
        <v>0.002041509</v>
      </c>
    </row>
    <row r="42445">
      <c r="A42445" s="7" t="n">
        <v>42444</v>
      </c>
      <c r="B42445" s="8" t="n">
        <v>0.4436366</v>
      </c>
      <c r="C42445" s="8" t="n">
        <v>0.002034166</v>
      </c>
    </row>
    <row r="42446">
      <c r="A42446" s="5" t="n">
        <v>42445</v>
      </c>
      <c r="B42446" s="6" t="n">
        <v>0.4435235</v>
      </c>
      <c r="C42446" s="6" t="n">
        <v>0.002023962</v>
      </c>
    </row>
    <row r="42447">
      <c r="A42447" s="7" t="n">
        <v>42446</v>
      </c>
      <c r="B42447" s="8" t="n">
        <v>0.4434104</v>
      </c>
      <c r="C42447" s="8" t="n">
        <v>0.00201615</v>
      </c>
    </row>
    <row r="42448">
      <c r="A42448" s="5" t="n">
        <v>42447</v>
      </c>
      <c r="B42448" s="6" t="n">
        <v>0.4432973</v>
      </c>
      <c r="C42448" s="6" t="n">
        <v>0.002012671</v>
      </c>
    </row>
    <row r="42449">
      <c r="A42449" s="7" t="n">
        <v>42448</v>
      </c>
      <c r="B42449" s="8" t="n">
        <v>0.4431842</v>
      </c>
      <c r="C42449" s="8" t="n">
        <v>0.002016732</v>
      </c>
    </row>
    <row r="42450">
      <c r="A42450" s="5" t="n">
        <v>42449</v>
      </c>
      <c r="B42450" s="6" t="n">
        <v>0.443071</v>
      </c>
      <c r="C42450" s="6" t="n">
        <v>0.002020967</v>
      </c>
    </row>
    <row r="42451">
      <c r="A42451" s="7" t="n">
        <v>42450</v>
      </c>
      <c r="B42451" s="8" t="n">
        <v>0.442958</v>
      </c>
      <c r="C42451" s="8" t="n">
        <v>0.002024123</v>
      </c>
    </row>
    <row r="42452">
      <c r="A42452" s="5" t="n">
        <v>42451</v>
      </c>
      <c r="B42452" s="6" t="n">
        <v>0.4428451</v>
      </c>
      <c r="C42452" s="6" t="n">
        <v>0.002024065</v>
      </c>
    </row>
    <row r="42453">
      <c r="A42453" s="7" t="n">
        <v>42452</v>
      </c>
      <c r="B42453" s="8" t="n">
        <v>0.4427323</v>
      </c>
      <c r="C42453" s="8" t="n">
        <v>0.00202564</v>
      </c>
    </row>
    <row r="42454">
      <c r="A42454" s="5" t="n">
        <v>42453</v>
      </c>
      <c r="B42454" s="6" t="n">
        <v>0.4426196</v>
      </c>
      <c r="C42454" s="6" t="n">
        <v>0.002028647</v>
      </c>
    </row>
    <row r="42455">
      <c r="A42455" s="7" t="n">
        <v>42454</v>
      </c>
      <c r="B42455" s="8" t="n">
        <v>0.4425068</v>
      </c>
      <c r="C42455" s="8" t="n">
        <v>0.002032393</v>
      </c>
    </row>
    <row r="42456">
      <c r="A42456" s="5" t="n">
        <v>42455</v>
      </c>
      <c r="B42456" s="6" t="n">
        <v>0.442394</v>
      </c>
      <c r="C42456" s="6" t="n">
        <v>0.002036357</v>
      </c>
    </row>
    <row r="42457">
      <c r="A42457" s="7" t="n">
        <v>42456</v>
      </c>
      <c r="B42457" s="8" t="n">
        <v>0.4422811</v>
      </c>
      <c r="C42457" s="8" t="n">
        <v>0.002040197</v>
      </c>
    </row>
    <row r="42458">
      <c r="A42458" s="5" t="n">
        <v>42457</v>
      </c>
      <c r="B42458" s="6" t="n">
        <v>0.4421685</v>
      </c>
      <c r="C42458" s="6" t="n">
        <v>0.002039977</v>
      </c>
    </row>
    <row r="42459">
      <c r="A42459" s="7" t="n">
        <v>42458</v>
      </c>
      <c r="B42459" s="8" t="n">
        <v>0.4420559</v>
      </c>
      <c r="C42459" s="8" t="n">
        <v>0.002041237</v>
      </c>
    </row>
    <row r="42460">
      <c r="A42460" s="5" t="n">
        <v>42459</v>
      </c>
      <c r="B42460" s="6" t="n">
        <v>0.4419435</v>
      </c>
      <c r="C42460" s="6" t="n">
        <v>0.002043923</v>
      </c>
    </row>
    <row r="42461">
      <c r="A42461" s="7" t="n">
        <v>42460</v>
      </c>
      <c r="B42461" s="8" t="n">
        <v>0.4418313</v>
      </c>
      <c r="C42461" s="8" t="n">
        <v>0.002047388</v>
      </c>
    </row>
    <row r="42462">
      <c r="A42462" s="5" t="n">
        <v>42461</v>
      </c>
      <c r="B42462" s="6" t="n">
        <v>0.441719</v>
      </c>
      <c r="C42462" s="6" t="n">
        <v>0.002051104</v>
      </c>
    </row>
    <row r="42463">
      <c r="A42463" s="7" t="n">
        <v>42462</v>
      </c>
      <c r="B42463" s="8" t="n">
        <v>0.4416068</v>
      </c>
      <c r="C42463" s="8" t="n">
        <v>0.00205482</v>
      </c>
    </row>
    <row r="42464">
      <c r="A42464" s="5" t="n">
        <v>42463</v>
      </c>
      <c r="B42464" s="6" t="n">
        <v>0.4414947</v>
      </c>
      <c r="C42464" s="6" t="n">
        <v>0.002055405</v>
      </c>
    </row>
    <row r="42465">
      <c r="A42465" s="7" t="n">
        <v>42464</v>
      </c>
      <c r="B42465" s="8" t="n">
        <v>0.4413828</v>
      </c>
      <c r="C42465" s="8" t="n">
        <v>0.002056433</v>
      </c>
    </row>
    <row r="42466">
      <c r="A42466" s="5" t="n">
        <v>42465</v>
      </c>
      <c r="B42466" s="6" t="n">
        <v>0.441271</v>
      </c>
      <c r="C42466" s="6" t="n">
        <v>0.002058754</v>
      </c>
    </row>
    <row r="42467">
      <c r="A42467" s="7" t="n">
        <v>42466</v>
      </c>
      <c r="B42467" s="8" t="n">
        <v>0.4411592</v>
      </c>
      <c r="C42467" s="8" t="n">
        <v>0.002061887</v>
      </c>
    </row>
    <row r="42468">
      <c r="A42468" s="5" t="n">
        <v>42467</v>
      </c>
      <c r="B42468" s="6" t="n">
        <v>0.4410475</v>
      </c>
      <c r="C42468" s="6" t="n">
        <v>0.002065335</v>
      </c>
    </row>
    <row r="42469">
      <c r="A42469" s="7" t="n">
        <v>42468</v>
      </c>
      <c r="B42469" s="8" t="n">
        <v>0.4409362</v>
      </c>
      <c r="C42469" s="8" t="n">
        <v>0.002067578</v>
      </c>
    </row>
    <row r="42470">
      <c r="A42470" s="5" t="n">
        <v>42469</v>
      </c>
      <c r="B42470" s="6" t="n">
        <v>0.440825</v>
      </c>
      <c r="C42470" s="6" t="n">
        <v>0.002068829</v>
      </c>
    </row>
    <row r="42471">
      <c r="A42471" s="7" t="n">
        <v>42470</v>
      </c>
      <c r="B42471" s="8" t="n">
        <v>0.4407138</v>
      </c>
      <c r="C42471" s="8" t="n">
        <v>0.002070984</v>
      </c>
    </row>
    <row r="42472">
      <c r="A42472" s="5" t="n">
        <v>42471</v>
      </c>
      <c r="B42472" s="6" t="n">
        <v>0.4406026</v>
      </c>
      <c r="C42472" s="6" t="n">
        <v>0.002073846</v>
      </c>
    </row>
    <row r="42473">
      <c r="A42473" s="7" t="n">
        <v>42472</v>
      </c>
      <c r="B42473" s="8" t="n">
        <v>0.4404916</v>
      </c>
      <c r="C42473" s="8" t="n">
        <v>0.002075058</v>
      </c>
    </row>
    <row r="42474">
      <c r="A42474" s="5" t="n">
        <v>42473</v>
      </c>
      <c r="B42474" s="6" t="n">
        <v>0.4403809</v>
      </c>
      <c r="C42474" s="6" t="n">
        <v>0.002076018</v>
      </c>
    </row>
    <row r="42475">
      <c r="A42475" s="7" t="n">
        <v>42474</v>
      </c>
      <c r="B42475" s="8" t="n">
        <v>0.4402702</v>
      </c>
      <c r="C42475" s="8" t="n">
        <v>0.002078058</v>
      </c>
    </row>
    <row r="42476">
      <c r="A42476" s="5" t="n">
        <v>42475</v>
      </c>
      <c r="B42476" s="6" t="n">
        <v>0.4401596</v>
      </c>
      <c r="C42476" s="6" t="n">
        <v>0.002080824</v>
      </c>
    </row>
    <row r="42477">
      <c r="A42477" s="7" t="n">
        <v>42476</v>
      </c>
      <c r="B42477" s="8" t="n">
        <v>0.4400493</v>
      </c>
      <c r="C42477" s="8" t="n">
        <v>0.0020839</v>
      </c>
    </row>
    <row r="42478">
      <c r="A42478" s="5" t="n">
        <v>42477</v>
      </c>
      <c r="B42478" s="6" t="n">
        <v>0.4399392</v>
      </c>
      <c r="C42478" s="6" t="n">
        <v>0.00208704</v>
      </c>
    </row>
    <row r="42479">
      <c r="A42479" s="7" t="n">
        <v>42478</v>
      </c>
      <c r="B42479" s="8" t="n">
        <v>0.4398292</v>
      </c>
      <c r="C42479" s="8" t="n">
        <v>0.002089001</v>
      </c>
    </row>
    <row r="42480">
      <c r="A42480" s="5" t="n">
        <v>42479</v>
      </c>
      <c r="B42480" s="6" t="n">
        <v>0.4397193</v>
      </c>
      <c r="C42480" s="6" t="n">
        <v>0.00208985</v>
      </c>
    </row>
    <row r="42481">
      <c r="A42481" s="7" t="n">
        <v>42480</v>
      </c>
      <c r="B42481" s="8" t="n">
        <v>0.4396095</v>
      </c>
      <c r="C42481" s="8" t="n">
        <v>0.002091606</v>
      </c>
    </row>
    <row r="42482">
      <c r="A42482" s="5" t="n">
        <v>42481</v>
      </c>
      <c r="B42482" s="6" t="n">
        <v>0.4394997</v>
      </c>
      <c r="C42482" s="6" t="n">
        <v>0.00209409</v>
      </c>
    </row>
    <row r="42483">
      <c r="A42483" s="7" t="n">
        <v>42482</v>
      </c>
      <c r="B42483" s="8" t="n">
        <v>0.43939</v>
      </c>
      <c r="C42483" s="8" t="n">
        <v>0.002096931</v>
      </c>
    </row>
    <row r="42484">
      <c r="A42484" s="5" t="n">
        <v>42483</v>
      </c>
      <c r="B42484" s="6" t="n">
        <v>0.4392805</v>
      </c>
      <c r="C42484" s="6" t="n">
        <v>0.002099876</v>
      </c>
    </row>
    <row r="42485">
      <c r="A42485" s="7" t="n">
        <v>42484</v>
      </c>
      <c r="B42485" s="8" t="n">
        <v>0.4391711</v>
      </c>
      <c r="C42485" s="8" t="n">
        <v>0.002102325</v>
      </c>
    </row>
    <row r="42486">
      <c r="A42486" s="5" t="n">
        <v>42485</v>
      </c>
      <c r="B42486" s="6" t="n">
        <v>0.4390622</v>
      </c>
      <c r="C42486" s="6" t="n">
        <v>0.002103192</v>
      </c>
    </row>
    <row r="42487">
      <c r="A42487" s="7" t="n">
        <v>42486</v>
      </c>
      <c r="B42487" s="8" t="n">
        <v>0.4389534</v>
      </c>
      <c r="C42487" s="8" t="n">
        <v>0.002104812</v>
      </c>
    </row>
    <row r="42488">
      <c r="A42488" s="5" t="n">
        <v>42487</v>
      </c>
      <c r="B42488" s="6" t="n">
        <v>0.4388447</v>
      </c>
      <c r="C42488" s="6" t="n">
        <v>0.002107107</v>
      </c>
    </row>
    <row r="42489">
      <c r="A42489" s="7" t="n">
        <v>42488</v>
      </c>
      <c r="B42489" s="8" t="n">
        <v>0.4387359</v>
      </c>
      <c r="C42489" s="8" t="n">
        <v>0.002109757</v>
      </c>
    </row>
    <row r="42490">
      <c r="A42490" s="5" t="n">
        <v>42489</v>
      </c>
      <c r="B42490" s="6" t="n">
        <v>0.4386272</v>
      </c>
      <c r="C42490" s="6" t="n">
        <v>0.002112524</v>
      </c>
    </row>
    <row r="42491">
      <c r="A42491" s="7" t="n">
        <v>42490</v>
      </c>
      <c r="B42491" s="8" t="n">
        <v>0.4385186</v>
      </c>
      <c r="C42491" s="8" t="n">
        <v>0.002115289</v>
      </c>
    </row>
    <row r="42492">
      <c r="A42492" s="5" t="n">
        <v>42491</v>
      </c>
      <c r="B42492" s="6" t="n">
        <v>0.4384102</v>
      </c>
      <c r="C42492" s="6" t="n">
        <v>0.002116248</v>
      </c>
    </row>
    <row r="42493">
      <c r="A42493" s="7" t="n">
        <v>42492</v>
      </c>
      <c r="B42493" s="8" t="n">
        <v>0.438302</v>
      </c>
      <c r="C42493" s="8" t="n">
        <v>0.002117802</v>
      </c>
    </row>
    <row r="42494">
      <c r="A42494" s="5" t="n">
        <v>42493</v>
      </c>
      <c r="B42494" s="6" t="n">
        <v>0.4381938</v>
      </c>
      <c r="C42494" s="6" t="n">
        <v>0.002119948</v>
      </c>
    </row>
    <row r="42495">
      <c r="A42495" s="7" t="n">
        <v>42494</v>
      </c>
      <c r="B42495" s="8" t="n">
        <v>0.438086</v>
      </c>
      <c r="C42495" s="8" t="n">
        <v>0.002122427</v>
      </c>
    </row>
    <row r="42496">
      <c r="A42496" s="5" t="n">
        <v>42495</v>
      </c>
      <c r="B42496" s="6" t="n">
        <v>0.4379782</v>
      </c>
      <c r="C42496" s="6" t="n">
        <v>0.002125022</v>
      </c>
    </row>
    <row r="42497">
      <c r="A42497" s="7" t="n">
        <v>42496</v>
      </c>
      <c r="B42497" s="8" t="n">
        <v>0.4378704</v>
      </c>
      <c r="C42497" s="8" t="n">
        <v>0.00212763</v>
      </c>
    </row>
    <row r="42498">
      <c r="A42498" s="5" t="n">
        <v>42497</v>
      </c>
      <c r="B42498" s="6" t="n">
        <v>0.4377628</v>
      </c>
      <c r="C42498" s="6" t="n">
        <v>0.002129125</v>
      </c>
    </row>
    <row r="42499">
      <c r="A42499" s="7" t="n">
        <v>42498</v>
      </c>
      <c r="B42499" s="8" t="n">
        <v>0.4376552</v>
      </c>
      <c r="C42499" s="8" t="n">
        <v>0.002130688</v>
      </c>
    </row>
    <row r="42500">
      <c r="A42500" s="5" t="n">
        <v>42499</v>
      </c>
      <c r="B42500" s="6" t="n">
        <v>0.4375477</v>
      </c>
      <c r="C42500" s="6" t="n">
        <v>0.002132688</v>
      </c>
    </row>
    <row r="42501">
      <c r="A42501" s="7" t="n">
        <v>42500</v>
      </c>
      <c r="B42501" s="8" t="n">
        <v>0.4374403</v>
      </c>
      <c r="C42501" s="8" t="n">
        <v>0.002134976</v>
      </c>
    </row>
    <row r="42502">
      <c r="A42502" s="5" t="n">
        <v>42501</v>
      </c>
      <c r="B42502" s="6" t="n">
        <v>0.4373329</v>
      </c>
      <c r="C42502" s="6" t="n">
        <v>0.002137379</v>
      </c>
    </row>
    <row r="42503">
      <c r="A42503" s="7" t="n">
        <v>42502</v>
      </c>
      <c r="B42503" s="8" t="n">
        <v>0.4372258</v>
      </c>
      <c r="C42503" s="8" t="n">
        <v>0.002139807</v>
      </c>
    </row>
    <row r="42504">
      <c r="A42504" s="5" t="n">
        <v>42503</v>
      </c>
      <c r="B42504" s="6" t="n">
        <v>0.4371188</v>
      </c>
      <c r="C42504" s="6" t="n">
        <v>0.002141658</v>
      </c>
    </row>
    <row r="42505">
      <c r="A42505" s="7" t="n">
        <v>42504</v>
      </c>
      <c r="B42505" s="8" t="n">
        <v>0.4370119</v>
      </c>
      <c r="C42505" s="8" t="n">
        <v>0.002143287</v>
      </c>
    </row>
    <row r="42506">
      <c r="A42506" s="5" t="n">
        <v>42505</v>
      </c>
      <c r="B42506" s="6" t="n">
        <v>0.4369049</v>
      </c>
      <c r="C42506" s="6" t="n">
        <v>0.002145194</v>
      </c>
    </row>
    <row r="42507">
      <c r="A42507" s="7" t="n">
        <v>42506</v>
      </c>
      <c r="B42507" s="8" t="n">
        <v>0.436798</v>
      </c>
      <c r="C42507" s="8" t="n">
        <v>0.002147317</v>
      </c>
    </row>
    <row r="42508">
      <c r="A42508" s="5" t="n">
        <v>42507</v>
      </c>
      <c r="B42508" s="6" t="n">
        <v>0.436691</v>
      </c>
      <c r="C42508" s="6" t="n">
        <v>0.002149539</v>
      </c>
    </row>
    <row r="42509">
      <c r="A42509" s="7" t="n">
        <v>42508</v>
      </c>
      <c r="B42509" s="8" t="n">
        <v>0.4365841</v>
      </c>
      <c r="C42509" s="8" t="n">
        <v>0.002151787</v>
      </c>
    </row>
    <row r="42510">
      <c r="A42510" s="5" t="n">
        <v>42509</v>
      </c>
      <c r="B42510" s="6" t="n">
        <v>0.4364773</v>
      </c>
      <c r="C42510" s="6" t="n">
        <v>0.00215383</v>
      </c>
    </row>
    <row r="42511">
      <c r="A42511" s="7" t="n">
        <v>42510</v>
      </c>
      <c r="B42511" s="8" t="n">
        <v>0.4363706</v>
      </c>
      <c r="C42511" s="8" t="n">
        <v>0.002155641</v>
      </c>
    </row>
    <row r="42512">
      <c r="A42512" s="5" t="n">
        <v>42511</v>
      </c>
      <c r="B42512" s="6" t="n">
        <v>0.436264</v>
      </c>
      <c r="C42512" s="6" t="n">
        <v>0.002157582</v>
      </c>
    </row>
    <row r="42513">
      <c r="A42513" s="7" t="n">
        <v>42512</v>
      </c>
      <c r="B42513" s="8" t="n">
        <v>0.4361575</v>
      </c>
      <c r="C42513" s="8" t="n">
        <v>0.002159612</v>
      </c>
    </row>
    <row r="42514">
      <c r="A42514" s="5" t="n">
        <v>42513</v>
      </c>
      <c r="B42514" s="6" t="n">
        <v>0.436051</v>
      </c>
      <c r="C42514" s="6" t="n">
        <v>0.002161671</v>
      </c>
    </row>
    <row r="42515">
      <c r="A42515" s="7" t="n">
        <v>42514</v>
      </c>
      <c r="B42515" s="8" t="n">
        <v>0.4359443</v>
      </c>
      <c r="C42515" s="8" t="n">
        <v>0.002163698</v>
      </c>
    </row>
    <row r="42516">
      <c r="A42516" s="5" t="n">
        <v>42515</v>
      </c>
      <c r="B42516" s="6" t="n">
        <v>0.4358375</v>
      </c>
      <c r="C42516" s="6" t="n">
        <v>0.002165633</v>
      </c>
    </row>
    <row r="42517">
      <c r="A42517" s="7" t="n">
        <v>42516</v>
      </c>
      <c r="B42517" s="8" t="n">
        <v>0.4357309</v>
      </c>
      <c r="C42517" s="8" t="n">
        <v>0.002167439</v>
      </c>
    </row>
    <row r="42518">
      <c r="A42518" s="5" t="n">
        <v>42517</v>
      </c>
      <c r="B42518" s="6" t="n">
        <v>0.4356241</v>
      </c>
      <c r="C42518" s="6" t="n">
        <v>0.002169199</v>
      </c>
    </row>
    <row r="42519">
      <c r="A42519" s="7" t="n">
        <v>42518</v>
      </c>
      <c r="B42519" s="8" t="n">
        <v>0.4355175</v>
      </c>
      <c r="C42519" s="8" t="n">
        <v>0.002170944</v>
      </c>
    </row>
    <row r="42520">
      <c r="A42520" s="5" t="n">
        <v>42519</v>
      </c>
      <c r="B42520" s="6" t="n">
        <v>0.4354109</v>
      </c>
      <c r="C42520" s="6" t="n">
        <v>0.002172696</v>
      </c>
    </row>
    <row r="42521">
      <c r="A42521" s="7" t="n">
        <v>42520</v>
      </c>
      <c r="B42521" s="8" t="n">
        <v>0.4353043</v>
      </c>
      <c r="C42521" s="8" t="n">
        <v>0.002174457</v>
      </c>
    </row>
    <row r="42522">
      <c r="A42522" s="5" t="n">
        <v>42521</v>
      </c>
      <c r="B42522" s="6" t="n">
        <v>0.4351976</v>
      </c>
      <c r="C42522" s="6" t="n">
        <v>0.002176228</v>
      </c>
    </row>
    <row r="42523">
      <c r="A42523" s="7" t="n">
        <v>42522</v>
      </c>
      <c r="B42523" s="8" t="n">
        <v>0.4350909</v>
      </c>
      <c r="C42523" s="8" t="n">
        <v>0.002178296</v>
      </c>
    </row>
    <row r="42524">
      <c r="A42524" s="5" t="n">
        <v>42523</v>
      </c>
      <c r="B42524" s="6" t="n">
        <v>0.434984</v>
      </c>
      <c r="C42524" s="6" t="n">
        <v>0.002180372</v>
      </c>
    </row>
    <row r="42525">
      <c r="A42525" s="7" t="n">
        <v>42524</v>
      </c>
      <c r="B42525" s="8" t="n">
        <v>0.4348772</v>
      </c>
      <c r="C42525" s="8" t="n">
        <v>0.002182553</v>
      </c>
    </row>
    <row r="42526">
      <c r="A42526" s="5" t="n">
        <v>42525</v>
      </c>
      <c r="B42526" s="6" t="n">
        <v>0.4347701</v>
      </c>
      <c r="C42526" s="6" t="n">
        <v>0.00218471</v>
      </c>
    </row>
    <row r="42527">
      <c r="A42527" s="7" t="n">
        <v>42526</v>
      </c>
      <c r="B42527" s="8" t="n">
        <v>0.434663</v>
      </c>
      <c r="C42527" s="8" t="n">
        <v>0.002186937</v>
      </c>
    </row>
    <row r="42528">
      <c r="A42528" s="5" t="n">
        <v>42527</v>
      </c>
      <c r="B42528" s="6" t="n">
        <v>0.4345558</v>
      </c>
      <c r="C42528" s="6" t="n">
        <v>0.002189268</v>
      </c>
    </row>
    <row r="42529">
      <c r="A42529" s="7" t="n">
        <v>42528</v>
      </c>
      <c r="B42529" s="8" t="n">
        <v>0.4344487</v>
      </c>
      <c r="C42529" s="8" t="n">
        <v>0.002192018</v>
      </c>
    </row>
    <row r="42530">
      <c r="A42530" s="5" t="n">
        <v>42529</v>
      </c>
      <c r="B42530" s="6" t="n">
        <v>0.4343416</v>
      </c>
      <c r="C42530" s="6" t="n">
        <v>0.002194859</v>
      </c>
    </row>
    <row r="42531">
      <c r="A42531" s="7" t="n">
        <v>42530</v>
      </c>
      <c r="B42531" s="8" t="n">
        <v>0.4342342</v>
      </c>
      <c r="C42531" s="8" t="n">
        <v>0.002197486</v>
      </c>
    </row>
    <row r="42532">
      <c r="A42532" s="5" t="n">
        <v>42531</v>
      </c>
      <c r="B42532" s="6" t="n">
        <v>0.4341266</v>
      </c>
      <c r="C42532" s="6" t="n">
        <v>0.002199978</v>
      </c>
    </row>
    <row r="42533">
      <c r="A42533" s="7" t="n">
        <v>42532</v>
      </c>
      <c r="B42533" s="8" t="n">
        <v>0.4340189</v>
      </c>
      <c r="C42533" s="8" t="n">
        <v>0.002202496</v>
      </c>
    </row>
    <row r="42534">
      <c r="A42534" s="5" t="n">
        <v>42533</v>
      </c>
      <c r="B42534" s="6" t="n">
        <v>0.433911</v>
      </c>
      <c r="C42534" s="6" t="n">
        <v>0.002205185</v>
      </c>
    </row>
    <row r="42535">
      <c r="A42535" s="7" t="n">
        <v>42534</v>
      </c>
      <c r="B42535" s="8" t="n">
        <v>0.433803</v>
      </c>
      <c r="C42535" s="8" t="n">
        <v>0.002208337</v>
      </c>
    </row>
    <row r="42536">
      <c r="A42536" s="5" t="n">
        <v>42535</v>
      </c>
      <c r="B42536" s="6" t="n">
        <v>0.4336948</v>
      </c>
      <c r="C42536" s="6" t="n">
        <v>0.002211728</v>
      </c>
    </row>
    <row r="42537">
      <c r="A42537" s="7" t="n">
        <v>42536</v>
      </c>
      <c r="B42537" s="8" t="n">
        <v>0.4335867</v>
      </c>
      <c r="C42537" s="8" t="n">
        <v>0.002214893</v>
      </c>
    </row>
    <row r="42538">
      <c r="A42538" s="5" t="n">
        <v>42537</v>
      </c>
      <c r="B42538" s="6" t="n">
        <v>0.4334783</v>
      </c>
      <c r="C42538" s="6" t="n">
        <v>0.002217914</v>
      </c>
    </row>
    <row r="42539">
      <c r="A42539" s="7" t="n">
        <v>42538</v>
      </c>
      <c r="B42539" s="8" t="n">
        <v>0.4333698</v>
      </c>
      <c r="C42539" s="8" t="n">
        <v>0.002220853</v>
      </c>
    </row>
    <row r="42540">
      <c r="A42540" s="5" t="n">
        <v>42539</v>
      </c>
      <c r="B42540" s="6" t="n">
        <v>0.4332609</v>
      </c>
      <c r="C42540" s="6" t="n">
        <v>0.002223799</v>
      </c>
    </row>
    <row r="42541">
      <c r="A42541" s="7" t="n">
        <v>42540</v>
      </c>
      <c r="B42541" s="8" t="n">
        <v>0.4331518</v>
      </c>
      <c r="C42541" s="8" t="n">
        <v>0.002227281</v>
      </c>
    </row>
    <row r="42542">
      <c r="A42542" s="5" t="n">
        <v>42541</v>
      </c>
      <c r="B42542" s="6" t="n">
        <v>0.4330425</v>
      </c>
      <c r="C42542" s="6" t="n">
        <v>0.002231553</v>
      </c>
    </row>
    <row r="42543">
      <c r="A42543" s="7" t="n">
        <v>42542</v>
      </c>
      <c r="B42543" s="8" t="n">
        <v>0.432933</v>
      </c>
      <c r="C42543" s="8" t="n">
        <v>0.002235371</v>
      </c>
    </row>
    <row r="42544">
      <c r="A42544" s="5" t="n">
        <v>42543</v>
      </c>
      <c r="B42544" s="6" t="n">
        <v>0.4328233</v>
      </c>
      <c r="C42544" s="6" t="n">
        <v>0.002238828</v>
      </c>
    </row>
    <row r="42545">
      <c r="A42545" s="7" t="n">
        <v>42544</v>
      </c>
      <c r="B42545" s="8" t="n">
        <v>0.4327135</v>
      </c>
      <c r="C42545" s="8" t="n">
        <v>0.002242162</v>
      </c>
    </row>
    <row r="42546">
      <c r="A42546" s="5" t="n">
        <v>42545</v>
      </c>
      <c r="B42546" s="6" t="n">
        <v>0.4326034</v>
      </c>
      <c r="C42546" s="6" t="n">
        <v>0.002245797</v>
      </c>
    </row>
    <row r="42547">
      <c r="A42547" s="7" t="n">
        <v>42546</v>
      </c>
      <c r="B42547" s="8" t="n">
        <v>0.432493</v>
      </c>
      <c r="C42547" s="8" t="n">
        <v>0.002250203</v>
      </c>
    </row>
    <row r="42548">
      <c r="A42548" s="5" t="n">
        <v>42547</v>
      </c>
      <c r="B42548" s="6" t="n">
        <v>0.4323823</v>
      </c>
      <c r="C42548" s="6" t="n">
        <v>0.002254539</v>
      </c>
    </row>
    <row r="42549">
      <c r="A42549" s="7" t="n">
        <v>42548</v>
      </c>
      <c r="B42549" s="8" t="n">
        <v>0.4322713</v>
      </c>
      <c r="C42549" s="8" t="n">
        <v>0.002258919</v>
      </c>
    </row>
    <row r="42550">
      <c r="A42550" s="5" t="n">
        <v>42549</v>
      </c>
      <c r="B42550" s="6" t="n">
        <v>0.43216</v>
      </c>
      <c r="C42550" s="6" t="n">
        <v>0.002263188</v>
      </c>
    </row>
    <row r="42551">
      <c r="A42551" s="7" t="n">
        <v>42550</v>
      </c>
      <c r="B42551" s="8" t="n">
        <v>0.4320484</v>
      </c>
      <c r="C42551" s="8" t="n">
        <v>0.002268436</v>
      </c>
    </row>
    <row r="42552">
      <c r="A42552" s="5" t="n">
        <v>42551</v>
      </c>
      <c r="B42552" s="6" t="n">
        <v>0.4319366</v>
      </c>
      <c r="C42552" s="6" t="n">
        <v>0.002273148</v>
      </c>
    </row>
    <row r="42553">
      <c r="A42553" s="7" t="n">
        <v>42552</v>
      </c>
      <c r="B42553" s="8" t="n">
        <v>0.4318245</v>
      </c>
      <c r="C42553" s="8" t="n">
        <v>0.00227747</v>
      </c>
    </row>
    <row r="42554">
      <c r="A42554" s="5" t="n">
        <v>42553</v>
      </c>
      <c r="B42554" s="6" t="n">
        <v>0.4317121</v>
      </c>
      <c r="C42554" s="6" t="n">
        <v>0.002281643</v>
      </c>
    </row>
    <row r="42555">
      <c r="A42555" s="7" t="n">
        <v>42554</v>
      </c>
      <c r="B42555" s="8" t="n">
        <v>0.4315993</v>
      </c>
      <c r="C42555" s="8" t="n">
        <v>0.002285849</v>
      </c>
    </row>
    <row r="42556">
      <c r="A42556" s="5" t="n">
        <v>42555</v>
      </c>
      <c r="B42556" s="6" t="n">
        <v>0.4314862</v>
      </c>
      <c r="C42556" s="6" t="n">
        <v>0.002291323</v>
      </c>
    </row>
    <row r="42557">
      <c r="A42557" s="7" t="n">
        <v>42556</v>
      </c>
      <c r="B42557" s="8" t="n">
        <v>0.4313727</v>
      </c>
      <c r="C42557" s="8" t="n">
        <v>0.002297568</v>
      </c>
    </row>
    <row r="42558">
      <c r="A42558" s="5" t="n">
        <v>42557</v>
      </c>
      <c r="B42558" s="6" t="n">
        <v>0.4312587</v>
      </c>
      <c r="C42558" s="6" t="n">
        <v>0.002306166</v>
      </c>
    </row>
    <row r="42559">
      <c r="A42559" s="7" t="n">
        <v>42558</v>
      </c>
      <c r="B42559" s="8" t="n">
        <v>0.4311444</v>
      </c>
      <c r="C42559" s="8" t="n">
        <v>0.002329561</v>
      </c>
    </row>
    <row r="42560">
      <c r="A42560" s="5" t="n">
        <v>42559</v>
      </c>
      <c r="B42560" s="6" t="n">
        <v>0.4310296</v>
      </c>
      <c r="C42560" s="6" t="n">
        <v>0.002349167</v>
      </c>
    </row>
    <row r="42561">
      <c r="A42561" s="7" t="n">
        <v>42560</v>
      </c>
      <c r="B42561" s="8" t="n">
        <v>0.4309146</v>
      </c>
      <c r="C42561" s="8" t="n">
        <v>0.002365097</v>
      </c>
    </row>
    <row r="42562">
      <c r="A42562" s="5" t="n">
        <v>42561</v>
      </c>
      <c r="B42562" s="6" t="n">
        <v>0.4307992</v>
      </c>
      <c r="C42562" s="6" t="n">
        <v>0.002377626</v>
      </c>
    </row>
    <row r="42563">
      <c r="A42563" s="7" t="n">
        <v>42562</v>
      </c>
      <c r="B42563" s="8" t="n">
        <v>0.4306835</v>
      </c>
      <c r="C42563" s="8" t="n">
        <v>0.002387244</v>
      </c>
    </row>
    <row r="42564">
      <c r="A42564" s="5" t="n">
        <v>42563</v>
      </c>
      <c r="B42564" s="6" t="n">
        <v>0.4305674</v>
      </c>
      <c r="C42564" s="6" t="n">
        <v>0.002392974</v>
      </c>
    </row>
    <row r="42565">
      <c r="A42565" s="7" t="n">
        <v>42564</v>
      </c>
      <c r="B42565" s="8" t="n">
        <v>0.4304508</v>
      </c>
      <c r="C42565" s="8" t="n">
        <v>0.002420832</v>
      </c>
    </row>
    <row r="42566">
      <c r="A42566" s="5" t="n">
        <v>42565</v>
      </c>
      <c r="B42566" s="6" t="n">
        <v>0.4303334</v>
      </c>
      <c r="C42566" s="6" t="n">
        <v>0.002450185</v>
      </c>
    </row>
    <row r="42567">
      <c r="A42567" s="7" t="n">
        <v>42566</v>
      </c>
      <c r="B42567" s="8" t="n">
        <v>0.4302157</v>
      </c>
      <c r="C42567" s="8" t="n">
        <v>0.002475815</v>
      </c>
    </row>
    <row r="42568">
      <c r="A42568" s="5" t="n">
        <v>42567</v>
      </c>
      <c r="B42568" s="6" t="n">
        <v>0.4300974</v>
      </c>
      <c r="C42568" s="6" t="n">
        <v>0.002497806</v>
      </c>
    </row>
    <row r="42569">
      <c r="A42569" s="7" t="n">
        <v>42568</v>
      </c>
      <c r="B42569" s="8" t="n">
        <v>0.4299789</v>
      </c>
      <c r="C42569" s="8" t="n">
        <v>0.002517174</v>
      </c>
    </row>
    <row r="42570">
      <c r="A42570" s="5" t="n">
        <v>42569</v>
      </c>
      <c r="B42570" s="6" t="n">
        <v>0.4298598</v>
      </c>
      <c r="C42570" s="6" t="n">
        <v>0.002532487</v>
      </c>
    </row>
    <row r="42571">
      <c r="A42571" s="7" t="n">
        <v>42570</v>
      </c>
      <c r="B42571" s="8" t="n">
        <v>0.4297404</v>
      </c>
      <c r="C42571" s="8" t="n">
        <v>0.002543842</v>
      </c>
    </row>
    <row r="42572">
      <c r="A42572" s="5" t="n">
        <v>42571</v>
      </c>
      <c r="B42572" s="6" t="n">
        <v>0.4296205</v>
      </c>
      <c r="C42572" s="6" t="n">
        <v>0.002551491</v>
      </c>
    </row>
    <row r="42573">
      <c r="A42573" s="7" t="n">
        <v>42572</v>
      </c>
      <c r="B42573" s="8" t="n">
        <v>0.4294999</v>
      </c>
      <c r="C42573" s="8" t="n">
        <v>0.002559659</v>
      </c>
    </row>
    <row r="42574">
      <c r="A42574" s="5" t="n">
        <v>42573</v>
      </c>
      <c r="B42574" s="6" t="n">
        <v>0.4293788</v>
      </c>
      <c r="C42574" s="6" t="n">
        <v>0.002591123</v>
      </c>
    </row>
    <row r="42575">
      <c r="A42575" s="7" t="n">
        <v>42574</v>
      </c>
      <c r="B42575" s="8" t="n">
        <v>0.4292571</v>
      </c>
      <c r="C42575" s="8" t="n">
        <v>0.002619913</v>
      </c>
    </row>
    <row r="42576">
      <c r="A42576" s="5" t="n">
        <v>42575</v>
      </c>
      <c r="B42576" s="6" t="n">
        <v>0.4291348</v>
      </c>
      <c r="C42576" s="6" t="n">
        <v>0.002644912</v>
      </c>
    </row>
    <row r="42577">
      <c r="A42577" s="7" t="n">
        <v>42576</v>
      </c>
      <c r="B42577" s="8" t="n">
        <v>0.429012</v>
      </c>
      <c r="C42577" s="8" t="n">
        <v>0.002665819</v>
      </c>
    </row>
    <row r="42578">
      <c r="A42578" s="5" t="n">
        <v>42577</v>
      </c>
      <c r="B42578" s="6" t="n">
        <v>0.4288887</v>
      </c>
      <c r="C42578" s="6" t="n">
        <v>0.002682853</v>
      </c>
    </row>
    <row r="42579">
      <c r="A42579" s="7" t="n">
        <v>42578</v>
      </c>
      <c r="B42579" s="8" t="n">
        <v>0.4287648</v>
      </c>
      <c r="C42579" s="8" t="n">
        <v>0.002696251</v>
      </c>
    </row>
    <row r="42580">
      <c r="A42580" s="5" t="n">
        <v>42579</v>
      </c>
      <c r="B42580" s="6" t="n">
        <v>0.4286403</v>
      </c>
      <c r="C42580" s="6" t="n">
        <v>0.002706189</v>
      </c>
    </row>
    <row r="42581">
      <c r="A42581" s="7" t="n">
        <v>42580</v>
      </c>
      <c r="B42581" s="8" t="n">
        <v>0.4285152</v>
      </c>
      <c r="C42581" s="8" t="n">
        <v>0.002713745</v>
      </c>
    </row>
    <row r="42582">
      <c r="A42582" s="5" t="n">
        <v>42581</v>
      </c>
      <c r="B42582" s="6" t="n">
        <v>0.4283895</v>
      </c>
      <c r="C42582" s="6" t="n">
        <v>0.002726156</v>
      </c>
    </row>
    <row r="42583">
      <c r="A42583" s="7" t="n">
        <v>42582</v>
      </c>
      <c r="B42583" s="8" t="n">
        <v>0.4282632</v>
      </c>
      <c r="C42583" s="8" t="n">
        <v>0.002756304</v>
      </c>
    </row>
    <row r="42584">
      <c r="A42584" s="5" t="n">
        <v>42583</v>
      </c>
      <c r="B42584" s="6" t="n">
        <v>0.4281363</v>
      </c>
      <c r="C42584" s="6" t="n">
        <v>0.00278248</v>
      </c>
    </row>
    <row r="42585">
      <c r="A42585" s="7" t="n">
        <v>42584</v>
      </c>
      <c r="B42585" s="8" t="n">
        <v>0.4280086</v>
      </c>
      <c r="C42585" s="8" t="n">
        <v>0.002804925</v>
      </c>
    </row>
    <row r="42586">
      <c r="A42586" s="5" t="n">
        <v>42585</v>
      </c>
      <c r="B42586" s="6" t="n">
        <v>0.4278804</v>
      </c>
      <c r="C42586" s="6" t="n">
        <v>0.002823826</v>
      </c>
    </row>
    <row r="42587">
      <c r="A42587" s="7" t="n">
        <v>42586</v>
      </c>
      <c r="B42587" s="8" t="n">
        <v>0.4277514</v>
      </c>
      <c r="C42587" s="8" t="n">
        <v>0.002839999</v>
      </c>
    </row>
    <row r="42588">
      <c r="A42588" s="5" t="n">
        <v>42587</v>
      </c>
      <c r="B42588" s="6" t="n">
        <v>0.4276219</v>
      </c>
      <c r="C42588" s="6" t="n">
        <v>0.002853639</v>
      </c>
    </row>
    <row r="42589">
      <c r="A42589" s="7" t="n">
        <v>42588</v>
      </c>
      <c r="B42589" s="8" t="n">
        <v>0.4274917</v>
      </c>
      <c r="C42589" s="8" t="n">
        <v>0.002863136</v>
      </c>
    </row>
    <row r="42590">
      <c r="A42590" s="5" t="n">
        <v>42589</v>
      </c>
      <c r="B42590" s="6" t="n">
        <v>0.4273607</v>
      </c>
      <c r="C42590" s="6" t="n">
        <v>0.002868708</v>
      </c>
    </row>
    <row r="42591">
      <c r="A42591" s="7" t="n">
        <v>42590</v>
      </c>
      <c r="B42591" s="8" t="n">
        <v>0.427229</v>
      </c>
      <c r="C42591" s="8" t="n">
        <v>0.00287904</v>
      </c>
    </row>
    <row r="42592">
      <c r="A42592" s="5" t="n">
        <v>42591</v>
      </c>
      <c r="B42592" s="6" t="n">
        <v>0.4270966</v>
      </c>
      <c r="C42592" s="6" t="n">
        <v>0.00290639</v>
      </c>
    </row>
    <row r="42593">
      <c r="A42593" s="7" t="n">
        <v>42592</v>
      </c>
      <c r="B42593" s="8" t="n">
        <v>0.4269635</v>
      </c>
      <c r="C42593" s="8" t="n">
        <v>0.002930682</v>
      </c>
    </row>
    <row r="42594">
      <c r="A42594" s="5" t="n">
        <v>42593</v>
      </c>
      <c r="B42594" s="6" t="n">
        <v>0.4268298</v>
      </c>
      <c r="C42594" s="6" t="n">
        <v>0.002953168</v>
      </c>
    </row>
    <row r="42595">
      <c r="A42595" s="7" t="n">
        <v>42594</v>
      </c>
      <c r="B42595" s="8" t="n">
        <v>0.4266955</v>
      </c>
      <c r="C42595" s="8" t="n">
        <v>0.002971359</v>
      </c>
    </row>
    <row r="42596">
      <c r="A42596" s="5" t="n">
        <v>42595</v>
      </c>
      <c r="B42596" s="6" t="n">
        <v>0.4265604</v>
      </c>
      <c r="C42596" s="6" t="n">
        <v>0.002985381</v>
      </c>
    </row>
    <row r="42597">
      <c r="A42597" s="7" t="n">
        <v>42596</v>
      </c>
      <c r="B42597" s="8" t="n">
        <v>0.4264244</v>
      </c>
      <c r="C42597" s="8" t="n">
        <v>0.002995663</v>
      </c>
    </row>
    <row r="42598">
      <c r="A42598" s="5" t="n">
        <v>42597</v>
      </c>
      <c r="B42598" s="6" t="n">
        <v>0.4262877</v>
      </c>
      <c r="C42598" s="6" t="n">
        <v>0.003002557</v>
      </c>
    </row>
    <row r="42599">
      <c r="A42599" s="7" t="n">
        <v>42598</v>
      </c>
      <c r="B42599" s="8" t="n">
        <v>0.42615</v>
      </c>
      <c r="C42599" s="8" t="n">
        <v>0.003006277</v>
      </c>
    </row>
    <row r="42600">
      <c r="A42600" s="5" t="n">
        <v>42599</v>
      </c>
      <c r="B42600" s="6" t="n">
        <v>0.4260117</v>
      </c>
      <c r="C42600" s="6" t="n">
        <v>0.003014018</v>
      </c>
    </row>
    <row r="42601">
      <c r="A42601" s="7" t="n">
        <v>42600</v>
      </c>
      <c r="B42601" s="8" t="n">
        <v>0.4258726</v>
      </c>
      <c r="C42601" s="8" t="n">
        <v>0.003040322</v>
      </c>
    </row>
    <row r="42602">
      <c r="A42602" s="5" t="n">
        <v>42601</v>
      </c>
      <c r="B42602" s="6" t="n">
        <v>0.4257328</v>
      </c>
      <c r="C42602" s="6" t="n">
        <v>0.003062304</v>
      </c>
    </row>
    <row r="42603">
      <c r="A42603" s="7" t="n">
        <v>42602</v>
      </c>
      <c r="B42603" s="8" t="n">
        <v>0.4255922</v>
      </c>
      <c r="C42603" s="8" t="n">
        <v>0.003080386</v>
      </c>
    </row>
    <row r="42604">
      <c r="A42604" s="5" t="n">
        <v>42603</v>
      </c>
      <c r="B42604" s="6" t="n">
        <v>0.4254509</v>
      </c>
      <c r="C42604" s="6" t="n">
        <v>0.003094969</v>
      </c>
    </row>
    <row r="42605">
      <c r="A42605" s="7" t="n">
        <v>42604</v>
      </c>
      <c r="B42605" s="8" t="n">
        <v>0.4253088</v>
      </c>
      <c r="C42605" s="8" t="n">
        <v>0.003106287</v>
      </c>
    </row>
    <row r="42606">
      <c r="A42606" s="5" t="n">
        <v>42605</v>
      </c>
      <c r="B42606" s="6" t="n">
        <v>0.4251659</v>
      </c>
      <c r="C42606" s="6" t="n">
        <v>0.003116701</v>
      </c>
    </row>
    <row r="42607">
      <c r="A42607" s="7" t="n">
        <v>42606</v>
      </c>
      <c r="B42607" s="8" t="n">
        <v>0.4250221</v>
      </c>
      <c r="C42607" s="8" t="n">
        <v>0.003123745</v>
      </c>
    </row>
    <row r="42608">
      <c r="A42608" s="5" t="n">
        <v>42607</v>
      </c>
      <c r="B42608" s="6" t="n">
        <v>0.4248774</v>
      </c>
      <c r="C42608" s="6" t="n">
        <v>0.003126501</v>
      </c>
    </row>
    <row r="42609">
      <c r="A42609" s="7" t="n">
        <v>42608</v>
      </c>
      <c r="B42609" s="8" t="n">
        <v>0.424732</v>
      </c>
      <c r="C42609" s="8" t="n">
        <v>0.003125441</v>
      </c>
    </row>
    <row r="42610">
      <c r="A42610" s="5" t="n">
        <v>42609</v>
      </c>
      <c r="B42610" s="6" t="n">
        <v>0.4245856</v>
      </c>
      <c r="C42610" s="6" t="n">
        <v>0.003143841</v>
      </c>
    </row>
    <row r="42611">
      <c r="A42611" s="7" t="n">
        <v>42610</v>
      </c>
      <c r="B42611" s="8" t="n">
        <v>0.4244385</v>
      </c>
      <c r="C42611" s="8" t="n">
        <v>0.003162158</v>
      </c>
    </row>
    <row r="42612">
      <c r="A42612" s="5" t="n">
        <v>42611</v>
      </c>
      <c r="B42612" s="6" t="n">
        <v>0.4242905</v>
      </c>
      <c r="C42612" s="6" t="n">
        <v>0.003179108</v>
      </c>
    </row>
    <row r="42613">
      <c r="A42613" s="7" t="n">
        <v>42612</v>
      </c>
      <c r="B42613" s="8" t="n">
        <v>0.4241418</v>
      </c>
      <c r="C42613" s="8" t="n">
        <v>0.00319361</v>
      </c>
    </row>
    <row r="42614">
      <c r="A42614" s="5" t="n">
        <v>42613</v>
      </c>
      <c r="B42614" s="6" t="n">
        <v>0.4239923</v>
      </c>
      <c r="C42614" s="6" t="n">
        <v>0.003203626</v>
      </c>
    </row>
    <row r="42615">
      <c r="A42615" s="7" t="n">
        <v>42614</v>
      </c>
      <c r="B42615" s="8" t="n">
        <v>0.4238419</v>
      </c>
      <c r="C42615" s="8" t="n">
        <v>0.003209531</v>
      </c>
    </row>
    <row r="42616">
      <c r="A42616" s="5" t="n">
        <v>42615</v>
      </c>
      <c r="B42616" s="6" t="n">
        <v>0.4236906</v>
      </c>
      <c r="C42616" s="6" t="n">
        <v>0.003211909</v>
      </c>
    </row>
    <row r="42617">
      <c r="A42617" s="7" t="n">
        <v>42616</v>
      </c>
      <c r="B42617" s="8" t="n">
        <v>0.4235385</v>
      </c>
      <c r="C42617" s="8" t="n">
        <v>0.003211175</v>
      </c>
    </row>
    <row r="42618">
      <c r="A42618" s="5" t="n">
        <v>42617</v>
      </c>
      <c r="B42618" s="6" t="n">
        <v>0.4233855</v>
      </c>
      <c r="C42618" s="6" t="n">
        <v>0.003208895</v>
      </c>
    </row>
    <row r="42619">
      <c r="A42619" s="7" t="n">
        <v>42618</v>
      </c>
      <c r="B42619" s="8" t="n">
        <v>0.4232318</v>
      </c>
      <c r="C42619" s="8" t="n">
        <v>0.003215236</v>
      </c>
    </row>
    <row r="42620">
      <c r="A42620" s="5" t="n">
        <v>42619</v>
      </c>
      <c r="B42620" s="6" t="n">
        <v>0.4230771</v>
      </c>
      <c r="C42620" s="6" t="n">
        <v>0.003231926</v>
      </c>
    </row>
    <row r="42621">
      <c r="A42621" s="7" t="n">
        <v>42620</v>
      </c>
      <c r="B42621" s="8" t="n">
        <v>0.4229215</v>
      </c>
      <c r="C42621" s="8" t="n">
        <v>0.003244285</v>
      </c>
    </row>
    <row r="42622">
      <c r="A42622" s="5" t="n">
        <v>42621</v>
      </c>
      <c r="B42622" s="6" t="n">
        <v>0.4227652</v>
      </c>
      <c r="C42622" s="6" t="n">
        <v>0.003252922</v>
      </c>
    </row>
    <row r="42623">
      <c r="A42623" s="7" t="n">
        <v>42622</v>
      </c>
      <c r="B42623" s="8" t="n">
        <v>0.4226079</v>
      </c>
      <c r="C42623" s="8" t="n">
        <v>0.003258321</v>
      </c>
    </row>
    <row r="42624">
      <c r="A42624" s="5" t="n">
        <v>42623</v>
      </c>
      <c r="B42624" s="6" t="n">
        <v>0.4224499</v>
      </c>
      <c r="C42624" s="6" t="n">
        <v>0.003261349</v>
      </c>
    </row>
    <row r="42625">
      <c r="A42625" s="7" t="n">
        <v>42624</v>
      </c>
      <c r="B42625" s="8" t="n">
        <v>0.422291</v>
      </c>
      <c r="C42625" s="8" t="n">
        <v>0.003264782</v>
      </c>
    </row>
    <row r="42626">
      <c r="A42626" s="5" t="n">
        <v>42625</v>
      </c>
      <c r="B42626" s="6" t="n">
        <v>0.4221314</v>
      </c>
      <c r="C42626" s="6" t="n">
        <v>0.00326364</v>
      </c>
    </row>
    <row r="42627">
      <c r="A42627" s="7" t="n">
        <v>42626</v>
      </c>
      <c r="B42627" s="8" t="n">
        <v>0.421971</v>
      </c>
      <c r="C42627" s="8" t="n">
        <v>0.003258102</v>
      </c>
    </row>
    <row r="42628">
      <c r="A42628" s="5" t="n">
        <v>42627</v>
      </c>
      <c r="B42628" s="6" t="n">
        <v>0.4218098</v>
      </c>
      <c r="C42628" s="6" t="n">
        <v>0.003248936</v>
      </c>
    </row>
    <row r="42629">
      <c r="A42629" s="7" t="n">
        <v>42628</v>
      </c>
      <c r="B42629" s="8" t="n">
        <v>0.4216476</v>
      </c>
      <c r="C42629" s="8" t="n">
        <v>0.003253103</v>
      </c>
    </row>
    <row r="42630">
      <c r="A42630" s="5" t="n">
        <v>42629</v>
      </c>
      <c r="B42630" s="6" t="n">
        <v>0.4214845</v>
      </c>
      <c r="C42630" s="6" t="n">
        <v>0.003261027</v>
      </c>
    </row>
    <row r="42631">
      <c r="A42631" s="7" t="n">
        <v>42630</v>
      </c>
      <c r="B42631" s="8" t="n">
        <v>0.4213206</v>
      </c>
      <c r="C42631" s="8" t="n">
        <v>0.003270283</v>
      </c>
    </row>
    <row r="42632">
      <c r="A42632" s="5" t="n">
        <v>42631</v>
      </c>
      <c r="B42632" s="6" t="n">
        <v>0.4211559</v>
      </c>
      <c r="C42632" s="6" t="n">
        <v>0.003275184</v>
      </c>
    </row>
    <row r="42633">
      <c r="A42633" s="7" t="n">
        <v>42632</v>
      </c>
      <c r="B42633" s="8" t="n">
        <v>0.4209906</v>
      </c>
      <c r="C42633" s="8" t="n">
        <v>0.003275385</v>
      </c>
    </row>
    <row r="42634">
      <c r="A42634" s="5" t="n">
        <v>42633</v>
      </c>
      <c r="B42634" s="6" t="n">
        <v>0.4208244</v>
      </c>
      <c r="C42634" s="6" t="n">
        <v>0.003271684</v>
      </c>
    </row>
    <row r="42635">
      <c r="A42635" s="7" t="n">
        <v>42634</v>
      </c>
      <c r="B42635" s="8" t="n">
        <v>0.4206575</v>
      </c>
      <c r="C42635" s="8" t="n">
        <v>0.003264789</v>
      </c>
    </row>
    <row r="42636">
      <c r="A42636" s="5" t="n">
        <v>42635</v>
      </c>
      <c r="B42636" s="6" t="n">
        <v>0.4204898</v>
      </c>
      <c r="C42636" s="6" t="n">
        <v>0.003257742</v>
      </c>
    </row>
    <row r="42637">
      <c r="A42637" s="7" t="n">
        <v>42636</v>
      </c>
      <c r="B42637" s="8" t="n">
        <v>0.4203213</v>
      </c>
      <c r="C42637" s="8" t="n">
        <v>0.003247032</v>
      </c>
    </row>
    <row r="42638">
      <c r="A42638" s="5" t="n">
        <v>42637</v>
      </c>
      <c r="B42638" s="6" t="n">
        <v>0.4201523</v>
      </c>
      <c r="C42638" s="6" t="n">
        <v>0.003233386</v>
      </c>
    </row>
    <row r="42639">
      <c r="A42639" s="7" t="n">
        <v>42638</v>
      </c>
      <c r="B42639" s="8" t="n">
        <v>0.4199824</v>
      </c>
      <c r="C42639" s="8" t="n">
        <v>0.003236501</v>
      </c>
    </row>
    <row r="42640">
      <c r="A42640" s="5" t="n">
        <v>42639</v>
      </c>
      <c r="B42640" s="6" t="n">
        <v>0.4198116</v>
      </c>
      <c r="C42640" s="6" t="n">
        <v>0.003240998</v>
      </c>
    </row>
    <row r="42641">
      <c r="A42641" s="7" t="n">
        <v>42640</v>
      </c>
      <c r="B42641" s="8" t="n">
        <v>0.4196402</v>
      </c>
      <c r="C42641" s="8" t="n">
        <v>0.003240765</v>
      </c>
    </row>
    <row r="42642">
      <c r="A42642" s="5" t="n">
        <v>42641</v>
      </c>
      <c r="B42642" s="6" t="n">
        <v>0.419468</v>
      </c>
      <c r="C42642" s="6" t="n">
        <v>0.003236433</v>
      </c>
    </row>
    <row r="42643">
      <c r="A42643" s="7" t="n">
        <v>42642</v>
      </c>
      <c r="B42643" s="8" t="n">
        <v>0.4192953</v>
      </c>
      <c r="C42643" s="8" t="n">
        <v>0.003228794</v>
      </c>
    </row>
    <row r="42644">
      <c r="A42644" s="5" t="n">
        <v>42643</v>
      </c>
      <c r="B42644" s="6" t="n">
        <v>0.4191219</v>
      </c>
      <c r="C42644" s="6" t="n">
        <v>0.003218369</v>
      </c>
    </row>
    <row r="42645">
      <c r="A42645" s="7" t="n">
        <v>42644</v>
      </c>
      <c r="B42645" s="8" t="n">
        <v>0.4189477</v>
      </c>
      <c r="C42645" s="8" t="n">
        <v>0.003208596</v>
      </c>
    </row>
    <row r="42646">
      <c r="A42646" s="5" t="n">
        <v>42645</v>
      </c>
      <c r="B42646" s="6" t="n">
        <v>0.4187731</v>
      </c>
      <c r="C42646" s="6" t="n">
        <v>0.003197377</v>
      </c>
    </row>
    <row r="42647">
      <c r="A42647" s="7" t="n">
        <v>42646</v>
      </c>
      <c r="B42647" s="8" t="n">
        <v>0.4185978</v>
      </c>
      <c r="C42647" s="8" t="n">
        <v>0.003181448</v>
      </c>
    </row>
    <row r="42648">
      <c r="A42648" s="5" t="n">
        <v>42647</v>
      </c>
      <c r="B42648" s="6" t="n">
        <v>0.4184219</v>
      </c>
      <c r="C42648" s="6" t="n">
        <v>0.003161392</v>
      </c>
    </row>
    <row r="42649">
      <c r="A42649" s="7" t="n">
        <v>42648</v>
      </c>
      <c r="B42649" s="8" t="n">
        <v>0.4182454</v>
      </c>
      <c r="C42649" s="8" t="n">
        <v>0.003153424</v>
      </c>
    </row>
    <row r="42650">
      <c r="A42650" s="5" t="n">
        <v>42649</v>
      </c>
      <c r="B42650" s="6" t="n">
        <v>0.4180683</v>
      </c>
      <c r="C42650" s="6" t="n">
        <v>0.003147544</v>
      </c>
    </row>
    <row r="42651">
      <c r="A42651" s="7" t="n">
        <v>42650</v>
      </c>
      <c r="B42651" s="8" t="n">
        <v>0.4178907</v>
      </c>
      <c r="C42651" s="8" t="n">
        <v>0.003141307</v>
      </c>
    </row>
    <row r="42652">
      <c r="A42652" s="5" t="n">
        <v>42651</v>
      </c>
      <c r="B42652" s="6" t="n">
        <v>0.4177125</v>
      </c>
      <c r="C42652" s="6" t="n">
        <v>0.00313528</v>
      </c>
    </row>
    <row r="42653">
      <c r="A42653" s="7" t="n">
        <v>42652</v>
      </c>
      <c r="B42653" s="8" t="n">
        <v>0.4175338</v>
      </c>
      <c r="C42653" s="8" t="n">
        <v>0.00312442</v>
      </c>
    </row>
    <row r="42654">
      <c r="A42654" s="5" t="n">
        <v>42653</v>
      </c>
      <c r="B42654" s="6" t="n">
        <v>0.4173546</v>
      </c>
      <c r="C42654" s="6" t="n">
        <v>0.003109106</v>
      </c>
    </row>
    <row r="42655">
      <c r="A42655" s="7" t="n">
        <v>42654</v>
      </c>
      <c r="B42655" s="8" t="n">
        <v>0.417175</v>
      </c>
      <c r="C42655" s="8" t="n">
        <v>0.003090338</v>
      </c>
    </row>
    <row r="42656">
      <c r="A42656" s="5" t="n">
        <v>42655</v>
      </c>
      <c r="B42656" s="6" t="n">
        <v>0.4169948</v>
      </c>
      <c r="C42656" s="6" t="n">
        <v>0.003068865</v>
      </c>
    </row>
    <row r="42657">
      <c r="A42657" s="7" t="n">
        <v>42656</v>
      </c>
      <c r="B42657" s="8" t="n">
        <v>0.4168143</v>
      </c>
      <c r="C42657" s="8" t="n">
        <v>0.003046269</v>
      </c>
    </row>
    <row r="42658">
      <c r="A42658" s="5" t="n">
        <v>42657</v>
      </c>
      <c r="B42658" s="6" t="n">
        <v>0.4166335</v>
      </c>
      <c r="C42658" s="6" t="n">
        <v>0.003031226</v>
      </c>
    </row>
    <row r="42659">
      <c r="A42659" s="7" t="n">
        <v>42658</v>
      </c>
      <c r="B42659" s="8" t="n">
        <v>0.4164524</v>
      </c>
      <c r="C42659" s="8" t="n">
        <v>0.003026837</v>
      </c>
    </row>
    <row r="42660">
      <c r="A42660" s="5" t="n">
        <v>42659</v>
      </c>
      <c r="B42660" s="6" t="n">
        <v>0.4162709</v>
      </c>
      <c r="C42660" s="6" t="n">
        <v>0.003018646</v>
      </c>
    </row>
    <row r="42661">
      <c r="A42661" s="7" t="n">
        <v>42660</v>
      </c>
      <c r="B42661" s="8" t="n">
        <v>0.4160889</v>
      </c>
      <c r="C42661" s="8" t="n">
        <v>0.003008097</v>
      </c>
    </row>
    <row r="42662">
      <c r="A42662" s="5" t="n">
        <v>42661</v>
      </c>
      <c r="B42662" s="6" t="n">
        <v>0.4159066</v>
      </c>
      <c r="C42662" s="6" t="n">
        <v>0.002996225</v>
      </c>
    </row>
    <row r="42663">
      <c r="A42663" s="7" t="n">
        <v>42662</v>
      </c>
      <c r="B42663" s="8" t="n">
        <v>0.415724</v>
      </c>
      <c r="C42663" s="8" t="n">
        <v>0.00298351</v>
      </c>
    </row>
    <row r="42664">
      <c r="A42664" s="5" t="n">
        <v>42663</v>
      </c>
      <c r="B42664" s="6" t="n">
        <v>0.4155411</v>
      </c>
      <c r="C42664" s="6" t="n">
        <v>0.00297984</v>
      </c>
    </row>
    <row r="42665">
      <c r="A42665" s="7" t="n">
        <v>42664</v>
      </c>
      <c r="B42665" s="8" t="n">
        <v>0.4153581</v>
      </c>
      <c r="C42665" s="8" t="n">
        <v>0.002972895</v>
      </c>
    </row>
    <row r="42666">
      <c r="A42666" s="5" t="n">
        <v>42665</v>
      </c>
      <c r="B42666" s="6" t="n">
        <v>0.4151749</v>
      </c>
      <c r="C42666" s="6" t="n">
        <v>0.002961652</v>
      </c>
    </row>
    <row r="42667">
      <c r="A42667" s="7" t="n">
        <v>42666</v>
      </c>
      <c r="B42667" s="8" t="n">
        <v>0.4149916</v>
      </c>
      <c r="C42667" s="8" t="n">
        <v>0.002947615</v>
      </c>
    </row>
    <row r="42668">
      <c r="A42668" s="5" t="n">
        <v>42667</v>
      </c>
      <c r="B42668" s="6" t="n">
        <v>0.4148081</v>
      </c>
      <c r="C42668" s="6" t="n">
        <v>0.002932066</v>
      </c>
    </row>
    <row r="42669">
      <c r="A42669" s="7" t="n">
        <v>42668</v>
      </c>
      <c r="B42669" s="8" t="n">
        <v>0.4146243</v>
      </c>
      <c r="C42669" s="8" t="n">
        <v>0.002915604</v>
      </c>
    </row>
    <row r="42670">
      <c r="A42670" s="5" t="n">
        <v>42669</v>
      </c>
      <c r="B42670" s="6" t="n">
        <v>0.4144406</v>
      </c>
      <c r="C42670" s="6" t="n">
        <v>0.002906241</v>
      </c>
    </row>
    <row r="42671">
      <c r="A42671" s="7" t="n">
        <v>42670</v>
      </c>
      <c r="B42671" s="8" t="n">
        <v>0.4142568</v>
      </c>
      <c r="C42671" s="8" t="n">
        <v>0.002894869</v>
      </c>
    </row>
    <row r="42672">
      <c r="A42672" s="5" t="n">
        <v>42671</v>
      </c>
      <c r="B42672" s="6" t="n">
        <v>0.4140729</v>
      </c>
      <c r="C42672" s="6" t="n">
        <v>0.002878892</v>
      </c>
    </row>
    <row r="42673">
      <c r="A42673" s="7" t="n">
        <v>42672</v>
      </c>
      <c r="B42673" s="8" t="n">
        <v>0.4138889</v>
      </c>
      <c r="C42673" s="8" t="n">
        <v>0.002859609</v>
      </c>
    </row>
    <row r="42674">
      <c r="A42674" s="5" t="n">
        <v>42673</v>
      </c>
      <c r="B42674" s="6" t="n">
        <v>0.4137049</v>
      </c>
      <c r="C42674" s="6" t="n">
        <v>0.002838416</v>
      </c>
    </row>
    <row r="42675">
      <c r="A42675" s="7" t="n">
        <v>42674</v>
      </c>
      <c r="B42675" s="8" t="n">
        <v>0.4135209</v>
      </c>
      <c r="C42675" s="8" t="n">
        <v>0.002816082</v>
      </c>
    </row>
    <row r="42676">
      <c r="A42676" s="5" t="n">
        <v>42675</v>
      </c>
      <c r="B42676" s="6" t="n">
        <v>0.413337</v>
      </c>
      <c r="C42676" s="6" t="n">
        <v>0.002799125</v>
      </c>
    </row>
    <row r="42677">
      <c r="A42677" s="7" t="n">
        <v>42676</v>
      </c>
      <c r="B42677" s="8" t="n">
        <v>0.4131532</v>
      </c>
      <c r="C42677" s="8" t="n">
        <v>0.002782765</v>
      </c>
    </row>
    <row r="42678">
      <c r="A42678" s="5" t="n">
        <v>42677</v>
      </c>
      <c r="B42678" s="6" t="n">
        <v>0.4129695</v>
      </c>
      <c r="C42678" s="6" t="n">
        <v>0.002761516</v>
      </c>
    </row>
    <row r="42679">
      <c r="A42679" s="7" t="n">
        <v>42678</v>
      </c>
      <c r="B42679" s="8" t="n">
        <v>0.412786</v>
      </c>
      <c r="C42679" s="8" t="n">
        <v>0.002738456</v>
      </c>
    </row>
    <row r="42680">
      <c r="A42680" s="5" t="n">
        <v>42679</v>
      </c>
      <c r="B42680" s="6" t="n">
        <v>0.4126025</v>
      </c>
      <c r="C42680" s="6" t="n">
        <v>0.0027137</v>
      </c>
    </row>
    <row r="42681">
      <c r="A42681" s="7" t="n">
        <v>42680</v>
      </c>
      <c r="B42681" s="8" t="n">
        <v>0.4124193</v>
      </c>
      <c r="C42681" s="8" t="n">
        <v>0.002687656</v>
      </c>
    </row>
    <row r="42682">
      <c r="A42682" s="5" t="n">
        <v>42681</v>
      </c>
      <c r="B42682" s="6" t="n">
        <v>0.4122362</v>
      </c>
      <c r="C42682" s="6" t="n">
        <v>0.002665236</v>
      </c>
    </row>
    <row r="42683">
      <c r="A42683" s="7" t="n">
        <v>42682</v>
      </c>
      <c r="B42683" s="8" t="n">
        <v>0.4120535</v>
      </c>
      <c r="C42683" s="8" t="n">
        <v>0.002646345</v>
      </c>
    </row>
    <row r="42684">
      <c r="A42684" s="5" t="n">
        <v>42683</v>
      </c>
      <c r="B42684" s="6" t="n">
        <v>0.4118708</v>
      </c>
      <c r="C42684" s="6" t="n">
        <v>0.002622336</v>
      </c>
    </row>
    <row r="42685">
      <c r="A42685" s="7" t="n">
        <v>42684</v>
      </c>
      <c r="B42685" s="8" t="n">
        <v>0.4116884</v>
      </c>
      <c r="C42685" s="8" t="n">
        <v>0.002594057</v>
      </c>
    </row>
    <row r="42686">
      <c r="A42686" s="5" t="n">
        <v>42685</v>
      </c>
      <c r="B42686" s="6" t="n">
        <v>0.4115062</v>
      </c>
      <c r="C42686" s="6" t="n">
        <v>0.002563177</v>
      </c>
    </row>
    <row r="42687">
      <c r="A42687" s="7" t="n">
        <v>42686</v>
      </c>
      <c r="B42687" s="8" t="n">
        <v>0.4113244</v>
      </c>
      <c r="C42687" s="8" t="n">
        <v>0.002530802</v>
      </c>
    </row>
    <row r="42688">
      <c r="A42688" s="5" t="n">
        <v>42687</v>
      </c>
      <c r="B42688" s="6" t="n">
        <v>0.4111428</v>
      </c>
      <c r="C42688" s="6" t="n">
        <v>0.002500056</v>
      </c>
    </row>
    <row r="42689">
      <c r="A42689" s="7" t="n">
        <v>42688</v>
      </c>
      <c r="B42689" s="8" t="n">
        <v>0.4109616</v>
      </c>
      <c r="C42689" s="8" t="n">
        <v>0.002475839</v>
      </c>
    </row>
    <row r="42690">
      <c r="A42690" s="5" t="n">
        <v>42689</v>
      </c>
      <c r="B42690" s="6" t="n">
        <v>0.4107808</v>
      </c>
      <c r="C42690" s="6" t="n">
        <v>0.00244647</v>
      </c>
    </row>
    <row r="42691">
      <c r="A42691" s="7" t="n">
        <v>42690</v>
      </c>
      <c r="B42691" s="8" t="n">
        <v>0.4106005</v>
      </c>
      <c r="C42691" s="8" t="n">
        <v>0.002415328</v>
      </c>
    </row>
    <row r="42692">
      <c r="A42692" s="5" t="n">
        <v>42691</v>
      </c>
      <c r="B42692" s="6" t="n">
        <v>0.4104205</v>
      </c>
      <c r="C42692" s="6" t="n">
        <v>0.002381244</v>
      </c>
    </row>
    <row r="42693">
      <c r="A42693" s="7" t="n">
        <v>42692</v>
      </c>
      <c r="B42693" s="8" t="n">
        <v>0.4102408</v>
      </c>
      <c r="C42693" s="8" t="n">
        <v>0.002345554</v>
      </c>
    </row>
    <row r="42694">
      <c r="A42694" s="5" t="n">
        <v>42693</v>
      </c>
      <c r="B42694" s="6" t="n">
        <v>0.4100614</v>
      </c>
      <c r="C42694" s="6" t="n">
        <v>0.002309489</v>
      </c>
    </row>
    <row r="42695">
      <c r="A42695" s="7" t="n">
        <v>42694</v>
      </c>
      <c r="B42695" s="8" t="n">
        <v>0.4098826</v>
      </c>
      <c r="C42695" s="8" t="n">
        <v>0.002283186</v>
      </c>
    </row>
    <row r="42696">
      <c r="A42696" s="5" t="n">
        <v>42695</v>
      </c>
      <c r="B42696" s="6" t="n">
        <v>0.4097041</v>
      </c>
      <c r="C42696" s="6" t="n">
        <v>0.002251409</v>
      </c>
    </row>
    <row r="42697">
      <c r="A42697" s="7" t="n">
        <v>42696</v>
      </c>
      <c r="B42697" s="8" t="n">
        <v>0.409526</v>
      </c>
      <c r="C42697" s="8" t="n">
        <v>0.002214486</v>
      </c>
    </row>
    <row r="42698">
      <c r="A42698" s="5" t="n">
        <v>42697</v>
      </c>
      <c r="B42698" s="6" t="n">
        <v>0.4093484</v>
      </c>
      <c r="C42698" s="6" t="n">
        <v>0.002174252</v>
      </c>
    </row>
    <row r="42699">
      <c r="A42699" s="7" t="n">
        <v>42698</v>
      </c>
      <c r="B42699" s="8" t="n">
        <v>0.4091713</v>
      </c>
      <c r="C42699" s="8" t="n">
        <v>0.002132239</v>
      </c>
    </row>
    <row r="42700">
      <c r="A42700" s="5" t="n">
        <v>42699</v>
      </c>
      <c r="B42700" s="6" t="n">
        <v>0.4089945</v>
      </c>
      <c r="C42700" s="6" t="n">
        <v>0.002089154</v>
      </c>
    </row>
    <row r="42701">
      <c r="A42701" s="7" t="n">
        <v>42700</v>
      </c>
      <c r="B42701" s="8" t="n">
        <v>0.4088183</v>
      </c>
      <c r="C42701" s="8" t="n">
        <v>0.002057255</v>
      </c>
    </row>
    <row r="42702">
      <c r="A42702" s="5" t="n">
        <v>42701</v>
      </c>
      <c r="B42702" s="6" t="n">
        <v>0.4086426</v>
      </c>
      <c r="C42702" s="6" t="n">
        <v>0.002023718</v>
      </c>
    </row>
    <row r="42703">
      <c r="A42703" s="7" t="n">
        <v>42702</v>
      </c>
      <c r="B42703" s="8" t="n">
        <v>0.4084675</v>
      </c>
      <c r="C42703" s="8" t="n">
        <v>0.001984816</v>
      </c>
    </row>
    <row r="42704">
      <c r="A42704" s="5" t="n">
        <v>42703</v>
      </c>
      <c r="B42704" s="6" t="n">
        <v>0.4082927</v>
      </c>
      <c r="C42704" s="6" t="n">
        <v>0.001942339</v>
      </c>
    </row>
    <row r="42705">
      <c r="A42705" s="7" t="n">
        <v>42704</v>
      </c>
      <c r="B42705" s="8" t="n">
        <v>0.4081184</v>
      </c>
      <c r="C42705" s="8" t="n">
        <v>0.001897893</v>
      </c>
    </row>
    <row r="42706">
      <c r="A42706" s="5" t="n">
        <v>42705</v>
      </c>
      <c r="B42706" s="6" t="n">
        <v>0.4079445</v>
      </c>
      <c r="C42706" s="6" t="n">
        <v>0.001852328</v>
      </c>
    </row>
    <row r="42707">
      <c r="A42707" s="7" t="n">
        <v>42706</v>
      </c>
      <c r="B42707" s="8" t="n">
        <v>0.4077711</v>
      </c>
      <c r="C42707" s="8" t="n">
        <v>0.00181441</v>
      </c>
    </row>
    <row r="42708">
      <c r="A42708" s="5" t="n">
        <v>42707</v>
      </c>
      <c r="B42708" s="6" t="n">
        <v>0.4075981</v>
      </c>
      <c r="C42708" s="6" t="n">
        <v>0.001775945</v>
      </c>
    </row>
    <row r="42709">
      <c r="A42709" s="7" t="n">
        <v>42708</v>
      </c>
      <c r="B42709" s="8" t="n">
        <v>0.4074256</v>
      </c>
      <c r="C42709" s="8" t="n">
        <v>0.001732009</v>
      </c>
    </row>
    <row r="42710">
      <c r="A42710" s="5" t="n">
        <v>42709</v>
      </c>
      <c r="B42710" s="6" t="n">
        <v>0.4072536</v>
      </c>
      <c r="C42710" s="6" t="n">
        <v>0.00171461</v>
      </c>
    </row>
    <row r="42711">
      <c r="A42711" s="7" t="n">
        <v>42710</v>
      </c>
      <c r="B42711" s="8" t="n">
        <v>0.4070821</v>
      </c>
      <c r="C42711" s="8" t="n">
        <v>0.001736801</v>
      </c>
    </row>
    <row r="42712">
      <c r="A42712" s="5" t="n">
        <v>42711</v>
      </c>
      <c r="B42712" s="6" t="n">
        <v>0.406911</v>
      </c>
      <c r="C42712" s="6" t="n">
        <v>0.001758498</v>
      </c>
    </row>
    <row r="42713">
      <c r="A42713" s="7" t="n">
        <v>42712</v>
      </c>
      <c r="B42713" s="8" t="n">
        <v>0.4067405</v>
      </c>
      <c r="C42713" s="8" t="n">
        <v>0.001779257</v>
      </c>
    </row>
    <row r="42714">
      <c r="A42714" s="5" t="n">
        <v>42713</v>
      </c>
      <c r="B42714" s="6" t="n">
        <v>0.4065703</v>
      </c>
      <c r="C42714" s="6" t="n">
        <v>0.00179924</v>
      </c>
    </row>
    <row r="42715">
      <c r="A42715" s="7" t="n">
        <v>42714</v>
      </c>
      <c r="B42715" s="8" t="n">
        <v>0.4064007</v>
      </c>
      <c r="C42715" s="8" t="n">
        <v>0.001820233</v>
      </c>
    </row>
    <row r="42716">
      <c r="A42716" s="5" t="n">
        <v>42715</v>
      </c>
      <c r="B42716" s="6" t="n">
        <v>0.4062313</v>
      </c>
      <c r="C42716" s="6" t="n">
        <v>0.001842392</v>
      </c>
    </row>
    <row r="42717">
      <c r="A42717" s="7" t="n">
        <v>42716</v>
      </c>
      <c r="B42717" s="8" t="n">
        <v>0.4060623</v>
      </c>
      <c r="C42717" s="8" t="n">
        <v>0.001864068</v>
      </c>
    </row>
    <row r="42718">
      <c r="A42718" s="5" t="n">
        <v>42717</v>
      </c>
      <c r="B42718" s="6" t="n">
        <v>0.4058936</v>
      </c>
      <c r="C42718" s="6" t="n">
        <v>0.001885075</v>
      </c>
    </row>
    <row r="42719">
      <c r="A42719" s="7" t="n">
        <v>42718</v>
      </c>
      <c r="B42719" s="8" t="n">
        <v>0.4057254</v>
      </c>
      <c r="C42719" s="8" t="n">
        <v>0.001904817</v>
      </c>
    </row>
    <row r="42720">
      <c r="A42720" s="5" t="n">
        <v>42719</v>
      </c>
      <c r="B42720" s="6" t="n">
        <v>0.4055577</v>
      </c>
      <c r="C42720" s="6" t="n">
        <v>0.001923114</v>
      </c>
    </row>
    <row r="42721">
      <c r="A42721" s="7" t="n">
        <v>42720</v>
      </c>
      <c r="B42721" s="8" t="n">
        <v>0.4053902</v>
      </c>
      <c r="C42721" s="8" t="n">
        <v>0.001941082</v>
      </c>
    </row>
    <row r="42722">
      <c r="A42722" s="5" t="n">
        <v>42721</v>
      </c>
      <c r="B42722" s="6" t="n">
        <v>0.4052231</v>
      </c>
      <c r="C42722" s="6" t="n">
        <v>0.001961356</v>
      </c>
    </row>
    <row r="42723">
      <c r="A42723" s="7" t="n">
        <v>42722</v>
      </c>
      <c r="B42723" s="8" t="n">
        <v>0.4050564</v>
      </c>
      <c r="C42723" s="8" t="n">
        <v>0.001981397</v>
      </c>
    </row>
    <row r="42724">
      <c r="A42724" s="5" t="n">
        <v>42723</v>
      </c>
      <c r="B42724" s="6" t="n">
        <v>0.4048899</v>
      </c>
      <c r="C42724" s="6" t="n">
        <v>0.002000676</v>
      </c>
    </row>
    <row r="42725">
      <c r="A42725" s="7" t="n">
        <v>42724</v>
      </c>
      <c r="B42725" s="8" t="n">
        <v>0.4047238</v>
      </c>
      <c r="C42725" s="8" t="n">
        <v>0.002018642</v>
      </c>
    </row>
    <row r="42726">
      <c r="A42726" s="5" t="n">
        <v>42725</v>
      </c>
      <c r="B42726" s="6" t="n">
        <v>0.4045581</v>
      </c>
      <c r="C42726" s="6" t="n">
        <v>0.002034302</v>
      </c>
    </row>
    <row r="42727">
      <c r="A42727" s="7" t="n">
        <v>42726</v>
      </c>
      <c r="B42727" s="8" t="n">
        <v>0.4043925</v>
      </c>
      <c r="C42727" s="8" t="n">
        <v>0.00204975</v>
      </c>
    </row>
    <row r="42728">
      <c r="A42728" s="5" t="n">
        <v>42727</v>
      </c>
      <c r="B42728" s="6" t="n">
        <v>0.4042271</v>
      </c>
      <c r="C42728" s="6" t="n">
        <v>0.002068071</v>
      </c>
    </row>
    <row r="42729">
      <c r="A42729" s="7" t="n">
        <v>42728</v>
      </c>
      <c r="B42729" s="8" t="n">
        <v>0.4040619</v>
      </c>
      <c r="C42729" s="8" t="n">
        <v>0.002086018</v>
      </c>
    </row>
    <row r="42730">
      <c r="A42730" s="5" t="n">
        <v>42729</v>
      </c>
      <c r="B42730" s="6" t="n">
        <v>0.403897</v>
      </c>
      <c r="C42730" s="6" t="n">
        <v>0.002103197</v>
      </c>
    </row>
    <row r="42731">
      <c r="A42731" s="7" t="n">
        <v>42730</v>
      </c>
      <c r="B42731" s="8" t="n">
        <v>0.4037322</v>
      </c>
      <c r="C42731" s="8" t="n">
        <v>0.002119262</v>
      </c>
    </row>
    <row r="42732">
      <c r="A42732" s="5" t="n">
        <v>42731</v>
      </c>
      <c r="B42732" s="6" t="n">
        <v>0.4035677</v>
      </c>
      <c r="C42732" s="6" t="n">
        <v>0.002132032</v>
      </c>
    </row>
    <row r="42733">
      <c r="A42733" s="7" t="n">
        <v>42732</v>
      </c>
      <c r="B42733" s="8" t="n">
        <v>0.4034033</v>
      </c>
      <c r="C42733" s="8" t="n">
        <v>0.002147484</v>
      </c>
    </row>
    <row r="42734">
      <c r="A42734" s="5" t="n">
        <v>42733</v>
      </c>
      <c r="B42734" s="6" t="n">
        <v>0.4032392</v>
      </c>
      <c r="C42734" s="6" t="n">
        <v>0.002163736</v>
      </c>
    </row>
    <row r="42735">
      <c r="A42735" s="7" t="n">
        <v>42734</v>
      </c>
      <c r="B42735" s="8" t="n">
        <v>0.4030753</v>
      </c>
      <c r="C42735" s="8" t="n">
        <v>0.002178968</v>
      </c>
    </row>
    <row r="42736">
      <c r="A42736" s="5" t="n">
        <v>42735</v>
      </c>
      <c r="B42736" s="6" t="n">
        <v>0.4029114</v>
      </c>
      <c r="C42736" s="6" t="n">
        <v>0.002193108</v>
      </c>
    </row>
    <row r="42737">
      <c r="A42737" s="7" t="n">
        <v>42736</v>
      </c>
      <c r="B42737" s="8" t="n">
        <v>0.4027476</v>
      </c>
      <c r="C42737" s="8" t="n">
        <v>0.002206871</v>
      </c>
    </row>
    <row r="42738">
      <c r="A42738" s="5" t="n">
        <v>42737</v>
      </c>
      <c r="B42738" s="6" t="n">
        <v>0.4025839</v>
      </c>
      <c r="C42738" s="6" t="n">
        <v>0.002224134</v>
      </c>
    </row>
    <row r="42739">
      <c r="A42739" s="7" t="n">
        <v>42738</v>
      </c>
      <c r="B42739" s="8" t="n">
        <v>0.4024203</v>
      </c>
      <c r="C42739" s="8" t="n">
        <v>0.002238795</v>
      </c>
    </row>
    <row r="42740">
      <c r="A42740" s="5" t="n">
        <v>42739</v>
      </c>
      <c r="B42740" s="6" t="n">
        <v>0.4022566</v>
      </c>
      <c r="C42740" s="6" t="n">
        <v>0.002251309</v>
      </c>
    </row>
    <row r="42741">
      <c r="A42741" s="7" t="n">
        <v>42740</v>
      </c>
      <c r="B42741" s="8" t="n">
        <v>0.402093</v>
      </c>
      <c r="C42741" s="8" t="n">
        <v>0.002264361</v>
      </c>
    </row>
    <row r="42742">
      <c r="A42742" s="5" t="n">
        <v>42741</v>
      </c>
      <c r="B42742" s="6" t="n">
        <v>0.4019295</v>
      </c>
      <c r="C42742" s="6" t="n">
        <v>0.002277664</v>
      </c>
    </row>
    <row r="42743">
      <c r="A42743" s="7" t="n">
        <v>42742</v>
      </c>
      <c r="B42743" s="8" t="n">
        <v>0.4017659</v>
      </c>
      <c r="C42743" s="8" t="n">
        <v>0.002295161</v>
      </c>
    </row>
    <row r="42744">
      <c r="A42744" s="5" t="n">
        <v>42743</v>
      </c>
      <c r="B42744" s="6" t="n">
        <v>0.4016023</v>
      </c>
      <c r="C42744" s="6" t="n">
        <v>0.002312023</v>
      </c>
    </row>
    <row r="42745">
      <c r="A42745" s="7" t="n">
        <v>42744</v>
      </c>
      <c r="B42745" s="8" t="n">
        <v>0.4014387</v>
      </c>
      <c r="C42745" s="8" t="n">
        <v>0.002326209</v>
      </c>
    </row>
    <row r="42746">
      <c r="A42746" s="5" t="n">
        <v>42745</v>
      </c>
      <c r="B42746" s="6" t="n">
        <v>0.4012753</v>
      </c>
      <c r="C42746" s="6" t="n">
        <v>0.002337454</v>
      </c>
    </row>
    <row r="42747">
      <c r="A42747" s="7" t="n">
        <v>42746</v>
      </c>
      <c r="B42747" s="8" t="n">
        <v>0.4011117</v>
      </c>
      <c r="C42747" s="8" t="n">
        <v>0.002349484</v>
      </c>
    </row>
    <row r="42748">
      <c r="A42748" s="5" t="n">
        <v>42747</v>
      </c>
      <c r="B42748" s="6" t="n">
        <v>0.400948</v>
      </c>
      <c r="C42748" s="6" t="n">
        <v>0.002365056</v>
      </c>
    </row>
    <row r="42749">
      <c r="A42749" s="7" t="n">
        <v>42748</v>
      </c>
      <c r="B42749" s="8" t="n">
        <v>0.4007843</v>
      </c>
      <c r="C42749" s="8" t="n">
        <v>0.002382329</v>
      </c>
    </row>
    <row r="42750">
      <c r="A42750" s="5" t="n">
        <v>42749</v>
      </c>
      <c r="B42750" s="6" t="n">
        <v>0.4006205</v>
      </c>
      <c r="C42750" s="6" t="n">
        <v>0.002399059</v>
      </c>
    </row>
    <row r="42751">
      <c r="A42751" s="7" t="n">
        <v>42750</v>
      </c>
      <c r="B42751" s="8" t="n">
        <v>0.4004565</v>
      </c>
      <c r="C42751" s="8" t="n">
        <v>0.002413427</v>
      </c>
    </row>
    <row r="42752">
      <c r="A42752" s="5" t="n">
        <v>42751</v>
      </c>
      <c r="B42752" s="6" t="n">
        <v>0.4002923</v>
      </c>
      <c r="C42752" s="6" t="n">
        <v>0.002424195</v>
      </c>
    </row>
    <row r="42753">
      <c r="A42753" s="7" t="n">
        <v>42752</v>
      </c>
      <c r="B42753" s="8" t="n">
        <v>0.400128</v>
      </c>
      <c r="C42753" s="8" t="n">
        <v>0.002435993</v>
      </c>
    </row>
    <row r="42754">
      <c r="A42754" s="5" t="n">
        <v>42753</v>
      </c>
      <c r="B42754" s="6" t="n">
        <v>0.3999638</v>
      </c>
      <c r="C42754" s="6" t="n">
        <v>0.002451547</v>
      </c>
    </row>
    <row r="42755">
      <c r="A42755" s="7" t="n">
        <v>42754</v>
      </c>
      <c r="B42755" s="8" t="n">
        <v>0.3997994</v>
      </c>
      <c r="C42755" s="8" t="n">
        <v>0.002469133</v>
      </c>
    </row>
    <row r="42756">
      <c r="A42756" s="5" t="n">
        <v>42755</v>
      </c>
      <c r="B42756" s="6" t="n">
        <v>0.3996346</v>
      </c>
      <c r="C42756" s="6" t="n">
        <v>0.002486318</v>
      </c>
    </row>
    <row r="42757">
      <c r="A42757" s="7" t="n">
        <v>42756</v>
      </c>
      <c r="B42757" s="8" t="n">
        <v>0.3994698</v>
      </c>
      <c r="C42757" s="8" t="n">
        <v>0.002501418</v>
      </c>
    </row>
    <row r="42758">
      <c r="A42758" s="5" t="n">
        <v>42757</v>
      </c>
      <c r="B42758" s="6" t="n">
        <v>0.399305</v>
      </c>
      <c r="C42758" s="6" t="n">
        <v>0.002512328</v>
      </c>
    </row>
    <row r="42759">
      <c r="A42759" s="7" t="n">
        <v>42758</v>
      </c>
      <c r="B42759" s="8" t="n">
        <v>0.3991399</v>
      </c>
      <c r="C42759" s="8" t="n">
        <v>0.00252449</v>
      </c>
    </row>
    <row r="42760">
      <c r="A42760" s="5" t="n">
        <v>42759</v>
      </c>
      <c r="B42760" s="6" t="n">
        <v>0.3989746</v>
      </c>
      <c r="C42760" s="6" t="n">
        <v>0.002537814</v>
      </c>
    </row>
    <row r="42761">
      <c r="A42761" s="7" t="n">
        <v>42760</v>
      </c>
      <c r="B42761" s="8" t="n">
        <v>0.3988091</v>
      </c>
      <c r="C42761" s="8" t="n">
        <v>0.002553624</v>
      </c>
    </row>
    <row r="42762">
      <c r="A42762" s="5" t="n">
        <v>42761</v>
      </c>
      <c r="B42762" s="6" t="n">
        <v>0.3986433</v>
      </c>
      <c r="C42762" s="6" t="n">
        <v>0.002571604</v>
      </c>
    </row>
    <row r="42763">
      <c r="A42763" s="7" t="n">
        <v>42762</v>
      </c>
      <c r="B42763" s="8" t="n">
        <v>0.3984773</v>
      </c>
      <c r="C42763" s="8" t="n">
        <v>0.002587672</v>
      </c>
    </row>
    <row r="42764">
      <c r="A42764" s="5" t="n">
        <v>42763</v>
      </c>
      <c r="B42764" s="6" t="n">
        <v>0.398311</v>
      </c>
      <c r="C42764" s="6" t="n">
        <v>0.002599108</v>
      </c>
    </row>
    <row r="42765">
      <c r="A42765" s="7" t="n">
        <v>42764</v>
      </c>
      <c r="B42765" s="8" t="n">
        <v>0.3981446</v>
      </c>
      <c r="C42765" s="8" t="n">
        <v>0.002611968</v>
      </c>
    </row>
    <row r="42766">
      <c r="A42766" s="5" t="n">
        <v>42765</v>
      </c>
      <c r="B42766" s="6" t="n">
        <v>0.3979779</v>
      </c>
      <c r="C42766" s="6" t="n">
        <v>0.002626184</v>
      </c>
    </row>
    <row r="42767">
      <c r="A42767" s="7" t="n">
        <v>42766</v>
      </c>
      <c r="B42767" s="8" t="n">
        <v>0.397811</v>
      </c>
      <c r="C42767" s="8" t="n">
        <v>0.002640954</v>
      </c>
    </row>
    <row r="42768">
      <c r="A42768" s="5" t="n">
        <v>42767</v>
      </c>
      <c r="B42768" s="6" t="n">
        <v>0.3976437</v>
      </c>
      <c r="C42768" s="6" t="n">
        <v>0.002655579</v>
      </c>
    </row>
    <row r="42769">
      <c r="A42769" s="7" t="n">
        <v>42768</v>
      </c>
      <c r="B42769" s="8" t="n">
        <v>0.3974763</v>
      </c>
      <c r="C42769" s="8" t="n">
        <v>0.002668584</v>
      </c>
    </row>
    <row r="42770">
      <c r="A42770" s="5" t="n">
        <v>42769</v>
      </c>
      <c r="B42770" s="6" t="n">
        <v>0.3973087</v>
      </c>
      <c r="C42770" s="6" t="n">
        <v>0.002679296</v>
      </c>
    </row>
    <row r="42771">
      <c r="A42771" s="7" t="n">
        <v>42770</v>
      </c>
      <c r="B42771" s="8" t="n">
        <v>0.3971407</v>
      </c>
      <c r="C42771" s="8" t="n">
        <v>0.002692914</v>
      </c>
    </row>
    <row r="42772">
      <c r="A42772" s="5" t="n">
        <v>42771</v>
      </c>
      <c r="B42772" s="6" t="n">
        <v>0.3969725</v>
      </c>
      <c r="C42772" s="6" t="n">
        <v>0.002708051</v>
      </c>
    </row>
    <row r="42773">
      <c r="A42773" s="7" t="n">
        <v>42772</v>
      </c>
      <c r="B42773" s="8" t="n">
        <v>0.3968039</v>
      </c>
      <c r="C42773" s="8" t="n">
        <v>0.00272381</v>
      </c>
    </row>
    <row r="42774">
      <c r="A42774" s="5" t="n">
        <v>42773</v>
      </c>
      <c r="B42774" s="6" t="n">
        <v>0.3966351</v>
      </c>
      <c r="C42774" s="6" t="n">
        <v>0.002739474</v>
      </c>
    </row>
    <row r="42775">
      <c r="A42775" s="7" t="n">
        <v>42774</v>
      </c>
      <c r="B42775" s="8" t="n">
        <v>0.3964659</v>
      </c>
      <c r="C42775" s="8" t="n">
        <v>0.002753346</v>
      </c>
    </row>
    <row r="42776">
      <c r="A42776" s="5" t="n">
        <v>42775</v>
      </c>
      <c r="B42776" s="6" t="n">
        <v>0.3962962</v>
      </c>
      <c r="C42776" s="6" t="n">
        <v>0.002762965</v>
      </c>
    </row>
    <row r="42777">
      <c r="A42777" s="7" t="n">
        <v>42776</v>
      </c>
      <c r="B42777" s="8" t="n">
        <v>0.3961265</v>
      </c>
      <c r="C42777" s="8" t="n">
        <v>0.002774102</v>
      </c>
    </row>
    <row r="42778">
      <c r="A42778" s="5" t="n">
        <v>42777</v>
      </c>
      <c r="B42778" s="6" t="n">
        <v>0.3959563</v>
      </c>
      <c r="C42778" s="6" t="n">
        <v>0.002786715</v>
      </c>
    </row>
    <row r="42779">
      <c r="A42779" s="7" t="n">
        <v>42778</v>
      </c>
      <c r="B42779" s="8" t="n">
        <v>0.3957858</v>
      </c>
      <c r="C42779" s="8" t="n">
        <v>0.002799981</v>
      </c>
    </row>
    <row r="42780">
      <c r="A42780" s="5" t="n">
        <v>42779</v>
      </c>
      <c r="B42780" s="6" t="n">
        <v>0.395615</v>
      </c>
      <c r="C42780" s="6" t="n">
        <v>0.002813247</v>
      </c>
    </row>
    <row r="42781">
      <c r="A42781" s="7" t="n">
        <v>42780</v>
      </c>
      <c r="B42781" s="8" t="n">
        <v>0.3954439</v>
      </c>
      <c r="C42781" s="8" t="n">
        <v>0.002824644</v>
      </c>
    </row>
    <row r="42782">
      <c r="A42782" s="5" t="n">
        <v>42781</v>
      </c>
      <c r="B42782" s="6" t="n">
        <v>0.3952725</v>
      </c>
      <c r="C42782" s="6" t="n">
        <v>0.002832635</v>
      </c>
    </row>
    <row r="42783">
      <c r="A42783" s="7" t="n">
        <v>42782</v>
      </c>
      <c r="B42783" s="8" t="n">
        <v>0.3951006</v>
      </c>
      <c r="C42783" s="8" t="n">
        <v>0.002843854</v>
      </c>
    </row>
    <row r="42784">
      <c r="A42784" s="5" t="n">
        <v>42783</v>
      </c>
      <c r="B42784" s="6" t="n">
        <v>0.3949283</v>
      </c>
      <c r="C42784" s="6" t="n">
        <v>0.00285704</v>
      </c>
    </row>
    <row r="42785">
      <c r="A42785" s="7" t="n">
        <v>42784</v>
      </c>
      <c r="B42785" s="8" t="n">
        <v>0.3947557</v>
      </c>
      <c r="C42785" s="8" t="n">
        <v>0.002870874</v>
      </c>
    </row>
    <row r="42786">
      <c r="A42786" s="5" t="n">
        <v>42785</v>
      </c>
      <c r="B42786" s="6" t="n">
        <v>0.3945826</v>
      </c>
      <c r="C42786" s="6" t="n">
        <v>0.002901318</v>
      </c>
    </row>
    <row r="42787">
      <c r="A42787" s="7" t="n">
        <v>42786</v>
      </c>
      <c r="B42787" s="8" t="n">
        <v>0.3944091</v>
      </c>
      <c r="C42787" s="8" t="n">
        <v>0.002946874</v>
      </c>
    </row>
    <row r="42788">
      <c r="A42788" s="5" t="n">
        <v>42787</v>
      </c>
      <c r="B42788" s="6" t="n">
        <v>0.3942353</v>
      </c>
      <c r="C42788" s="6" t="n">
        <v>0.002986667</v>
      </c>
    </row>
    <row r="42789">
      <c r="A42789" s="7" t="n">
        <v>42788</v>
      </c>
      <c r="B42789" s="8" t="n">
        <v>0.3940611</v>
      </c>
      <c r="C42789" s="8" t="n">
        <v>0.003029415</v>
      </c>
    </row>
    <row r="42790">
      <c r="A42790" s="5" t="n">
        <v>42789</v>
      </c>
      <c r="B42790" s="6" t="n">
        <v>0.3938863</v>
      </c>
      <c r="C42790" s="6" t="n">
        <v>0.003074324</v>
      </c>
    </row>
    <row r="42791">
      <c r="A42791" s="7" t="n">
        <v>42790</v>
      </c>
      <c r="B42791" s="8" t="n">
        <v>0.3937112</v>
      </c>
      <c r="C42791" s="8" t="n">
        <v>0.003119819</v>
      </c>
    </row>
    <row r="42792">
      <c r="A42792" s="5" t="n">
        <v>42791</v>
      </c>
      <c r="B42792" s="6" t="n">
        <v>0.3935356</v>
      </c>
      <c r="C42792" s="6" t="n">
        <v>0.003164861</v>
      </c>
    </row>
    <row r="42793">
      <c r="A42793" s="7" t="n">
        <v>42792</v>
      </c>
      <c r="B42793" s="8" t="n">
        <v>0.3933597</v>
      </c>
      <c r="C42793" s="8" t="n">
        <v>0.003207441</v>
      </c>
    </row>
    <row r="42794">
      <c r="A42794" s="5" t="n">
        <v>42793</v>
      </c>
      <c r="B42794" s="6" t="n">
        <v>0.3931833</v>
      </c>
      <c r="C42794" s="6" t="n">
        <v>0.003249599</v>
      </c>
    </row>
    <row r="42795">
      <c r="A42795" s="7" t="n">
        <v>42794</v>
      </c>
      <c r="B42795" s="8" t="n">
        <v>0.3930063</v>
      </c>
      <c r="C42795" s="8" t="n">
        <v>0.003294612</v>
      </c>
    </row>
    <row r="42796">
      <c r="A42796" s="5" t="n">
        <v>42795</v>
      </c>
      <c r="B42796" s="6" t="n">
        <v>0.3928288</v>
      </c>
      <c r="C42796" s="6" t="n">
        <v>0.003341514</v>
      </c>
    </row>
    <row r="42797">
      <c r="A42797" s="7" t="n">
        <v>42796</v>
      </c>
      <c r="B42797" s="8" t="n">
        <v>0.3926508</v>
      </c>
      <c r="C42797" s="8" t="n">
        <v>0.003388872</v>
      </c>
    </row>
    <row r="42798">
      <c r="A42798" s="5" t="n">
        <v>42797</v>
      </c>
      <c r="B42798" s="6" t="n">
        <v>0.3924723</v>
      </c>
      <c r="C42798" s="6" t="n">
        <v>0.003435754</v>
      </c>
    </row>
    <row r="42799">
      <c r="A42799" s="7" t="n">
        <v>42798</v>
      </c>
      <c r="B42799" s="8" t="n">
        <v>0.3922933</v>
      </c>
      <c r="C42799" s="8" t="n">
        <v>0.003474465</v>
      </c>
    </row>
    <row r="42800">
      <c r="A42800" s="5" t="n">
        <v>42799</v>
      </c>
      <c r="B42800" s="6" t="n">
        <v>0.3921138</v>
      </c>
      <c r="C42800" s="6" t="n">
        <v>0.003512581</v>
      </c>
    </row>
    <row r="42801">
      <c r="A42801" s="7" t="n">
        <v>42800</v>
      </c>
      <c r="B42801" s="8" t="n">
        <v>0.3919337</v>
      </c>
      <c r="C42801" s="8" t="n">
        <v>0.003553313</v>
      </c>
    </row>
    <row r="42802">
      <c r="A42802" s="5" t="n">
        <v>42801</v>
      </c>
      <c r="B42802" s="6" t="n">
        <v>0.3917531</v>
      </c>
      <c r="C42802" s="6" t="n">
        <v>0.003595504</v>
      </c>
    </row>
    <row r="42803">
      <c r="A42803" s="7" t="n">
        <v>42802</v>
      </c>
      <c r="B42803" s="8" t="n">
        <v>0.3915719</v>
      </c>
      <c r="C42803" s="8" t="n">
        <v>0.003637846</v>
      </c>
    </row>
    <row r="42804">
      <c r="A42804" s="5" t="n">
        <v>42803</v>
      </c>
      <c r="B42804" s="6" t="n">
        <v>0.3913901</v>
      </c>
      <c r="C42804" s="6" t="n">
        <v>0.003679554</v>
      </c>
    </row>
    <row r="42805">
      <c r="A42805" s="7" t="n">
        <v>42804</v>
      </c>
      <c r="B42805" s="8" t="n">
        <v>0.3912078</v>
      </c>
      <c r="C42805" s="8" t="n">
        <v>0.003712456</v>
      </c>
    </row>
    <row r="42806">
      <c r="A42806" s="5" t="n">
        <v>42805</v>
      </c>
      <c r="B42806" s="6" t="n">
        <v>0.391025</v>
      </c>
      <c r="C42806" s="6" t="n">
        <v>0.003752564</v>
      </c>
    </row>
    <row r="42807">
      <c r="A42807" s="7" t="n">
        <v>42806</v>
      </c>
      <c r="B42807" s="8" t="n">
        <v>0.3908414</v>
      </c>
      <c r="C42807" s="8" t="n">
        <v>0.003795175</v>
      </c>
    </row>
    <row r="42808">
      <c r="A42808" s="5" t="n">
        <v>42807</v>
      </c>
      <c r="B42808" s="6" t="n">
        <v>0.3906572</v>
      </c>
      <c r="C42808" s="6" t="n">
        <v>0.003838773</v>
      </c>
    </row>
    <row r="42809">
      <c r="A42809" s="7" t="n">
        <v>42808</v>
      </c>
      <c r="B42809" s="8" t="n">
        <v>0.3904723</v>
      </c>
      <c r="C42809" s="8" t="n">
        <v>0.003882232</v>
      </c>
    </row>
    <row r="42810">
      <c r="A42810" s="5" t="n">
        <v>42809</v>
      </c>
      <c r="B42810" s="6" t="n">
        <v>0.3902866</v>
      </c>
      <c r="C42810" s="6" t="n">
        <v>0.003922119</v>
      </c>
    </row>
    <row r="42811">
      <c r="A42811" s="7" t="n">
        <v>42810</v>
      </c>
      <c r="B42811" s="8" t="n">
        <v>0.3901004</v>
      </c>
      <c r="C42811" s="8" t="n">
        <v>0.003956396</v>
      </c>
    </row>
    <row r="42812">
      <c r="A42812" s="5" t="n">
        <v>42811</v>
      </c>
      <c r="B42812" s="6" t="n">
        <v>0.3899136</v>
      </c>
      <c r="C42812" s="6" t="n">
        <v>0.003993058</v>
      </c>
    </row>
    <row r="42813">
      <c r="A42813" s="7" t="n">
        <v>42812</v>
      </c>
      <c r="B42813" s="8" t="n">
        <v>0.3897261</v>
      </c>
      <c r="C42813" s="8" t="n">
        <v>0.004031558</v>
      </c>
    </row>
    <row r="42814">
      <c r="A42814" s="5" t="n">
        <v>42813</v>
      </c>
      <c r="B42814" s="6" t="n">
        <v>0.3895378</v>
      </c>
      <c r="C42814" s="6" t="n">
        <v>0.004070601</v>
      </c>
    </row>
    <row r="42815">
      <c r="A42815" s="7" t="n">
        <v>42814</v>
      </c>
      <c r="B42815" s="8" t="n">
        <v>0.3893489</v>
      </c>
      <c r="C42815" s="8" t="n">
        <v>0.004108457</v>
      </c>
    </row>
    <row r="42816">
      <c r="A42816" s="5" t="n">
        <v>42815</v>
      </c>
      <c r="B42816" s="6" t="n">
        <v>0.3891593</v>
      </c>
      <c r="C42816" s="6" t="n">
        <v>0.004141669</v>
      </c>
    </row>
    <row r="42817">
      <c r="A42817" s="7" t="n">
        <v>42816</v>
      </c>
      <c r="B42817" s="8" t="n">
        <v>0.388969</v>
      </c>
      <c r="C42817" s="8" t="n">
        <v>0.004170947</v>
      </c>
    </row>
    <row r="42818">
      <c r="A42818" s="5" t="n">
        <v>42817</v>
      </c>
      <c r="B42818" s="6" t="n">
        <v>0.3887779</v>
      </c>
      <c r="C42818" s="6" t="n">
        <v>0.00420176</v>
      </c>
    </row>
    <row r="42819">
      <c r="A42819" s="7" t="n">
        <v>42818</v>
      </c>
      <c r="B42819" s="8" t="n">
        <v>0.388586</v>
      </c>
      <c r="C42819" s="8" t="n">
        <v>0.00423867</v>
      </c>
    </row>
    <row r="42820">
      <c r="A42820" s="5" t="n">
        <v>42819</v>
      </c>
      <c r="B42820" s="6" t="n">
        <v>0.3883933</v>
      </c>
      <c r="C42820" s="6" t="n">
        <v>0.004277299</v>
      </c>
    </row>
    <row r="42821">
      <c r="A42821" s="7" t="n">
        <v>42820</v>
      </c>
      <c r="B42821" s="8" t="n">
        <v>0.3881999</v>
      </c>
      <c r="C42821" s="8" t="n">
        <v>0.004315817</v>
      </c>
    </row>
    <row r="42822">
      <c r="A42822" s="5" t="n">
        <v>42821</v>
      </c>
      <c r="B42822" s="6" t="n">
        <v>0.3880058</v>
      </c>
      <c r="C42822" s="6" t="n">
        <v>0.00434882</v>
      </c>
    </row>
    <row r="42823">
      <c r="A42823" s="7" t="n">
        <v>42822</v>
      </c>
      <c r="B42823" s="8" t="n">
        <v>0.3878109</v>
      </c>
      <c r="C42823" s="8" t="n">
        <v>0.004380097</v>
      </c>
    </row>
    <row r="42824">
      <c r="A42824" s="5" t="n">
        <v>42823</v>
      </c>
      <c r="B42824" s="6" t="n">
        <v>0.3876151</v>
      </c>
      <c r="C42824" s="6" t="n">
        <v>0.004413268</v>
      </c>
    </row>
    <row r="42825">
      <c r="A42825" s="7" t="n">
        <v>42824</v>
      </c>
      <c r="B42825" s="8" t="n">
        <v>0.3874185</v>
      </c>
      <c r="C42825" s="8" t="n">
        <v>0.004447571</v>
      </c>
    </row>
    <row r="42826">
      <c r="A42826" s="5" t="n">
        <v>42825</v>
      </c>
      <c r="B42826" s="6" t="n">
        <v>0.3872212</v>
      </c>
      <c r="C42826" s="6" t="n">
        <v>0.004482013</v>
      </c>
    </row>
    <row r="42827">
      <c r="A42827" s="7" t="n">
        <v>42826</v>
      </c>
      <c r="B42827" s="8" t="n">
        <v>0.3870231</v>
      </c>
      <c r="C42827" s="8" t="n">
        <v>0.004514006</v>
      </c>
    </row>
    <row r="42828">
      <c r="A42828" s="5" t="n">
        <v>42827</v>
      </c>
      <c r="B42828" s="6" t="n">
        <v>0.3868242</v>
      </c>
      <c r="C42828" s="6" t="n">
        <v>0.004540923</v>
      </c>
    </row>
    <row r="42829">
      <c r="A42829" s="7" t="n">
        <v>42828</v>
      </c>
      <c r="B42829" s="8" t="n">
        <v>0.3866244</v>
      </c>
      <c r="C42829" s="8" t="n">
        <v>0.004569593</v>
      </c>
    </row>
    <row r="42830">
      <c r="A42830" s="5" t="n">
        <v>42829</v>
      </c>
      <c r="B42830" s="6" t="n">
        <v>0.3864239</v>
      </c>
      <c r="C42830" s="6" t="n">
        <v>0.004599612</v>
      </c>
    </row>
    <row r="42831">
      <c r="A42831" s="7" t="n">
        <v>42830</v>
      </c>
      <c r="B42831" s="8" t="n">
        <v>0.3862225</v>
      </c>
      <c r="C42831" s="8" t="n">
        <v>0.004630031</v>
      </c>
    </row>
    <row r="42832">
      <c r="A42832" s="5" t="n">
        <v>42831</v>
      </c>
      <c r="B42832" s="6" t="n">
        <v>0.3860201</v>
      </c>
      <c r="C42832" s="6" t="n">
        <v>0.004659991</v>
      </c>
    </row>
    <row r="42833">
      <c r="A42833" s="7" t="n">
        <v>42832</v>
      </c>
      <c r="B42833" s="8" t="n">
        <v>0.385817</v>
      </c>
      <c r="C42833" s="8" t="n">
        <v>0.004682994</v>
      </c>
    </row>
    <row r="42834">
      <c r="A42834" s="5" t="n">
        <v>42833</v>
      </c>
      <c r="B42834" s="6" t="n">
        <v>0.3856131</v>
      </c>
      <c r="C42834" s="6" t="n">
        <v>0.004707574</v>
      </c>
    </row>
    <row r="42835">
      <c r="A42835" s="7" t="n">
        <v>42834</v>
      </c>
      <c r="B42835" s="8" t="n">
        <v>0.3854083</v>
      </c>
      <c r="C42835" s="8" t="n">
        <v>0.004736775</v>
      </c>
    </row>
    <row r="42836">
      <c r="A42836" s="5" t="n">
        <v>42835</v>
      </c>
      <c r="B42836" s="6" t="n">
        <v>0.3852026</v>
      </c>
      <c r="C42836" s="6" t="n">
        <v>0.004766491</v>
      </c>
    </row>
    <row r="42837">
      <c r="A42837" s="7" t="n">
        <v>42836</v>
      </c>
      <c r="B42837" s="8" t="n">
        <v>0.3849961</v>
      </c>
      <c r="C42837" s="8" t="n">
        <v>0.004795898</v>
      </c>
    </row>
    <row r="42838">
      <c r="A42838" s="5" t="n">
        <v>42837</v>
      </c>
      <c r="B42838" s="6" t="n">
        <v>0.3847889</v>
      </c>
      <c r="C42838" s="6" t="n">
        <v>0.004819632</v>
      </c>
    </row>
    <row r="42839">
      <c r="A42839" s="7" t="n">
        <v>42838</v>
      </c>
      <c r="B42839" s="8" t="n">
        <v>0.3845808</v>
      </c>
      <c r="C42839" s="8" t="n">
        <v>0.004843638</v>
      </c>
    </row>
    <row r="42840">
      <c r="A42840" s="5" t="n">
        <v>42839</v>
      </c>
      <c r="B42840" s="6" t="n">
        <v>0.3843719</v>
      </c>
      <c r="C42840" s="6" t="n">
        <v>0.00486887</v>
      </c>
    </row>
    <row r="42841">
      <c r="A42841" s="7" t="n">
        <v>42840</v>
      </c>
      <c r="B42841" s="8" t="n">
        <v>0.3841622</v>
      </c>
      <c r="C42841" s="8" t="n">
        <v>0.004894559</v>
      </c>
    </row>
    <row r="42842">
      <c r="A42842" s="5" t="n">
        <v>42841</v>
      </c>
      <c r="B42842" s="6" t="n">
        <v>0.3839516</v>
      </c>
      <c r="C42842" s="6" t="n">
        <v>0.004919985</v>
      </c>
    </row>
    <row r="42843">
      <c r="A42843" s="7" t="n">
        <v>42842</v>
      </c>
      <c r="B42843" s="8" t="n">
        <v>0.3837401</v>
      </c>
      <c r="C42843" s="8" t="n">
        <v>0.004940454</v>
      </c>
    </row>
    <row r="42844">
      <c r="A42844" s="5" t="n">
        <v>42843</v>
      </c>
      <c r="B42844" s="6" t="n">
        <v>0.3835279</v>
      </c>
      <c r="C42844" s="6" t="n">
        <v>0.004960879</v>
      </c>
    </row>
    <row r="42845">
      <c r="A42845" s="7" t="n">
        <v>42844</v>
      </c>
      <c r="B42845" s="8" t="n">
        <v>0.3833149</v>
      </c>
      <c r="C42845" s="8" t="n">
        <v>0.004982311</v>
      </c>
    </row>
    <row r="42846">
      <c r="A42846" s="5" t="n">
        <v>42845</v>
      </c>
      <c r="B42846" s="6" t="n">
        <v>0.3831011</v>
      </c>
      <c r="C42846" s="6" t="n">
        <v>0.005004084</v>
      </c>
    </row>
    <row r="42847">
      <c r="A42847" s="7" t="n">
        <v>42846</v>
      </c>
      <c r="B42847" s="8" t="n">
        <v>0.3828864</v>
      </c>
      <c r="C42847" s="8" t="n">
        <v>0.005025556</v>
      </c>
    </row>
    <row r="42848">
      <c r="A42848" s="5" t="n">
        <v>42847</v>
      </c>
      <c r="B42848" s="6" t="n">
        <v>0.382671</v>
      </c>
      <c r="C42848" s="6" t="n">
        <v>0.005042125</v>
      </c>
    </row>
    <row r="42849">
      <c r="A42849" s="7" t="n">
        <v>42848</v>
      </c>
      <c r="B42849" s="8" t="n">
        <v>0.382455</v>
      </c>
      <c r="C42849" s="8" t="n">
        <v>0.005059165</v>
      </c>
    </row>
    <row r="42850">
      <c r="A42850" s="5" t="n">
        <v>42849</v>
      </c>
      <c r="B42850" s="6" t="n">
        <v>0.3822381</v>
      </c>
      <c r="C42850" s="6" t="n">
        <v>0.005076995</v>
      </c>
    </row>
    <row r="42851">
      <c r="A42851" s="7" t="n">
        <v>42850</v>
      </c>
      <c r="B42851" s="8" t="n">
        <v>0.3820205</v>
      </c>
      <c r="C42851" s="8" t="n">
        <v>0.005094953</v>
      </c>
    </row>
    <row r="42852">
      <c r="A42852" s="5" t="n">
        <v>42851</v>
      </c>
      <c r="B42852" s="6" t="n">
        <v>0.3818021</v>
      </c>
      <c r="C42852" s="6" t="n">
        <v>0.005111808</v>
      </c>
    </row>
    <row r="42853">
      <c r="A42853" s="7" t="n">
        <v>42852</v>
      </c>
      <c r="B42853" s="8" t="n">
        <v>0.3815831</v>
      </c>
      <c r="C42853" s="8" t="n">
        <v>0.005125003</v>
      </c>
    </row>
    <row r="42854">
      <c r="A42854" s="5" t="n">
        <v>42853</v>
      </c>
      <c r="B42854" s="6" t="n">
        <v>0.3813634</v>
      </c>
      <c r="C42854" s="6" t="n">
        <v>0.005138789</v>
      </c>
    </row>
    <row r="42855">
      <c r="A42855" s="7" t="n">
        <v>42854</v>
      </c>
      <c r="B42855" s="8" t="n">
        <v>0.3811429</v>
      </c>
      <c r="C42855" s="8" t="n">
        <v>0.005153757</v>
      </c>
    </row>
    <row r="42856">
      <c r="A42856" s="5" t="n">
        <v>42855</v>
      </c>
      <c r="B42856" s="6" t="n">
        <v>0.3809217</v>
      </c>
      <c r="C42856" s="6" t="n">
        <v>0.005169811</v>
      </c>
    </row>
    <row r="42857">
      <c r="A42857" s="7" t="n">
        <v>42856</v>
      </c>
      <c r="B42857" s="8" t="n">
        <v>0.3807</v>
      </c>
      <c r="C42857" s="8" t="n">
        <v>0.005183369</v>
      </c>
    </row>
    <row r="42858">
      <c r="A42858" s="5" t="n">
        <v>42857</v>
      </c>
      <c r="B42858" s="6" t="n">
        <v>0.3804776</v>
      </c>
      <c r="C42858" s="6" t="n">
        <v>0.005195504</v>
      </c>
    </row>
    <row r="42859">
      <c r="A42859" s="7" t="n">
        <v>42858</v>
      </c>
      <c r="B42859" s="8" t="n">
        <v>0.3802546</v>
      </c>
      <c r="C42859" s="8" t="n">
        <v>0.005207932</v>
      </c>
    </row>
    <row r="42860">
      <c r="A42860" s="5" t="n">
        <v>42859</v>
      </c>
      <c r="B42860" s="6" t="n">
        <v>0.380031</v>
      </c>
      <c r="C42860" s="6" t="n">
        <v>0.005220258</v>
      </c>
    </row>
    <row r="42861">
      <c r="A42861" s="7" t="n">
        <v>42860</v>
      </c>
      <c r="B42861" s="8" t="n">
        <v>0.3798068</v>
      </c>
      <c r="C42861" s="8" t="n">
        <v>0.005231966</v>
      </c>
    </row>
    <row r="42862">
      <c r="A42862" s="5" t="n">
        <v>42861</v>
      </c>
      <c r="B42862" s="6" t="n">
        <v>0.3795821</v>
      </c>
      <c r="C42862" s="6" t="n">
        <v>0.005240571</v>
      </c>
    </row>
    <row r="42863">
      <c r="A42863" s="7" t="n">
        <v>42862</v>
      </c>
      <c r="B42863" s="8" t="n">
        <v>0.3793569</v>
      </c>
      <c r="C42863" s="8" t="n">
        <v>0.005249336</v>
      </c>
    </row>
    <row r="42864">
      <c r="A42864" s="5" t="n">
        <v>42863</v>
      </c>
      <c r="B42864" s="6" t="n">
        <v>0.3791312</v>
      </c>
      <c r="C42864" s="6" t="n">
        <v>0.005257985</v>
      </c>
    </row>
    <row r="42865">
      <c r="A42865" s="7" t="n">
        <v>42864</v>
      </c>
      <c r="B42865" s="8" t="n">
        <v>0.3789051</v>
      </c>
      <c r="C42865" s="8" t="n">
        <v>0.00526519</v>
      </c>
    </row>
    <row r="42866">
      <c r="A42866" s="5" t="n">
        <v>42865</v>
      </c>
      <c r="B42866" s="6" t="n">
        <v>0.3786784</v>
      </c>
      <c r="C42866" s="6" t="n">
        <v>0.005270632</v>
      </c>
    </row>
    <row r="42867">
      <c r="A42867" s="7" t="n">
        <v>42866</v>
      </c>
      <c r="B42867" s="8" t="n">
        <v>0.3784513</v>
      </c>
      <c r="C42867" s="8" t="n">
        <v>0.005277216</v>
      </c>
    </row>
    <row r="42868">
      <c r="A42868" s="5" t="n">
        <v>42867</v>
      </c>
      <c r="B42868" s="6" t="n">
        <v>0.3782238</v>
      </c>
      <c r="C42868" s="6" t="n">
        <v>0.00528381</v>
      </c>
    </row>
    <row r="42869">
      <c r="A42869" s="7" t="n">
        <v>42868</v>
      </c>
      <c r="B42869" s="8" t="n">
        <v>0.3779959</v>
      </c>
      <c r="C42869" s="8" t="n">
        <v>0.005289592</v>
      </c>
    </row>
    <row r="42870">
      <c r="A42870" s="5" t="n">
        <v>42869</v>
      </c>
      <c r="B42870" s="6" t="n">
        <v>0.3777677</v>
      </c>
      <c r="C42870" s="6" t="n">
        <v>0.005293299</v>
      </c>
    </row>
    <row r="42871">
      <c r="A42871" s="7" t="n">
        <v>42870</v>
      </c>
      <c r="B42871" s="8" t="n">
        <v>0.3775391</v>
      </c>
      <c r="C42871" s="8" t="n">
        <v>0.005294925</v>
      </c>
    </row>
    <row r="42872">
      <c r="A42872" s="5" t="n">
        <v>42871</v>
      </c>
      <c r="B42872" s="6" t="n">
        <v>0.3773104</v>
      </c>
      <c r="C42872" s="6" t="n">
        <v>0.005294546</v>
      </c>
    </row>
    <row r="42873">
      <c r="A42873" s="7" t="n">
        <v>42872</v>
      </c>
      <c r="B42873" s="8" t="n">
        <v>0.3770814</v>
      </c>
      <c r="C42873" s="8" t="n">
        <v>0.005287737</v>
      </c>
    </row>
    <row r="42874">
      <c r="A42874" s="5" t="n">
        <v>42873</v>
      </c>
      <c r="B42874" s="6" t="n">
        <v>0.3768521</v>
      </c>
      <c r="C42874" s="6" t="n">
        <v>0.005272122</v>
      </c>
    </row>
    <row r="42875">
      <c r="A42875" s="7" t="n">
        <v>42874</v>
      </c>
      <c r="B42875" s="8" t="n">
        <v>0.3766225</v>
      </c>
      <c r="C42875" s="8" t="n">
        <v>0.005260237</v>
      </c>
    </row>
    <row r="42876">
      <c r="A42876" s="5" t="n">
        <v>42875</v>
      </c>
      <c r="B42876" s="6" t="n">
        <v>0.3763928</v>
      </c>
      <c r="C42876" s="6" t="n">
        <v>0.00525536</v>
      </c>
    </row>
    <row r="42877">
      <c r="A42877" s="7" t="n">
        <v>42876</v>
      </c>
      <c r="B42877" s="8" t="n">
        <v>0.3761629</v>
      </c>
      <c r="C42877" s="8" t="n">
        <v>0.005262937</v>
      </c>
    </row>
    <row r="42878">
      <c r="A42878" s="5" t="n">
        <v>42877</v>
      </c>
      <c r="B42878" s="6" t="n">
        <v>0.3759328</v>
      </c>
      <c r="C42878" s="6" t="n">
        <v>0.005269681</v>
      </c>
    </row>
    <row r="42879">
      <c r="A42879" s="7" t="n">
        <v>42878</v>
      </c>
      <c r="B42879" s="8" t="n">
        <v>0.3757028</v>
      </c>
      <c r="C42879" s="8" t="n">
        <v>0.005269646</v>
      </c>
    </row>
    <row r="42880">
      <c r="A42880" s="5" t="n">
        <v>42879</v>
      </c>
      <c r="B42880" s="6" t="n">
        <v>0.3754726</v>
      </c>
      <c r="C42880" s="6" t="n">
        <v>0.005264917</v>
      </c>
    </row>
    <row r="42881">
      <c r="A42881" s="7" t="n">
        <v>42880</v>
      </c>
      <c r="B42881" s="8" t="n">
        <v>0.3752424</v>
      </c>
      <c r="C42881" s="8" t="n">
        <v>0.005260614</v>
      </c>
    </row>
    <row r="42882">
      <c r="A42882" s="5" t="n">
        <v>42881</v>
      </c>
      <c r="B42882" s="6" t="n">
        <v>0.3750122</v>
      </c>
      <c r="C42882" s="6" t="n">
        <v>0.005255131</v>
      </c>
    </row>
    <row r="42883">
      <c r="A42883" s="7" t="n">
        <v>42882</v>
      </c>
      <c r="B42883" s="8" t="n">
        <v>0.3747819</v>
      </c>
      <c r="C42883" s="8" t="n">
        <v>0.005248759</v>
      </c>
    </row>
    <row r="42884">
      <c r="A42884" s="5" t="n">
        <v>42883</v>
      </c>
      <c r="B42884" s="6" t="n">
        <v>0.3745518</v>
      </c>
      <c r="C42884" s="6" t="n">
        <v>0.005241591</v>
      </c>
    </row>
    <row r="42885">
      <c r="A42885" s="7" t="n">
        <v>42884</v>
      </c>
      <c r="B42885" s="8" t="n">
        <v>0.3743216</v>
      </c>
      <c r="C42885" s="8" t="n">
        <v>0.005233636</v>
      </c>
    </row>
    <row r="42886">
      <c r="A42886" s="5" t="n">
        <v>42885</v>
      </c>
      <c r="B42886" s="6" t="n">
        <v>0.3740916</v>
      </c>
      <c r="C42886" s="6" t="n">
        <v>0.005224889</v>
      </c>
    </row>
    <row r="42887">
      <c r="A42887" s="7" t="n">
        <v>42886</v>
      </c>
      <c r="B42887" s="8" t="n">
        <v>0.3738618</v>
      </c>
      <c r="C42887" s="8" t="n">
        <v>0.005215348</v>
      </c>
    </row>
    <row r="42888">
      <c r="A42888" s="5" t="n">
        <v>42887</v>
      </c>
      <c r="B42888" s="6" t="n">
        <v>0.3736321</v>
      </c>
      <c r="C42888" s="6" t="n">
        <v>0.005205018</v>
      </c>
    </row>
    <row r="42889">
      <c r="A42889" s="7" t="n">
        <v>42888</v>
      </c>
      <c r="B42889" s="8" t="n">
        <v>0.3734025</v>
      </c>
      <c r="C42889" s="8" t="n">
        <v>0.005193912</v>
      </c>
    </row>
    <row r="42890">
      <c r="A42890" s="5" t="n">
        <v>42889</v>
      </c>
      <c r="B42890" s="6" t="n">
        <v>0.373173</v>
      </c>
      <c r="C42890" s="6" t="n">
        <v>0.005182045</v>
      </c>
    </row>
    <row r="42891">
      <c r="A42891" s="7" t="n">
        <v>42890</v>
      </c>
      <c r="B42891" s="8" t="n">
        <v>0.3729438</v>
      </c>
      <c r="C42891" s="8" t="n">
        <v>0.005169431</v>
      </c>
    </row>
    <row r="42892">
      <c r="A42892" s="5" t="n">
        <v>42891</v>
      </c>
      <c r="B42892" s="6" t="n">
        <v>0.3727149</v>
      </c>
      <c r="C42892" s="6" t="n">
        <v>0.005156085</v>
      </c>
    </row>
    <row r="42893">
      <c r="A42893" s="7" t="n">
        <v>42892</v>
      </c>
      <c r="B42893" s="8" t="n">
        <v>0.3724862</v>
      </c>
      <c r="C42893" s="8" t="n">
        <v>0.005142022</v>
      </c>
    </row>
    <row r="42894">
      <c r="A42894" s="5" t="n">
        <v>42893</v>
      </c>
      <c r="B42894" s="6" t="n">
        <v>0.3722578</v>
      </c>
      <c r="C42894" s="6" t="n">
        <v>0.005127771</v>
      </c>
    </row>
    <row r="42895">
      <c r="A42895" s="7" t="n">
        <v>42894</v>
      </c>
      <c r="B42895" s="8" t="n">
        <v>0.3720298</v>
      </c>
      <c r="C42895" s="8" t="n">
        <v>0.005113935</v>
      </c>
    </row>
    <row r="42896">
      <c r="A42896" s="5" t="n">
        <v>42895</v>
      </c>
      <c r="B42896" s="6" t="n">
        <v>0.3718021</v>
      </c>
      <c r="C42896" s="6" t="n">
        <v>0.005099321</v>
      </c>
    </row>
    <row r="42897">
      <c r="A42897" s="7" t="n">
        <v>42896</v>
      </c>
      <c r="B42897" s="8" t="n">
        <v>0.3715748</v>
      </c>
      <c r="C42897" s="8" t="n">
        <v>0.005083946</v>
      </c>
    </row>
    <row r="42898">
      <c r="A42898" s="5" t="n">
        <v>42897</v>
      </c>
      <c r="B42898" s="6" t="n">
        <v>0.3713479</v>
      </c>
      <c r="C42898" s="6" t="n">
        <v>0.005067817</v>
      </c>
    </row>
    <row r="42899">
      <c r="A42899" s="7" t="n">
        <v>42898</v>
      </c>
      <c r="B42899" s="8" t="n">
        <v>0.3711214</v>
      </c>
      <c r="C42899" s="8" t="n">
        <v>0.005050955</v>
      </c>
    </row>
    <row r="42900">
      <c r="A42900" s="5" t="n">
        <v>42899</v>
      </c>
      <c r="B42900" s="6" t="n">
        <v>0.3708953</v>
      </c>
      <c r="C42900" s="6" t="n">
        <v>0.005033364</v>
      </c>
    </row>
    <row r="42901">
      <c r="A42901" s="7" t="n">
        <v>42900</v>
      </c>
      <c r="B42901" s="8" t="n">
        <v>0.3706697</v>
      </c>
      <c r="C42901" s="8" t="n">
        <v>0.005015627</v>
      </c>
    </row>
    <row r="42902">
      <c r="A42902" s="5" t="n">
        <v>42901</v>
      </c>
      <c r="B42902" s="6" t="n">
        <v>0.3704446</v>
      </c>
      <c r="C42902" s="6" t="n">
        <v>0.004997038</v>
      </c>
    </row>
    <row r="42903">
      <c r="A42903" s="7" t="n">
        <v>42902</v>
      </c>
      <c r="B42903" s="8" t="n">
        <v>0.3702201</v>
      </c>
      <c r="C42903" s="8" t="n">
        <v>0.004977466</v>
      </c>
    </row>
    <row r="42904">
      <c r="A42904" s="5" t="n">
        <v>42903</v>
      </c>
      <c r="B42904" s="6" t="n">
        <v>0.369996</v>
      </c>
      <c r="C42904" s="6" t="n">
        <v>0.004957044</v>
      </c>
    </row>
    <row r="42905">
      <c r="A42905" s="7" t="n">
        <v>42904</v>
      </c>
      <c r="B42905" s="8" t="n">
        <v>0.3697725</v>
      </c>
      <c r="C42905" s="8" t="n">
        <v>0.004935881</v>
      </c>
    </row>
    <row r="42906">
      <c r="A42906" s="5" t="n">
        <v>42905</v>
      </c>
      <c r="B42906" s="6" t="n">
        <v>0.3695496</v>
      </c>
      <c r="C42906" s="6" t="n">
        <v>0.004914034</v>
      </c>
    </row>
    <row r="42907">
      <c r="A42907" s="7" t="n">
        <v>42906</v>
      </c>
      <c r="B42907" s="8" t="n">
        <v>0.3693273</v>
      </c>
      <c r="C42907" s="8" t="n">
        <v>0.004891533</v>
      </c>
    </row>
    <row r="42908">
      <c r="A42908" s="5" t="n">
        <v>42907</v>
      </c>
      <c r="B42908" s="6" t="n">
        <v>0.3691056</v>
      </c>
      <c r="C42908" s="6" t="n">
        <v>0.004868385</v>
      </c>
    </row>
    <row r="42909">
      <c r="A42909" s="7" t="n">
        <v>42908</v>
      </c>
      <c r="B42909" s="8" t="n">
        <v>0.3688846</v>
      </c>
      <c r="C42909" s="8" t="n">
        <v>0.004844592</v>
      </c>
    </row>
    <row r="42910">
      <c r="A42910" s="5" t="n">
        <v>42909</v>
      </c>
      <c r="B42910" s="6" t="n">
        <v>0.3686642</v>
      </c>
      <c r="C42910" s="6" t="n">
        <v>0.004820163</v>
      </c>
    </row>
    <row r="42911">
      <c r="A42911" s="7" t="n">
        <v>42910</v>
      </c>
      <c r="B42911" s="8" t="n">
        <v>0.3684446</v>
      </c>
      <c r="C42911" s="8" t="n">
        <v>0.004795103</v>
      </c>
    </row>
    <row r="42912">
      <c r="A42912" s="5" t="n">
        <v>42911</v>
      </c>
      <c r="B42912" s="6" t="n">
        <v>0.3682257</v>
      </c>
      <c r="C42912" s="6" t="n">
        <v>0.004769416</v>
      </c>
    </row>
    <row r="42913">
      <c r="A42913" s="7" t="n">
        <v>42912</v>
      </c>
      <c r="B42913" s="8" t="n">
        <v>0.3680075</v>
      </c>
      <c r="C42913" s="8" t="n">
        <v>0.00474311</v>
      </c>
    </row>
    <row r="42914">
      <c r="A42914" s="5" t="n">
        <v>42913</v>
      </c>
      <c r="B42914" s="6" t="n">
        <v>0.3677899</v>
      </c>
      <c r="C42914" s="6" t="n">
        <v>0.004716191</v>
      </c>
    </row>
    <row r="42915">
      <c r="A42915" s="7" t="n">
        <v>42914</v>
      </c>
      <c r="B42915" s="8" t="n">
        <v>0.3675731</v>
      </c>
      <c r="C42915" s="8" t="n">
        <v>0.004688665</v>
      </c>
    </row>
    <row r="42916">
      <c r="A42916" s="5" t="n">
        <v>42915</v>
      </c>
      <c r="B42916" s="6" t="n">
        <v>0.3673571</v>
      </c>
      <c r="C42916" s="6" t="n">
        <v>0.004660541</v>
      </c>
    </row>
    <row r="42917">
      <c r="A42917" s="7" t="n">
        <v>42916</v>
      </c>
      <c r="B42917" s="8" t="n">
        <v>0.3671418</v>
      </c>
      <c r="C42917" s="8" t="n">
        <v>0.004631823</v>
      </c>
    </row>
    <row r="42918">
      <c r="A42918" s="5" t="n">
        <v>42917</v>
      </c>
      <c r="B42918" s="6" t="n">
        <v>0.3669274</v>
      </c>
      <c r="C42918" s="6" t="n">
        <v>0.004602518</v>
      </c>
    </row>
    <row r="42919">
      <c r="A42919" s="7" t="n">
        <v>42918</v>
      </c>
      <c r="B42919" s="8" t="n">
        <v>0.3667138</v>
      </c>
      <c r="C42919" s="8" t="n">
        <v>0.004572631</v>
      </c>
    </row>
    <row r="42920">
      <c r="A42920" s="5" t="n">
        <v>42919</v>
      </c>
      <c r="B42920" s="6" t="n">
        <v>0.3665011</v>
      </c>
      <c r="C42920" s="6" t="n">
        <v>0.004542172</v>
      </c>
    </row>
    <row r="42921">
      <c r="A42921" s="7" t="n">
        <v>42920</v>
      </c>
      <c r="B42921" s="8" t="n">
        <v>0.3662892</v>
      </c>
      <c r="C42921" s="8" t="n">
        <v>0.004511146</v>
      </c>
    </row>
    <row r="42922">
      <c r="A42922" s="5" t="n">
        <v>42921</v>
      </c>
      <c r="B42922" s="6" t="n">
        <v>0.3660781</v>
      </c>
      <c r="C42922" s="6" t="n">
        <v>0.004479558</v>
      </c>
    </row>
    <row r="42923">
      <c r="A42923" s="7" t="n">
        <v>42922</v>
      </c>
      <c r="B42923" s="8" t="n">
        <v>0.3658679</v>
      </c>
      <c r="C42923" s="8" t="n">
        <v>0.004447718</v>
      </c>
    </row>
    <row r="42924">
      <c r="A42924" s="5" t="n">
        <v>42923</v>
      </c>
      <c r="B42924" s="6" t="n">
        <v>0.3656586</v>
      </c>
      <c r="C42924" s="6" t="n">
        <v>0.004420186</v>
      </c>
    </row>
    <row r="42925">
      <c r="A42925" s="7" t="n">
        <v>42924</v>
      </c>
      <c r="B42925" s="8" t="n">
        <v>0.3654502</v>
      </c>
      <c r="C42925" s="8" t="n">
        <v>0.004391845</v>
      </c>
    </row>
    <row r="42926">
      <c r="A42926" s="5" t="n">
        <v>42925</v>
      </c>
      <c r="B42926" s="6" t="n">
        <v>0.3652427</v>
      </c>
      <c r="C42926" s="6" t="n">
        <v>0.004362707</v>
      </c>
    </row>
    <row r="42927">
      <c r="A42927" s="7" t="n">
        <v>42926</v>
      </c>
      <c r="B42927" s="8" t="n">
        <v>0.365036</v>
      </c>
      <c r="C42927" s="8" t="n">
        <v>0.004332788</v>
      </c>
    </row>
    <row r="42928">
      <c r="A42928" s="5" t="n">
        <v>42927</v>
      </c>
      <c r="B42928" s="6" t="n">
        <v>0.3648302</v>
      </c>
      <c r="C42928" s="6" t="n">
        <v>0.004302106</v>
      </c>
    </row>
    <row r="42929">
      <c r="A42929" s="7" t="n">
        <v>42928</v>
      </c>
      <c r="B42929" s="8" t="n">
        <v>0.3646254</v>
      </c>
      <c r="C42929" s="8" t="n">
        <v>0.004270676</v>
      </c>
    </row>
    <row r="42930">
      <c r="A42930" s="5" t="n">
        <v>42929</v>
      </c>
      <c r="B42930" s="6" t="n">
        <v>0.3644215</v>
      </c>
      <c r="C42930" s="6" t="n">
        <v>0.004238518</v>
      </c>
    </row>
    <row r="42931">
      <c r="A42931" s="7" t="n">
        <v>42930</v>
      </c>
      <c r="B42931" s="8" t="n">
        <v>0.3642187</v>
      </c>
      <c r="C42931" s="8" t="n">
        <v>0.004205645</v>
      </c>
    </row>
    <row r="42932">
      <c r="A42932" s="5" t="n">
        <v>42931</v>
      </c>
      <c r="B42932" s="6" t="n">
        <v>0.3640168</v>
      </c>
      <c r="C42932" s="6" t="n">
        <v>0.004172072</v>
      </c>
    </row>
    <row r="42933">
      <c r="A42933" s="7" t="n">
        <v>42932</v>
      </c>
      <c r="B42933" s="8" t="n">
        <v>0.3638158</v>
      </c>
      <c r="C42933" s="8" t="n">
        <v>0.004137812</v>
      </c>
    </row>
    <row r="42934">
      <c r="A42934" s="5" t="n">
        <v>42933</v>
      </c>
      <c r="B42934" s="6" t="n">
        <v>0.3636158</v>
      </c>
      <c r="C42934" s="6" t="n">
        <v>0.004102885</v>
      </c>
    </row>
    <row r="42935">
      <c r="A42935" s="7" t="n">
        <v>42934</v>
      </c>
      <c r="B42935" s="8" t="n">
        <v>0.3634167</v>
      </c>
      <c r="C42935" s="8" t="n">
        <v>0.004067303</v>
      </c>
    </row>
    <row r="42936">
      <c r="A42936" s="5" t="n">
        <v>42935</v>
      </c>
      <c r="B42936" s="6" t="n">
        <v>0.3632185</v>
      </c>
      <c r="C42936" s="6" t="n">
        <v>0.004031083</v>
      </c>
    </row>
    <row r="42937">
      <c r="A42937" s="7" t="n">
        <v>42936</v>
      </c>
      <c r="B42937" s="8" t="n">
        <v>0.3630213</v>
      </c>
      <c r="C42937" s="8" t="n">
        <v>0.003994238</v>
      </c>
    </row>
    <row r="42938">
      <c r="A42938" s="5" t="n">
        <v>42937</v>
      </c>
      <c r="B42938" s="6" t="n">
        <v>0.3628251</v>
      </c>
      <c r="C42938" s="6" t="n">
        <v>0.003956782</v>
      </c>
    </row>
    <row r="42939">
      <c r="A42939" s="7" t="n">
        <v>42938</v>
      </c>
      <c r="B42939" s="8" t="n">
        <v>0.3626299</v>
      </c>
      <c r="C42939" s="8" t="n">
        <v>0.003919098</v>
      </c>
    </row>
    <row r="42940">
      <c r="A42940" s="5" t="n">
        <v>42939</v>
      </c>
      <c r="B42940" s="6" t="n">
        <v>0.3624356</v>
      </c>
      <c r="C42940" s="6" t="n">
        <v>0.003882068</v>
      </c>
    </row>
    <row r="42941">
      <c r="A42941" s="7" t="n">
        <v>42940</v>
      </c>
      <c r="B42941" s="8" t="n">
        <v>0.3622424</v>
      </c>
      <c r="C42941" s="8" t="n">
        <v>0.00384451</v>
      </c>
    </row>
    <row r="42942">
      <c r="A42942" s="5" t="n">
        <v>42941</v>
      </c>
      <c r="B42942" s="6" t="n">
        <v>0.3620501</v>
      </c>
      <c r="C42942" s="6" t="n">
        <v>0.003806437</v>
      </c>
    </row>
    <row r="42943">
      <c r="A42943" s="7" t="n">
        <v>42942</v>
      </c>
      <c r="B42943" s="8" t="n">
        <v>0.3618587</v>
      </c>
      <c r="C42943" s="8" t="n">
        <v>0.003767861</v>
      </c>
    </row>
    <row r="42944">
      <c r="A42944" s="5" t="n">
        <v>42943</v>
      </c>
      <c r="B42944" s="6" t="n">
        <v>0.3616684</v>
      </c>
      <c r="C42944" s="6" t="n">
        <v>0.003728795</v>
      </c>
    </row>
    <row r="42945">
      <c r="A42945" s="7" t="n">
        <v>42944</v>
      </c>
      <c r="B42945" s="8" t="n">
        <v>0.361479</v>
      </c>
      <c r="C42945" s="8" t="n">
        <v>0.003689251</v>
      </c>
    </row>
    <row r="42946">
      <c r="A42946" s="5" t="n">
        <v>42945</v>
      </c>
      <c r="B42946" s="6" t="n">
        <v>0.3612907</v>
      </c>
      <c r="C42946" s="6" t="n">
        <v>0.003649243</v>
      </c>
    </row>
    <row r="42947">
      <c r="A42947" s="7" t="n">
        <v>42946</v>
      </c>
      <c r="B42947" s="8" t="n">
        <v>0.3611033</v>
      </c>
      <c r="C42947" s="8" t="n">
        <v>0.003608782</v>
      </c>
    </row>
    <row r="42948">
      <c r="A42948" s="5" t="n">
        <v>42947</v>
      </c>
      <c r="B42948" s="6" t="n">
        <v>0.3609168</v>
      </c>
      <c r="C42948" s="6" t="n">
        <v>0.00356788</v>
      </c>
    </row>
    <row r="42949">
      <c r="A42949" s="7" t="n">
        <v>42948</v>
      </c>
      <c r="B42949" s="8" t="n">
        <v>0.3607313</v>
      </c>
      <c r="C42949" s="8" t="n">
        <v>0.00352655</v>
      </c>
    </row>
    <row r="42950">
      <c r="A42950" s="5" t="n">
        <v>42949</v>
      </c>
      <c r="B42950" s="6" t="n">
        <v>0.3605467</v>
      </c>
      <c r="C42950" s="6" t="n">
        <v>0.003484803</v>
      </c>
    </row>
    <row r="42951">
      <c r="A42951" s="7" t="n">
        <v>42950</v>
      </c>
      <c r="B42951" s="8" t="n">
        <v>0.3603631</v>
      </c>
      <c r="C42951" s="8" t="n">
        <v>0.003443389</v>
      </c>
    </row>
    <row r="42952">
      <c r="A42952" s="5" t="n">
        <v>42951</v>
      </c>
      <c r="B42952" s="6" t="n">
        <v>0.3601806</v>
      </c>
      <c r="C42952" s="6" t="n">
        <v>0.003401382</v>
      </c>
    </row>
    <row r="42953">
      <c r="A42953" s="7" t="n">
        <v>42952</v>
      </c>
      <c r="B42953" s="8" t="n">
        <v>0.359999</v>
      </c>
      <c r="C42953" s="8" t="n">
        <v>0.003358661</v>
      </c>
    </row>
    <row r="42954">
      <c r="A42954" s="5" t="n">
        <v>42953</v>
      </c>
      <c r="B42954" s="6" t="n">
        <v>0.3598182</v>
      </c>
      <c r="C42954" s="6" t="n">
        <v>0.003316541</v>
      </c>
    </row>
    <row r="42955">
      <c r="A42955" s="7" t="n">
        <v>42954</v>
      </c>
      <c r="B42955" s="8" t="n">
        <v>0.3596384</v>
      </c>
      <c r="C42955" s="8" t="n">
        <v>0.003275582</v>
      </c>
    </row>
    <row r="42956">
      <c r="A42956" s="5" t="n">
        <v>42955</v>
      </c>
      <c r="B42956" s="6" t="n">
        <v>0.3594596</v>
      </c>
      <c r="C42956" s="6" t="n">
        <v>0.003234293</v>
      </c>
    </row>
    <row r="42957">
      <c r="A42957" s="7" t="n">
        <v>42956</v>
      </c>
      <c r="B42957" s="8" t="n">
        <v>0.3592818</v>
      </c>
      <c r="C42957" s="8" t="n">
        <v>0.003192702</v>
      </c>
    </row>
    <row r="42958">
      <c r="A42958" s="5" t="n">
        <v>42957</v>
      </c>
      <c r="B42958" s="6" t="n">
        <v>0.359105</v>
      </c>
      <c r="C42958" s="6" t="n">
        <v>0.003150823</v>
      </c>
    </row>
    <row r="42959">
      <c r="A42959" s="7" t="n">
        <v>42958</v>
      </c>
      <c r="B42959" s="8" t="n">
        <v>0.358929</v>
      </c>
      <c r="C42959" s="8" t="n">
        <v>0.00310866</v>
      </c>
    </row>
    <row r="42960">
      <c r="A42960" s="5" t="n">
        <v>42959</v>
      </c>
      <c r="B42960" s="6" t="n">
        <v>0.3587539</v>
      </c>
      <c r="C42960" s="6" t="n">
        <v>0.003066223</v>
      </c>
    </row>
    <row r="42961">
      <c r="A42961" s="7" t="n">
        <v>42960</v>
      </c>
      <c r="B42961" s="8" t="n">
        <v>0.3585797</v>
      </c>
      <c r="C42961" s="8" t="n">
        <v>0.003023518</v>
      </c>
    </row>
    <row r="42962">
      <c r="A42962" s="5" t="n">
        <v>42961</v>
      </c>
      <c r="B42962" s="6" t="n">
        <v>0.3584063</v>
      </c>
      <c r="C42962" s="6" t="n">
        <v>0.002981574</v>
      </c>
    </row>
    <row r="42963">
      <c r="A42963" s="7" t="n">
        <v>42962</v>
      </c>
      <c r="B42963" s="8" t="n">
        <v>0.3582339</v>
      </c>
      <c r="C42963" s="8" t="n">
        <v>0.002941807</v>
      </c>
    </row>
    <row r="42964">
      <c r="A42964" s="5" t="n">
        <v>42963</v>
      </c>
      <c r="B42964" s="6" t="n">
        <v>0.3580624</v>
      </c>
      <c r="C42964" s="6" t="n">
        <v>0.002901823</v>
      </c>
    </row>
    <row r="42965">
      <c r="A42965" s="7" t="n">
        <v>42964</v>
      </c>
      <c r="B42965" s="8" t="n">
        <v>0.357892</v>
      </c>
      <c r="C42965" s="8" t="n">
        <v>0.002873055</v>
      </c>
    </row>
    <row r="42966">
      <c r="A42966" s="5" t="n">
        <v>42965</v>
      </c>
      <c r="B42966" s="6" t="n">
        <v>0.3577231</v>
      </c>
      <c r="C42966" s="6" t="n">
        <v>0.002897965</v>
      </c>
    </row>
    <row r="42967">
      <c r="A42967" s="7" t="n">
        <v>42966</v>
      </c>
      <c r="B42967" s="8" t="n">
        <v>0.3575557</v>
      </c>
      <c r="C42967" s="8" t="n">
        <v>0.002919714</v>
      </c>
    </row>
    <row r="42968">
      <c r="A42968" s="5" t="n">
        <v>42967</v>
      </c>
      <c r="B42968" s="6" t="n">
        <v>0.3573893</v>
      </c>
      <c r="C42968" s="6" t="n">
        <v>0.002935761</v>
      </c>
    </row>
    <row r="42969">
      <c r="A42969" s="7" t="n">
        <v>42968</v>
      </c>
      <c r="B42969" s="8" t="n">
        <v>0.3572238</v>
      </c>
      <c r="C42969" s="8" t="n">
        <v>0.002946673</v>
      </c>
    </row>
    <row r="42970">
      <c r="A42970" s="5" t="n">
        <v>42969</v>
      </c>
      <c r="B42970" s="6" t="n">
        <v>0.3570594</v>
      </c>
      <c r="C42970" s="6" t="n">
        <v>0.00295328</v>
      </c>
    </row>
    <row r="42971">
      <c r="A42971" s="7" t="n">
        <v>42970</v>
      </c>
      <c r="B42971" s="8" t="n">
        <v>0.3568961</v>
      </c>
      <c r="C42971" s="8" t="n">
        <v>0.002956253</v>
      </c>
    </row>
    <row r="42972">
      <c r="A42972" s="5" t="n">
        <v>42971</v>
      </c>
      <c r="B42972" s="6" t="n">
        <v>0.3567337</v>
      </c>
      <c r="C42972" s="6" t="n">
        <v>0.00295591</v>
      </c>
    </row>
    <row r="42973">
      <c r="A42973" s="7" t="n">
        <v>42972</v>
      </c>
      <c r="B42973" s="8" t="n">
        <v>0.3565724</v>
      </c>
      <c r="C42973" s="8" t="n">
        <v>0.002953207</v>
      </c>
    </row>
    <row r="42974">
      <c r="A42974" s="5" t="n">
        <v>42973</v>
      </c>
      <c r="B42974" s="6" t="n">
        <v>0.356412</v>
      </c>
      <c r="C42974" s="6" t="n">
        <v>0.002947349</v>
      </c>
    </row>
    <row r="42975">
      <c r="A42975" s="7" t="n">
        <v>42974</v>
      </c>
      <c r="B42975" s="8" t="n">
        <v>0.3562527</v>
      </c>
      <c r="C42975" s="8" t="n">
        <v>0.002966119</v>
      </c>
    </row>
    <row r="42976">
      <c r="A42976" s="5" t="n">
        <v>42975</v>
      </c>
      <c r="B42976" s="6" t="n">
        <v>0.3560943</v>
      </c>
      <c r="C42976" s="6" t="n">
        <v>0.002984541</v>
      </c>
    </row>
    <row r="42977">
      <c r="A42977" s="7" t="n">
        <v>42976</v>
      </c>
      <c r="B42977" s="8" t="n">
        <v>0.3559369</v>
      </c>
      <c r="C42977" s="8" t="n">
        <v>0.002999439</v>
      </c>
    </row>
    <row r="42978">
      <c r="A42978" s="5" t="n">
        <v>42977</v>
      </c>
      <c r="B42978" s="6" t="n">
        <v>0.3557806</v>
      </c>
      <c r="C42978" s="6" t="n">
        <v>0.003010905</v>
      </c>
    </row>
    <row r="42979">
      <c r="A42979" s="7" t="n">
        <v>42978</v>
      </c>
      <c r="B42979" s="8" t="n">
        <v>0.3556252</v>
      </c>
      <c r="C42979" s="8" t="n">
        <v>0.0030196</v>
      </c>
    </row>
    <row r="42980">
      <c r="A42980" s="5" t="n">
        <v>42979</v>
      </c>
      <c r="B42980" s="6" t="n">
        <v>0.3554707</v>
      </c>
      <c r="C42980" s="6" t="n">
        <v>0.003025442</v>
      </c>
    </row>
    <row r="42981">
      <c r="A42981" s="7" t="n">
        <v>42980</v>
      </c>
      <c r="B42981" s="8" t="n">
        <v>0.3553172</v>
      </c>
      <c r="C42981" s="8" t="n">
        <v>0.003027378</v>
      </c>
    </row>
    <row r="42982">
      <c r="A42982" s="5" t="n">
        <v>42981</v>
      </c>
      <c r="B42982" s="6" t="n">
        <v>0.3551645</v>
      </c>
      <c r="C42982" s="6" t="n">
        <v>0.003025565</v>
      </c>
    </row>
    <row r="42983">
      <c r="A42983" s="7" t="n">
        <v>42982</v>
      </c>
      <c r="B42983" s="8" t="n">
        <v>0.3550129</v>
      </c>
      <c r="C42983" s="8" t="n">
        <v>0.003020264</v>
      </c>
    </row>
    <row r="42984">
      <c r="A42984" s="5" t="n">
        <v>42983</v>
      </c>
      <c r="B42984" s="6" t="n">
        <v>0.3548622</v>
      </c>
      <c r="C42984" s="6" t="n">
        <v>0.003019255</v>
      </c>
    </row>
    <row r="42985">
      <c r="A42985" s="7" t="n">
        <v>42984</v>
      </c>
      <c r="B42985" s="8" t="n">
        <v>0.3547124</v>
      </c>
      <c r="C42985" s="8" t="n">
        <v>0.00303897</v>
      </c>
    </row>
    <row r="42986">
      <c r="A42986" s="5" t="n">
        <v>42985</v>
      </c>
      <c r="B42986" s="6" t="n">
        <v>0.3545635</v>
      </c>
      <c r="C42986" s="6" t="n">
        <v>0.003056353</v>
      </c>
    </row>
    <row r="42987">
      <c r="A42987" s="7" t="n">
        <v>42986</v>
      </c>
      <c r="B42987" s="8" t="n">
        <v>0.3544155</v>
      </c>
      <c r="C42987" s="8" t="n">
        <v>0.003070878</v>
      </c>
    </row>
    <row r="42988">
      <c r="A42988" s="5" t="n">
        <v>42987</v>
      </c>
      <c r="B42988" s="6" t="n">
        <v>0.3542683</v>
      </c>
      <c r="C42988" s="6" t="n">
        <v>0.003081471</v>
      </c>
    </row>
    <row r="42989">
      <c r="A42989" s="7" t="n">
        <v>42988</v>
      </c>
      <c r="B42989" s="8" t="n">
        <v>0.354122</v>
      </c>
      <c r="C42989" s="8" t="n">
        <v>0.003088278</v>
      </c>
    </row>
    <row r="42990">
      <c r="A42990" s="5" t="n">
        <v>42989</v>
      </c>
      <c r="B42990" s="6" t="n">
        <v>0.3539768</v>
      </c>
      <c r="C42990" s="6" t="n">
        <v>0.00309156</v>
      </c>
    </row>
    <row r="42991">
      <c r="A42991" s="7" t="n">
        <v>42990</v>
      </c>
      <c r="B42991" s="8" t="n">
        <v>0.3538324</v>
      </c>
      <c r="C42991" s="8" t="n">
        <v>0.003091515</v>
      </c>
    </row>
    <row r="42992">
      <c r="A42992" s="5" t="n">
        <v>42991</v>
      </c>
      <c r="B42992" s="6" t="n">
        <v>0.3536888</v>
      </c>
      <c r="C42992" s="6" t="n">
        <v>0.003088238</v>
      </c>
    </row>
    <row r="42993">
      <c r="A42993" s="7" t="n">
        <v>42992</v>
      </c>
      <c r="B42993" s="8" t="n">
        <v>0.3535462</v>
      </c>
      <c r="C42993" s="8" t="n">
        <v>0.003083263</v>
      </c>
    </row>
    <row r="42994">
      <c r="A42994" s="5" t="n">
        <v>42993</v>
      </c>
      <c r="B42994" s="6" t="n">
        <v>0.3534044</v>
      </c>
      <c r="C42994" s="6" t="n">
        <v>0.003089575</v>
      </c>
    </row>
    <row r="42995">
      <c r="A42995" s="7" t="n">
        <v>42994</v>
      </c>
      <c r="B42995" s="8" t="n">
        <v>0.3532634</v>
      </c>
      <c r="C42995" s="8" t="n">
        <v>0.003108634</v>
      </c>
    </row>
    <row r="42996">
      <c r="A42996" s="5" t="n">
        <v>42995</v>
      </c>
      <c r="B42996" s="6" t="n">
        <v>0.3531233</v>
      </c>
      <c r="C42996" s="6" t="n">
        <v>0.003123944</v>
      </c>
    </row>
    <row r="42997">
      <c r="A42997" s="7" t="n">
        <v>42996</v>
      </c>
      <c r="B42997" s="8" t="n">
        <v>0.3529842</v>
      </c>
      <c r="C42997" s="8" t="n">
        <v>0.003135779</v>
      </c>
    </row>
    <row r="42998">
      <c r="A42998" s="5" t="n">
        <v>42997</v>
      </c>
      <c r="B42998" s="6" t="n">
        <v>0.3528458</v>
      </c>
      <c r="C42998" s="6" t="n">
        <v>0.003144321</v>
      </c>
    </row>
    <row r="42999">
      <c r="A42999" s="7" t="n">
        <v>42998</v>
      </c>
      <c r="B42999" s="8" t="n">
        <v>0.3527081</v>
      </c>
      <c r="C42999" s="8" t="n">
        <v>0.003149649</v>
      </c>
    </row>
    <row r="43000">
      <c r="A43000" s="5" t="n">
        <v>42999</v>
      </c>
      <c r="B43000" s="6" t="n">
        <v>0.3525714</v>
      </c>
      <c r="C43000" s="6" t="n">
        <v>0.003153763</v>
      </c>
    </row>
    <row r="43001">
      <c r="A43001" s="7" t="n">
        <v>43000</v>
      </c>
      <c r="B43001" s="8" t="n">
        <v>0.3524355</v>
      </c>
      <c r="C43001" s="8" t="n">
        <v>0.003154425</v>
      </c>
    </row>
    <row r="43002">
      <c r="A43002" s="5" t="n">
        <v>43001</v>
      </c>
      <c r="B43002" s="6" t="n">
        <v>0.3523005</v>
      </c>
      <c r="C43002" s="6" t="n">
        <v>0.003150707</v>
      </c>
    </row>
    <row r="43003">
      <c r="A43003" s="7" t="n">
        <v>43002</v>
      </c>
      <c r="B43003" s="8" t="n">
        <v>0.3521665</v>
      </c>
      <c r="C43003" s="8" t="n">
        <v>0.00314301</v>
      </c>
    </row>
    <row r="43004">
      <c r="A43004" s="5" t="n">
        <v>43003</v>
      </c>
      <c r="B43004" s="6" t="n">
        <v>0.3520333</v>
      </c>
      <c r="C43004" s="6" t="n">
        <v>0.003148769</v>
      </c>
    </row>
    <row r="43005">
      <c r="A43005" s="7" t="n">
        <v>43004</v>
      </c>
      <c r="B43005" s="8" t="n">
        <v>0.3519009</v>
      </c>
      <c r="C43005" s="8" t="n">
        <v>0.003165657</v>
      </c>
    </row>
    <row r="43006">
      <c r="A43006" s="5" t="n">
        <v>43005</v>
      </c>
      <c r="B43006" s="6" t="n">
        <v>0.3517692</v>
      </c>
      <c r="C43006" s="6" t="n">
        <v>0.003179427</v>
      </c>
    </row>
    <row r="43007">
      <c r="A43007" s="7" t="n">
        <v>43006</v>
      </c>
      <c r="B43007" s="8" t="n">
        <v>0.3516383</v>
      </c>
      <c r="C43007" s="8" t="n">
        <v>0.003192701</v>
      </c>
    </row>
    <row r="43008">
      <c r="A43008" s="5" t="n">
        <v>43007</v>
      </c>
      <c r="B43008" s="6" t="n">
        <v>0.3515083</v>
      </c>
      <c r="C43008" s="6" t="n">
        <v>0.00320198</v>
      </c>
    </row>
    <row r="43009">
      <c r="A43009" s="7" t="n">
        <v>43008</v>
      </c>
      <c r="B43009" s="8" t="n">
        <v>0.3513792</v>
      </c>
      <c r="C43009" s="8" t="n">
        <v>0.003206776</v>
      </c>
    </row>
    <row r="43010">
      <c r="A43010" s="5" t="n">
        <v>43009</v>
      </c>
      <c r="B43010" s="6" t="n">
        <v>0.3512509</v>
      </c>
      <c r="C43010" s="6" t="n">
        <v>0.003207538</v>
      </c>
    </row>
    <row r="43011">
      <c r="A43011" s="7" t="n">
        <v>43010</v>
      </c>
      <c r="B43011" s="8" t="n">
        <v>0.3511235</v>
      </c>
      <c r="C43011" s="8" t="n">
        <v>0.003204752</v>
      </c>
    </row>
    <row r="43012">
      <c r="A43012" s="5" t="n">
        <v>43011</v>
      </c>
      <c r="B43012" s="6" t="n">
        <v>0.3509968</v>
      </c>
      <c r="C43012" s="6" t="n">
        <v>0.003198701</v>
      </c>
    </row>
    <row r="43013">
      <c r="A43013" s="7" t="n">
        <v>43012</v>
      </c>
      <c r="B43013" s="8" t="n">
        <v>0.3508709</v>
      </c>
      <c r="C43013" s="8" t="n">
        <v>0.003189593</v>
      </c>
    </row>
    <row r="43014">
      <c r="A43014" s="5" t="n">
        <v>43013</v>
      </c>
      <c r="B43014" s="6" t="n">
        <v>0.3507459</v>
      </c>
      <c r="C43014" s="6" t="n">
        <v>0.003195719</v>
      </c>
    </row>
    <row r="43015">
      <c r="A43015" s="7" t="n">
        <v>43014</v>
      </c>
      <c r="B43015" s="8" t="n">
        <v>0.3506219</v>
      </c>
      <c r="C43015" s="8" t="n">
        <v>0.003213331</v>
      </c>
    </row>
    <row r="43016">
      <c r="A43016" s="5" t="n">
        <v>43015</v>
      </c>
      <c r="B43016" s="6" t="n">
        <v>0.3504988</v>
      </c>
      <c r="C43016" s="6" t="n">
        <v>0.0032264</v>
      </c>
    </row>
    <row r="43017">
      <c r="A43017" s="7" t="n">
        <v>43016</v>
      </c>
      <c r="B43017" s="8" t="n">
        <v>0.3503763</v>
      </c>
      <c r="C43017" s="8" t="n">
        <v>0.003235495</v>
      </c>
    </row>
    <row r="43018">
      <c r="A43018" s="5" t="n">
        <v>43017</v>
      </c>
      <c r="B43018" s="6" t="n">
        <v>0.3502546</v>
      </c>
      <c r="C43018" s="6" t="n">
        <v>0.003241102</v>
      </c>
    </row>
    <row r="43019">
      <c r="A43019" s="7" t="n">
        <v>43018</v>
      </c>
      <c r="B43019" s="8" t="n">
        <v>0.3501337</v>
      </c>
      <c r="C43019" s="8" t="n">
        <v>0.003243478</v>
      </c>
    </row>
    <row r="43020">
      <c r="A43020" s="5" t="n">
        <v>43019</v>
      </c>
      <c r="B43020" s="6" t="n">
        <v>0.3500136</v>
      </c>
      <c r="C43020" s="6" t="n">
        <v>0.003243429</v>
      </c>
    </row>
    <row r="43021">
      <c r="A43021" s="7" t="n">
        <v>43020</v>
      </c>
      <c r="B43021" s="8" t="n">
        <v>0.3498946</v>
      </c>
      <c r="C43021" s="8" t="n">
        <v>0.003243419</v>
      </c>
    </row>
    <row r="43022">
      <c r="A43022" s="5" t="n">
        <v>43021</v>
      </c>
      <c r="B43022" s="6" t="n">
        <v>0.3497766</v>
      </c>
      <c r="C43022" s="6" t="n">
        <v>0.003238427</v>
      </c>
    </row>
    <row r="43023">
      <c r="A43023" s="7" t="n">
        <v>43022</v>
      </c>
      <c r="B43023" s="8" t="n">
        <v>0.3496594</v>
      </c>
      <c r="C43023" s="8" t="n">
        <v>0.003228608</v>
      </c>
    </row>
    <row r="43024">
      <c r="A43024" s="5" t="n">
        <v>43023</v>
      </c>
      <c r="B43024" s="6" t="n">
        <v>0.3495428</v>
      </c>
      <c r="C43024" s="6" t="n">
        <v>0.00322183</v>
      </c>
    </row>
    <row r="43025">
      <c r="A43025" s="7" t="n">
        <v>43024</v>
      </c>
      <c r="B43025" s="8" t="n">
        <v>0.3494271</v>
      </c>
      <c r="C43025" s="8" t="n">
        <v>0.003235522</v>
      </c>
    </row>
    <row r="43026">
      <c r="A43026" s="5" t="n">
        <v>43025</v>
      </c>
      <c r="B43026" s="6" t="n">
        <v>0.3493122</v>
      </c>
      <c r="C43026" s="6" t="n">
        <v>0.003246091</v>
      </c>
    </row>
    <row r="43027">
      <c r="A43027" s="7" t="n">
        <v>43026</v>
      </c>
      <c r="B43027" s="8" t="n">
        <v>0.3491982</v>
      </c>
      <c r="C43027" s="8" t="n">
        <v>0.003255134</v>
      </c>
    </row>
    <row r="43028">
      <c r="A43028" s="5" t="n">
        <v>43027</v>
      </c>
      <c r="B43028" s="6" t="n">
        <v>0.3490853</v>
      </c>
      <c r="C43028" s="6" t="n">
        <v>0.00326353</v>
      </c>
    </row>
    <row r="43029">
      <c r="A43029" s="7" t="n">
        <v>43028</v>
      </c>
      <c r="B43029" s="8" t="n">
        <v>0.3489732</v>
      </c>
      <c r="C43029" s="8" t="n">
        <v>0.003266815</v>
      </c>
    </row>
    <row r="43030">
      <c r="A43030" s="5" t="n">
        <v>43029</v>
      </c>
      <c r="B43030" s="6" t="n">
        <v>0.3488619</v>
      </c>
      <c r="C43030" s="6" t="n">
        <v>0.003265259</v>
      </c>
    </row>
    <row r="43031">
      <c r="A43031" s="7" t="n">
        <v>43030</v>
      </c>
      <c r="B43031" s="8" t="n">
        <v>0.3487515</v>
      </c>
      <c r="C43031" s="8" t="n">
        <v>0.003259627</v>
      </c>
    </row>
    <row r="43032">
      <c r="A43032" s="5" t="n">
        <v>43031</v>
      </c>
      <c r="B43032" s="6" t="n">
        <v>0.3486419</v>
      </c>
      <c r="C43032" s="6" t="n">
        <v>0.003250537</v>
      </c>
    </row>
    <row r="43033">
      <c r="A43033" s="7" t="n">
        <v>43032</v>
      </c>
      <c r="B43033" s="8" t="n">
        <v>0.3485332</v>
      </c>
      <c r="C43033" s="8" t="n">
        <v>0.003238295</v>
      </c>
    </row>
    <row r="43034">
      <c r="A43034" s="5" t="n">
        <v>43033</v>
      </c>
      <c r="B43034" s="6" t="n">
        <v>0.3484257</v>
      </c>
      <c r="C43034" s="6" t="n">
        <v>0.003225763</v>
      </c>
    </row>
    <row r="43035">
      <c r="A43035" s="7" t="n">
        <v>43034</v>
      </c>
      <c r="B43035" s="8" t="n">
        <v>0.3483192</v>
      </c>
      <c r="C43035" s="8" t="n">
        <v>0.003236763</v>
      </c>
    </row>
    <row r="43036">
      <c r="A43036" s="5" t="n">
        <v>43035</v>
      </c>
      <c r="B43036" s="6" t="n">
        <v>0.3482134</v>
      </c>
      <c r="C43036" s="6" t="n">
        <v>0.003247977</v>
      </c>
    </row>
    <row r="43037">
      <c r="A43037" s="7" t="n">
        <v>43036</v>
      </c>
      <c r="B43037" s="8" t="n">
        <v>0.3481085</v>
      </c>
      <c r="C43037" s="8" t="n">
        <v>0.003254435</v>
      </c>
    </row>
    <row r="43038">
      <c r="A43038" s="5" t="n">
        <v>43037</v>
      </c>
      <c r="B43038" s="6" t="n">
        <v>0.3480045</v>
      </c>
      <c r="C43038" s="6" t="n">
        <v>0.003256939</v>
      </c>
    </row>
    <row r="43039">
      <c r="A43039" s="7" t="n">
        <v>43038</v>
      </c>
      <c r="B43039" s="8" t="n">
        <v>0.3479013</v>
      </c>
      <c r="C43039" s="8" t="n">
        <v>0.003256059</v>
      </c>
    </row>
    <row r="43040">
      <c r="A43040" s="5" t="n">
        <v>43039</v>
      </c>
      <c r="B43040" s="6" t="n">
        <v>0.3477992</v>
      </c>
      <c r="C43040" s="6" t="n">
        <v>0.003252058</v>
      </c>
    </row>
    <row r="43041">
      <c r="A43041" s="7" t="n">
        <v>43040</v>
      </c>
      <c r="B43041" s="8" t="n">
        <v>0.3476984</v>
      </c>
      <c r="C43041" s="8" t="n">
        <v>0.003249062</v>
      </c>
    </row>
    <row r="43042">
      <c r="A43042" s="5" t="n">
        <v>43041</v>
      </c>
      <c r="B43042" s="6" t="n">
        <v>0.3475984</v>
      </c>
      <c r="C43042" s="6" t="n">
        <v>0.003243174</v>
      </c>
    </row>
    <row r="43043">
      <c r="A43043" s="7" t="n">
        <v>43042</v>
      </c>
      <c r="B43043" s="8" t="n">
        <v>0.3474993</v>
      </c>
      <c r="C43043" s="8" t="n">
        <v>0.003233491</v>
      </c>
    </row>
    <row r="43044">
      <c r="A43044" s="5" t="n">
        <v>43043</v>
      </c>
      <c r="B43044" s="6" t="n">
        <v>0.3474011</v>
      </c>
      <c r="C43044" s="6" t="n">
        <v>0.003218318</v>
      </c>
    </row>
    <row r="43045">
      <c r="A43045" s="7" t="n">
        <v>43044</v>
      </c>
      <c r="B43045" s="8" t="n">
        <v>0.3473038</v>
      </c>
      <c r="C43045" s="8" t="n">
        <v>0.003205448</v>
      </c>
    </row>
    <row r="43046">
      <c r="A43046" s="5" t="n">
        <v>43045</v>
      </c>
      <c r="B43046" s="6" t="n">
        <v>0.3472077</v>
      </c>
      <c r="C43046" s="6" t="n">
        <v>0.003212454</v>
      </c>
    </row>
    <row r="43047">
      <c r="A43047" s="7" t="n">
        <v>43046</v>
      </c>
      <c r="B43047" s="8" t="n">
        <v>0.3471128</v>
      </c>
      <c r="C43047" s="8" t="n">
        <v>0.003221114</v>
      </c>
    </row>
    <row r="43048">
      <c r="A43048" s="5" t="n">
        <v>43047</v>
      </c>
      <c r="B43048" s="6" t="n">
        <v>0.3470189</v>
      </c>
      <c r="C43048" s="6" t="n">
        <v>0.003225927</v>
      </c>
    </row>
    <row r="43049">
      <c r="A43049" s="7" t="n">
        <v>43048</v>
      </c>
      <c r="B43049" s="8" t="n">
        <v>0.3469259</v>
      </c>
      <c r="C43049" s="8" t="n">
        <v>0.003225356</v>
      </c>
    </row>
    <row r="43050">
      <c r="A43050" s="5" t="n">
        <v>43049</v>
      </c>
      <c r="B43050" s="6" t="n">
        <v>0.3468339</v>
      </c>
      <c r="C43050" s="6" t="n">
        <v>0.003220169</v>
      </c>
    </row>
    <row r="43051">
      <c r="A43051" s="7" t="n">
        <v>43050</v>
      </c>
      <c r="B43051" s="8" t="n">
        <v>0.3467427</v>
      </c>
      <c r="C43051" s="8" t="n">
        <v>0.003211254</v>
      </c>
    </row>
    <row r="43052">
      <c r="A43052" s="5" t="n">
        <v>43051</v>
      </c>
      <c r="B43052" s="6" t="n">
        <v>0.3466528</v>
      </c>
      <c r="C43052" s="6" t="n">
        <v>0.003199143</v>
      </c>
    </row>
    <row r="43053">
      <c r="A43053" s="7" t="n">
        <v>43052</v>
      </c>
      <c r="B43053" s="8" t="n">
        <v>0.3465642</v>
      </c>
      <c r="C43053" s="8" t="n">
        <v>0.003184043</v>
      </c>
    </row>
    <row r="43054">
      <c r="A43054" s="5" t="n">
        <v>43053</v>
      </c>
      <c r="B43054" s="6" t="n">
        <v>0.3464766</v>
      </c>
      <c r="C43054" s="6" t="n">
        <v>0.00317188</v>
      </c>
    </row>
    <row r="43055">
      <c r="A43055" s="7" t="n">
        <v>43054</v>
      </c>
      <c r="B43055" s="8" t="n">
        <v>0.3463899</v>
      </c>
      <c r="C43055" s="8" t="n">
        <v>0.003155099</v>
      </c>
    </row>
    <row r="43056">
      <c r="A43056" s="5" t="n">
        <v>43055</v>
      </c>
      <c r="B43056" s="6" t="n">
        <v>0.3463043</v>
      </c>
      <c r="C43056" s="6" t="n">
        <v>0.003146616</v>
      </c>
    </row>
    <row r="43057">
      <c r="A43057" s="7" t="n">
        <v>43056</v>
      </c>
      <c r="B43057" s="8" t="n">
        <v>0.3462196</v>
      </c>
      <c r="C43057" s="8" t="n">
        <v>0.00314928</v>
      </c>
    </row>
    <row r="43058">
      <c r="A43058" s="5" t="n">
        <v>43057</v>
      </c>
      <c r="B43058" s="6" t="n">
        <v>0.3461363</v>
      </c>
      <c r="C43058" s="6" t="n">
        <v>0.003148309</v>
      </c>
    </row>
    <row r="43059">
      <c r="A43059" s="7" t="n">
        <v>43058</v>
      </c>
      <c r="B43059" s="8" t="n">
        <v>0.3460543</v>
      </c>
      <c r="C43059" s="8" t="n">
        <v>0.003144239</v>
      </c>
    </row>
    <row r="43060">
      <c r="A43060" s="5" t="n">
        <v>43059</v>
      </c>
      <c r="B43060" s="6" t="n">
        <v>0.3459733</v>
      </c>
      <c r="C43060" s="6" t="n">
        <v>0.003137268</v>
      </c>
    </row>
    <row r="43061">
      <c r="A43061" s="7" t="n">
        <v>43060</v>
      </c>
      <c r="B43061" s="8" t="n">
        <v>0.3458934</v>
      </c>
      <c r="C43061" s="8" t="n">
        <v>0.003134233</v>
      </c>
    </row>
    <row r="43062">
      <c r="A43062" s="5" t="n">
        <v>43061</v>
      </c>
      <c r="B43062" s="6" t="n">
        <v>0.3458145</v>
      </c>
      <c r="C43062" s="6" t="n">
        <v>0.003125751</v>
      </c>
    </row>
    <row r="43063">
      <c r="A43063" s="7" t="n">
        <v>43062</v>
      </c>
      <c r="B43063" s="8" t="n">
        <v>0.3457367</v>
      </c>
      <c r="C43063" s="8" t="n">
        <v>0.00311137</v>
      </c>
    </row>
    <row r="43064">
      <c r="A43064" s="5" t="n">
        <v>43063</v>
      </c>
      <c r="B43064" s="6" t="n">
        <v>0.3456602</v>
      </c>
      <c r="C43064" s="6" t="n">
        <v>0.003092309</v>
      </c>
    </row>
    <row r="43065">
      <c r="A43065" s="7" t="n">
        <v>43064</v>
      </c>
      <c r="B43065" s="8" t="n">
        <v>0.3455852</v>
      </c>
      <c r="C43065" s="8" t="n">
        <v>0.003069654</v>
      </c>
    </row>
    <row r="43066">
      <c r="A43066" s="5" t="n">
        <v>43065</v>
      </c>
      <c r="B43066" s="6" t="n">
        <v>0.3455112</v>
      </c>
      <c r="C43066" s="6" t="n">
        <v>0.003044009</v>
      </c>
    </row>
    <row r="43067">
      <c r="A43067" s="7" t="n">
        <v>43066</v>
      </c>
      <c r="B43067" s="8" t="n">
        <v>0.3454383</v>
      </c>
      <c r="C43067" s="8" t="n">
        <v>0.003032365</v>
      </c>
    </row>
    <row r="43068">
      <c r="A43068" s="5" t="n">
        <v>43067</v>
      </c>
      <c r="B43068" s="6" t="n">
        <v>0.3453665</v>
      </c>
      <c r="C43068" s="6" t="n">
        <v>0.003037743</v>
      </c>
    </row>
    <row r="43069">
      <c r="A43069" s="7" t="n">
        <v>43068</v>
      </c>
      <c r="B43069" s="8" t="n">
        <v>0.3452959</v>
      </c>
      <c r="C43069" s="8" t="n">
        <v>0.003037271</v>
      </c>
    </row>
    <row r="43070">
      <c r="A43070" s="5" t="n">
        <v>43069</v>
      </c>
      <c r="B43070" s="6" t="n">
        <v>0.3452266</v>
      </c>
      <c r="C43070" s="6" t="n">
        <v>0.003030955</v>
      </c>
    </row>
    <row r="43071">
      <c r="A43071" s="7" t="n">
        <v>43070</v>
      </c>
      <c r="B43071" s="8" t="n">
        <v>0.3451589</v>
      </c>
      <c r="C43071" s="8" t="n">
        <v>0.003020014</v>
      </c>
    </row>
    <row r="43072">
      <c r="A43072" s="5" t="n">
        <v>43071</v>
      </c>
      <c r="B43072" s="6" t="n">
        <v>0.3450923</v>
      </c>
      <c r="C43072" s="6" t="n">
        <v>0.003005575</v>
      </c>
    </row>
    <row r="43073">
      <c r="A43073" s="7" t="n">
        <v>43072</v>
      </c>
      <c r="B43073" s="8" t="n">
        <v>0.3450268</v>
      </c>
      <c r="C43073" s="8" t="n">
        <v>0.002988223</v>
      </c>
    </row>
    <row r="43074">
      <c r="A43074" s="5" t="n">
        <v>43073</v>
      </c>
      <c r="B43074" s="6" t="n">
        <v>0.3449623</v>
      </c>
      <c r="C43074" s="6" t="n">
        <v>0.002969284</v>
      </c>
    </row>
    <row r="43075">
      <c r="A43075" s="7" t="n">
        <v>43074</v>
      </c>
      <c r="B43075" s="8" t="n">
        <v>0.3448993</v>
      </c>
      <c r="C43075" s="8" t="n">
        <v>0.0029543</v>
      </c>
    </row>
    <row r="43076">
      <c r="A43076" s="5" t="n">
        <v>43075</v>
      </c>
      <c r="B43076" s="6" t="n">
        <v>0.3448376</v>
      </c>
      <c r="C43076" s="6" t="n">
        <v>0.002933211</v>
      </c>
    </row>
    <row r="43077">
      <c r="A43077" s="7" t="n">
        <v>43076</v>
      </c>
      <c r="B43077" s="8" t="n">
        <v>0.3447776</v>
      </c>
      <c r="C43077" s="8" t="n">
        <v>0.0029062</v>
      </c>
    </row>
    <row r="43078">
      <c r="A43078" s="5" t="n">
        <v>43077</v>
      </c>
      <c r="B43078" s="6" t="n">
        <v>0.3447187</v>
      </c>
      <c r="C43078" s="6" t="n">
        <v>0.002888905</v>
      </c>
    </row>
    <row r="43079">
      <c r="A43079" s="7" t="n">
        <v>43078</v>
      </c>
      <c r="B43079" s="8" t="n">
        <v>0.3446609</v>
      </c>
      <c r="C43079" s="8" t="n">
        <v>0.002882314</v>
      </c>
    </row>
    <row r="43080">
      <c r="A43080" s="5" t="n">
        <v>43079</v>
      </c>
      <c r="B43080" s="6" t="n">
        <v>0.3446043</v>
      </c>
      <c r="C43080" s="6" t="n">
        <v>0.002872994</v>
      </c>
    </row>
    <row r="43081">
      <c r="A43081" s="7" t="n">
        <v>43080</v>
      </c>
      <c r="B43081" s="8" t="n">
        <v>0.344549</v>
      </c>
      <c r="C43081" s="8" t="n">
        <v>0.002863136</v>
      </c>
    </row>
    <row r="43082">
      <c r="A43082" s="5" t="n">
        <v>43081</v>
      </c>
      <c r="B43082" s="6" t="n">
        <v>0.3444953</v>
      </c>
      <c r="C43082" s="6" t="n">
        <v>0.00285649</v>
      </c>
    </row>
    <row r="43083">
      <c r="A43083" s="7" t="n">
        <v>43082</v>
      </c>
      <c r="B43083" s="8" t="n">
        <v>0.3444432</v>
      </c>
      <c r="C43083" s="8" t="n">
        <v>0.002843716</v>
      </c>
    </row>
    <row r="43084">
      <c r="A43084" s="5" t="n">
        <v>43083</v>
      </c>
      <c r="B43084" s="6" t="n">
        <v>0.3443923</v>
      </c>
      <c r="C43084" s="6" t="n">
        <v>0.002825075</v>
      </c>
    </row>
    <row r="43085">
      <c r="A43085" s="7" t="n">
        <v>43084</v>
      </c>
      <c r="B43085" s="8" t="n">
        <v>0.3443426</v>
      </c>
      <c r="C43085" s="8" t="n">
        <v>0.00280203</v>
      </c>
    </row>
    <row r="43086">
      <c r="A43086" s="5" t="n">
        <v>43085</v>
      </c>
      <c r="B43086" s="6" t="n">
        <v>0.3442941</v>
      </c>
      <c r="C43086" s="6" t="n">
        <v>0.002775734</v>
      </c>
    </row>
    <row r="43087">
      <c r="A43087" s="7" t="n">
        <v>43086</v>
      </c>
      <c r="B43087" s="8" t="n">
        <v>0.3442471</v>
      </c>
      <c r="C43087" s="8" t="n">
        <v>0.002746787</v>
      </c>
    </row>
    <row r="43088">
      <c r="A43088" s="5" t="n">
        <v>43087</v>
      </c>
      <c r="B43088" s="6" t="n">
        <v>0.3442016</v>
      </c>
      <c r="C43088" s="6" t="n">
        <v>0.00271852</v>
      </c>
    </row>
    <row r="43089">
      <c r="A43089" s="7" t="n">
        <v>43088</v>
      </c>
      <c r="B43089" s="8" t="n">
        <v>0.3441579</v>
      </c>
      <c r="C43089" s="8" t="n">
        <v>0.002701113</v>
      </c>
    </row>
    <row r="43090">
      <c r="A43090" s="5" t="n">
        <v>43089</v>
      </c>
      <c r="B43090" s="6" t="n">
        <v>0.3441154</v>
      </c>
      <c r="C43090" s="6" t="n">
        <v>0.002696055</v>
      </c>
    </row>
    <row r="43091">
      <c r="A43091" s="7" t="n">
        <v>43090</v>
      </c>
      <c r="B43091" s="8" t="n">
        <v>0.3440741</v>
      </c>
      <c r="C43091" s="8" t="n">
        <v>0.002685397</v>
      </c>
    </row>
    <row r="43092">
      <c r="A43092" s="5" t="n">
        <v>43091</v>
      </c>
      <c r="B43092" s="6" t="n">
        <v>0.3440342</v>
      </c>
      <c r="C43092" s="6" t="n">
        <v>0.002670549</v>
      </c>
    </row>
    <row r="43093">
      <c r="A43093" s="7" t="n">
        <v>43092</v>
      </c>
      <c r="B43093" s="8" t="n">
        <v>0.3439957</v>
      </c>
      <c r="C43093" s="8" t="n">
        <v>0.002652658</v>
      </c>
    </row>
    <row r="43094">
      <c r="A43094" s="5" t="n">
        <v>43093</v>
      </c>
      <c r="B43094" s="6" t="n">
        <v>0.3439589</v>
      </c>
      <c r="C43094" s="6" t="n">
        <v>0.002632282</v>
      </c>
    </row>
    <row r="43095">
      <c r="A43095" s="7" t="n">
        <v>43094</v>
      </c>
      <c r="B43095" s="8" t="n">
        <v>0.3439237</v>
      </c>
      <c r="C43095" s="8" t="n">
        <v>0.002615649</v>
      </c>
    </row>
    <row r="43096">
      <c r="A43096" s="5" t="n">
        <v>43095</v>
      </c>
      <c r="B43096" s="6" t="n">
        <v>0.3438898</v>
      </c>
      <c r="C43096" s="6" t="n">
        <v>0.002606603</v>
      </c>
    </row>
    <row r="43097">
      <c r="A43097" s="7" t="n">
        <v>43096</v>
      </c>
      <c r="B43097" s="8" t="n">
        <v>0.3438573</v>
      </c>
      <c r="C43097" s="8" t="n">
        <v>0.002603132</v>
      </c>
    </row>
    <row r="43098">
      <c r="A43098" s="5" t="n">
        <v>43097</v>
      </c>
      <c r="B43098" s="6" t="n">
        <v>0.3438262</v>
      </c>
      <c r="C43098" s="6" t="n">
        <v>0.002602785</v>
      </c>
    </row>
    <row r="43099">
      <c r="A43099" s="7" t="n">
        <v>43098</v>
      </c>
      <c r="B43099" s="8" t="n">
        <v>0.3437967</v>
      </c>
      <c r="C43099" s="8" t="n">
        <v>0.002603796</v>
      </c>
    </row>
    <row r="43100">
      <c r="A43100" s="5" t="n">
        <v>43099</v>
      </c>
      <c r="B43100" s="6" t="n">
        <v>0.3437688</v>
      </c>
      <c r="C43100" s="6" t="n">
        <v>0.002604812</v>
      </c>
    </row>
    <row r="43101">
      <c r="A43101" s="7" t="n">
        <v>43100</v>
      </c>
      <c r="B43101" s="8" t="n">
        <v>0.3437425</v>
      </c>
      <c r="C43101" s="8" t="n">
        <v>0.002605216</v>
      </c>
    </row>
    <row r="43102">
      <c r="A43102" s="5" t="n">
        <v>43101</v>
      </c>
      <c r="B43102" s="6" t="n">
        <v>0.3437176</v>
      </c>
      <c r="C43102" s="6" t="n">
        <v>0.002598727</v>
      </c>
    </row>
    <row r="43103">
      <c r="A43103" s="7" t="n">
        <v>43102</v>
      </c>
      <c r="B43103" s="8" t="n">
        <v>0.3436941</v>
      </c>
      <c r="C43103" s="8" t="n">
        <v>0.00258905</v>
      </c>
    </row>
    <row r="43104">
      <c r="A43104" s="5" t="n">
        <v>43103</v>
      </c>
      <c r="B43104" s="6" t="n">
        <v>0.343672</v>
      </c>
      <c r="C43104" s="6" t="n">
        <v>0.002582974</v>
      </c>
    </row>
    <row r="43105">
      <c r="A43105" s="7" t="n">
        <v>43104</v>
      </c>
      <c r="B43105" s="8" t="n">
        <v>0.3436514</v>
      </c>
      <c r="C43105" s="8" t="n">
        <v>0.002579643</v>
      </c>
    </row>
    <row r="43106">
      <c r="A43106" s="5" t="n">
        <v>43105</v>
      </c>
      <c r="B43106" s="6" t="n">
        <v>0.3436327</v>
      </c>
      <c r="C43106" s="6" t="n">
        <v>0.002577409</v>
      </c>
    </row>
    <row r="43107">
      <c r="A43107" s="7" t="n">
        <v>43106</v>
      </c>
      <c r="B43107" s="8" t="n">
        <v>0.3436155</v>
      </c>
      <c r="C43107" s="8" t="n">
        <v>0.002575098</v>
      </c>
    </row>
    <row r="43108">
      <c r="A43108" s="5" t="n">
        <v>43107</v>
      </c>
      <c r="B43108" s="6" t="n">
        <v>0.3435997</v>
      </c>
      <c r="C43108" s="6" t="n">
        <v>0.002572197</v>
      </c>
    </row>
    <row r="43109">
      <c r="A43109" s="7" t="n">
        <v>43108</v>
      </c>
      <c r="B43109" s="8" t="n">
        <v>0.3435855</v>
      </c>
      <c r="C43109" s="8" t="n">
        <v>0.002561702</v>
      </c>
    </row>
    <row r="43110">
      <c r="A43110" s="5" t="n">
        <v>43109</v>
      </c>
      <c r="B43110" s="6" t="n">
        <v>0.3435727</v>
      </c>
      <c r="C43110" s="6" t="n">
        <v>0.002550572</v>
      </c>
    </row>
    <row r="43111">
      <c r="A43111" s="7" t="n">
        <v>43110</v>
      </c>
      <c r="B43111" s="8" t="n">
        <v>0.3435615</v>
      </c>
      <c r="C43111" s="8" t="n">
        <v>0.002545203</v>
      </c>
    </row>
    <row r="43112">
      <c r="A43112" s="5" t="n">
        <v>43111</v>
      </c>
      <c r="B43112" s="6" t="n">
        <v>0.3435521</v>
      </c>
      <c r="C43112" s="6" t="n">
        <v>0.002542463</v>
      </c>
    </row>
    <row r="43113">
      <c r="A43113" s="7" t="n">
        <v>43112</v>
      </c>
      <c r="B43113" s="8" t="n">
        <v>0.3435442</v>
      </c>
      <c r="C43113" s="8" t="n">
        <v>0.002540665</v>
      </c>
    </row>
    <row r="43114">
      <c r="A43114" s="5" t="n">
        <v>43113</v>
      </c>
      <c r="B43114" s="6" t="n">
        <v>0.3435377</v>
      </c>
      <c r="C43114" s="6" t="n">
        <v>0.002538716</v>
      </c>
    </row>
    <row r="43115">
      <c r="A43115" s="7" t="n">
        <v>43114</v>
      </c>
      <c r="B43115" s="8" t="n">
        <v>0.3435327</v>
      </c>
      <c r="C43115" s="8" t="n">
        <v>0.002536145</v>
      </c>
    </row>
    <row r="43116">
      <c r="A43116" s="5" t="n">
        <v>43115</v>
      </c>
      <c r="B43116" s="6" t="n">
        <v>0.3435293</v>
      </c>
      <c r="C43116" s="6" t="n">
        <v>0.002524562</v>
      </c>
    </row>
    <row r="43117">
      <c r="A43117" s="7" t="n">
        <v>43116</v>
      </c>
      <c r="B43117" s="8" t="n">
        <v>0.3435276</v>
      </c>
      <c r="C43117" s="8" t="n">
        <v>0.00251327</v>
      </c>
    </row>
    <row r="43118">
      <c r="A43118" s="5" t="n">
        <v>43117</v>
      </c>
      <c r="B43118" s="6" t="n">
        <v>0.3435278</v>
      </c>
      <c r="C43118" s="6" t="n">
        <v>0.002505248</v>
      </c>
    </row>
    <row r="43119">
      <c r="A43119" s="7" t="n">
        <v>43118</v>
      </c>
      <c r="B43119" s="8" t="n">
        <v>0.3435293</v>
      </c>
      <c r="C43119" s="8" t="n">
        <v>0.002497998</v>
      </c>
    </row>
    <row r="43120">
      <c r="A43120" s="5" t="n">
        <v>43119</v>
      </c>
      <c r="B43120" s="6" t="n">
        <v>0.3435323</v>
      </c>
      <c r="C43120" s="6" t="n">
        <v>0.002492132</v>
      </c>
    </row>
    <row r="43121">
      <c r="A43121" s="7" t="n">
        <v>43120</v>
      </c>
      <c r="B43121" s="8" t="n">
        <v>0.3435368</v>
      </c>
      <c r="C43121" s="8" t="n">
        <v>0.002482626</v>
      </c>
    </row>
    <row r="43122">
      <c r="A43122" s="5" t="n">
        <v>43121</v>
      </c>
      <c r="B43122" s="6" t="n">
        <v>0.3435431</v>
      </c>
      <c r="C43122" s="6" t="n">
        <v>0.002468944</v>
      </c>
    </row>
    <row r="43123">
      <c r="A43123" s="7" t="n">
        <v>43122</v>
      </c>
      <c r="B43123" s="8" t="n">
        <v>0.3435509</v>
      </c>
      <c r="C43123" s="8" t="n">
        <v>0.002458455</v>
      </c>
    </row>
    <row r="43124">
      <c r="A43124" s="5" t="n">
        <v>43123</v>
      </c>
      <c r="B43124" s="6" t="n">
        <v>0.3435606</v>
      </c>
      <c r="C43124" s="6" t="n">
        <v>0.00245051</v>
      </c>
    </row>
    <row r="43125">
      <c r="A43125" s="7" t="n">
        <v>43124</v>
      </c>
      <c r="B43125" s="8" t="n">
        <v>0.3435716</v>
      </c>
      <c r="C43125" s="8" t="n">
        <v>0.002446115</v>
      </c>
    </row>
    <row r="43126">
      <c r="A43126" s="5" t="n">
        <v>43125</v>
      </c>
      <c r="B43126" s="6" t="n">
        <v>0.3435843</v>
      </c>
      <c r="C43126" s="6" t="n">
        <v>0.002442352</v>
      </c>
    </row>
    <row r="43127">
      <c r="A43127" s="7" t="n">
        <v>43126</v>
      </c>
      <c r="B43127" s="8" t="n">
        <v>0.3435984</v>
      </c>
      <c r="C43127" s="8" t="n">
        <v>0.00243805</v>
      </c>
    </row>
    <row r="43128">
      <c r="A43128" s="5" t="n">
        <v>43127</v>
      </c>
      <c r="B43128" s="6" t="n">
        <v>0.343614</v>
      </c>
      <c r="C43128" s="6" t="n">
        <v>0.002428531</v>
      </c>
    </row>
    <row r="43129">
      <c r="A43129" s="7" t="n">
        <v>43128</v>
      </c>
      <c r="B43129" s="8" t="n">
        <v>0.3436316</v>
      </c>
      <c r="C43129" s="8" t="n">
        <v>0.002414907</v>
      </c>
    </row>
    <row r="43130">
      <c r="A43130" s="5" t="n">
        <v>43129</v>
      </c>
      <c r="B43130" s="6" t="n">
        <v>0.3436508</v>
      </c>
      <c r="C43130" s="6" t="n">
        <v>0.002404557</v>
      </c>
    </row>
    <row r="43131">
      <c r="A43131" s="7" t="n">
        <v>43130</v>
      </c>
      <c r="B43131" s="8" t="n">
        <v>0.3436714</v>
      </c>
      <c r="C43131" s="8" t="n">
        <v>0.002396902</v>
      </c>
    </row>
    <row r="43132">
      <c r="A43132" s="5" t="n">
        <v>43131</v>
      </c>
      <c r="B43132" s="6" t="n">
        <v>0.3436935</v>
      </c>
      <c r="C43132" s="6" t="n">
        <v>0.002390468</v>
      </c>
    </row>
    <row r="43133">
      <c r="A43133" s="7" t="n">
        <v>43132</v>
      </c>
      <c r="B43133" s="8" t="n">
        <v>0.3437172</v>
      </c>
      <c r="C43133" s="8" t="n">
        <v>0.002384132</v>
      </c>
    </row>
    <row r="43134">
      <c r="A43134" s="5" t="n">
        <v>43133</v>
      </c>
      <c r="B43134" s="6" t="n">
        <v>0.3437424</v>
      </c>
      <c r="C43134" s="6" t="n">
        <v>0.002377378</v>
      </c>
    </row>
    <row r="43135">
      <c r="A43135" s="7" t="n">
        <v>43134</v>
      </c>
      <c r="B43135" s="8" t="n">
        <v>0.3437696</v>
      </c>
      <c r="C43135" s="8" t="n">
        <v>0.002365435</v>
      </c>
    </row>
    <row r="43136">
      <c r="A43136" s="5" t="n">
        <v>43135</v>
      </c>
      <c r="B43136" s="6" t="n">
        <v>0.3437983</v>
      </c>
      <c r="C43136" s="6" t="n">
        <v>0.002350235</v>
      </c>
    </row>
    <row r="43137">
      <c r="A43137" s="7" t="n">
        <v>43136</v>
      </c>
      <c r="B43137" s="8" t="n">
        <v>0.3438285</v>
      </c>
      <c r="C43137" s="8" t="n">
        <v>0.002338153</v>
      </c>
    </row>
    <row r="43138">
      <c r="A43138" s="5" t="n">
        <v>43137</v>
      </c>
      <c r="B43138" s="6" t="n">
        <v>0.3438601</v>
      </c>
      <c r="C43138" s="6" t="n">
        <v>0.002328579</v>
      </c>
    </row>
    <row r="43139">
      <c r="A43139" s="7" t="n">
        <v>43138</v>
      </c>
      <c r="B43139" s="8" t="n">
        <v>0.3438933</v>
      </c>
      <c r="C43139" s="8" t="n">
        <v>0.002320691</v>
      </c>
    </row>
    <row r="43140">
      <c r="A43140" s="5" t="n">
        <v>43139</v>
      </c>
      <c r="B43140" s="6" t="n">
        <v>0.3439281</v>
      </c>
      <c r="C43140" s="6" t="n">
        <v>0.00231503</v>
      </c>
    </row>
    <row r="43141">
      <c r="A43141" s="7" t="n">
        <v>43140</v>
      </c>
      <c r="B43141" s="8" t="n">
        <v>0.3439647</v>
      </c>
      <c r="C43141" s="8" t="n">
        <v>0.002308957</v>
      </c>
    </row>
    <row r="43142">
      <c r="A43142" s="5" t="n">
        <v>43141</v>
      </c>
      <c r="B43142" s="6" t="n">
        <v>0.3440027</v>
      </c>
      <c r="C43142" s="6" t="n">
        <v>0.002297245</v>
      </c>
    </row>
    <row r="43143">
      <c r="A43143" s="7" t="n">
        <v>43142</v>
      </c>
      <c r="B43143" s="8" t="n">
        <v>0.3440423</v>
      </c>
      <c r="C43143" s="8" t="n">
        <v>0.002282786</v>
      </c>
    </row>
    <row r="43144">
      <c r="A43144" s="5" t="n">
        <v>43143</v>
      </c>
      <c r="B43144" s="6" t="n">
        <v>0.3440834</v>
      </c>
      <c r="C43144" s="6" t="n">
        <v>0.002271539</v>
      </c>
    </row>
    <row r="43145">
      <c r="A43145" s="7" t="n">
        <v>43144</v>
      </c>
      <c r="B43145" s="8" t="n">
        <v>0.3441261</v>
      </c>
      <c r="C43145" s="8" t="n">
        <v>0.002262797</v>
      </c>
    </row>
    <row r="43146">
      <c r="A43146" s="5" t="n">
        <v>43145</v>
      </c>
      <c r="B43146" s="6" t="n">
        <v>0.3441706</v>
      </c>
      <c r="C43146" s="6" t="n">
        <v>0.002255151</v>
      </c>
    </row>
    <row r="43147">
      <c r="A43147" s="7" t="n">
        <v>43146</v>
      </c>
      <c r="B43147" s="8" t="n">
        <v>0.3442167</v>
      </c>
      <c r="C43147" s="8" t="n">
        <v>0.002247619</v>
      </c>
    </row>
    <row r="43148">
      <c r="A43148" s="5" t="n">
        <v>43147</v>
      </c>
      <c r="B43148" s="6" t="n">
        <v>0.344264</v>
      </c>
      <c r="C43148" s="6" t="n">
        <v>0.002239752</v>
      </c>
    </row>
    <row r="43149">
      <c r="A43149" s="7" t="n">
        <v>43148</v>
      </c>
      <c r="B43149" s="8" t="n">
        <v>0.344313</v>
      </c>
      <c r="C43149" s="8" t="n">
        <v>0.002226302</v>
      </c>
    </row>
    <row r="43150">
      <c r="A43150" s="5" t="n">
        <v>43149</v>
      </c>
      <c r="B43150" s="6" t="n">
        <v>0.3443636</v>
      </c>
      <c r="C43150" s="6" t="n">
        <v>0.002210867</v>
      </c>
    </row>
    <row r="43151">
      <c r="A43151" s="7" t="n">
        <v>43150</v>
      </c>
      <c r="B43151" s="8" t="n">
        <v>0.3444158</v>
      </c>
      <c r="C43151" s="8" t="n">
        <v>0.002198507</v>
      </c>
    </row>
    <row r="43152">
      <c r="A43152" s="5" t="n">
        <v>43151</v>
      </c>
      <c r="B43152" s="6" t="n">
        <v>0.3444697</v>
      </c>
      <c r="C43152" s="6" t="n">
        <v>0.002188485</v>
      </c>
    </row>
    <row r="43153">
      <c r="A43153" s="7" t="n">
        <v>43152</v>
      </c>
      <c r="B43153" s="8" t="n">
        <v>0.3445251</v>
      </c>
      <c r="C43153" s="8" t="n">
        <v>0.002179492</v>
      </c>
    </row>
    <row r="43154">
      <c r="A43154" s="5" t="n">
        <v>43153</v>
      </c>
      <c r="B43154" s="6" t="n">
        <v>0.3445818</v>
      </c>
      <c r="C43154" s="6" t="n">
        <v>0.00217064</v>
      </c>
    </row>
    <row r="43155">
      <c r="A43155" s="7" t="n">
        <v>43154</v>
      </c>
      <c r="B43155" s="8" t="n">
        <v>0.3446401</v>
      </c>
      <c r="C43155" s="8" t="n">
        <v>0.002167354</v>
      </c>
    </row>
    <row r="43156">
      <c r="A43156" s="5" t="n">
        <v>43155</v>
      </c>
      <c r="B43156" s="6" t="n">
        <v>0.3447001</v>
      </c>
      <c r="C43156" s="6" t="n">
        <v>0.002179486</v>
      </c>
    </row>
    <row r="43157">
      <c r="A43157" s="7" t="n">
        <v>43156</v>
      </c>
      <c r="B43157" s="8" t="n">
        <v>0.3447617</v>
      </c>
      <c r="C43157" s="8" t="n">
        <v>0.002189578</v>
      </c>
    </row>
    <row r="43158">
      <c r="A43158" s="5" t="n">
        <v>43157</v>
      </c>
      <c r="B43158" s="6" t="n">
        <v>0.3448249</v>
      </c>
      <c r="C43158" s="6" t="n">
        <v>0.00220132</v>
      </c>
    </row>
    <row r="43159">
      <c r="A43159" s="7" t="n">
        <v>43158</v>
      </c>
      <c r="B43159" s="8" t="n">
        <v>0.3448894</v>
      </c>
      <c r="C43159" s="8" t="n">
        <v>0.002214033</v>
      </c>
    </row>
    <row r="43160">
      <c r="A43160" s="5" t="n">
        <v>43159</v>
      </c>
      <c r="B43160" s="6" t="n">
        <v>0.3449555</v>
      </c>
      <c r="C43160" s="6" t="n">
        <v>0.002226663</v>
      </c>
    </row>
    <row r="43161">
      <c r="A43161" s="7" t="n">
        <v>43160</v>
      </c>
      <c r="B43161" s="8" t="n">
        <v>0.345023</v>
      </c>
      <c r="C43161" s="8" t="n">
        <v>0.002238518</v>
      </c>
    </row>
    <row r="43162">
      <c r="A43162" s="5" t="n">
        <v>43161</v>
      </c>
      <c r="B43162" s="6" t="n">
        <v>0.3450922</v>
      </c>
      <c r="C43162" s="6" t="n">
        <v>0.002249309</v>
      </c>
    </row>
    <row r="43163">
      <c r="A43163" s="7" t="n">
        <v>43162</v>
      </c>
      <c r="B43163" s="8" t="n">
        <v>0.345163</v>
      </c>
      <c r="C43163" s="8" t="n">
        <v>0.002254486</v>
      </c>
    </row>
    <row r="43164">
      <c r="A43164" s="5" t="n">
        <v>43163</v>
      </c>
      <c r="B43164" s="6" t="n">
        <v>0.3452353</v>
      </c>
      <c r="C43164" s="6" t="n">
        <v>0.002260074</v>
      </c>
    </row>
    <row r="43165">
      <c r="A43165" s="7" t="n">
        <v>43164</v>
      </c>
      <c r="B43165" s="8" t="n">
        <v>0.345309</v>
      </c>
      <c r="C43165" s="8" t="n">
        <v>0.002273752</v>
      </c>
    </row>
    <row r="43166">
      <c r="A43166" s="5" t="n">
        <v>43165</v>
      </c>
      <c r="B43166" s="6" t="n">
        <v>0.3453842</v>
      </c>
      <c r="C43166" s="6" t="n">
        <v>0.002288434</v>
      </c>
    </row>
    <row r="43167">
      <c r="A43167" s="7" t="n">
        <v>43166</v>
      </c>
      <c r="B43167" s="8" t="n">
        <v>0.3454608</v>
      </c>
      <c r="C43167" s="8" t="n">
        <v>0.00230299</v>
      </c>
    </row>
    <row r="43168">
      <c r="A43168" s="5" t="n">
        <v>43167</v>
      </c>
      <c r="B43168" s="6" t="n">
        <v>0.3455391</v>
      </c>
      <c r="C43168" s="6" t="n">
        <v>0.002316699</v>
      </c>
    </row>
    <row r="43169">
      <c r="A43169" s="7" t="n">
        <v>43168</v>
      </c>
      <c r="B43169" s="8" t="n">
        <v>0.3456189</v>
      </c>
      <c r="C43169" s="8" t="n">
        <v>0.002329262</v>
      </c>
    </row>
    <row r="43170">
      <c r="A43170" s="5" t="n">
        <v>43169</v>
      </c>
      <c r="B43170" s="6" t="n">
        <v>0.3457001</v>
      </c>
      <c r="C43170" s="6" t="n">
        <v>0.002335483</v>
      </c>
    </row>
    <row r="43171">
      <c r="A43171" s="7" t="n">
        <v>43170</v>
      </c>
      <c r="B43171" s="8" t="n">
        <v>0.3457827</v>
      </c>
      <c r="C43171" s="8" t="n">
        <v>0.002340489</v>
      </c>
    </row>
    <row r="43172">
      <c r="A43172" s="5" t="n">
        <v>43171</v>
      </c>
      <c r="B43172" s="6" t="n">
        <v>0.3458669</v>
      </c>
      <c r="C43172" s="6" t="n">
        <v>0.002347184</v>
      </c>
    </row>
    <row r="43173">
      <c r="A43173" s="7" t="n">
        <v>43172</v>
      </c>
      <c r="B43173" s="8" t="n">
        <v>0.3459526</v>
      </c>
      <c r="C43173" s="8" t="n">
        <v>0.002354775</v>
      </c>
    </row>
    <row r="43174">
      <c r="A43174" s="5" t="n">
        <v>43173</v>
      </c>
      <c r="B43174" s="6" t="n">
        <v>0.3460399</v>
      </c>
      <c r="C43174" s="6" t="n">
        <v>0.002362227</v>
      </c>
    </row>
    <row r="43175">
      <c r="A43175" s="7" t="n">
        <v>43174</v>
      </c>
      <c r="B43175" s="8" t="n">
        <v>0.3461286</v>
      </c>
      <c r="C43175" s="8" t="n">
        <v>0.002368895</v>
      </c>
    </row>
    <row r="43176">
      <c r="A43176" s="5" t="n">
        <v>43175</v>
      </c>
      <c r="B43176" s="6" t="n">
        <v>0.3462184</v>
      </c>
      <c r="C43176" s="6" t="n">
        <v>0.002382318</v>
      </c>
    </row>
    <row r="43177">
      <c r="A43177" s="7" t="n">
        <v>43176</v>
      </c>
      <c r="B43177" s="8" t="n">
        <v>0.3463099</v>
      </c>
      <c r="C43177" s="8" t="n">
        <v>0.002389678</v>
      </c>
    </row>
    <row r="43178">
      <c r="A43178" s="5" t="n">
        <v>43177</v>
      </c>
      <c r="B43178" s="6" t="n">
        <v>0.3464029</v>
      </c>
      <c r="C43178" s="6" t="n">
        <v>0.00239616</v>
      </c>
    </row>
    <row r="43179">
      <c r="A43179" s="7" t="n">
        <v>43178</v>
      </c>
      <c r="B43179" s="8" t="n">
        <v>0.3464974</v>
      </c>
      <c r="C43179" s="8" t="n">
        <v>0.002404455</v>
      </c>
    </row>
    <row r="43180">
      <c r="A43180" s="5" t="n">
        <v>43179</v>
      </c>
      <c r="B43180" s="6" t="n">
        <v>0.3465934</v>
      </c>
      <c r="C43180" s="6" t="n">
        <v>0.002413694</v>
      </c>
    </row>
    <row r="43181">
      <c r="A43181" s="7" t="n">
        <v>43180</v>
      </c>
      <c r="B43181" s="8" t="n">
        <v>0.3466907</v>
      </c>
      <c r="C43181" s="8" t="n">
        <v>0.002422763</v>
      </c>
    </row>
    <row r="43182">
      <c r="A43182" s="5" t="n">
        <v>43181</v>
      </c>
      <c r="B43182" s="6" t="n">
        <v>0.3467894</v>
      </c>
      <c r="C43182" s="6" t="n">
        <v>0.002430975</v>
      </c>
    </row>
    <row r="43183">
      <c r="A43183" s="7" t="n">
        <v>43182</v>
      </c>
      <c r="B43183" s="8" t="n">
        <v>0.3468896</v>
      </c>
      <c r="C43183" s="8" t="n">
        <v>0.002438063</v>
      </c>
    </row>
    <row r="43184">
      <c r="A43184" s="5" t="n">
        <v>43183</v>
      </c>
      <c r="B43184" s="6" t="n">
        <v>0.3469914</v>
      </c>
      <c r="C43184" s="6" t="n">
        <v>0.002438374</v>
      </c>
    </row>
    <row r="43185">
      <c r="A43185" s="7" t="n">
        <v>43184</v>
      </c>
      <c r="B43185" s="8" t="n">
        <v>0.3470945</v>
      </c>
      <c r="C43185" s="8" t="n">
        <v>0.002438237</v>
      </c>
    </row>
    <row r="43186">
      <c r="A43186" s="5" t="n">
        <v>43185</v>
      </c>
      <c r="B43186" s="6" t="n">
        <v>0.347199</v>
      </c>
      <c r="C43186" s="6" t="n">
        <v>0.002439796</v>
      </c>
    </row>
    <row r="43187">
      <c r="A43187" s="7" t="n">
        <v>43186</v>
      </c>
      <c r="B43187" s="8" t="n">
        <v>0.3473048</v>
      </c>
      <c r="C43187" s="8" t="n">
        <v>0.002442213</v>
      </c>
    </row>
    <row r="43188">
      <c r="A43188" s="5" t="n">
        <v>43187</v>
      </c>
      <c r="B43188" s="6" t="n">
        <v>0.3474121</v>
      </c>
      <c r="C43188" s="6" t="n">
        <v>0.002449865</v>
      </c>
    </row>
    <row r="43189">
      <c r="A43189" s="7" t="n">
        <v>43188</v>
      </c>
      <c r="B43189" s="8" t="n">
        <v>0.3475209</v>
      </c>
      <c r="C43189" s="8" t="n">
        <v>0.002459848</v>
      </c>
    </row>
    <row r="43190">
      <c r="A43190" s="5" t="n">
        <v>43189</v>
      </c>
      <c r="B43190" s="6" t="n">
        <v>0.347631</v>
      </c>
      <c r="C43190" s="6" t="n">
        <v>0.002468637</v>
      </c>
    </row>
    <row r="43191">
      <c r="A43191" s="7" t="n">
        <v>43190</v>
      </c>
      <c r="B43191" s="8" t="n">
        <v>0.3477427</v>
      </c>
      <c r="C43191" s="8" t="n">
        <v>0.002469966</v>
      </c>
    </row>
    <row r="43192">
      <c r="A43192" s="5" t="n">
        <v>43191</v>
      </c>
      <c r="B43192" s="6" t="n">
        <v>0.3478556</v>
      </c>
      <c r="C43192" s="6" t="n">
        <v>0.00247116</v>
      </c>
    </row>
    <row r="43193">
      <c r="A43193" s="7" t="n">
        <v>43192</v>
      </c>
      <c r="B43193" s="8" t="n">
        <v>0.3479698</v>
      </c>
      <c r="C43193" s="8" t="n">
        <v>0.00247421</v>
      </c>
    </row>
    <row r="43194">
      <c r="A43194" s="5" t="n">
        <v>43193</v>
      </c>
      <c r="B43194" s="6" t="n">
        <v>0.3480856</v>
      </c>
      <c r="C43194" s="6" t="n">
        <v>0.002478143</v>
      </c>
    </row>
    <row r="43195">
      <c r="A43195" s="7" t="n">
        <v>43194</v>
      </c>
      <c r="B43195" s="8" t="n">
        <v>0.348203</v>
      </c>
      <c r="C43195" s="8" t="n">
        <v>0.002463194</v>
      </c>
    </row>
    <row r="43196">
      <c r="A43196" s="5" t="n">
        <v>43195</v>
      </c>
      <c r="B43196" s="6" t="n">
        <v>0.3483221</v>
      </c>
      <c r="C43196" s="6" t="n">
        <v>0.002431148</v>
      </c>
    </row>
    <row r="43197">
      <c r="A43197" s="7" t="n">
        <v>43196</v>
      </c>
      <c r="B43197" s="8" t="n">
        <v>0.3484424</v>
      </c>
      <c r="C43197" s="8" t="n">
        <v>0.002414468</v>
      </c>
    </row>
    <row r="43198">
      <c r="A43198" s="5" t="n">
        <v>43197</v>
      </c>
      <c r="B43198" s="6" t="n">
        <v>0.348564</v>
      </c>
      <c r="C43198" s="6" t="n">
        <v>0.002410225</v>
      </c>
    </row>
    <row r="43199">
      <c r="A43199" s="7" t="n">
        <v>43198</v>
      </c>
      <c r="B43199" s="8" t="n">
        <v>0.3486868</v>
      </c>
      <c r="C43199" s="8" t="n">
        <v>0.002411737</v>
      </c>
    </row>
    <row r="43200">
      <c r="A43200" s="5" t="n">
        <v>43199</v>
      </c>
      <c r="B43200" s="6" t="n">
        <v>0.348811</v>
      </c>
      <c r="C43200" s="6" t="n">
        <v>0.002412913</v>
      </c>
    </row>
    <row r="43201">
      <c r="A43201" s="7" t="n">
        <v>43200</v>
      </c>
      <c r="B43201" s="8" t="n">
        <v>0.3489365</v>
      </c>
      <c r="C43201" s="8" t="n">
        <v>0.002405157</v>
      </c>
    </row>
    <row r="43202">
      <c r="A43202" s="5" t="n">
        <v>43201</v>
      </c>
      <c r="B43202" s="6" t="n">
        <v>0.3490634</v>
      </c>
      <c r="C43202" s="6" t="n">
        <v>0.002404469</v>
      </c>
    </row>
    <row r="43203">
      <c r="A43203" s="7" t="n">
        <v>43202</v>
      </c>
      <c r="B43203" s="8" t="n">
        <v>0.3491914</v>
      </c>
      <c r="C43203" s="8" t="n">
        <v>0.002407862</v>
      </c>
    </row>
    <row r="43204">
      <c r="A43204" s="5" t="n">
        <v>43203</v>
      </c>
      <c r="B43204" s="6" t="n">
        <v>0.3493207</v>
      </c>
      <c r="C43204" s="6" t="n">
        <v>0.002404154</v>
      </c>
    </row>
    <row r="43205">
      <c r="A43205" s="7" t="n">
        <v>43204</v>
      </c>
      <c r="B43205" s="8" t="n">
        <v>0.3494514</v>
      </c>
      <c r="C43205" s="8" t="n">
        <v>0.002401045</v>
      </c>
    </row>
    <row r="43206">
      <c r="A43206" s="5" t="n">
        <v>43205</v>
      </c>
      <c r="B43206" s="6" t="n">
        <v>0.3495832</v>
      </c>
      <c r="C43206" s="6" t="n">
        <v>0.002400173</v>
      </c>
    </row>
    <row r="43207">
      <c r="A43207" s="7" t="n">
        <v>43206</v>
      </c>
      <c r="B43207" s="8" t="n">
        <v>0.3497163</v>
      </c>
      <c r="C43207" s="8" t="n">
        <v>0.002400348</v>
      </c>
    </row>
    <row r="43208">
      <c r="A43208" s="5" t="n">
        <v>43207</v>
      </c>
      <c r="B43208" s="6" t="n">
        <v>0.3498506</v>
      </c>
      <c r="C43208" s="6" t="n">
        <v>0.002400371</v>
      </c>
    </row>
    <row r="43209">
      <c r="A43209" s="7" t="n">
        <v>43208</v>
      </c>
      <c r="B43209" s="8" t="n">
        <v>0.3499862</v>
      </c>
      <c r="C43209" s="8" t="n">
        <v>0.002394037</v>
      </c>
    </row>
    <row r="43210">
      <c r="A43210" s="5" t="n">
        <v>43209</v>
      </c>
      <c r="B43210" s="6" t="n">
        <v>0.3501231</v>
      </c>
      <c r="C43210" s="6" t="n">
        <v>0.002385123</v>
      </c>
    </row>
    <row r="43211">
      <c r="A43211" s="7" t="n">
        <v>43210</v>
      </c>
      <c r="B43211" s="8" t="n">
        <v>0.3502613</v>
      </c>
      <c r="C43211" s="8" t="n">
        <v>0.002378561</v>
      </c>
    </row>
    <row r="43212">
      <c r="A43212" s="5" t="n">
        <v>43211</v>
      </c>
      <c r="B43212" s="6" t="n">
        <v>0.3504005</v>
      </c>
      <c r="C43212" s="6" t="n">
        <v>0.002373668</v>
      </c>
    </row>
    <row r="43213">
      <c r="A43213" s="7" t="n">
        <v>43212</v>
      </c>
      <c r="B43213" s="8" t="n">
        <v>0.3505412</v>
      </c>
      <c r="C43213" s="8" t="n">
        <v>0.0023692</v>
      </c>
    </row>
    <row r="43214">
      <c r="A43214" s="5" t="n">
        <v>43213</v>
      </c>
      <c r="B43214" s="6" t="n">
        <v>0.3506828</v>
      </c>
      <c r="C43214" s="6" t="n">
        <v>0.002363418</v>
      </c>
    </row>
    <row r="43215">
      <c r="A43215" s="7" t="n">
        <v>43214</v>
      </c>
      <c r="B43215" s="8" t="n">
        <v>0.3508258</v>
      </c>
      <c r="C43215" s="8" t="n">
        <v>0.002350834</v>
      </c>
    </row>
    <row r="43216">
      <c r="A43216" s="5" t="n">
        <v>43215</v>
      </c>
      <c r="B43216" s="6" t="n">
        <v>0.3509701</v>
      </c>
      <c r="C43216" s="6" t="n">
        <v>0.002345886</v>
      </c>
    </row>
    <row r="43217">
      <c r="A43217" s="7" t="n">
        <v>43216</v>
      </c>
      <c r="B43217" s="8" t="n">
        <v>0.3511155</v>
      </c>
      <c r="C43217" s="8" t="n">
        <v>0.002343678</v>
      </c>
    </row>
    <row r="43218">
      <c r="A43218" s="5" t="n">
        <v>43217</v>
      </c>
      <c r="B43218" s="6" t="n">
        <v>0.3512621</v>
      </c>
      <c r="C43218" s="6" t="n">
        <v>0.002342676</v>
      </c>
    </row>
    <row r="43219">
      <c r="A43219" s="7" t="n">
        <v>43218</v>
      </c>
      <c r="B43219" s="8" t="n">
        <v>0.3514099</v>
      </c>
      <c r="C43219" s="8" t="n">
        <v>0.002341593</v>
      </c>
    </row>
    <row r="43220">
      <c r="A43220" s="5" t="n">
        <v>43219</v>
      </c>
      <c r="B43220" s="6" t="n">
        <v>0.3515589</v>
      </c>
      <c r="C43220" s="6" t="n">
        <v>0.002333636</v>
      </c>
    </row>
    <row r="43221">
      <c r="A43221" s="7" t="n">
        <v>43220</v>
      </c>
      <c r="B43221" s="8" t="n">
        <v>0.3517092</v>
      </c>
      <c r="C43221" s="8" t="n">
        <v>0.002323139</v>
      </c>
    </row>
    <row r="43222">
      <c r="A43222" s="5" t="n">
        <v>43221</v>
      </c>
      <c r="B43222" s="6" t="n">
        <v>0.3518607</v>
      </c>
      <c r="C43222" s="6" t="n">
        <v>0.002315339</v>
      </c>
    </row>
    <row r="43223">
      <c r="A43223" s="7" t="n">
        <v>43222</v>
      </c>
      <c r="B43223" s="8" t="n">
        <v>0.3520132</v>
      </c>
      <c r="C43223" s="8" t="n">
        <v>0.002309502</v>
      </c>
    </row>
    <row r="43224">
      <c r="A43224" s="5" t="n">
        <v>43223</v>
      </c>
      <c r="B43224" s="6" t="n">
        <v>0.3521669</v>
      </c>
      <c r="C43224" s="6" t="n">
        <v>0.002304251</v>
      </c>
    </row>
    <row r="43225">
      <c r="A43225" s="7" t="n">
        <v>43224</v>
      </c>
      <c r="B43225" s="8" t="n">
        <v>0.3523218</v>
      </c>
      <c r="C43225" s="8" t="n">
        <v>0.002296956</v>
      </c>
    </row>
    <row r="43226">
      <c r="A43226" s="5" t="n">
        <v>43225</v>
      </c>
      <c r="B43226" s="6" t="n">
        <v>0.352478</v>
      </c>
      <c r="C43226" s="6" t="n">
        <v>0.002281652</v>
      </c>
    </row>
    <row r="43227">
      <c r="A43227" s="7" t="n">
        <v>43226</v>
      </c>
      <c r="B43227" s="8" t="n">
        <v>0.3526354</v>
      </c>
      <c r="C43227" s="8" t="n">
        <v>0.002268882</v>
      </c>
    </row>
    <row r="43228">
      <c r="A43228" s="5" t="n">
        <v>43227</v>
      </c>
      <c r="B43228" s="6" t="n">
        <v>0.3527937</v>
      </c>
      <c r="C43228" s="6" t="n">
        <v>0.002258703</v>
      </c>
    </row>
    <row r="43229">
      <c r="A43229" s="7" t="n">
        <v>43228</v>
      </c>
      <c r="B43229" s="8" t="n">
        <v>0.3529534</v>
      </c>
      <c r="C43229" s="8" t="n">
        <v>0.002251203</v>
      </c>
    </row>
    <row r="43230">
      <c r="A43230" s="5" t="n">
        <v>43229</v>
      </c>
      <c r="B43230" s="6" t="n">
        <v>0.3531142</v>
      </c>
      <c r="C43230" s="6" t="n">
        <v>0.002249886</v>
      </c>
    </row>
    <row r="43231">
      <c r="A43231" s="7" t="n">
        <v>43230</v>
      </c>
      <c r="B43231" s="8" t="n">
        <v>0.3532761</v>
      </c>
      <c r="C43231" s="8" t="n">
        <v>0.002239626</v>
      </c>
    </row>
    <row r="43232">
      <c r="A43232" s="5" t="n">
        <v>43231</v>
      </c>
      <c r="B43232" s="6" t="n">
        <v>0.3534393</v>
      </c>
      <c r="C43232" s="6" t="n">
        <v>0.002228828</v>
      </c>
    </row>
    <row r="43233">
      <c r="A43233" s="7" t="n">
        <v>43232</v>
      </c>
      <c r="B43233" s="8" t="n">
        <v>0.3536035</v>
      </c>
      <c r="C43233" s="8" t="n">
        <v>0.002221106</v>
      </c>
    </row>
    <row r="43234">
      <c r="A43234" s="5" t="n">
        <v>43233</v>
      </c>
      <c r="B43234" s="6" t="n">
        <v>0.3537689</v>
      </c>
      <c r="C43234" s="6" t="n">
        <v>0.002215436</v>
      </c>
    </row>
    <row r="43235">
      <c r="A43235" s="7" t="n">
        <v>43234</v>
      </c>
      <c r="B43235" s="8" t="n">
        <v>0.3539354</v>
      </c>
      <c r="C43235" s="8" t="n">
        <v>0.00221034</v>
      </c>
    </row>
    <row r="43236">
      <c r="A43236" s="5" t="n">
        <v>43235</v>
      </c>
      <c r="B43236" s="6" t="n">
        <v>0.354103</v>
      </c>
      <c r="C43236" s="6" t="n">
        <v>0.002200755</v>
      </c>
    </row>
    <row r="43237">
      <c r="A43237" s="7" t="n">
        <v>43236</v>
      </c>
      <c r="B43237" s="8" t="n">
        <v>0.3542719</v>
      </c>
      <c r="C43237" s="8" t="n">
        <v>0.002185523</v>
      </c>
    </row>
    <row r="43238">
      <c r="A43238" s="5" t="n">
        <v>43237</v>
      </c>
      <c r="B43238" s="6" t="n">
        <v>0.3544419</v>
      </c>
      <c r="C43238" s="6" t="n">
        <v>0.002173223</v>
      </c>
    </row>
    <row r="43239">
      <c r="A43239" s="7" t="n">
        <v>43238</v>
      </c>
      <c r="B43239" s="8" t="n">
        <v>0.354613</v>
      </c>
      <c r="C43239" s="8" t="n">
        <v>0.002163499</v>
      </c>
    </row>
    <row r="43240">
      <c r="A43240" s="5" t="n">
        <v>43239</v>
      </c>
      <c r="B43240" s="6" t="n">
        <v>0.3547852</v>
      </c>
      <c r="C43240" s="6" t="n">
        <v>0.002154978</v>
      </c>
    </row>
    <row r="43241">
      <c r="A43241" s="7" t="n">
        <v>43240</v>
      </c>
      <c r="B43241" s="8" t="n">
        <v>0.3549585</v>
      </c>
      <c r="C43241" s="8" t="n">
        <v>0.002145904</v>
      </c>
    </row>
    <row r="43242">
      <c r="A43242" s="5" t="n">
        <v>43241</v>
      </c>
      <c r="B43242" s="6" t="n">
        <v>0.355133</v>
      </c>
      <c r="C43242" s="6" t="n">
        <v>0.002126903</v>
      </c>
    </row>
    <row r="43243">
      <c r="A43243" s="7" t="n">
        <v>43242</v>
      </c>
      <c r="B43243" s="8" t="n">
        <v>0.3553086</v>
      </c>
      <c r="C43243" s="8" t="n">
        <v>0.002110713</v>
      </c>
    </row>
    <row r="43244">
      <c r="A43244" s="5" t="n">
        <v>43243</v>
      </c>
      <c r="B43244" s="6" t="n">
        <v>0.3554852</v>
      </c>
      <c r="C43244" s="6" t="n">
        <v>0.002102082</v>
      </c>
    </row>
    <row r="43245">
      <c r="A43245" s="7" t="n">
        <v>43244</v>
      </c>
      <c r="B43245" s="8" t="n">
        <v>0.3556629</v>
      </c>
      <c r="C43245" s="8" t="n">
        <v>0.002097686</v>
      </c>
    </row>
    <row r="43246">
      <c r="A43246" s="5" t="n">
        <v>43245</v>
      </c>
      <c r="B43246" s="6" t="n">
        <v>0.3558418</v>
      </c>
      <c r="C43246" s="6" t="n">
        <v>0.002093638</v>
      </c>
    </row>
    <row r="43247">
      <c r="A43247" s="7" t="n">
        <v>43246</v>
      </c>
      <c r="B43247" s="8" t="n">
        <v>0.3560218</v>
      </c>
      <c r="C43247" s="8" t="n">
        <v>0.00208046</v>
      </c>
    </row>
    <row r="43248">
      <c r="A43248" s="5" t="n">
        <v>43247</v>
      </c>
      <c r="B43248" s="6" t="n">
        <v>0.3562031</v>
      </c>
      <c r="C43248" s="6" t="n">
        <v>0.002066652</v>
      </c>
    </row>
    <row r="43249">
      <c r="A43249" s="7" t="n">
        <v>43248</v>
      </c>
      <c r="B43249" s="8" t="n">
        <v>0.3563854</v>
      </c>
      <c r="C43249" s="8" t="n">
        <v>0.002056327</v>
      </c>
    </row>
    <row r="43250">
      <c r="A43250" s="5" t="n">
        <v>43249</v>
      </c>
      <c r="B43250" s="6" t="n">
        <v>0.3565687</v>
      </c>
      <c r="C43250" s="6" t="n">
        <v>0.002048334</v>
      </c>
    </row>
    <row r="43251">
      <c r="A43251" s="7" t="n">
        <v>43250</v>
      </c>
      <c r="B43251" s="8" t="n">
        <v>0.3567531</v>
      </c>
      <c r="C43251" s="8" t="n">
        <v>0.00204117</v>
      </c>
    </row>
    <row r="43252">
      <c r="A43252" s="5" t="n">
        <v>43251</v>
      </c>
      <c r="B43252" s="6" t="n">
        <v>0.3569385</v>
      </c>
      <c r="C43252" s="6" t="n">
        <v>0.002028375</v>
      </c>
    </row>
    <row r="43253">
      <c r="A43253" s="7" t="n">
        <v>43252</v>
      </c>
      <c r="B43253" s="8" t="n">
        <v>0.3571252</v>
      </c>
      <c r="C43253" s="8" t="n">
        <v>0.00201115</v>
      </c>
    </row>
    <row r="43254">
      <c r="A43254" s="5" t="n">
        <v>43253</v>
      </c>
      <c r="B43254" s="6" t="n">
        <v>0.3573129</v>
      </c>
      <c r="C43254" s="6" t="n">
        <v>0.001997274</v>
      </c>
    </row>
    <row r="43255">
      <c r="A43255" s="7" t="n">
        <v>43254</v>
      </c>
      <c r="B43255" s="8" t="n">
        <v>0.3575016</v>
      </c>
      <c r="C43255" s="8" t="n">
        <v>0.001986184</v>
      </c>
    </row>
    <row r="43256">
      <c r="A43256" s="5" t="n">
        <v>43255</v>
      </c>
      <c r="B43256" s="6" t="n">
        <v>0.3576914</v>
      </c>
      <c r="C43256" s="6" t="n">
        <v>0.001976319</v>
      </c>
    </row>
    <row r="43257">
      <c r="A43257" s="7" t="n">
        <v>43256</v>
      </c>
      <c r="B43257" s="8" t="n">
        <v>0.3578824</v>
      </c>
      <c r="C43257" s="8" t="n">
        <v>0.001963755</v>
      </c>
    </row>
    <row r="43258">
      <c r="A43258" s="5" t="n">
        <v>43257</v>
      </c>
      <c r="B43258" s="6" t="n">
        <v>0.3580745</v>
      </c>
      <c r="C43258" s="6" t="n">
        <v>0.001943717</v>
      </c>
    </row>
    <row r="43259">
      <c r="A43259" s="7" t="n">
        <v>43258</v>
      </c>
      <c r="B43259" s="8" t="n">
        <v>0.3582677</v>
      </c>
      <c r="C43259" s="8" t="n">
        <v>0.001931516</v>
      </c>
    </row>
    <row r="43260">
      <c r="A43260" s="5" t="n">
        <v>43259</v>
      </c>
      <c r="B43260" s="6" t="n">
        <v>0.3584618</v>
      </c>
      <c r="C43260" s="6" t="n">
        <v>0.001924322</v>
      </c>
    </row>
    <row r="43261">
      <c r="A43261" s="7" t="n">
        <v>43260</v>
      </c>
      <c r="B43261" s="8" t="n">
        <v>0.358657</v>
      </c>
      <c r="C43261" s="8" t="n">
        <v>0.00190966</v>
      </c>
    </row>
    <row r="43262">
      <c r="A43262" s="5" t="n">
        <v>43261</v>
      </c>
      <c r="B43262" s="6" t="n">
        <v>0.3588535</v>
      </c>
      <c r="C43262" s="6" t="n">
        <v>0.001895834</v>
      </c>
    </row>
    <row r="43263">
      <c r="A43263" s="7" t="n">
        <v>43262</v>
      </c>
      <c r="B43263" s="8" t="n">
        <v>0.3590509</v>
      </c>
      <c r="C43263" s="8" t="n">
        <v>0.001885688</v>
      </c>
    </row>
    <row r="43264">
      <c r="A43264" s="5" t="n">
        <v>43263</v>
      </c>
      <c r="B43264" s="6" t="n">
        <v>0.3592493</v>
      </c>
      <c r="C43264" s="6" t="n">
        <v>0.001877787</v>
      </c>
    </row>
    <row r="43265">
      <c r="A43265" s="7" t="n">
        <v>43264</v>
      </c>
      <c r="B43265" s="8" t="n">
        <v>0.3594487</v>
      </c>
      <c r="C43265" s="8" t="n">
        <v>0.001870522</v>
      </c>
    </row>
    <row r="43266">
      <c r="A43266" s="5" t="n">
        <v>43265</v>
      </c>
      <c r="B43266" s="6" t="n">
        <v>0.3596493</v>
      </c>
      <c r="C43266" s="6" t="n">
        <v>0.001855285</v>
      </c>
    </row>
    <row r="43267">
      <c r="A43267" s="7" t="n">
        <v>43266</v>
      </c>
      <c r="B43267" s="8" t="n">
        <v>0.359851</v>
      </c>
      <c r="C43267" s="8" t="n">
        <v>0.001839211</v>
      </c>
    </row>
    <row r="43268">
      <c r="A43268" s="5" t="n">
        <v>43267</v>
      </c>
      <c r="B43268" s="6" t="n">
        <v>0.3600537</v>
      </c>
      <c r="C43268" s="6" t="n">
        <v>0.001826407</v>
      </c>
    </row>
    <row r="43269">
      <c r="A43269" s="7" t="n">
        <v>43268</v>
      </c>
      <c r="B43269" s="8" t="n">
        <v>0.3602573</v>
      </c>
      <c r="C43269" s="8" t="n">
        <v>0.001815937</v>
      </c>
    </row>
    <row r="43270">
      <c r="A43270" s="5" t="n">
        <v>43269</v>
      </c>
      <c r="B43270" s="6" t="n">
        <v>0.3604621</v>
      </c>
      <c r="C43270" s="6" t="n">
        <v>0.00180635</v>
      </c>
    </row>
    <row r="43271">
      <c r="A43271" s="7" t="n">
        <v>43270</v>
      </c>
      <c r="B43271" s="8" t="n">
        <v>0.3606679</v>
      </c>
      <c r="C43271" s="8" t="n">
        <v>0.001792476</v>
      </c>
    </row>
    <row r="43272">
      <c r="A43272" s="5" t="n">
        <v>43271</v>
      </c>
      <c r="B43272" s="6" t="n">
        <v>0.3608748</v>
      </c>
      <c r="C43272" s="6" t="n">
        <v>0.001773511</v>
      </c>
    </row>
    <row r="43273">
      <c r="A43273" s="7" t="n">
        <v>43272</v>
      </c>
      <c r="B43273" s="8" t="n">
        <v>0.3610827</v>
      </c>
      <c r="C43273" s="8" t="n">
        <v>0.001757699</v>
      </c>
    </row>
    <row r="43274">
      <c r="A43274" s="5" t="n">
        <v>43273</v>
      </c>
      <c r="B43274" s="6" t="n">
        <v>0.3612914</v>
      </c>
      <c r="C43274" s="6" t="n">
        <v>0.001746146</v>
      </c>
    </row>
    <row r="43275">
      <c r="A43275" s="7" t="n">
        <v>43274</v>
      </c>
      <c r="B43275" s="8" t="n">
        <v>0.3615013</v>
      </c>
      <c r="C43275" s="8" t="n">
        <v>0.001741041</v>
      </c>
    </row>
    <row r="43276">
      <c r="A43276" s="5" t="n">
        <v>43275</v>
      </c>
      <c r="B43276" s="6" t="n">
        <v>0.3617122</v>
      </c>
      <c r="C43276" s="6" t="n">
        <v>0.001734712</v>
      </c>
    </row>
    <row r="43277">
      <c r="A43277" s="7" t="n">
        <v>43276</v>
      </c>
      <c r="B43277" s="8" t="n">
        <v>0.3619243</v>
      </c>
      <c r="C43277" s="8" t="n">
        <v>0.001718259</v>
      </c>
    </row>
    <row r="43278">
      <c r="A43278" s="5" t="n">
        <v>43277</v>
      </c>
      <c r="B43278" s="6" t="n">
        <v>0.3621375</v>
      </c>
      <c r="C43278" s="6" t="n">
        <v>0.00170524</v>
      </c>
    </row>
    <row r="43279">
      <c r="A43279" s="7" t="n">
        <v>43278</v>
      </c>
      <c r="B43279" s="8" t="n">
        <v>0.3623515</v>
      </c>
      <c r="C43279" s="8" t="n">
        <v>0.001695934</v>
      </c>
    </row>
    <row r="43280">
      <c r="A43280" s="5" t="n">
        <v>43279</v>
      </c>
      <c r="B43280" s="6" t="n">
        <v>0.3625667</v>
      </c>
      <c r="C43280" s="6" t="n">
        <v>0.001688683</v>
      </c>
    </row>
    <row r="43281">
      <c r="A43281" s="7" t="n">
        <v>43280</v>
      </c>
      <c r="B43281" s="8" t="n">
        <v>0.3627828</v>
      </c>
      <c r="C43281" s="8" t="n">
        <v>0.001681976</v>
      </c>
    </row>
    <row r="43282">
      <c r="A43282" s="5" t="n">
        <v>43281</v>
      </c>
      <c r="B43282" s="6" t="n">
        <v>0.363</v>
      </c>
      <c r="C43282" s="6" t="n">
        <v>0.001665005</v>
      </c>
    </row>
    <row r="43283">
      <c r="A43283" s="7" t="n">
        <v>43282</v>
      </c>
      <c r="B43283" s="8" t="n">
        <v>0.3632183</v>
      </c>
      <c r="C43283" s="8" t="n">
        <v>0.001649452</v>
      </c>
    </row>
    <row r="43284">
      <c r="A43284" s="5" t="n">
        <v>43283</v>
      </c>
      <c r="B43284" s="6" t="n">
        <v>0.3634374</v>
      </c>
      <c r="C43284" s="6" t="n">
        <v>0.001637725</v>
      </c>
    </row>
    <row r="43285">
      <c r="A43285" s="7" t="n">
        <v>43284</v>
      </c>
      <c r="B43285" s="8" t="n">
        <v>0.3636576</v>
      </c>
      <c r="C43285" s="8" t="n">
        <v>0.001628462</v>
      </c>
    </row>
    <row r="43286">
      <c r="A43286" s="5" t="n">
        <v>43285</v>
      </c>
      <c r="B43286" s="6" t="n">
        <v>0.3638788</v>
      </c>
      <c r="C43286" s="6" t="n">
        <v>0.001620128</v>
      </c>
    </row>
    <row r="43287">
      <c r="A43287" s="7" t="n">
        <v>43286</v>
      </c>
      <c r="B43287" s="8" t="n">
        <v>0.3641011</v>
      </c>
      <c r="C43287" s="8" t="n">
        <v>0.001604343</v>
      </c>
    </row>
    <row r="43288">
      <c r="A43288" s="5" t="n">
        <v>43287</v>
      </c>
      <c r="B43288" s="6" t="n">
        <v>0.3643245</v>
      </c>
      <c r="C43288" s="6" t="n">
        <v>0.001586795</v>
      </c>
    </row>
    <row r="43289">
      <c r="A43289" s="7" t="n">
        <v>43288</v>
      </c>
      <c r="B43289" s="8" t="n">
        <v>0.3645489</v>
      </c>
      <c r="C43289" s="8" t="n">
        <v>0.001572938</v>
      </c>
    </row>
    <row r="43290">
      <c r="A43290" s="5" t="n">
        <v>43289</v>
      </c>
      <c r="B43290" s="6" t="n">
        <v>0.3647742</v>
      </c>
      <c r="C43290" s="6" t="n">
        <v>0.001570793</v>
      </c>
    </row>
    <row r="43291">
      <c r="A43291" s="7" t="n">
        <v>43290</v>
      </c>
      <c r="B43291" s="8" t="n">
        <v>0.3650004</v>
      </c>
      <c r="C43291" s="8" t="n">
        <v>0.001570843</v>
      </c>
    </row>
    <row r="43292">
      <c r="A43292" s="5" t="n">
        <v>43291</v>
      </c>
      <c r="B43292" s="6" t="n">
        <v>0.3652277</v>
      </c>
      <c r="C43292" s="6" t="n">
        <v>0.001568909</v>
      </c>
    </row>
    <row r="43293">
      <c r="A43293" s="7" t="n">
        <v>43292</v>
      </c>
      <c r="B43293" s="8" t="n">
        <v>0.365456</v>
      </c>
      <c r="C43293" s="8" t="n">
        <v>0.00156541</v>
      </c>
    </row>
    <row r="43294">
      <c r="A43294" s="5" t="n">
        <v>43293</v>
      </c>
      <c r="B43294" s="6" t="n">
        <v>0.3656853</v>
      </c>
      <c r="C43294" s="6" t="n">
        <v>0.001563482</v>
      </c>
    </row>
    <row r="43295">
      <c r="A43295" s="7" t="n">
        <v>43294</v>
      </c>
      <c r="B43295" s="8" t="n">
        <v>0.3659154</v>
      </c>
      <c r="C43295" s="8" t="n">
        <v>0.001562802</v>
      </c>
    </row>
    <row r="43296">
      <c r="A43296" s="5" t="n">
        <v>43295</v>
      </c>
      <c r="B43296" s="6" t="n">
        <v>0.3661466</v>
      </c>
      <c r="C43296" s="6" t="n">
        <v>0.001562756</v>
      </c>
    </row>
    <row r="43297">
      <c r="A43297" s="7" t="n">
        <v>43296</v>
      </c>
      <c r="B43297" s="8" t="n">
        <v>0.3663788</v>
      </c>
      <c r="C43297" s="8" t="n">
        <v>0.001561527</v>
      </c>
    </row>
    <row r="43298">
      <c r="A43298" s="5" t="n">
        <v>43297</v>
      </c>
      <c r="B43298" s="6" t="n">
        <v>0.3666121</v>
      </c>
      <c r="C43298" s="6" t="n">
        <v>0.001558037</v>
      </c>
    </row>
    <row r="43299">
      <c r="A43299" s="7" t="n">
        <v>43298</v>
      </c>
      <c r="B43299" s="8" t="n">
        <v>0.3668465</v>
      </c>
      <c r="C43299" s="8" t="n">
        <v>0.001556007</v>
      </c>
    </row>
    <row r="43300">
      <c r="A43300" s="5" t="n">
        <v>43299</v>
      </c>
      <c r="B43300" s="6" t="n">
        <v>0.3670818</v>
      </c>
      <c r="C43300" s="6" t="n">
        <v>0.001555231</v>
      </c>
    </row>
    <row r="43301">
      <c r="A43301" s="7" t="n">
        <v>43300</v>
      </c>
      <c r="B43301" s="8" t="n">
        <v>0.3673181</v>
      </c>
      <c r="C43301" s="8" t="n">
        <v>0.001555116</v>
      </c>
    </row>
    <row r="43302">
      <c r="A43302" s="5" t="n">
        <v>43301</v>
      </c>
      <c r="B43302" s="6" t="n">
        <v>0.3675554</v>
      </c>
      <c r="C43302" s="6" t="n">
        <v>0.00155436</v>
      </c>
    </row>
    <row r="43303">
      <c r="A43303" s="7" t="n">
        <v>43302</v>
      </c>
      <c r="B43303" s="8" t="n">
        <v>0.3677936</v>
      </c>
      <c r="C43303" s="8" t="n">
        <v>0.001550962</v>
      </c>
    </row>
    <row r="43304">
      <c r="A43304" s="5" t="n">
        <v>43303</v>
      </c>
      <c r="B43304" s="6" t="n">
        <v>0.3680329</v>
      </c>
      <c r="C43304" s="6" t="n">
        <v>0.001548911</v>
      </c>
    </row>
    <row r="43305">
      <c r="A43305" s="7" t="n">
        <v>43304</v>
      </c>
      <c r="B43305" s="8" t="n">
        <v>0.368273</v>
      </c>
      <c r="C43305" s="8" t="n">
        <v>0.001548078</v>
      </c>
    </row>
    <row r="43306">
      <c r="A43306" s="5" t="n">
        <v>43305</v>
      </c>
      <c r="B43306" s="6" t="n">
        <v>0.3685142</v>
      </c>
      <c r="C43306" s="6" t="n">
        <v>0.001547912</v>
      </c>
    </row>
    <row r="43307">
      <c r="A43307" s="7" t="n">
        <v>43306</v>
      </c>
      <c r="B43307" s="8" t="n">
        <v>0.3687564</v>
      </c>
      <c r="C43307" s="8" t="n">
        <v>0.001547429</v>
      </c>
    </row>
    <row r="43308">
      <c r="A43308" s="5" t="n">
        <v>43307</v>
      </c>
      <c r="B43308" s="6" t="n">
        <v>0.3689997</v>
      </c>
      <c r="C43308" s="6" t="n">
        <v>0.001544198</v>
      </c>
    </row>
    <row r="43309">
      <c r="A43309" s="7" t="n">
        <v>43308</v>
      </c>
      <c r="B43309" s="8" t="n">
        <v>0.369244</v>
      </c>
      <c r="C43309" s="8" t="n">
        <v>0.001542193</v>
      </c>
    </row>
    <row r="43310">
      <c r="A43310" s="5" t="n">
        <v>43309</v>
      </c>
      <c r="B43310" s="6" t="n">
        <v>0.3694892</v>
      </c>
      <c r="C43310" s="6" t="n">
        <v>0.001541339</v>
      </c>
    </row>
    <row r="43311">
      <c r="A43311" s="7" t="n">
        <v>43310</v>
      </c>
      <c r="B43311" s="8" t="n">
        <v>0.3697354</v>
      </c>
      <c r="C43311" s="8" t="n">
        <v>0.001540787</v>
      </c>
    </row>
    <row r="43312">
      <c r="A43312" s="5" t="n">
        <v>43311</v>
      </c>
      <c r="B43312" s="6" t="n">
        <v>0.3699827</v>
      </c>
      <c r="C43312" s="6" t="n">
        <v>0.00153755</v>
      </c>
    </row>
    <row r="43313">
      <c r="A43313" s="7" t="n">
        <v>43312</v>
      </c>
      <c r="B43313" s="8" t="n">
        <v>0.3702308</v>
      </c>
      <c r="C43313" s="8" t="n">
        <v>0.001535433</v>
      </c>
    </row>
    <row r="43314">
      <c r="A43314" s="5" t="n">
        <v>43313</v>
      </c>
      <c r="B43314" s="6" t="n">
        <v>0.3704798</v>
      </c>
      <c r="C43314" s="6" t="n">
        <v>0.001534375</v>
      </c>
    </row>
    <row r="43315">
      <c r="A43315" s="7" t="n">
        <v>43314</v>
      </c>
      <c r="B43315" s="8" t="n">
        <v>0.3707298</v>
      </c>
      <c r="C43315" s="8" t="n">
        <v>0.001533903</v>
      </c>
    </row>
    <row r="43316">
      <c r="A43316" s="5" t="n">
        <v>43315</v>
      </c>
      <c r="B43316" s="6" t="n">
        <v>0.3709808</v>
      </c>
      <c r="C43316" s="6" t="n">
        <v>0.001532069</v>
      </c>
    </row>
    <row r="43317">
      <c r="A43317" s="7" t="n">
        <v>43316</v>
      </c>
      <c r="B43317" s="8" t="n">
        <v>0.3712328</v>
      </c>
      <c r="C43317" s="8" t="n">
        <v>0.001529791</v>
      </c>
    </row>
    <row r="43318">
      <c r="A43318" s="5" t="n">
        <v>43317</v>
      </c>
      <c r="B43318" s="6" t="n">
        <v>0.3714859</v>
      </c>
      <c r="C43318" s="6" t="n">
        <v>0.00152839</v>
      </c>
    </row>
    <row r="43319">
      <c r="A43319" s="7" t="n">
        <v>43318</v>
      </c>
      <c r="B43319" s="8" t="n">
        <v>0.3717396</v>
      </c>
      <c r="C43319" s="8" t="n">
        <v>0.001527646</v>
      </c>
    </row>
    <row r="43320">
      <c r="A43320" s="5" t="n">
        <v>43319</v>
      </c>
      <c r="B43320" s="6" t="n">
        <v>0.3719945</v>
      </c>
      <c r="C43320" s="6" t="n">
        <v>0.001527222</v>
      </c>
    </row>
    <row r="43321">
      <c r="A43321" s="7" t="n">
        <v>43320</v>
      </c>
      <c r="B43321" s="8" t="n">
        <v>0.3722502</v>
      </c>
      <c r="C43321" s="8" t="n">
        <v>0.001525923</v>
      </c>
    </row>
    <row r="43322">
      <c r="A43322" s="5" t="n">
        <v>43321</v>
      </c>
      <c r="B43322" s="6" t="n">
        <v>0.3725069</v>
      </c>
      <c r="C43322" s="6" t="n">
        <v>0.001523668</v>
      </c>
    </row>
    <row r="43323">
      <c r="A43323" s="7" t="n">
        <v>43322</v>
      </c>
      <c r="B43323" s="8" t="n">
        <v>0.3727647</v>
      </c>
      <c r="C43323" s="8" t="n">
        <v>0.001522181</v>
      </c>
    </row>
    <row r="43324">
      <c r="A43324" s="5" t="n">
        <v>43323</v>
      </c>
      <c r="B43324" s="6" t="n">
        <v>0.373023</v>
      </c>
      <c r="C43324" s="6" t="n">
        <v>0.001521331</v>
      </c>
    </row>
    <row r="43325">
      <c r="A43325" s="7" t="n">
        <v>43324</v>
      </c>
      <c r="B43325" s="8" t="n">
        <v>0.3732824</v>
      </c>
      <c r="C43325" s="8" t="n">
        <v>0.001520827</v>
      </c>
    </row>
    <row r="43326">
      <c r="A43326" s="5" t="n">
        <v>43325</v>
      </c>
      <c r="B43326" s="6" t="n">
        <v>0.3735427</v>
      </c>
      <c r="C43326" s="6" t="n">
        <v>0.001519898</v>
      </c>
    </row>
    <row r="43327">
      <c r="A43327" s="7" t="n">
        <v>43326</v>
      </c>
      <c r="B43327" s="8" t="n">
        <v>0.373804</v>
      </c>
      <c r="C43327" s="8" t="n">
        <v>0.00151778</v>
      </c>
    </row>
    <row r="43328">
      <c r="A43328" s="5" t="n">
        <v>43327</v>
      </c>
      <c r="B43328" s="6" t="n">
        <v>0.3740663</v>
      </c>
      <c r="C43328" s="6" t="n">
        <v>0.001516305</v>
      </c>
    </row>
    <row r="43329">
      <c r="A43329" s="7" t="n">
        <v>43328</v>
      </c>
      <c r="B43329" s="8" t="n">
        <v>0.3743293</v>
      </c>
      <c r="C43329" s="8" t="n">
        <v>0.001515409</v>
      </c>
    </row>
    <row r="43330">
      <c r="A43330" s="5" t="n">
        <v>43329</v>
      </c>
      <c r="B43330" s="6" t="n">
        <v>0.3745934</v>
      </c>
      <c r="C43330" s="6" t="n">
        <v>0.001514837</v>
      </c>
    </row>
    <row r="43331">
      <c r="A43331" s="7" t="n">
        <v>43330</v>
      </c>
      <c r="B43331" s="8" t="n">
        <v>0.3748584</v>
      </c>
      <c r="C43331" s="8" t="n">
        <v>0.001514123</v>
      </c>
    </row>
    <row r="43332">
      <c r="A43332" s="5" t="n">
        <v>43331</v>
      </c>
      <c r="B43332" s="6" t="n">
        <v>0.3751243</v>
      </c>
      <c r="C43332" s="6" t="n">
        <v>0.001512193</v>
      </c>
    </row>
    <row r="43333">
      <c r="A43333" s="7" t="n">
        <v>43332</v>
      </c>
      <c r="B43333" s="8" t="n">
        <v>0.3753911</v>
      </c>
      <c r="C43333" s="8" t="n">
        <v>0.00151078</v>
      </c>
    </row>
    <row r="43334">
      <c r="A43334" s="5" t="n">
        <v>43333</v>
      </c>
      <c r="B43334" s="6" t="n">
        <v>0.3756586</v>
      </c>
      <c r="C43334" s="6" t="n">
        <v>0.001509858</v>
      </c>
    </row>
    <row r="43335">
      <c r="A43335" s="7" t="n">
        <v>43334</v>
      </c>
      <c r="B43335" s="8" t="n">
        <v>0.375927</v>
      </c>
      <c r="C43335" s="8" t="n">
        <v>0.001509218</v>
      </c>
    </row>
    <row r="43336">
      <c r="A43336" s="5" t="n">
        <v>43335</v>
      </c>
      <c r="B43336" s="6" t="n">
        <v>0.3761963</v>
      </c>
      <c r="C43336" s="6" t="n">
        <v>0.001508589</v>
      </c>
    </row>
    <row r="43337">
      <c r="A43337" s="7" t="n">
        <v>43336</v>
      </c>
      <c r="B43337" s="8" t="n">
        <v>0.3764667</v>
      </c>
      <c r="C43337" s="8" t="n">
        <v>0.001506884</v>
      </c>
    </row>
    <row r="43338">
      <c r="A43338" s="5" t="n">
        <v>43337</v>
      </c>
      <c r="B43338" s="6" t="n">
        <v>0.376738</v>
      </c>
      <c r="C43338" s="6" t="n">
        <v>0.001505564</v>
      </c>
    </row>
    <row r="43339">
      <c r="A43339" s="7" t="n">
        <v>43338</v>
      </c>
      <c r="B43339" s="8" t="n">
        <v>0.3770101</v>
      </c>
      <c r="C43339" s="8" t="n">
        <v>0.001504631</v>
      </c>
    </row>
    <row r="43340">
      <c r="A43340" s="5" t="n">
        <v>43339</v>
      </c>
      <c r="B43340" s="6" t="n">
        <v>0.3772831</v>
      </c>
      <c r="C43340" s="6" t="n">
        <v>0.001503927</v>
      </c>
    </row>
    <row r="43341">
      <c r="A43341" s="7" t="n">
        <v>43340</v>
      </c>
      <c r="B43341" s="8" t="n">
        <v>0.377557</v>
      </c>
      <c r="C43341" s="8" t="n">
        <v>0.001503289</v>
      </c>
    </row>
    <row r="43342">
      <c r="A43342" s="5" t="n">
        <v>43341</v>
      </c>
      <c r="B43342" s="6" t="n">
        <v>0.3778318</v>
      </c>
      <c r="C43342" s="6" t="n">
        <v>0.001501841</v>
      </c>
    </row>
    <row r="43343">
      <c r="A43343" s="7" t="n">
        <v>43342</v>
      </c>
      <c r="B43343" s="8" t="n">
        <v>0.3781073</v>
      </c>
      <c r="C43343" s="8" t="n">
        <v>0.00150064</v>
      </c>
    </row>
    <row r="43344">
      <c r="A43344" s="5" t="n">
        <v>43343</v>
      </c>
      <c r="B43344" s="6" t="n">
        <v>0.3783837</v>
      </c>
      <c r="C43344" s="6" t="n">
        <v>0.001499704</v>
      </c>
    </row>
    <row r="43345">
      <c r="A43345" s="7" t="n">
        <v>43344</v>
      </c>
      <c r="B43345" s="8" t="n">
        <v>0.378661</v>
      </c>
      <c r="C43345" s="8" t="n">
        <v>0.001498966</v>
      </c>
    </row>
    <row r="43346">
      <c r="A43346" s="5" t="n">
        <v>43345</v>
      </c>
      <c r="B43346" s="6" t="n">
        <v>0.3789392</v>
      </c>
      <c r="C43346" s="6" t="n">
        <v>0.001498301</v>
      </c>
    </row>
    <row r="43347">
      <c r="A43347" s="7" t="n">
        <v>43346</v>
      </c>
      <c r="B43347" s="8" t="n">
        <v>0.3792184</v>
      </c>
      <c r="C43347" s="8" t="n">
        <v>0.001497165</v>
      </c>
    </row>
    <row r="43348">
      <c r="A43348" s="5" t="n">
        <v>43347</v>
      </c>
      <c r="B43348" s="6" t="n">
        <v>0.3794982</v>
      </c>
      <c r="C43348" s="6" t="n">
        <v>0.001496123</v>
      </c>
    </row>
    <row r="43349">
      <c r="A43349" s="7" t="n">
        <v>43348</v>
      </c>
      <c r="B43349" s="8" t="n">
        <v>0.3797791</v>
      </c>
      <c r="C43349" s="8" t="n">
        <v>0.001495193</v>
      </c>
    </row>
    <row r="43350">
      <c r="A43350" s="5" t="n">
        <v>43349</v>
      </c>
      <c r="B43350" s="6" t="n">
        <v>0.3800606</v>
      </c>
      <c r="C43350" s="6" t="n">
        <v>0.001494321</v>
      </c>
    </row>
    <row r="43351">
      <c r="A43351" s="7" t="n">
        <v>43350</v>
      </c>
      <c r="B43351" s="8" t="n">
        <v>0.3803431</v>
      </c>
      <c r="C43351" s="8" t="n">
        <v>0.001493455</v>
      </c>
    </row>
    <row r="43352">
      <c r="A43352" s="5" t="n">
        <v>43351</v>
      </c>
      <c r="B43352" s="6" t="n">
        <v>0.3806266</v>
      </c>
      <c r="C43352" s="6" t="n">
        <v>0.00149248</v>
      </c>
    </row>
    <row r="43353">
      <c r="A43353" s="7" t="n">
        <v>43352</v>
      </c>
      <c r="B43353" s="8" t="n">
        <v>0.3809108</v>
      </c>
      <c r="C43353" s="8" t="n">
        <v>0.001491475</v>
      </c>
    </row>
    <row r="43354">
      <c r="A43354" s="5" t="n">
        <v>43353</v>
      </c>
      <c r="B43354" s="6" t="n">
        <v>0.3811959</v>
      </c>
      <c r="C43354" s="6" t="n">
        <v>0.001490469</v>
      </c>
    </row>
    <row r="43355">
      <c r="A43355" s="7" t="n">
        <v>43354</v>
      </c>
      <c r="B43355" s="8" t="n">
        <v>0.3814816</v>
      </c>
      <c r="C43355" s="8" t="n">
        <v>0.001489482</v>
      </c>
    </row>
    <row r="43356">
      <c r="A43356" s="5" t="n">
        <v>43355</v>
      </c>
      <c r="B43356" s="6" t="n">
        <v>0.3817681</v>
      </c>
      <c r="C43356" s="6" t="n">
        <v>0.001488538</v>
      </c>
    </row>
    <row r="43357">
      <c r="A43357" s="7" t="n">
        <v>43356</v>
      </c>
      <c r="B43357" s="8" t="n">
        <v>0.3820557</v>
      </c>
      <c r="C43357" s="8" t="n">
        <v>0.001487861</v>
      </c>
    </row>
    <row r="43358">
      <c r="A43358" s="5" t="n">
        <v>43357</v>
      </c>
      <c r="B43358" s="6" t="n">
        <v>0.3823441</v>
      </c>
      <c r="C43358" s="6" t="n">
        <v>0.00148701</v>
      </c>
    </row>
    <row r="43359">
      <c r="A43359" s="7" t="n">
        <v>43358</v>
      </c>
      <c r="B43359" s="8" t="n">
        <v>0.3826332</v>
      </c>
      <c r="C43359" s="8" t="n">
        <v>0.001486014</v>
      </c>
    </row>
    <row r="43360">
      <c r="A43360" s="5" t="n">
        <v>43359</v>
      </c>
      <c r="B43360" s="6" t="n">
        <v>0.3829232</v>
      </c>
      <c r="C43360" s="6" t="n">
        <v>0.001484976</v>
      </c>
    </row>
    <row r="43361">
      <c r="A43361" s="7" t="n">
        <v>43360</v>
      </c>
      <c r="B43361" s="8" t="n">
        <v>0.3832142</v>
      </c>
      <c r="C43361" s="8" t="n">
        <v>0.00148456</v>
      </c>
    </row>
    <row r="43362">
      <c r="A43362" s="5" t="n">
        <v>43361</v>
      </c>
      <c r="B43362" s="6" t="n">
        <v>0.3835059</v>
      </c>
      <c r="C43362" s="6" t="n">
        <v>0.001483834</v>
      </c>
    </row>
    <row r="43363">
      <c r="A43363" s="7" t="n">
        <v>43362</v>
      </c>
      <c r="B43363" s="8" t="n">
        <v>0.3837983</v>
      </c>
      <c r="C43363" s="8" t="n">
        <v>0.001482833</v>
      </c>
    </row>
    <row r="43364">
      <c r="A43364" s="5" t="n">
        <v>43363</v>
      </c>
      <c r="B43364" s="6" t="n">
        <v>0.3840913</v>
      </c>
      <c r="C43364" s="6" t="n">
        <v>0.001481697</v>
      </c>
    </row>
    <row r="43365">
      <c r="A43365" s="7" t="n">
        <v>43364</v>
      </c>
      <c r="B43365" s="8" t="n">
        <v>0.3843851</v>
      </c>
      <c r="C43365" s="8" t="n">
        <v>0.001480867</v>
      </c>
    </row>
    <row r="43366">
      <c r="A43366" s="5" t="n">
        <v>43365</v>
      </c>
      <c r="B43366" s="6" t="n">
        <v>0.3846797</v>
      </c>
      <c r="C43366" s="6" t="n">
        <v>0.00148044</v>
      </c>
    </row>
    <row r="43367">
      <c r="A43367" s="7" t="n">
        <v>43366</v>
      </c>
      <c r="B43367" s="8" t="n">
        <v>0.3849751</v>
      </c>
      <c r="C43367" s="8" t="n">
        <v>0.001479641</v>
      </c>
    </row>
    <row r="43368">
      <c r="A43368" s="5" t="n">
        <v>43367</v>
      </c>
      <c r="B43368" s="6" t="n">
        <v>0.3852715</v>
      </c>
      <c r="C43368" s="6" t="n">
        <v>0.001478554</v>
      </c>
    </row>
    <row r="43369">
      <c r="A43369" s="7" t="n">
        <v>43368</v>
      </c>
      <c r="B43369" s="8" t="n">
        <v>0.3855684</v>
      </c>
      <c r="C43369" s="8" t="n">
        <v>0.001477341</v>
      </c>
    </row>
    <row r="43370">
      <c r="A43370" s="5" t="n">
        <v>43369</v>
      </c>
      <c r="B43370" s="6" t="n">
        <v>0.3858662</v>
      </c>
      <c r="C43370" s="6" t="n">
        <v>0.001476502</v>
      </c>
    </row>
    <row r="43371">
      <c r="A43371" s="7" t="n">
        <v>43370</v>
      </c>
      <c r="B43371" s="8" t="n">
        <v>0.3861646</v>
      </c>
      <c r="C43371" s="8" t="n">
        <v>0.001476376</v>
      </c>
    </row>
    <row r="43372">
      <c r="A43372" s="5" t="n">
        <v>43371</v>
      </c>
      <c r="B43372" s="6" t="n">
        <v>0.3864638</v>
      </c>
      <c r="C43372" s="6" t="n">
        <v>0.001475731</v>
      </c>
    </row>
    <row r="43373">
      <c r="A43373" s="7" t="n">
        <v>43372</v>
      </c>
      <c r="B43373" s="8" t="n">
        <v>0.3867636</v>
      </c>
      <c r="C43373" s="8" t="n">
        <v>0.00147466</v>
      </c>
    </row>
    <row r="43374">
      <c r="A43374" s="5" t="n">
        <v>43373</v>
      </c>
      <c r="B43374" s="6" t="n">
        <v>0.387064</v>
      </c>
      <c r="C43374" s="6" t="n">
        <v>0.001473386</v>
      </c>
    </row>
    <row r="43375">
      <c r="A43375" s="7" t="n">
        <v>43374</v>
      </c>
      <c r="B43375" s="8" t="n">
        <v>0.3873653</v>
      </c>
      <c r="C43375" s="8" t="n">
        <v>0.00147252</v>
      </c>
    </row>
    <row r="43376">
      <c r="A43376" s="5" t="n">
        <v>43375</v>
      </c>
      <c r="B43376" s="6" t="n">
        <v>0.3876675</v>
      </c>
      <c r="C43376" s="6" t="n">
        <v>0.001472685</v>
      </c>
    </row>
    <row r="43377">
      <c r="A43377" s="7" t="n">
        <v>43376</v>
      </c>
      <c r="B43377" s="8" t="n">
        <v>0.3879702</v>
      </c>
      <c r="C43377" s="8" t="n">
        <v>0.001472185</v>
      </c>
    </row>
    <row r="43378">
      <c r="A43378" s="5" t="n">
        <v>43377</v>
      </c>
      <c r="B43378" s="6" t="n">
        <v>0.3882736</v>
      </c>
      <c r="C43378" s="6" t="n">
        <v>0.001471156</v>
      </c>
    </row>
    <row r="43379">
      <c r="A43379" s="7" t="n">
        <v>43378</v>
      </c>
      <c r="B43379" s="8" t="n">
        <v>0.3885775</v>
      </c>
      <c r="C43379" s="8" t="n">
        <v>0.001469842</v>
      </c>
    </row>
    <row r="43380">
      <c r="A43380" s="5" t="n">
        <v>43379</v>
      </c>
      <c r="B43380" s="6" t="n">
        <v>0.3888822</v>
      </c>
      <c r="C43380" s="6" t="n">
        <v>0.001469</v>
      </c>
    </row>
    <row r="43381">
      <c r="A43381" s="7" t="n">
        <v>43380</v>
      </c>
      <c r="B43381" s="8" t="n">
        <v>0.3891876</v>
      </c>
      <c r="C43381" s="8" t="n">
        <v>0.001469502</v>
      </c>
    </row>
    <row r="43382">
      <c r="A43382" s="5" t="n">
        <v>43381</v>
      </c>
      <c r="B43382" s="6" t="n">
        <v>0.3894938</v>
      </c>
      <c r="C43382" s="6" t="n">
        <v>0.001469196</v>
      </c>
    </row>
    <row r="43383">
      <c r="A43383" s="7" t="n">
        <v>43382</v>
      </c>
      <c r="B43383" s="8" t="n">
        <v>0.3898008</v>
      </c>
      <c r="C43383" s="8" t="n">
        <v>0.001468211</v>
      </c>
    </row>
    <row r="43384">
      <c r="A43384" s="5" t="n">
        <v>43383</v>
      </c>
      <c r="B43384" s="6" t="n">
        <v>0.3901082</v>
      </c>
      <c r="C43384" s="6" t="n">
        <v>0.001466927</v>
      </c>
    </row>
    <row r="43385">
      <c r="A43385" s="7" t="n">
        <v>43384</v>
      </c>
      <c r="B43385" s="8" t="n">
        <v>0.3904163</v>
      </c>
      <c r="C43385" s="8" t="n">
        <v>0.001466214</v>
      </c>
    </row>
    <row r="43386">
      <c r="A43386" s="5" t="n">
        <v>43385</v>
      </c>
      <c r="B43386" s="6" t="n">
        <v>0.390725</v>
      </c>
      <c r="C43386" s="6" t="n">
        <v>0.001467012</v>
      </c>
    </row>
    <row r="43387">
      <c r="A43387" s="7" t="n">
        <v>43386</v>
      </c>
      <c r="B43387" s="8" t="n">
        <v>0.3910341</v>
      </c>
      <c r="C43387" s="8" t="n">
        <v>0.00146692</v>
      </c>
    </row>
    <row r="43388">
      <c r="A43388" s="5" t="n">
        <v>43387</v>
      </c>
      <c r="B43388" s="6" t="n">
        <v>0.391344</v>
      </c>
      <c r="C43388" s="6" t="n">
        <v>0.001466028</v>
      </c>
    </row>
    <row r="43389">
      <c r="A43389" s="7" t="n">
        <v>43388</v>
      </c>
      <c r="B43389" s="8" t="n">
        <v>0.3916544</v>
      </c>
      <c r="C43389" s="8" t="n">
        <v>0.00146476</v>
      </c>
    </row>
    <row r="43390">
      <c r="A43390" s="5" t="n">
        <v>43389</v>
      </c>
      <c r="B43390" s="6" t="n">
        <v>0.3919656</v>
      </c>
      <c r="C43390" s="6" t="n">
        <v>0.001464315</v>
      </c>
    </row>
    <row r="43391">
      <c r="A43391" s="7" t="n">
        <v>43390</v>
      </c>
      <c r="B43391" s="8" t="n">
        <v>0.3922778</v>
      </c>
      <c r="C43391" s="8" t="n">
        <v>0.001465445</v>
      </c>
    </row>
    <row r="43392">
      <c r="A43392" s="5" t="n">
        <v>43391</v>
      </c>
      <c r="B43392" s="6" t="n">
        <v>0.3925904</v>
      </c>
      <c r="C43392" s="6" t="n">
        <v>0.001465505</v>
      </c>
    </row>
    <row r="43393">
      <c r="A43393" s="7" t="n">
        <v>43392</v>
      </c>
      <c r="B43393" s="8" t="n">
        <v>0.3929035</v>
      </c>
      <c r="C43393" s="8" t="n">
        <v>0.001464742</v>
      </c>
    </row>
    <row r="43394">
      <c r="A43394" s="5" t="n">
        <v>43393</v>
      </c>
      <c r="B43394" s="6" t="n">
        <v>0.3932171</v>
      </c>
      <c r="C43394" s="6" t="n">
        <v>0.001463558</v>
      </c>
    </row>
    <row r="43395">
      <c r="A43395" s="7" t="n">
        <v>43394</v>
      </c>
      <c r="B43395" s="8" t="n">
        <v>0.393531</v>
      </c>
      <c r="C43395" s="8" t="n">
        <v>0.001463444</v>
      </c>
    </row>
    <row r="43396">
      <c r="A43396" s="5" t="n">
        <v>43395</v>
      </c>
      <c r="B43396" s="6" t="n">
        <v>0.3938458</v>
      </c>
      <c r="C43396" s="6" t="n">
        <v>0.001466783</v>
      </c>
    </row>
    <row r="43397">
      <c r="A43397" s="7" t="n">
        <v>43396</v>
      </c>
      <c r="B43397" s="8" t="n">
        <v>0.3941609</v>
      </c>
      <c r="C43397" s="8" t="n">
        <v>0.001473651</v>
      </c>
    </row>
    <row r="43398">
      <c r="A43398" s="5" t="n">
        <v>43397</v>
      </c>
      <c r="B43398" s="6" t="n">
        <v>0.3944766</v>
      </c>
      <c r="C43398" s="6" t="n">
        <v>0.001479048</v>
      </c>
    </row>
    <row r="43399">
      <c r="A43399" s="7" t="n">
        <v>43398</v>
      </c>
      <c r="B43399" s="8" t="n">
        <v>0.3947931</v>
      </c>
      <c r="C43399" s="8" t="n">
        <v>0.001482781</v>
      </c>
    </row>
    <row r="43400">
      <c r="A43400" s="5" t="n">
        <v>43399</v>
      </c>
      <c r="B43400" s="6" t="n">
        <v>0.3951102</v>
      </c>
      <c r="C43400" s="6" t="n">
        <v>0.001484116</v>
      </c>
    </row>
    <row r="43401">
      <c r="A43401" s="7" t="n">
        <v>43400</v>
      </c>
      <c r="B43401" s="8" t="n">
        <v>0.3954281</v>
      </c>
      <c r="C43401" s="8" t="n">
        <v>0.001483154</v>
      </c>
    </row>
    <row r="43402">
      <c r="A43402" s="5" t="n">
        <v>43401</v>
      </c>
      <c r="B43402" s="6" t="n">
        <v>0.3957462</v>
      </c>
      <c r="C43402" s="6" t="n">
        <v>0.001489354</v>
      </c>
    </row>
    <row r="43403">
      <c r="A43403" s="7" t="n">
        <v>43402</v>
      </c>
      <c r="B43403" s="8" t="n">
        <v>0.3960646</v>
      </c>
      <c r="C43403" s="8" t="n">
        <v>0.00150258</v>
      </c>
    </row>
    <row r="43404">
      <c r="A43404" s="5" t="n">
        <v>43403</v>
      </c>
      <c r="B43404" s="6" t="n">
        <v>0.3963834</v>
      </c>
      <c r="C43404" s="6" t="n">
        <v>0.001514106</v>
      </c>
    </row>
    <row r="43405">
      <c r="A43405" s="7" t="n">
        <v>43404</v>
      </c>
      <c r="B43405" s="8" t="n">
        <v>0.3967025</v>
      </c>
      <c r="C43405" s="8" t="n">
        <v>0.001522935</v>
      </c>
    </row>
    <row r="43406">
      <c r="A43406" s="5" t="n">
        <v>43405</v>
      </c>
      <c r="B43406" s="6" t="n">
        <v>0.3970226</v>
      </c>
      <c r="C43406" s="6" t="n">
        <v>0.001529532</v>
      </c>
    </row>
    <row r="43407">
      <c r="A43407" s="7" t="n">
        <v>43406</v>
      </c>
      <c r="B43407" s="8" t="n">
        <v>0.3973432</v>
      </c>
      <c r="C43407" s="8" t="n">
        <v>0.00153468</v>
      </c>
    </row>
    <row r="43408">
      <c r="A43408" s="5" t="n">
        <v>43407</v>
      </c>
      <c r="B43408" s="6" t="n">
        <v>0.397664</v>
      </c>
      <c r="C43408" s="6" t="n">
        <v>0.001538306</v>
      </c>
    </row>
    <row r="43409">
      <c r="A43409" s="7" t="n">
        <v>43408</v>
      </c>
      <c r="B43409" s="8" t="n">
        <v>0.3979857</v>
      </c>
      <c r="C43409" s="8" t="n">
        <v>0.001539415</v>
      </c>
    </row>
    <row r="43410">
      <c r="A43410" s="5" t="n">
        <v>43409</v>
      </c>
      <c r="B43410" s="6" t="n">
        <v>0.3983076</v>
      </c>
      <c r="C43410" s="6" t="n">
        <v>0.001538604</v>
      </c>
    </row>
    <row r="43411">
      <c r="A43411" s="7" t="n">
        <v>43410</v>
      </c>
      <c r="B43411" s="8" t="n">
        <v>0.3986298</v>
      </c>
      <c r="C43411" s="8" t="n">
        <v>0.001545254</v>
      </c>
    </row>
    <row r="43412">
      <c r="A43412" s="5" t="n">
        <v>43411</v>
      </c>
      <c r="B43412" s="6" t="n">
        <v>0.3989524</v>
      </c>
      <c r="C43412" s="6" t="n">
        <v>0.001558352</v>
      </c>
    </row>
    <row r="43413">
      <c r="A43413" s="7" t="n">
        <v>43412</v>
      </c>
      <c r="B43413" s="8" t="n">
        <v>0.3992753</v>
      </c>
      <c r="C43413" s="8" t="n">
        <v>0.001569715</v>
      </c>
    </row>
    <row r="43414">
      <c r="A43414" s="5" t="n">
        <v>43413</v>
      </c>
      <c r="B43414" s="6" t="n">
        <v>0.3995989</v>
      </c>
      <c r="C43414" s="6" t="n">
        <v>0.001578504</v>
      </c>
    </row>
    <row r="43415">
      <c r="A43415" s="7" t="n">
        <v>43414</v>
      </c>
      <c r="B43415" s="8" t="n">
        <v>0.399923</v>
      </c>
      <c r="C43415" s="8" t="n">
        <v>0.001585302</v>
      </c>
    </row>
    <row r="43416">
      <c r="A43416" s="5" t="n">
        <v>43415</v>
      </c>
      <c r="B43416" s="6" t="n">
        <v>0.4002474</v>
      </c>
      <c r="C43416" s="6" t="n">
        <v>0.001590559</v>
      </c>
    </row>
    <row r="43417">
      <c r="A43417" s="7" t="n">
        <v>43416</v>
      </c>
      <c r="B43417" s="8" t="n">
        <v>0.400572</v>
      </c>
      <c r="C43417" s="8" t="n">
        <v>0.001594217</v>
      </c>
    </row>
    <row r="43418">
      <c r="A43418" s="5" t="n">
        <v>43417</v>
      </c>
      <c r="B43418" s="6" t="n">
        <v>0.4008967</v>
      </c>
      <c r="C43418" s="6" t="n">
        <v>0.001596184</v>
      </c>
    </row>
    <row r="43419">
      <c r="A43419" s="7" t="n">
        <v>43418</v>
      </c>
      <c r="B43419" s="8" t="n">
        <v>0.4012218</v>
      </c>
      <c r="C43419" s="8" t="n">
        <v>0.00159598</v>
      </c>
    </row>
    <row r="43420">
      <c r="A43420" s="5" t="n">
        <v>43419</v>
      </c>
      <c r="B43420" s="6" t="n">
        <v>0.4015473</v>
      </c>
      <c r="C43420" s="6" t="n">
        <v>0.001604015</v>
      </c>
    </row>
    <row r="43421">
      <c r="A43421" s="7" t="n">
        <v>43420</v>
      </c>
      <c r="B43421" s="8" t="n">
        <v>0.4018732</v>
      </c>
      <c r="C43421" s="8" t="n">
        <v>0.001616796</v>
      </c>
    </row>
    <row r="43422">
      <c r="A43422" s="5" t="n">
        <v>43421</v>
      </c>
      <c r="B43422" s="6" t="n">
        <v>0.4021998</v>
      </c>
      <c r="C43422" s="6" t="n">
        <v>0.001627973</v>
      </c>
    </row>
    <row r="43423">
      <c r="A43423" s="7" t="n">
        <v>43422</v>
      </c>
      <c r="B43423" s="8" t="n">
        <v>0.4025265</v>
      </c>
      <c r="C43423" s="8" t="n">
        <v>0.001637427</v>
      </c>
    </row>
    <row r="43424">
      <c r="A43424" s="5" t="n">
        <v>43423</v>
      </c>
      <c r="B43424" s="6" t="n">
        <v>0.4028534</v>
      </c>
      <c r="C43424" s="6" t="n">
        <v>0.001644646</v>
      </c>
    </row>
    <row r="43425">
      <c r="A43425" s="7" t="n">
        <v>43424</v>
      </c>
      <c r="B43425" s="8" t="n">
        <v>0.4031805</v>
      </c>
      <c r="C43425" s="8" t="n">
        <v>0.001649969</v>
      </c>
    </row>
    <row r="43426">
      <c r="A43426" s="5" t="n">
        <v>43425</v>
      </c>
      <c r="B43426" s="6" t="n">
        <v>0.4035076</v>
      </c>
      <c r="C43426" s="6" t="n">
        <v>0.001653685</v>
      </c>
    </row>
    <row r="43427">
      <c r="A43427" s="7" t="n">
        <v>43426</v>
      </c>
      <c r="B43427" s="8" t="n">
        <v>0.403835</v>
      </c>
      <c r="C43427" s="8" t="n">
        <v>0.001655783</v>
      </c>
    </row>
    <row r="43428">
      <c r="A43428" s="5" t="n">
        <v>43427</v>
      </c>
      <c r="B43428" s="6" t="n">
        <v>0.4041625</v>
      </c>
      <c r="C43428" s="6" t="n">
        <v>0.001656233</v>
      </c>
    </row>
    <row r="43429">
      <c r="A43429" s="7" t="n">
        <v>43428</v>
      </c>
      <c r="B43429" s="8" t="n">
        <v>0.4044903</v>
      </c>
      <c r="C43429" s="8" t="n">
        <v>0.001666435</v>
      </c>
    </row>
    <row r="43430">
      <c r="A43430" s="5" t="n">
        <v>43429</v>
      </c>
      <c r="B43430" s="6" t="n">
        <v>0.4048189</v>
      </c>
      <c r="C43430" s="6" t="n">
        <v>0.001679154</v>
      </c>
    </row>
    <row r="43431">
      <c r="A43431" s="7" t="n">
        <v>43430</v>
      </c>
      <c r="B43431" s="8" t="n">
        <v>0.4051475</v>
      </c>
      <c r="C43431" s="8" t="n">
        <v>0.001690243</v>
      </c>
    </row>
    <row r="43432">
      <c r="A43432" s="5" t="n">
        <v>43431</v>
      </c>
      <c r="B43432" s="6" t="n">
        <v>0.4054763</v>
      </c>
      <c r="C43432" s="6" t="n">
        <v>0.001699672</v>
      </c>
    </row>
    <row r="43433">
      <c r="A43433" s="7" t="n">
        <v>43432</v>
      </c>
      <c r="B43433" s="8" t="n">
        <v>0.4058052</v>
      </c>
      <c r="C43433" s="8" t="n">
        <v>0.001707396</v>
      </c>
    </row>
    <row r="43434">
      <c r="A43434" s="5" t="n">
        <v>43433</v>
      </c>
      <c r="B43434" s="6" t="n">
        <v>0.406134</v>
      </c>
      <c r="C43434" s="6" t="n">
        <v>0.001713265</v>
      </c>
    </row>
    <row r="43435">
      <c r="A43435" s="7" t="n">
        <v>43434</v>
      </c>
      <c r="B43435" s="8" t="n">
        <v>0.406463</v>
      </c>
      <c r="C43435" s="8" t="n">
        <v>0.001717369</v>
      </c>
    </row>
    <row r="43436">
      <c r="A43436" s="5" t="n">
        <v>43435</v>
      </c>
      <c r="B43436" s="6" t="n">
        <v>0.4067921</v>
      </c>
      <c r="C43436" s="6" t="n">
        <v>0.001719766</v>
      </c>
    </row>
    <row r="43437">
      <c r="A43437" s="7" t="n">
        <v>43436</v>
      </c>
      <c r="B43437" s="8" t="n">
        <v>0.4071214</v>
      </c>
      <c r="C43437" s="8" t="n">
        <v>0.001720497</v>
      </c>
    </row>
    <row r="43438">
      <c r="A43438" s="5" t="n">
        <v>43437</v>
      </c>
      <c r="B43438" s="6" t="n">
        <v>0.407451</v>
      </c>
      <c r="C43438" s="6" t="n">
        <v>0.001732227</v>
      </c>
    </row>
    <row r="43439">
      <c r="A43439" s="7" t="n">
        <v>43438</v>
      </c>
      <c r="B43439" s="8" t="n">
        <v>0.4077808</v>
      </c>
      <c r="C43439" s="8" t="n">
        <v>0.001745318</v>
      </c>
    </row>
    <row r="43440">
      <c r="A43440" s="5" t="n">
        <v>43439</v>
      </c>
      <c r="B43440" s="6" t="n">
        <v>0.4081105</v>
      </c>
      <c r="C43440" s="6" t="n">
        <v>0.001756634</v>
      </c>
    </row>
    <row r="43441">
      <c r="A43441" s="7" t="n">
        <v>43440</v>
      </c>
      <c r="B43441" s="8" t="n">
        <v>0.4084404</v>
      </c>
      <c r="C43441" s="8" t="n">
        <v>0.001766186</v>
      </c>
    </row>
    <row r="43442">
      <c r="A43442" s="5" t="n">
        <v>43441</v>
      </c>
      <c r="B43442" s="6" t="n">
        <v>0.4087701</v>
      </c>
      <c r="C43442" s="6" t="n">
        <v>0.001774009</v>
      </c>
    </row>
    <row r="43443">
      <c r="A43443" s="7" t="n">
        <v>43442</v>
      </c>
      <c r="B43443" s="8" t="n">
        <v>0.4091</v>
      </c>
      <c r="C43443" s="8" t="n">
        <v>0.001780143</v>
      </c>
    </row>
    <row r="43444">
      <c r="A43444" s="5" t="n">
        <v>43443</v>
      </c>
      <c r="B43444" s="6" t="n">
        <v>0.4094299</v>
      </c>
      <c r="C43444" s="6" t="n">
        <v>0.001784993</v>
      </c>
    </row>
    <row r="43445">
      <c r="A43445" s="7" t="n">
        <v>43444</v>
      </c>
      <c r="B43445" s="8" t="n">
        <v>0.4097597</v>
      </c>
      <c r="C43445" s="8" t="n">
        <v>0.001788056</v>
      </c>
    </row>
    <row r="43446">
      <c r="A43446" s="5" t="n">
        <v>43445</v>
      </c>
      <c r="B43446" s="6" t="n">
        <v>0.4100897</v>
      </c>
      <c r="C43446" s="6" t="n">
        <v>0.001789274</v>
      </c>
    </row>
    <row r="43447">
      <c r="A43447" s="7" t="n">
        <v>43446</v>
      </c>
      <c r="B43447" s="8" t="n">
        <v>0.4104196</v>
      </c>
      <c r="C43447" s="8" t="n">
        <v>0.001801139</v>
      </c>
    </row>
    <row r="43448">
      <c r="A43448" s="5" t="n">
        <v>43447</v>
      </c>
      <c r="B43448" s="6" t="n">
        <v>0.4107496</v>
      </c>
      <c r="C43448" s="6" t="n">
        <v>0.001814186</v>
      </c>
    </row>
    <row r="43449">
      <c r="A43449" s="7" t="n">
        <v>43448</v>
      </c>
      <c r="B43449" s="8" t="n">
        <v>0.4110795</v>
      </c>
      <c r="C43449" s="8" t="n">
        <v>0.001826157</v>
      </c>
    </row>
    <row r="43450">
      <c r="A43450" s="5" t="n">
        <v>43449</v>
      </c>
      <c r="B43450" s="6" t="n">
        <v>0.4114094</v>
      </c>
      <c r="C43450" s="6" t="n">
        <v>0.001836196</v>
      </c>
    </row>
    <row r="43451">
      <c r="A43451" s="7" t="n">
        <v>43450</v>
      </c>
      <c r="B43451" s="8" t="n">
        <v>0.411739</v>
      </c>
      <c r="C43451" s="8" t="n">
        <v>0.001844299</v>
      </c>
    </row>
    <row r="43452">
      <c r="A43452" s="5" t="n">
        <v>43451</v>
      </c>
      <c r="B43452" s="6" t="n">
        <v>0.4120686</v>
      </c>
      <c r="C43452" s="6" t="n">
        <v>0.00185061</v>
      </c>
    </row>
    <row r="43453">
      <c r="A43453" s="7" t="n">
        <v>43452</v>
      </c>
      <c r="B43453" s="8" t="n">
        <v>0.4123982</v>
      </c>
      <c r="C43453" s="8" t="n">
        <v>0.001855335</v>
      </c>
    </row>
    <row r="43454">
      <c r="A43454" s="5" t="n">
        <v>43453</v>
      </c>
      <c r="B43454" s="6" t="n">
        <v>0.4127281</v>
      </c>
      <c r="C43454" s="6" t="n">
        <v>0.001859547</v>
      </c>
    </row>
    <row r="43455">
      <c r="A43455" s="7" t="n">
        <v>43454</v>
      </c>
      <c r="B43455" s="8" t="n">
        <v>0.4130577</v>
      </c>
      <c r="C43455" s="8" t="n">
        <v>0.001861811</v>
      </c>
    </row>
    <row r="43456">
      <c r="A43456" s="5" t="n">
        <v>43455</v>
      </c>
      <c r="B43456" s="6" t="n">
        <v>0.4133872</v>
      </c>
      <c r="C43456" s="6" t="n">
        <v>0.001872511</v>
      </c>
    </row>
    <row r="43457">
      <c r="A43457" s="7" t="n">
        <v>43456</v>
      </c>
      <c r="B43457" s="8" t="n">
        <v>0.4137161</v>
      </c>
      <c r="C43457" s="8" t="n">
        <v>0.001885564</v>
      </c>
    </row>
    <row r="43458">
      <c r="A43458" s="5" t="n">
        <v>43457</v>
      </c>
      <c r="B43458" s="6" t="n">
        <v>0.414045</v>
      </c>
      <c r="C43458" s="6" t="n">
        <v>0.001897964</v>
      </c>
    </row>
    <row r="43459">
      <c r="A43459" s="7" t="n">
        <v>43458</v>
      </c>
      <c r="B43459" s="8" t="n">
        <v>0.4143737</v>
      </c>
      <c r="C43459" s="8" t="n">
        <v>0.001908307</v>
      </c>
    </row>
    <row r="43460">
      <c r="A43460" s="5" t="n">
        <v>43459</v>
      </c>
      <c r="B43460" s="6" t="n">
        <v>0.4147021</v>
      </c>
      <c r="C43460" s="6" t="n">
        <v>0.001916576</v>
      </c>
    </row>
    <row r="43461">
      <c r="A43461" s="7" t="n">
        <v>43460</v>
      </c>
      <c r="B43461" s="8" t="n">
        <v>0.4150304</v>
      </c>
      <c r="C43461" s="8" t="n">
        <v>0.001922994</v>
      </c>
    </row>
    <row r="43462">
      <c r="A43462" s="5" t="n">
        <v>43461</v>
      </c>
      <c r="B43462" s="6" t="n">
        <v>0.4153586</v>
      </c>
      <c r="C43462" s="6" t="n">
        <v>0.00192778</v>
      </c>
    </row>
    <row r="43463">
      <c r="A43463" s="7" t="n">
        <v>43462</v>
      </c>
      <c r="B43463" s="8" t="n">
        <v>0.4156865</v>
      </c>
      <c r="C43463" s="8" t="n">
        <v>0.001932564</v>
      </c>
    </row>
    <row r="43464">
      <c r="A43464" s="5" t="n">
        <v>43463</v>
      </c>
      <c r="B43464" s="6" t="n">
        <v>0.4160144</v>
      </c>
      <c r="C43464" s="6" t="n">
        <v>0.001935396</v>
      </c>
    </row>
    <row r="43465">
      <c r="A43465" s="7" t="n">
        <v>43464</v>
      </c>
      <c r="B43465" s="8" t="n">
        <v>0.4163417</v>
      </c>
      <c r="C43465" s="8" t="n">
        <v>0.001942479</v>
      </c>
    </row>
    <row r="43466">
      <c r="A43466" s="5" t="n">
        <v>43465</v>
      </c>
      <c r="B43466" s="6" t="n">
        <v>0.4166685</v>
      </c>
      <c r="C43466" s="6" t="n">
        <v>0.001955311</v>
      </c>
    </row>
    <row r="43467">
      <c r="A43467" s="7" t="n">
        <v>43466</v>
      </c>
      <c r="B43467" s="8" t="n">
        <v>0.4169951</v>
      </c>
      <c r="C43467" s="8" t="n">
        <v>0.001966471</v>
      </c>
    </row>
    <row r="43468">
      <c r="A43468" s="5" t="n">
        <v>43467</v>
      </c>
      <c r="B43468" s="6" t="n">
        <v>0.4173213</v>
      </c>
      <c r="C43468" s="6" t="n">
        <v>0.001977807</v>
      </c>
    </row>
    <row r="43469">
      <c r="A43469" s="7" t="n">
        <v>43468</v>
      </c>
      <c r="B43469" s="8" t="n">
        <v>0.4176473</v>
      </c>
      <c r="C43469" s="8" t="n">
        <v>0.001987184</v>
      </c>
    </row>
    <row r="43470">
      <c r="A43470" s="5" t="n">
        <v>43469</v>
      </c>
      <c r="B43470" s="6" t="n">
        <v>0.417973</v>
      </c>
      <c r="C43470" s="6" t="n">
        <v>0.001994251</v>
      </c>
    </row>
    <row r="43471">
      <c r="A43471" s="7" t="n">
        <v>43470</v>
      </c>
      <c r="B43471" s="8" t="n">
        <v>0.4182982</v>
      </c>
      <c r="C43471" s="8" t="n">
        <v>0.001999337</v>
      </c>
    </row>
    <row r="43472">
      <c r="A43472" s="5" t="n">
        <v>43471</v>
      </c>
      <c r="B43472" s="6" t="n">
        <v>0.4186232</v>
      </c>
      <c r="C43472" s="6" t="n">
        <v>0.002002766</v>
      </c>
    </row>
    <row r="43473">
      <c r="A43473" s="7" t="n">
        <v>43472</v>
      </c>
      <c r="B43473" s="8" t="n">
        <v>0.4189477</v>
      </c>
      <c r="C43473" s="8" t="n">
        <v>0.002006929</v>
      </c>
    </row>
    <row r="43474">
      <c r="A43474" s="5" t="n">
        <v>43473</v>
      </c>
      <c r="B43474" s="6" t="n">
        <v>0.4192715</v>
      </c>
      <c r="C43474" s="6" t="n">
        <v>0.002009229</v>
      </c>
    </row>
    <row r="43475">
      <c r="A43475" s="7" t="n">
        <v>43474</v>
      </c>
      <c r="B43475" s="8" t="n">
        <v>0.4195949</v>
      </c>
      <c r="C43475" s="8" t="n">
        <v>0.002022442</v>
      </c>
    </row>
    <row r="43476">
      <c r="A43476" s="5" t="n">
        <v>43475</v>
      </c>
      <c r="B43476" s="6" t="n">
        <v>0.4199178</v>
      </c>
      <c r="C43476" s="6" t="n">
        <v>0.002033599</v>
      </c>
    </row>
    <row r="43477">
      <c r="A43477" s="7" t="n">
        <v>43476</v>
      </c>
      <c r="B43477" s="8" t="n">
        <v>0.4202405</v>
      </c>
      <c r="C43477" s="8" t="n">
        <v>0.002043063</v>
      </c>
    </row>
    <row r="43478">
      <c r="A43478" s="5" t="n">
        <v>43477</v>
      </c>
      <c r="B43478" s="6" t="n">
        <v>0.4205628</v>
      </c>
      <c r="C43478" s="6" t="n">
        <v>0.002053543</v>
      </c>
    </row>
    <row r="43479">
      <c r="A43479" s="7" t="n">
        <v>43478</v>
      </c>
      <c r="B43479" s="8" t="n">
        <v>0.4208845</v>
      </c>
      <c r="C43479" s="8" t="n">
        <v>0.002061992</v>
      </c>
    </row>
    <row r="43480">
      <c r="A43480" s="5" t="n">
        <v>43479</v>
      </c>
      <c r="B43480" s="6" t="n">
        <v>0.4212055</v>
      </c>
      <c r="C43480" s="6" t="n">
        <v>0.002067861</v>
      </c>
    </row>
    <row r="43481">
      <c r="A43481" s="7" t="n">
        <v>43480</v>
      </c>
      <c r="B43481" s="8" t="n">
        <v>0.4215255</v>
      </c>
      <c r="C43481" s="8" t="n">
        <v>0.002071588</v>
      </c>
    </row>
    <row r="43482">
      <c r="A43482" s="5" t="n">
        <v>43481</v>
      </c>
      <c r="B43482" s="6" t="n">
        <v>0.4218452</v>
      </c>
      <c r="C43482" s="6" t="n">
        <v>0.002073647</v>
      </c>
    </row>
    <row r="43483">
      <c r="A43483" s="7" t="n">
        <v>43482</v>
      </c>
      <c r="B43483" s="8" t="n">
        <v>0.4221646</v>
      </c>
      <c r="C43483" s="8" t="n">
        <v>0.002077414</v>
      </c>
    </row>
    <row r="43484">
      <c r="A43484" s="5" t="n">
        <v>43483</v>
      </c>
      <c r="B43484" s="6" t="n">
        <v>0.4224834</v>
      </c>
      <c r="C43484" s="6" t="n">
        <v>0.002083242</v>
      </c>
    </row>
    <row r="43485">
      <c r="A43485" s="7" t="n">
        <v>43484</v>
      </c>
      <c r="B43485" s="8" t="n">
        <v>0.4228018</v>
      </c>
      <c r="C43485" s="8" t="n">
        <v>0.0020949</v>
      </c>
    </row>
    <row r="43486">
      <c r="A43486" s="5" t="n">
        <v>43485</v>
      </c>
      <c r="B43486" s="6" t="n">
        <v>0.4231194</v>
      </c>
      <c r="C43486" s="6" t="n">
        <v>0.002104351</v>
      </c>
    </row>
    <row r="43487">
      <c r="A43487" s="7" t="n">
        <v>43486</v>
      </c>
      <c r="B43487" s="8" t="n">
        <v>0.4234361</v>
      </c>
      <c r="C43487" s="8" t="n">
        <v>0.0021121</v>
      </c>
    </row>
    <row r="43488">
      <c r="A43488" s="5" t="n">
        <v>43487</v>
      </c>
      <c r="B43488" s="6" t="n">
        <v>0.4237521</v>
      </c>
      <c r="C43488" s="6" t="n">
        <v>0.002121993</v>
      </c>
    </row>
    <row r="43489">
      <c r="A43489" s="7" t="n">
        <v>43488</v>
      </c>
      <c r="B43489" s="8" t="n">
        <v>0.4240673</v>
      </c>
      <c r="C43489" s="8" t="n">
        <v>0.002129498</v>
      </c>
    </row>
    <row r="43490">
      <c r="A43490" s="5" t="n">
        <v>43489</v>
      </c>
      <c r="B43490" s="6" t="n">
        <v>0.4243819</v>
      </c>
      <c r="C43490" s="6" t="n">
        <v>0.00213408</v>
      </c>
    </row>
    <row r="43491">
      <c r="A43491" s="7" t="n">
        <v>43490</v>
      </c>
      <c r="B43491" s="8" t="n">
        <v>0.4246958</v>
      </c>
      <c r="C43491" s="8" t="n">
        <v>0.00213638</v>
      </c>
    </row>
    <row r="43492">
      <c r="A43492" s="5" t="n">
        <v>43491</v>
      </c>
      <c r="B43492" s="6" t="n">
        <v>0.425009</v>
      </c>
      <c r="C43492" s="6" t="n">
        <v>0.002137007</v>
      </c>
    </row>
    <row r="43493">
      <c r="A43493" s="7" t="n">
        <v>43492</v>
      </c>
      <c r="B43493" s="8" t="n">
        <v>0.4253219</v>
      </c>
      <c r="C43493" s="8" t="n">
        <v>0.002140693</v>
      </c>
    </row>
    <row r="43494">
      <c r="A43494" s="5" t="n">
        <v>43493</v>
      </c>
      <c r="B43494" s="6" t="n">
        <v>0.4256338</v>
      </c>
      <c r="C43494" s="6" t="n">
        <v>0.002146315</v>
      </c>
    </row>
    <row r="43495">
      <c r="A43495" s="7" t="n">
        <v>43494</v>
      </c>
      <c r="B43495" s="8" t="n">
        <v>0.4259445</v>
      </c>
      <c r="C43495" s="8" t="n">
        <v>0.002156323</v>
      </c>
    </row>
    <row r="43496">
      <c r="A43496" s="5" t="n">
        <v>43495</v>
      </c>
      <c r="B43496" s="6" t="n">
        <v>0.4262545</v>
      </c>
      <c r="C43496" s="6" t="n">
        <v>0.002163963</v>
      </c>
    </row>
    <row r="43497">
      <c r="A43497" s="7" t="n">
        <v>43496</v>
      </c>
      <c r="B43497" s="8" t="n">
        <v>0.4265635</v>
      </c>
      <c r="C43497" s="8" t="n">
        <v>0.002169903</v>
      </c>
    </row>
    <row r="43498">
      <c r="A43498" s="5" t="n">
        <v>43497</v>
      </c>
      <c r="B43498" s="6" t="n">
        <v>0.426872</v>
      </c>
      <c r="C43498" s="6" t="n">
        <v>0.002179555</v>
      </c>
    </row>
    <row r="43499">
      <c r="A43499" s="7" t="n">
        <v>43498</v>
      </c>
      <c r="B43499" s="8" t="n">
        <v>0.4271795</v>
      </c>
      <c r="C43499" s="8" t="n">
        <v>0.002185975</v>
      </c>
    </row>
    <row r="43500">
      <c r="A43500" s="5" t="n">
        <v>43499</v>
      </c>
      <c r="B43500" s="6" t="n">
        <v>0.427486</v>
      </c>
      <c r="C43500" s="6" t="n">
        <v>0.002189126</v>
      </c>
    </row>
    <row r="43501">
      <c r="A43501" s="7" t="n">
        <v>43500</v>
      </c>
      <c r="B43501" s="8" t="n">
        <v>0.4277918</v>
      </c>
      <c r="C43501" s="8" t="n">
        <v>0.002189846</v>
      </c>
    </row>
    <row r="43502">
      <c r="A43502" s="5" t="n">
        <v>43501</v>
      </c>
      <c r="B43502" s="6" t="n">
        <v>0.4280966</v>
      </c>
      <c r="C43502" s="6" t="n">
        <v>0.002192782</v>
      </c>
    </row>
    <row r="43503">
      <c r="A43503" s="7" t="n">
        <v>43502</v>
      </c>
      <c r="B43503" s="8" t="n">
        <v>0.4284004</v>
      </c>
      <c r="C43503" s="8" t="n">
        <v>0.002195822</v>
      </c>
    </row>
    <row r="43504">
      <c r="A43504" s="5" t="n">
        <v>43503</v>
      </c>
      <c r="B43504" s="6" t="n">
        <v>0.4287034</v>
      </c>
      <c r="C43504" s="6" t="n">
        <v>0.002197091</v>
      </c>
    </row>
    <row r="43505">
      <c r="A43505" s="7" t="n">
        <v>43504</v>
      </c>
      <c r="B43505" s="8" t="n">
        <v>0.4290052</v>
      </c>
      <c r="C43505" s="8" t="n">
        <v>0.002204906</v>
      </c>
    </row>
    <row r="43506">
      <c r="A43506" s="5" t="n">
        <v>43505</v>
      </c>
      <c r="B43506" s="6" t="n">
        <v>0.429306</v>
      </c>
      <c r="C43506" s="6" t="n">
        <v>0.002210592</v>
      </c>
    </row>
    <row r="43507">
      <c r="A43507" s="7" t="n">
        <v>43506</v>
      </c>
      <c r="B43507" s="8" t="n">
        <v>0.429606</v>
      </c>
      <c r="C43507" s="8" t="n">
        <v>0.002218562</v>
      </c>
    </row>
    <row r="43508">
      <c r="A43508" s="5" t="n">
        <v>43507</v>
      </c>
      <c r="B43508" s="6" t="n">
        <v>0.4299048</v>
      </c>
      <c r="C43508" s="6" t="n">
        <v>0.002225524</v>
      </c>
    </row>
    <row r="43509">
      <c r="A43509" s="7" t="n">
        <v>43508</v>
      </c>
      <c r="B43509" s="8" t="n">
        <v>0.4302025</v>
      </c>
      <c r="C43509" s="8" t="n">
        <v>0.002229154</v>
      </c>
    </row>
    <row r="43510">
      <c r="A43510" s="5" t="n">
        <v>43509</v>
      </c>
      <c r="B43510" s="6" t="n">
        <v>0.4304989</v>
      </c>
      <c r="C43510" s="6" t="n">
        <v>0.00223009</v>
      </c>
    </row>
    <row r="43511">
      <c r="A43511" s="7" t="n">
        <v>43510</v>
      </c>
      <c r="B43511" s="8" t="n">
        <v>0.4307941</v>
      </c>
      <c r="C43511" s="8" t="n">
        <v>0.002229163</v>
      </c>
    </row>
    <row r="43512">
      <c r="A43512" s="5" t="n">
        <v>43511</v>
      </c>
      <c r="B43512" s="6" t="n">
        <v>0.4310884</v>
      </c>
      <c r="C43512" s="6" t="n">
        <v>0.002230649</v>
      </c>
    </row>
    <row r="43513">
      <c r="A43513" s="7" t="n">
        <v>43512</v>
      </c>
      <c r="B43513" s="8" t="n">
        <v>0.4313818</v>
      </c>
      <c r="C43513" s="8" t="n">
        <v>0.00223197</v>
      </c>
    </row>
    <row r="43514">
      <c r="A43514" s="5" t="n">
        <v>43513</v>
      </c>
      <c r="B43514" s="6" t="n">
        <v>0.4316738</v>
      </c>
      <c r="C43514" s="6" t="n">
        <v>0.002229741</v>
      </c>
    </row>
    <row r="43515">
      <c r="A43515" s="7" t="n">
        <v>43514</v>
      </c>
      <c r="B43515" s="8" t="n">
        <v>0.4319646</v>
      </c>
      <c r="C43515" s="8" t="n">
        <v>0.002231922</v>
      </c>
    </row>
    <row r="43516">
      <c r="A43516" s="5" t="n">
        <v>43515</v>
      </c>
      <c r="B43516" s="6" t="n">
        <v>0.4322541</v>
      </c>
      <c r="C43516" s="6" t="n">
        <v>0.002235706</v>
      </c>
    </row>
    <row r="43517">
      <c r="A43517" s="7" t="n">
        <v>43516</v>
      </c>
      <c r="B43517" s="8" t="n">
        <v>0.4325427</v>
      </c>
      <c r="C43517" s="8" t="n">
        <v>0.002241614</v>
      </c>
    </row>
    <row r="43518">
      <c r="A43518" s="5" t="n">
        <v>43517</v>
      </c>
      <c r="B43518" s="6" t="n">
        <v>0.4328297</v>
      </c>
      <c r="C43518" s="6" t="n">
        <v>0.002248074</v>
      </c>
    </row>
    <row r="43519">
      <c r="A43519" s="7" t="n">
        <v>43518</v>
      </c>
      <c r="B43519" s="8" t="n">
        <v>0.4331154</v>
      </c>
      <c r="C43519" s="8" t="n">
        <v>0.002250819</v>
      </c>
    </row>
    <row r="43520">
      <c r="A43520" s="5" t="n">
        <v>43519</v>
      </c>
      <c r="B43520" s="6" t="n">
        <v>0.4334</v>
      </c>
      <c r="C43520" s="6" t="n">
        <v>0.002250391</v>
      </c>
    </row>
    <row r="43521">
      <c r="A43521" s="7" t="n">
        <v>43520</v>
      </c>
      <c r="B43521" s="8" t="n">
        <v>0.4336831</v>
      </c>
      <c r="C43521" s="8" t="n">
        <v>0.002247827</v>
      </c>
    </row>
    <row r="43522">
      <c r="A43522" s="5" t="n">
        <v>43521</v>
      </c>
      <c r="B43522" s="6" t="n">
        <v>0.4339651</v>
      </c>
      <c r="C43522" s="6" t="n">
        <v>0.002247351</v>
      </c>
    </row>
    <row r="43523">
      <c r="A43523" s="7" t="n">
        <v>43522</v>
      </c>
      <c r="B43523" s="8" t="n">
        <v>0.4342457</v>
      </c>
      <c r="C43523" s="8" t="n">
        <v>0.002248333</v>
      </c>
    </row>
    <row r="43524">
      <c r="A43524" s="5" t="n">
        <v>43523</v>
      </c>
      <c r="B43524" s="6" t="n">
        <v>0.4345249</v>
      </c>
      <c r="C43524" s="6" t="n">
        <v>0.002245389</v>
      </c>
    </row>
    <row r="43525">
      <c r="A43525" s="7" t="n">
        <v>43524</v>
      </c>
      <c r="B43525" s="8" t="n">
        <v>0.4348028</v>
      </c>
      <c r="C43525" s="8" t="n">
        <v>0.002239058</v>
      </c>
    </row>
    <row r="43526">
      <c r="A43526" s="5" t="n">
        <v>43525</v>
      </c>
      <c r="B43526" s="6" t="n">
        <v>0.435079</v>
      </c>
      <c r="C43526" s="6" t="n">
        <v>0.002240062</v>
      </c>
    </row>
    <row r="43527">
      <c r="A43527" s="7" t="n">
        <v>43526</v>
      </c>
      <c r="B43527" s="8" t="n">
        <v>0.435354</v>
      </c>
      <c r="C43527" s="8" t="n">
        <v>0.002243703</v>
      </c>
    </row>
    <row r="43528">
      <c r="A43528" s="5" t="n">
        <v>43527</v>
      </c>
      <c r="B43528" s="6" t="n">
        <v>0.4356277</v>
      </c>
      <c r="C43528" s="6" t="n">
        <v>0.002249524</v>
      </c>
    </row>
    <row r="43529">
      <c r="A43529" s="7" t="n">
        <v>43528</v>
      </c>
      <c r="B43529" s="8" t="n">
        <v>0.4358997</v>
      </c>
      <c r="C43529" s="8" t="n">
        <v>0.002251243</v>
      </c>
    </row>
    <row r="43530">
      <c r="A43530" s="5" t="n">
        <v>43529</v>
      </c>
      <c r="B43530" s="6" t="n">
        <v>0.4361701</v>
      </c>
      <c r="C43530" s="6" t="n">
        <v>0.002249333</v>
      </c>
    </row>
    <row r="43531">
      <c r="A43531" s="7" t="n">
        <v>43530</v>
      </c>
      <c r="B43531" s="8" t="n">
        <v>0.436439</v>
      </c>
      <c r="C43531" s="8" t="n">
        <v>0.002245044</v>
      </c>
    </row>
    <row r="43532">
      <c r="A43532" s="5" t="n">
        <v>43531</v>
      </c>
      <c r="B43532" s="6" t="n">
        <v>0.4367064</v>
      </c>
      <c r="C43532" s="6" t="n">
        <v>0.002242523</v>
      </c>
    </row>
    <row r="43533">
      <c r="A43533" s="7" t="n">
        <v>43532</v>
      </c>
      <c r="B43533" s="8" t="n">
        <v>0.4369724</v>
      </c>
      <c r="C43533" s="8" t="n">
        <v>0.00224311</v>
      </c>
    </row>
    <row r="43534">
      <c r="A43534" s="5" t="n">
        <v>43533</v>
      </c>
      <c r="B43534" s="6" t="n">
        <v>0.4372367</v>
      </c>
      <c r="C43534" s="6" t="n">
        <v>0.002239367</v>
      </c>
    </row>
    <row r="43535">
      <c r="A43535" s="7" t="n">
        <v>43534</v>
      </c>
      <c r="B43535" s="8" t="n">
        <v>0.4374993</v>
      </c>
      <c r="C43535" s="8" t="n">
        <v>0.002231751</v>
      </c>
    </row>
    <row r="43536">
      <c r="A43536" s="5" t="n">
        <v>43535</v>
      </c>
      <c r="B43536" s="6" t="n">
        <v>0.4377606</v>
      </c>
      <c r="C43536" s="6" t="n">
        <v>0.002221659</v>
      </c>
    </row>
    <row r="43537">
      <c r="A43537" s="7" t="n">
        <v>43536</v>
      </c>
      <c r="B43537" s="8" t="n">
        <v>0.43802</v>
      </c>
      <c r="C43537" s="8" t="n">
        <v>0.002222379</v>
      </c>
    </row>
    <row r="43538">
      <c r="A43538" s="5" t="n">
        <v>43537</v>
      </c>
      <c r="B43538" s="6" t="n">
        <v>0.4382778</v>
      </c>
      <c r="C43538" s="6" t="n">
        <v>0.002227495</v>
      </c>
    </row>
    <row r="43539">
      <c r="A43539" s="7" t="n">
        <v>43538</v>
      </c>
      <c r="B43539" s="8" t="n">
        <v>0.438534</v>
      </c>
      <c r="C43539" s="8" t="n">
        <v>0.002228145</v>
      </c>
    </row>
    <row r="43540">
      <c r="A43540" s="5" t="n">
        <v>43539</v>
      </c>
      <c r="B43540" s="6" t="n">
        <v>0.4387882</v>
      </c>
      <c r="C43540" s="6" t="n">
        <v>0.002224735</v>
      </c>
    </row>
    <row r="43541">
      <c r="A43541" s="7" t="n">
        <v>43540</v>
      </c>
      <c r="B43541" s="8" t="n">
        <v>0.4390408</v>
      </c>
      <c r="C43541" s="8" t="n">
        <v>0.002218663</v>
      </c>
    </row>
    <row r="43542">
      <c r="A43542" s="5" t="n">
        <v>43541</v>
      </c>
      <c r="B43542" s="6" t="n">
        <v>0.4392916</v>
      </c>
      <c r="C43542" s="6" t="n">
        <v>0.002214114</v>
      </c>
    </row>
    <row r="43543">
      <c r="A43543" s="7" t="n">
        <v>43542</v>
      </c>
      <c r="B43543" s="8" t="n">
        <v>0.4395409</v>
      </c>
      <c r="C43543" s="8" t="n">
        <v>0.002214225</v>
      </c>
    </row>
    <row r="43544">
      <c r="A43544" s="5" t="n">
        <v>43543</v>
      </c>
      <c r="B43544" s="6" t="n">
        <v>0.4397886</v>
      </c>
      <c r="C43544" s="6" t="n">
        <v>0.002209619</v>
      </c>
    </row>
    <row r="43545">
      <c r="A43545" s="7" t="n">
        <v>43544</v>
      </c>
      <c r="B43545" s="8" t="n">
        <v>0.440034</v>
      </c>
      <c r="C43545" s="8" t="n">
        <v>0.002222013</v>
      </c>
    </row>
    <row r="43546">
      <c r="A43546" s="5" t="n">
        <v>43545</v>
      </c>
      <c r="B43546" s="6" t="n">
        <v>0.4402776</v>
      </c>
      <c r="C43546" s="6" t="n">
        <v>0.002253253</v>
      </c>
    </row>
    <row r="43547">
      <c r="A43547" s="7" t="n">
        <v>43546</v>
      </c>
      <c r="B43547" s="8" t="n">
        <v>0.4405197</v>
      </c>
      <c r="C43547" s="8" t="n">
        <v>0.002284434</v>
      </c>
    </row>
    <row r="43548">
      <c r="A43548" s="5" t="n">
        <v>43547</v>
      </c>
      <c r="B43548" s="6" t="n">
        <v>0.4407596</v>
      </c>
      <c r="C43548" s="6" t="n">
        <v>0.002315415</v>
      </c>
    </row>
    <row r="43549">
      <c r="A43549" s="7" t="n">
        <v>43548</v>
      </c>
      <c r="B43549" s="8" t="n">
        <v>0.4409978</v>
      </c>
      <c r="C43549" s="8" t="n">
        <v>0.002345967</v>
      </c>
    </row>
    <row r="43550">
      <c r="A43550" s="5" t="n">
        <v>43549</v>
      </c>
      <c r="B43550" s="6" t="n">
        <v>0.441234</v>
      </c>
      <c r="C43550" s="6" t="n">
        <v>0.002376177</v>
      </c>
    </row>
    <row r="43551">
      <c r="A43551" s="7" t="n">
        <v>43550</v>
      </c>
      <c r="B43551" s="8" t="n">
        <v>0.4414682</v>
      </c>
      <c r="C43551" s="8" t="n">
        <v>0.002406148</v>
      </c>
    </row>
    <row r="43552">
      <c r="A43552" s="5" t="n">
        <v>43551</v>
      </c>
      <c r="B43552" s="6" t="n">
        <v>0.4417007</v>
      </c>
      <c r="C43552" s="6" t="n">
        <v>0.002436499</v>
      </c>
    </row>
    <row r="43553">
      <c r="A43553" s="7" t="n">
        <v>43552</v>
      </c>
      <c r="B43553" s="8" t="n">
        <v>0.441931</v>
      </c>
      <c r="C43553" s="8" t="n">
        <v>0.002466305</v>
      </c>
    </row>
    <row r="43554">
      <c r="A43554" s="5" t="n">
        <v>43553</v>
      </c>
      <c r="B43554" s="6" t="n">
        <v>0.4421593</v>
      </c>
      <c r="C43554" s="6" t="n">
        <v>0.002495429</v>
      </c>
    </row>
    <row r="43555">
      <c r="A43555" s="7" t="n">
        <v>43554</v>
      </c>
      <c r="B43555" s="8" t="n">
        <v>0.4423856</v>
      </c>
      <c r="C43555" s="8" t="n">
        <v>0.002524076</v>
      </c>
    </row>
    <row r="43556">
      <c r="A43556" s="5" t="n">
        <v>43555</v>
      </c>
      <c r="B43556" s="6" t="n">
        <v>0.4426095</v>
      </c>
      <c r="C43556" s="6" t="n">
        <v>0.002552381</v>
      </c>
    </row>
    <row r="43557">
      <c r="A43557" s="7" t="n">
        <v>43556</v>
      </c>
      <c r="B43557" s="8" t="n">
        <v>0.4428316</v>
      </c>
      <c r="C43557" s="8" t="n">
        <v>0.00258138</v>
      </c>
    </row>
    <row r="43558">
      <c r="A43558" s="5" t="n">
        <v>43557</v>
      </c>
      <c r="B43558" s="6" t="n">
        <v>0.4430518</v>
      </c>
      <c r="C43558" s="6" t="n">
        <v>0.002609919</v>
      </c>
    </row>
    <row r="43559">
      <c r="A43559" s="7" t="n">
        <v>43558</v>
      </c>
      <c r="B43559" s="8" t="n">
        <v>0.4432697</v>
      </c>
      <c r="C43559" s="8" t="n">
        <v>0.002637408</v>
      </c>
    </row>
    <row r="43560">
      <c r="A43560" s="5" t="n">
        <v>43559</v>
      </c>
      <c r="B43560" s="6" t="n">
        <v>0.4434855</v>
      </c>
      <c r="C43560" s="6" t="n">
        <v>0.00266411</v>
      </c>
    </row>
    <row r="43561">
      <c r="A43561" s="7" t="n">
        <v>43560</v>
      </c>
      <c r="B43561" s="8" t="n">
        <v>0.4436989</v>
      </c>
      <c r="C43561" s="8" t="n">
        <v>0.002690286</v>
      </c>
    </row>
    <row r="43562">
      <c r="A43562" s="5" t="n">
        <v>43561</v>
      </c>
      <c r="B43562" s="6" t="n">
        <v>0.4439105</v>
      </c>
      <c r="C43562" s="6" t="n">
        <v>0.002717292</v>
      </c>
    </row>
    <row r="43563">
      <c r="A43563" s="7" t="n">
        <v>43562</v>
      </c>
      <c r="B43563" s="8" t="n">
        <v>0.4441198</v>
      </c>
      <c r="C43563" s="8" t="n">
        <v>0.002744204</v>
      </c>
    </row>
    <row r="43564">
      <c r="A43564" s="5" t="n">
        <v>43563</v>
      </c>
      <c r="B43564" s="6" t="n">
        <v>0.4443267</v>
      </c>
      <c r="C43564" s="6" t="n">
        <v>0.002769681</v>
      </c>
    </row>
    <row r="43565">
      <c r="A43565" s="7" t="n">
        <v>43564</v>
      </c>
      <c r="B43565" s="8" t="n">
        <v>0.4445313</v>
      </c>
      <c r="C43565" s="8" t="n">
        <v>0.002794017</v>
      </c>
    </row>
    <row r="43566">
      <c r="A43566" s="5" t="n">
        <v>43565</v>
      </c>
      <c r="B43566" s="6" t="n">
        <v>0.4447339</v>
      </c>
      <c r="C43566" s="6" t="n">
        <v>0.002817612</v>
      </c>
    </row>
    <row r="43567">
      <c r="A43567" s="7" t="n">
        <v>43566</v>
      </c>
      <c r="B43567" s="8" t="n">
        <v>0.444934</v>
      </c>
      <c r="C43567" s="8" t="n">
        <v>0.002841992</v>
      </c>
    </row>
    <row r="43568">
      <c r="A43568" s="5" t="n">
        <v>43567</v>
      </c>
      <c r="B43568" s="6" t="n">
        <v>0.4451319</v>
      </c>
      <c r="C43568" s="6" t="n">
        <v>0.002866931</v>
      </c>
    </row>
    <row r="43569">
      <c r="A43569" s="7" t="n">
        <v>43568</v>
      </c>
      <c r="B43569" s="8" t="n">
        <v>0.4453276</v>
      </c>
      <c r="C43569" s="8" t="n">
        <v>0.00289003</v>
      </c>
    </row>
    <row r="43570">
      <c r="A43570" s="5" t="n">
        <v>43569</v>
      </c>
      <c r="B43570" s="6" t="n">
        <v>0.4455207</v>
      </c>
      <c r="C43570" s="6" t="n">
        <v>0.002912906</v>
      </c>
    </row>
    <row r="43571">
      <c r="A43571" s="7" t="n">
        <v>43570</v>
      </c>
      <c r="B43571" s="8" t="n">
        <v>0.4457115</v>
      </c>
      <c r="C43571" s="8" t="n">
        <v>0.002935189</v>
      </c>
    </row>
    <row r="43572">
      <c r="A43572" s="5" t="n">
        <v>43571</v>
      </c>
      <c r="B43572" s="6" t="n">
        <v>0.4459</v>
      </c>
      <c r="C43572" s="6" t="n">
        <v>0.002958072</v>
      </c>
    </row>
    <row r="43573">
      <c r="A43573" s="7" t="n">
        <v>43572</v>
      </c>
      <c r="B43573" s="8" t="n">
        <v>0.4460861</v>
      </c>
      <c r="C43573" s="8" t="n">
        <v>0.002982618</v>
      </c>
    </row>
    <row r="43574">
      <c r="A43574" s="5" t="n">
        <v>43573</v>
      </c>
      <c r="B43574" s="6" t="n">
        <v>0.4462697</v>
      </c>
      <c r="C43574" s="6" t="n">
        <v>0.003004668</v>
      </c>
    </row>
    <row r="43575">
      <c r="A43575" s="7" t="n">
        <v>43574</v>
      </c>
      <c r="B43575" s="8" t="n">
        <v>0.4464508</v>
      </c>
      <c r="C43575" s="8" t="n">
        <v>0.003024482</v>
      </c>
    </row>
    <row r="43576">
      <c r="A43576" s="5" t="n">
        <v>43575</v>
      </c>
      <c r="B43576" s="6" t="n">
        <v>0.4466293</v>
      </c>
      <c r="C43576" s="6" t="n">
        <v>0.003042857</v>
      </c>
    </row>
    <row r="43577">
      <c r="A43577" s="7" t="n">
        <v>43576</v>
      </c>
      <c r="B43577" s="8" t="n">
        <v>0.4468055</v>
      </c>
      <c r="C43577" s="8" t="n">
        <v>0.00306132</v>
      </c>
    </row>
    <row r="43578">
      <c r="A43578" s="5" t="n">
        <v>43577</v>
      </c>
      <c r="B43578" s="6" t="n">
        <v>0.4469792</v>
      </c>
      <c r="C43578" s="6" t="n">
        <v>0.003082724</v>
      </c>
    </row>
    <row r="43579">
      <c r="A43579" s="7" t="n">
        <v>43578</v>
      </c>
      <c r="B43579" s="8" t="n">
        <v>0.4471504</v>
      </c>
      <c r="C43579" s="8" t="n">
        <v>0.003101141</v>
      </c>
    </row>
    <row r="43580">
      <c r="A43580" s="5" t="n">
        <v>43579</v>
      </c>
      <c r="B43580" s="6" t="n">
        <v>0.4473189</v>
      </c>
      <c r="C43580" s="6" t="n">
        <v>0.003116758</v>
      </c>
    </row>
    <row r="43581">
      <c r="A43581" s="7" t="n">
        <v>43580</v>
      </c>
      <c r="B43581" s="8" t="n">
        <v>0.4474849</v>
      </c>
      <c r="C43581" s="8" t="n">
        <v>0.003130563</v>
      </c>
    </row>
    <row r="43582">
      <c r="A43582" s="5" t="n">
        <v>43581</v>
      </c>
      <c r="B43582" s="6" t="n">
        <v>0.4476483</v>
      </c>
      <c r="C43582" s="6" t="n">
        <v>0.003143748</v>
      </c>
    </row>
    <row r="43583">
      <c r="A43583" s="7" t="n">
        <v>43582</v>
      </c>
      <c r="B43583" s="8" t="n">
        <v>0.4478091</v>
      </c>
      <c r="C43583" s="8" t="n">
        <v>0.003161445</v>
      </c>
    </row>
    <row r="43584">
      <c r="A43584" s="5" t="n">
        <v>43583</v>
      </c>
      <c r="B43584" s="6" t="n">
        <v>0.4479674</v>
      </c>
      <c r="C43584" s="6" t="n">
        <v>0.003175646</v>
      </c>
    </row>
    <row r="43585">
      <c r="A43585" s="7" t="n">
        <v>43584</v>
      </c>
      <c r="B43585" s="8" t="n">
        <v>0.448123</v>
      </c>
      <c r="C43585" s="8" t="n">
        <v>0.003186432</v>
      </c>
    </row>
    <row r="43586">
      <c r="A43586" s="5" t="n">
        <v>43585</v>
      </c>
      <c r="B43586" s="6" t="n">
        <v>0.4482757</v>
      </c>
      <c r="C43586" s="6" t="n">
        <v>0.003195</v>
      </c>
    </row>
    <row r="43587">
      <c r="A43587" s="7" t="n">
        <v>43586</v>
      </c>
      <c r="B43587" s="8" t="n">
        <v>0.4484257</v>
      </c>
      <c r="C43587" s="8" t="n">
        <v>0.003202176</v>
      </c>
    </row>
    <row r="43588">
      <c r="A43588" s="5" t="n">
        <v>43587</v>
      </c>
      <c r="B43588" s="6" t="n">
        <v>0.4485732</v>
      </c>
      <c r="C43588" s="6" t="n">
        <v>0.003215395</v>
      </c>
    </row>
    <row r="43589">
      <c r="A43589" s="7" t="n">
        <v>43588</v>
      </c>
      <c r="B43589" s="8" t="n">
        <v>0.448718</v>
      </c>
      <c r="C43589" s="8" t="n">
        <v>0.003224789</v>
      </c>
    </row>
    <row r="43590">
      <c r="A43590" s="5" t="n">
        <v>43589</v>
      </c>
      <c r="B43590" s="6" t="n">
        <v>0.4488601</v>
      </c>
      <c r="C43590" s="6" t="n">
        <v>0.003230131</v>
      </c>
    </row>
    <row r="43591">
      <c r="A43591" s="7" t="n">
        <v>43590</v>
      </c>
      <c r="B43591" s="8" t="n">
        <v>0.4489993</v>
      </c>
      <c r="C43591" s="8" t="n">
        <v>0.003232802</v>
      </c>
    </row>
    <row r="43592">
      <c r="A43592" s="5" t="n">
        <v>43591</v>
      </c>
      <c r="B43592" s="6" t="n">
        <v>0.4491359</v>
      </c>
      <c r="C43592" s="6" t="n">
        <v>0.003237581</v>
      </c>
    </row>
    <row r="43593">
      <c r="A43593" s="7" t="n">
        <v>43592</v>
      </c>
      <c r="B43593" s="8" t="n">
        <v>0.4492698</v>
      </c>
      <c r="C43593" s="8" t="n">
        <v>0.003245262</v>
      </c>
    </row>
    <row r="43594">
      <c r="A43594" s="5" t="n">
        <v>43593</v>
      </c>
      <c r="B43594" s="6" t="n">
        <v>0.4494006</v>
      </c>
      <c r="C43594" s="6" t="n">
        <v>0.003248121</v>
      </c>
    </row>
    <row r="43595">
      <c r="A43595" s="7" t="n">
        <v>43594</v>
      </c>
      <c r="B43595" s="8" t="n">
        <v>0.4495286</v>
      </c>
      <c r="C43595" s="8" t="n">
        <v>0.003246807</v>
      </c>
    </row>
    <row r="43596">
      <c r="A43596" s="5" t="n">
        <v>43595</v>
      </c>
      <c r="B43596" s="6" t="n">
        <v>0.4496538</v>
      </c>
      <c r="C43596" s="6" t="n">
        <v>0.003242855</v>
      </c>
    </row>
    <row r="43597">
      <c r="A43597" s="7" t="n">
        <v>43596</v>
      </c>
      <c r="B43597" s="8" t="n">
        <v>0.4497761</v>
      </c>
      <c r="C43597" s="8" t="n">
        <v>0.003241338</v>
      </c>
    </row>
    <row r="43598">
      <c r="A43598" s="5" t="n">
        <v>43597</v>
      </c>
      <c r="B43598" s="6" t="n">
        <v>0.4498955</v>
      </c>
      <c r="C43598" s="6" t="n">
        <v>0.003240999</v>
      </c>
    </row>
    <row r="43599">
      <c r="A43599" s="7" t="n">
        <v>43598</v>
      </c>
      <c r="B43599" s="8" t="n">
        <v>0.4500122</v>
      </c>
      <c r="C43599" s="8" t="n">
        <v>0.003236047</v>
      </c>
    </row>
    <row r="43600">
      <c r="A43600" s="5" t="n">
        <v>43599</v>
      </c>
      <c r="B43600" s="6" t="n">
        <v>0.4501259</v>
      </c>
      <c r="C43600" s="6" t="n">
        <v>0.003227239</v>
      </c>
    </row>
    <row r="43601">
      <c r="A43601" s="7" t="n">
        <v>43600</v>
      </c>
      <c r="B43601" s="8" t="n">
        <v>0.4502367</v>
      </c>
      <c r="C43601" s="8" t="n">
        <v>0.003247562</v>
      </c>
    </row>
    <row r="43602">
      <c r="A43602" s="5" t="n">
        <v>43601</v>
      </c>
      <c r="B43602" s="6" t="n">
        <v>0.4503445</v>
      </c>
      <c r="C43602" s="6" t="n">
        <v>0.003278262</v>
      </c>
    </row>
    <row r="43603">
      <c r="A43603" s="7" t="n">
        <v>43602</v>
      </c>
      <c r="B43603" s="8" t="n">
        <v>0.4504497</v>
      </c>
      <c r="C43603" s="8" t="n">
        <v>0.003321294</v>
      </c>
    </row>
    <row r="43604">
      <c r="A43604" s="5" t="n">
        <v>43603</v>
      </c>
      <c r="B43604" s="6" t="n">
        <v>0.4505517</v>
      </c>
      <c r="C43604" s="6" t="n">
        <v>0.003356339</v>
      </c>
    </row>
    <row r="43605">
      <c r="A43605" s="7" t="n">
        <v>43604</v>
      </c>
      <c r="B43605" s="8" t="n">
        <v>0.4506505</v>
      </c>
      <c r="C43605" s="8" t="n">
        <v>0.003384619</v>
      </c>
    </row>
    <row r="43606">
      <c r="A43606" s="5" t="n">
        <v>43605</v>
      </c>
      <c r="B43606" s="6" t="n">
        <v>0.4507464</v>
      </c>
      <c r="C43606" s="6" t="n">
        <v>0.00340922</v>
      </c>
    </row>
    <row r="43607">
      <c r="A43607" s="7" t="n">
        <v>43606</v>
      </c>
      <c r="B43607" s="8" t="n">
        <v>0.4508394</v>
      </c>
      <c r="C43607" s="8" t="n">
        <v>0.003433903</v>
      </c>
    </row>
    <row r="43608">
      <c r="A43608" s="5" t="n">
        <v>43607</v>
      </c>
      <c r="B43608" s="6" t="n">
        <v>0.4509294</v>
      </c>
      <c r="C43608" s="6" t="n">
        <v>0.003477711</v>
      </c>
    </row>
    <row r="43609">
      <c r="A43609" s="7" t="n">
        <v>43608</v>
      </c>
      <c r="B43609" s="8" t="n">
        <v>0.4510164</v>
      </c>
      <c r="C43609" s="8" t="n">
        <v>0.003512792</v>
      </c>
    </row>
    <row r="43610">
      <c r="A43610" s="5" t="n">
        <v>43609</v>
      </c>
      <c r="B43610" s="6" t="n">
        <v>0.4511004</v>
      </c>
      <c r="C43610" s="6" t="n">
        <v>0.003539818</v>
      </c>
    </row>
    <row r="43611">
      <c r="A43611" s="7" t="n">
        <v>43610</v>
      </c>
      <c r="B43611" s="8" t="n">
        <v>0.4511815</v>
      </c>
      <c r="C43611" s="8" t="n">
        <v>0.003562141</v>
      </c>
    </row>
    <row r="43612">
      <c r="A43612" s="5" t="n">
        <v>43611</v>
      </c>
      <c r="B43612" s="6" t="n">
        <v>0.4512596</v>
      </c>
      <c r="C43612" s="6" t="n">
        <v>0.00358256</v>
      </c>
    </row>
    <row r="43613">
      <c r="A43613" s="7" t="n">
        <v>43612</v>
      </c>
      <c r="B43613" s="8" t="n">
        <v>0.4513347</v>
      </c>
      <c r="C43613" s="8" t="n">
        <v>0.003621742</v>
      </c>
    </row>
    <row r="43614">
      <c r="A43614" s="5" t="n">
        <v>43613</v>
      </c>
      <c r="B43614" s="6" t="n">
        <v>0.4514068</v>
      </c>
      <c r="C43614" s="6" t="n">
        <v>0.003655876</v>
      </c>
    </row>
    <row r="43615">
      <c r="A43615" s="7" t="n">
        <v>43614</v>
      </c>
      <c r="B43615" s="8" t="n">
        <v>0.4514758</v>
      </c>
      <c r="C43615" s="8" t="n">
        <v>0.003680967</v>
      </c>
    </row>
    <row r="43616">
      <c r="A43616" s="5" t="n">
        <v>43615</v>
      </c>
      <c r="B43616" s="6" t="n">
        <v>0.4515415</v>
      </c>
      <c r="C43616" s="6" t="n">
        <v>0.003700133</v>
      </c>
    </row>
    <row r="43617">
      <c r="A43617" s="7" t="n">
        <v>43616</v>
      </c>
      <c r="B43617" s="8" t="n">
        <v>0.4516042</v>
      </c>
      <c r="C43617" s="8" t="n">
        <v>0.00371648</v>
      </c>
    </row>
    <row r="43618">
      <c r="A43618" s="5" t="n">
        <v>43617</v>
      </c>
      <c r="B43618" s="6" t="n">
        <v>0.4516641</v>
      </c>
      <c r="C43618" s="6" t="n">
        <v>0.003747393</v>
      </c>
    </row>
    <row r="43619">
      <c r="A43619" s="7" t="n">
        <v>43618</v>
      </c>
      <c r="B43619" s="8" t="n">
        <v>0.451721</v>
      </c>
      <c r="C43619" s="8" t="n">
        <v>0.003779186</v>
      </c>
    </row>
    <row r="43620">
      <c r="A43620" s="5" t="n">
        <v>43619</v>
      </c>
      <c r="B43620" s="6" t="n">
        <v>0.4517748</v>
      </c>
      <c r="C43620" s="6" t="n">
        <v>0.003801028</v>
      </c>
    </row>
    <row r="43621">
      <c r="A43621" s="7" t="n">
        <v>43620</v>
      </c>
      <c r="B43621" s="8" t="n">
        <v>0.4518256</v>
      </c>
      <c r="C43621" s="8" t="n">
        <v>0.003815553</v>
      </c>
    </row>
    <row r="43622">
      <c r="A43622" s="5" t="n">
        <v>43621</v>
      </c>
      <c r="B43622" s="6" t="n">
        <v>0.4518735</v>
      </c>
      <c r="C43622" s="6" t="n">
        <v>0.003826134</v>
      </c>
    </row>
    <row r="43623">
      <c r="A43623" s="7" t="n">
        <v>43622</v>
      </c>
      <c r="B43623" s="8" t="n">
        <v>0.4519183</v>
      </c>
      <c r="C43623" s="8" t="n">
        <v>0.003846696</v>
      </c>
    </row>
    <row r="43624">
      <c r="A43624" s="5" t="n">
        <v>43623</v>
      </c>
      <c r="B43624" s="6" t="n">
        <v>0.45196</v>
      </c>
      <c r="C43624" s="6" t="n">
        <v>0.003874296</v>
      </c>
    </row>
    <row r="43625">
      <c r="A43625" s="7" t="n">
        <v>43624</v>
      </c>
      <c r="B43625" s="8" t="n">
        <v>0.4519988</v>
      </c>
      <c r="C43625" s="8" t="n">
        <v>0.003890911</v>
      </c>
    </row>
    <row r="43626">
      <c r="A43626" s="5" t="n">
        <v>43625</v>
      </c>
      <c r="B43626" s="6" t="n">
        <v>0.4520345</v>
      </c>
      <c r="C43626" s="6" t="n">
        <v>0.003898689</v>
      </c>
    </row>
    <row r="43627">
      <c r="A43627" s="7" t="n">
        <v>43626</v>
      </c>
      <c r="B43627" s="8" t="n">
        <v>0.452067</v>
      </c>
      <c r="C43627" s="8" t="n">
        <v>0.003905844</v>
      </c>
    </row>
    <row r="43628">
      <c r="A43628" s="5" t="n">
        <v>43627</v>
      </c>
      <c r="B43628" s="6" t="n">
        <v>0.4520968</v>
      </c>
      <c r="C43628" s="6" t="n">
        <v>0.003918587</v>
      </c>
    </row>
    <row r="43629">
      <c r="A43629" s="7" t="n">
        <v>43628</v>
      </c>
      <c r="B43629" s="8" t="n">
        <v>0.4521236</v>
      </c>
      <c r="C43629" s="8" t="n">
        <v>0.003945159</v>
      </c>
    </row>
    <row r="43630">
      <c r="A43630" s="5" t="n">
        <v>43629</v>
      </c>
      <c r="B43630" s="6" t="n">
        <v>0.4521475</v>
      </c>
      <c r="C43630" s="6" t="n">
        <v>0.003959986</v>
      </c>
    </row>
    <row r="43631">
      <c r="A43631" s="7" t="n">
        <v>43630</v>
      </c>
      <c r="B43631" s="8" t="n">
        <v>0.4521683</v>
      </c>
      <c r="C43631" s="8" t="n">
        <v>0.003964657</v>
      </c>
    </row>
    <row r="43632">
      <c r="A43632" s="5" t="n">
        <v>43631</v>
      </c>
      <c r="B43632" s="6" t="n">
        <v>0.4521861</v>
      </c>
      <c r="C43632" s="6" t="n">
        <v>0.003963291</v>
      </c>
    </row>
    <row r="43633">
      <c r="A43633" s="7" t="n">
        <v>43632</v>
      </c>
      <c r="B43633" s="8" t="n">
        <v>0.4522011</v>
      </c>
      <c r="C43633" s="8" t="n">
        <v>0.00396234</v>
      </c>
    </row>
    <row r="43634">
      <c r="A43634" s="5" t="n">
        <v>43633</v>
      </c>
      <c r="B43634" s="6" t="n">
        <v>0.4522134</v>
      </c>
      <c r="C43634" s="6" t="n">
        <v>0.003981782</v>
      </c>
    </row>
    <row r="43635">
      <c r="A43635" s="7" t="n">
        <v>43634</v>
      </c>
      <c r="B43635" s="8" t="n">
        <v>0.4522226</v>
      </c>
      <c r="C43635" s="8" t="n">
        <v>0.003988358</v>
      </c>
    </row>
    <row r="43636">
      <c r="A43636" s="5" t="n">
        <v>43635</v>
      </c>
      <c r="B43636" s="6" t="n">
        <v>0.452229</v>
      </c>
      <c r="C43636" s="6" t="n">
        <v>0.003982992</v>
      </c>
    </row>
    <row r="43637">
      <c r="A43637" s="7" t="n">
        <v>43636</v>
      </c>
      <c r="B43637" s="8" t="n">
        <v>0.4522324</v>
      </c>
      <c r="C43637" s="8" t="n">
        <v>0.0039717</v>
      </c>
    </row>
    <row r="43638">
      <c r="A43638" s="5" t="n">
        <v>43637</v>
      </c>
      <c r="B43638" s="6" t="n">
        <v>0.4522331</v>
      </c>
      <c r="C43638" s="6" t="n">
        <v>0.003985553</v>
      </c>
    </row>
    <row r="43639">
      <c r="A43639" s="7" t="n">
        <v>43638</v>
      </c>
      <c r="B43639" s="8" t="n">
        <v>0.4522307</v>
      </c>
      <c r="C43639" s="8" t="n">
        <v>0.00398522</v>
      </c>
    </row>
    <row r="43640">
      <c r="A43640" s="5" t="n">
        <v>43639</v>
      </c>
      <c r="B43640" s="6" t="n">
        <v>0.4522256</v>
      </c>
      <c r="C43640" s="6" t="n">
        <v>0.003970913</v>
      </c>
    </row>
    <row r="43641">
      <c r="A43641" s="7" t="n">
        <v>43640</v>
      </c>
      <c r="B43641" s="8" t="n">
        <v>0.4522177</v>
      </c>
      <c r="C43641" s="8" t="n">
        <v>0.003947749</v>
      </c>
    </row>
    <row r="43642">
      <c r="A43642" s="5" t="n">
        <v>43641</v>
      </c>
      <c r="B43642" s="6" t="n">
        <v>0.4522068</v>
      </c>
      <c r="C43642" s="6" t="n">
        <v>0.003919478</v>
      </c>
    </row>
    <row r="43643">
      <c r="A43643" s="7" t="n">
        <v>43642</v>
      </c>
      <c r="B43643" s="8" t="n">
        <v>0.4521933</v>
      </c>
      <c r="C43643" s="8" t="n">
        <v>0.003911532</v>
      </c>
    </row>
    <row r="43644">
      <c r="A43644" s="5" t="n">
        <v>43643</v>
      </c>
      <c r="B43644" s="6" t="n">
        <v>0.4521772</v>
      </c>
      <c r="C43644" s="6" t="n">
        <v>0.003905348</v>
      </c>
    </row>
    <row r="43645">
      <c r="A43645" s="7" t="n">
        <v>43644</v>
      </c>
      <c r="B43645" s="8" t="n">
        <v>0.4521582</v>
      </c>
      <c r="C43645" s="8" t="n">
        <v>0.003886281</v>
      </c>
    </row>
    <row r="43646">
      <c r="A43646" s="5" t="n">
        <v>43645</v>
      </c>
      <c r="B43646" s="6" t="n">
        <v>0.4521363</v>
      </c>
      <c r="C43646" s="6" t="n">
        <v>0.00385741</v>
      </c>
    </row>
    <row r="43647">
      <c r="A43647" s="7" t="n">
        <v>43646</v>
      </c>
      <c r="B43647" s="8" t="n">
        <v>0.4521115</v>
      </c>
      <c r="C43647" s="8" t="n">
        <v>0.003822424</v>
      </c>
    </row>
    <row r="43648">
      <c r="A43648" s="5" t="n">
        <v>43647</v>
      </c>
      <c r="B43648" s="6" t="n">
        <v>0.452084</v>
      </c>
      <c r="C43648" s="6" t="n">
        <v>0.003796095</v>
      </c>
    </row>
    <row r="43649">
      <c r="A43649" s="7" t="n">
        <v>43648</v>
      </c>
      <c r="B43649" s="8" t="n">
        <v>0.4520538</v>
      </c>
      <c r="C43649" s="8" t="n">
        <v>0.00377652</v>
      </c>
    </row>
    <row r="43650">
      <c r="A43650" s="5" t="n">
        <v>43649</v>
      </c>
      <c r="B43650" s="6" t="n">
        <v>0.4520207</v>
      </c>
      <c r="C43650" s="6" t="n">
        <v>0.00374265</v>
      </c>
    </row>
    <row r="43651">
      <c r="A43651" s="7" t="n">
        <v>43650</v>
      </c>
      <c r="B43651" s="8" t="n">
        <v>0.451985</v>
      </c>
      <c r="C43651" s="8" t="n">
        <v>0.003696768</v>
      </c>
    </row>
    <row r="43652">
      <c r="A43652" s="5" t="n">
        <v>43651</v>
      </c>
      <c r="B43652" s="6" t="n">
        <v>0.4519466</v>
      </c>
      <c r="C43652" s="6" t="n">
        <v>0.003642904</v>
      </c>
    </row>
    <row r="43653">
      <c r="A43653" s="7" t="n">
        <v>43652</v>
      </c>
      <c r="B43653" s="8" t="n">
        <v>0.4519052</v>
      </c>
      <c r="C43653" s="8" t="n">
        <v>0.003589969</v>
      </c>
    </row>
    <row r="43654">
      <c r="A43654" s="5" t="n">
        <v>43653</v>
      </c>
      <c r="B43654" s="6" t="n">
        <v>0.4518611</v>
      </c>
      <c r="C43654" s="6" t="n">
        <v>0.003553087</v>
      </c>
    </row>
    <row r="43655">
      <c r="A43655" s="7" t="n">
        <v>43654</v>
      </c>
      <c r="B43655" s="8" t="n">
        <v>0.4518144</v>
      </c>
      <c r="C43655" s="8" t="n">
        <v>0.003501089</v>
      </c>
    </row>
    <row r="43656">
      <c r="A43656" s="5" t="n">
        <v>43655</v>
      </c>
      <c r="B43656" s="6" t="n">
        <v>0.4517647</v>
      </c>
      <c r="C43656" s="6" t="n">
        <v>0.003447575</v>
      </c>
    </row>
    <row r="43657">
      <c r="A43657" s="7" t="n">
        <v>43656</v>
      </c>
      <c r="B43657" s="8" t="n">
        <v>0.451712</v>
      </c>
      <c r="C43657" s="8" t="n">
        <v>0.003385133</v>
      </c>
    </row>
    <row r="43658">
      <c r="A43658" s="5" t="n">
        <v>43657</v>
      </c>
      <c r="B43658" s="6" t="n">
        <v>0.4516566</v>
      </c>
      <c r="C43658" s="6" t="n">
        <v>0.003316919</v>
      </c>
    </row>
    <row r="43659">
      <c r="A43659" s="7" t="n">
        <v>43658</v>
      </c>
      <c r="B43659" s="8" t="n">
        <v>0.4515985</v>
      </c>
      <c r="C43659" s="8" t="n">
        <v>0.003273742</v>
      </c>
    </row>
    <row r="43660">
      <c r="A43660" s="5" t="n">
        <v>43659</v>
      </c>
      <c r="B43660" s="6" t="n">
        <v>0.4515374</v>
      </c>
      <c r="C43660" s="6" t="n">
        <v>0.003214916</v>
      </c>
    </row>
    <row r="43661">
      <c r="A43661" s="7" t="n">
        <v>43660</v>
      </c>
      <c r="B43661" s="8" t="n">
        <v>0.4514732</v>
      </c>
      <c r="C43661" s="8" t="n">
        <v>0.003140408</v>
      </c>
    </row>
    <row r="43662">
      <c r="A43662" s="5" t="n">
        <v>43661</v>
      </c>
      <c r="B43662" s="6" t="n">
        <v>0.4514061</v>
      </c>
      <c r="C43662" s="6" t="n">
        <v>0.003055183</v>
      </c>
    </row>
    <row r="43663">
      <c r="A43663" s="7" t="n">
        <v>43662</v>
      </c>
      <c r="B43663" s="8" t="n">
        <v>0.4513359</v>
      </c>
      <c r="C43663" s="8" t="n">
        <v>0.002962933</v>
      </c>
    </row>
    <row r="43664">
      <c r="A43664" s="5" t="n">
        <v>43663</v>
      </c>
      <c r="B43664" s="6" t="n">
        <v>0.4512627</v>
      </c>
      <c r="C43664" s="6" t="n">
        <v>0.00288939</v>
      </c>
    </row>
    <row r="43665">
      <c r="A43665" s="7" t="n">
        <v>43664</v>
      </c>
      <c r="B43665" s="8" t="n">
        <v>0.4511863</v>
      </c>
      <c r="C43665" s="8" t="n">
        <v>0.00280799</v>
      </c>
    </row>
    <row r="43666">
      <c r="A43666" s="5" t="n">
        <v>43665</v>
      </c>
      <c r="B43666" s="6" t="n">
        <v>0.4511069</v>
      </c>
      <c r="C43666" s="6" t="n">
        <v>0.002719166</v>
      </c>
    </row>
    <row r="43667">
      <c r="A43667" s="7" t="n">
        <v>43666</v>
      </c>
      <c r="B43667" s="8" t="n">
        <v>0.4510241</v>
      </c>
      <c r="C43667" s="8" t="n">
        <v>0.002708691</v>
      </c>
    </row>
    <row r="43668">
      <c r="A43668" s="5" t="n">
        <v>43667</v>
      </c>
      <c r="B43668" s="6" t="n">
        <v>0.4509379</v>
      </c>
      <c r="C43668" s="6" t="n">
        <v>0.002796098</v>
      </c>
    </row>
    <row r="43669">
      <c r="A43669" s="7" t="n">
        <v>43668</v>
      </c>
      <c r="B43669" s="8" t="n">
        <v>0.4508484</v>
      </c>
      <c r="C43669" s="8" t="n">
        <v>0.002871049</v>
      </c>
    </row>
    <row r="43670">
      <c r="A43670" s="5" t="n">
        <v>43669</v>
      </c>
      <c r="B43670" s="6" t="n">
        <v>0.4507554</v>
      </c>
      <c r="C43670" s="6" t="n">
        <v>0.002939553</v>
      </c>
    </row>
    <row r="43671">
      <c r="A43671" s="7" t="n">
        <v>43670</v>
      </c>
      <c r="B43671" s="8" t="n">
        <v>0.4506587</v>
      </c>
      <c r="C43671" s="8" t="n">
        <v>0.003045844</v>
      </c>
    </row>
    <row r="43672">
      <c r="A43672" s="5" t="n">
        <v>43671</v>
      </c>
      <c r="B43672" s="6" t="n">
        <v>0.4505581</v>
      </c>
      <c r="C43672" s="6" t="n">
        <v>0.003161652</v>
      </c>
    </row>
    <row r="43673">
      <c r="A43673" s="7" t="n">
        <v>43672</v>
      </c>
      <c r="B43673" s="8" t="n">
        <v>0.450454</v>
      </c>
      <c r="C43673" s="8" t="n">
        <v>0.003276414</v>
      </c>
    </row>
    <row r="43674">
      <c r="A43674" s="5" t="n">
        <v>43673</v>
      </c>
      <c r="B43674" s="6" t="n">
        <v>0.450346</v>
      </c>
      <c r="C43674" s="6" t="n">
        <v>0.00338036</v>
      </c>
    </row>
    <row r="43675">
      <c r="A43675" s="7" t="n">
        <v>43674</v>
      </c>
      <c r="B43675" s="8" t="n">
        <v>0.450234</v>
      </c>
      <c r="C43675" s="8" t="n">
        <v>0.003480208</v>
      </c>
    </row>
    <row r="43676">
      <c r="A43676" s="5" t="n">
        <v>43675</v>
      </c>
      <c r="B43676" s="6" t="n">
        <v>0.4501177</v>
      </c>
      <c r="C43676" s="6" t="n">
        <v>0.003623269</v>
      </c>
    </row>
    <row r="43677">
      <c r="A43677" s="7" t="n">
        <v>43676</v>
      </c>
      <c r="B43677" s="8" t="n">
        <v>0.4499974</v>
      </c>
      <c r="C43677" s="8" t="n">
        <v>0.003769169</v>
      </c>
    </row>
    <row r="43678">
      <c r="A43678" s="5" t="n">
        <v>43677</v>
      </c>
      <c r="B43678" s="6" t="n">
        <v>0.4498726</v>
      </c>
      <c r="C43678" s="6" t="n">
        <v>0.00391442</v>
      </c>
    </row>
    <row r="43679">
      <c r="A43679" s="7" t="n">
        <v>43678</v>
      </c>
      <c r="B43679" s="8" t="n">
        <v>0.4497432</v>
      </c>
      <c r="C43679" s="8" t="n">
        <v>0.004048344</v>
      </c>
    </row>
    <row r="43680">
      <c r="A43680" s="5" t="n">
        <v>43679</v>
      </c>
      <c r="B43680" s="6" t="n">
        <v>0.4496094</v>
      </c>
      <c r="C43680" s="6" t="n">
        <v>0.004167937</v>
      </c>
    </row>
    <row r="43681">
      <c r="A43681" s="7" t="n">
        <v>43680</v>
      </c>
      <c r="B43681" s="8" t="n">
        <v>0.4494707</v>
      </c>
      <c r="C43681" s="8" t="n">
        <v>0.004339431</v>
      </c>
    </row>
    <row r="43682">
      <c r="A43682" s="5" t="n">
        <v>43681</v>
      </c>
      <c r="B43682" s="6" t="n">
        <v>0.4493269</v>
      </c>
      <c r="C43682" s="6" t="n">
        <v>0.00451678</v>
      </c>
    </row>
    <row r="43683">
      <c r="A43683" s="7" t="n">
        <v>43682</v>
      </c>
      <c r="B43683" s="8" t="n">
        <v>0.4491779</v>
      </c>
      <c r="C43683" s="8" t="n">
        <v>0.004684473</v>
      </c>
    </row>
    <row r="43684">
      <c r="A43684" s="5" t="n">
        <v>43683</v>
      </c>
      <c r="B43684" s="6" t="n">
        <v>0.4490239</v>
      </c>
      <c r="C43684" s="6" t="n">
        <v>0.004841571</v>
      </c>
    </row>
    <row r="43685">
      <c r="A43685" s="7" t="n">
        <v>43684</v>
      </c>
      <c r="B43685" s="8" t="n">
        <v>0.4488644</v>
      </c>
      <c r="C43685" s="8" t="n">
        <v>0.005001453</v>
      </c>
    </row>
    <row r="43686">
      <c r="A43686" s="5" t="n">
        <v>43685</v>
      </c>
      <c r="B43686" s="6" t="n">
        <v>0.4486993</v>
      </c>
      <c r="C43686" s="6" t="n">
        <v>0.005167576</v>
      </c>
    </row>
    <row r="43687">
      <c r="A43687" s="7" t="n">
        <v>43686</v>
      </c>
      <c r="B43687" s="8" t="n">
        <v>0.4485285</v>
      </c>
      <c r="C43687" s="8" t="n">
        <v>0.005382147</v>
      </c>
    </row>
    <row r="43688">
      <c r="A43688" s="5" t="n">
        <v>43687</v>
      </c>
      <c r="B43688" s="6" t="n">
        <v>0.448352</v>
      </c>
      <c r="C43688" s="6" t="n">
        <v>0.005587371</v>
      </c>
    </row>
    <row r="43689">
      <c r="A43689" s="7" t="n">
        <v>43688</v>
      </c>
      <c r="B43689" s="8" t="n">
        <v>0.4481695</v>
      </c>
      <c r="C43689" s="8" t="n">
        <v>0.005774431</v>
      </c>
    </row>
    <row r="43690">
      <c r="A43690" s="5" t="n">
        <v>43689</v>
      </c>
      <c r="B43690" s="6" t="n">
        <v>0.4479805</v>
      </c>
      <c r="C43690" s="6" t="n">
        <v>0.005963953</v>
      </c>
    </row>
    <row r="43691">
      <c r="A43691" s="7" t="n">
        <v>43690</v>
      </c>
      <c r="B43691" s="8" t="n">
        <v>0.4477851</v>
      </c>
      <c r="C43691" s="8" t="n">
        <v>0.006154386</v>
      </c>
    </row>
    <row r="43692">
      <c r="A43692" s="5" t="n">
        <v>43691</v>
      </c>
      <c r="B43692" s="6" t="n">
        <v>0.4475831</v>
      </c>
      <c r="C43692" s="6" t="n">
        <v>0.006341976</v>
      </c>
    </row>
    <row r="43693">
      <c r="A43693" s="7" t="n">
        <v>43692</v>
      </c>
      <c r="B43693" s="8" t="n">
        <v>0.4473744</v>
      </c>
      <c r="C43693" s="8" t="n">
        <v>0.006556139</v>
      </c>
    </row>
    <row r="43694">
      <c r="A43694" s="5" t="n">
        <v>43693</v>
      </c>
      <c r="B43694" s="6" t="n">
        <v>0.4471589</v>
      </c>
      <c r="C43694" s="6" t="n">
        <v>0.006772312</v>
      </c>
    </row>
    <row r="43695">
      <c r="A43695" s="7" t="n">
        <v>43694</v>
      </c>
      <c r="B43695" s="8" t="n">
        <v>0.4469365</v>
      </c>
      <c r="C43695" s="8" t="n">
        <v>0.0069907</v>
      </c>
    </row>
    <row r="43696">
      <c r="A43696" s="5" t="n">
        <v>43695</v>
      </c>
      <c r="B43696" s="6" t="n">
        <v>0.4467068</v>
      </c>
      <c r="C43696" s="6" t="n">
        <v>0.007210132</v>
      </c>
    </row>
    <row r="43697">
      <c r="A43697" s="7" t="n">
        <v>43696</v>
      </c>
      <c r="B43697" s="8" t="n">
        <v>0.4464697</v>
      </c>
      <c r="C43697" s="8" t="n">
        <v>0.007426469</v>
      </c>
    </row>
    <row r="43698">
      <c r="A43698" s="5" t="n">
        <v>43697</v>
      </c>
      <c r="B43698" s="6" t="n">
        <v>0.4462251</v>
      </c>
      <c r="C43698" s="6" t="n">
        <v>0.007636276</v>
      </c>
    </row>
    <row r="43699">
      <c r="A43699" s="7" t="n">
        <v>43698</v>
      </c>
      <c r="B43699" s="8" t="n">
        <v>0.4459732</v>
      </c>
      <c r="C43699" s="8" t="n">
        <v>0.007818116999999999</v>
      </c>
    </row>
    <row r="43700">
      <c r="A43700" s="5" t="n">
        <v>43699</v>
      </c>
      <c r="B43700" s="6" t="n">
        <v>0.4457135</v>
      </c>
      <c r="C43700" s="6" t="n">
        <v>0.008013625</v>
      </c>
    </row>
    <row r="43701">
      <c r="A43701" s="7" t="n">
        <v>43700</v>
      </c>
      <c r="B43701" s="8" t="n">
        <v>0.4454458</v>
      </c>
      <c r="C43701" s="8" t="n">
        <v>0.008258646999999999</v>
      </c>
    </row>
    <row r="43702">
      <c r="A43702" s="5" t="n">
        <v>43701</v>
      </c>
      <c r="B43702" s="6" t="n">
        <v>0.4451705</v>
      </c>
      <c r="C43702" s="6" t="n">
        <v>0.008500224000000001</v>
      </c>
    </row>
    <row r="43703">
      <c r="A43703" s="7" t="n">
        <v>43702</v>
      </c>
      <c r="B43703" s="8" t="n">
        <v>0.4448871</v>
      </c>
      <c r="C43703" s="8" t="n">
        <v>0.008735009</v>
      </c>
    </row>
    <row r="43704">
      <c r="A43704" s="5" t="n">
        <v>43703</v>
      </c>
      <c r="B43704" s="6" t="n">
        <v>0.4445955</v>
      </c>
      <c r="C43704" s="6" t="n">
        <v>0.008940811999999999</v>
      </c>
    </row>
    <row r="43705">
      <c r="A43705" s="7" t="n">
        <v>43704</v>
      </c>
      <c r="B43705" s="8" t="n">
        <v>0.4442957</v>
      </c>
      <c r="C43705" s="8" t="n">
        <v>0.009143636</v>
      </c>
    </row>
    <row r="43706">
      <c r="A43706" s="5" t="n">
        <v>43705</v>
      </c>
      <c r="B43706" s="6" t="n">
        <v>0.4439878</v>
      </c>
      <c r="C43706" s="6" t="n">
        <v>0.009343883000000001</v>
      </c>
    </row>
    <row r="43707">
      <c r="A43707" s="7" t="n">
        <v>43706</v>
      </c>
      <c r="B43707" s="8" t="n">
        <v>0.4436717</v>
      </c>
      <c r="C43707" s="8" t="n">
        <v>0.009537753</v>
      </c>
    </row>
    <row r="43708">
      <c r="A43708" s="5" t="n">
        <v>43707</v>
      </c>
      <c r="B43708" s="6" t="n">
        <v>0.4433471</v>
      </c>
      <c r="C43708" s="6" t="n">
        <v>0.009735236</v>
      </c>
    </row>
    <row r="43709">
      <c r="A43709" s="7" t="n">
        <v>43708</v>
      </c>
      <c r="B43709" s="8" t="n">
        <v>0.4430146</v>
      </c>
      <c r="C43709" s="8" t="n">
        <v>0.009959332</v>
      </c>
    </row>
    <row r="43710">
      <c r="A43710" s="5" t="n">
        <v>43709</v>
      </c>
      <c r="B43710" s="6" t="n">
        <v>0.4426738</v>
      </c>
      <c r="C43710" s="6" t="n">
        <v>0.01017953</v>
      </c>
    </row>
    <row r="43711">
      <c r="A43711" s="7" t="n">
        <v>43710</v>
      </c>
      <c r="B43711" s="8" t="n">
        <v>0.4423244</v>
      </c>
      <c r="C43711" s="8" t="n">
        <v>0.01039695</v>
      </c>
    </row>
    <row r="43712">
      <c r="A43712" s="5" t="n">
        <v>43711</v>
      </c>
      <c r="B43712" s="6" t="n">
        <v>0.441967</v>
      </c>
      <c r="C43712" s="6" t="n">
        <v>0.01060674</v>
      </c>
    </row>
    <row r="43713">
      <c r="A43713" s="7" t="n">
        <v>43712</v>
      </c>
      <c r="B43713" s="8" t="n">
        <v>0.4416015</v>
      </c>
      <c r="C43713" s="8" t="n">
        <v>0.01080584</v>
      </c>
    </row>
    <row r="43714">
      <c r="A43714" s="5" t="n">
        <v>43713</v>
      </c>
      <c r="B43714" s="6" t="n">
        <v>0.441228</v>
      </c>
      <c r="C43714" s="6" t="n">
        <v>0.01097404</v>
      </c>
    </row>
    <row r="43715">
      <c r="A43715" s="7" t="n">
        <v>43714</v>
      </c>
      <c r="B43715" s="8" t="n">
        <v>0.4408465</v>
      </c>
      <c r="C43715" s="8" t="n">
        <v>0.01113605</v>
      </c>
    </row>
    <row r="43716">
      <c r="A43716" s="5" t="n">
        <v>43715</v>
      </c>
      <c r="B43716" s="6" t="n">
        <v>0.4404572</v>
      </c>
      <c r="C43716" s="6" t="n">
        <v>0.01129106</v>
      </c>
    </row>
    <row r="43717">
      <c r="A43717" s="7" t="n">
        <v>43716</v>
      </c>
      <c r="B43717" s="8" t="n">
        <v>0.4400601</v>
      </c>
      <c r="C43717" s="8" t="n">
        <v>0.01146942</v>
      </c>
    </row>
    <row r="43718">
      <c r="A43718" s="5" t="n">
        <v>43717</v>
      </c>
      <c r="B43718" s="6" t="n">
        <v>0.4396553</v>
      </c>
      <c r="C43718" s="6" t="n">
        <v>0.01167507</v>
      </c>
    </row>
    <row r="43719">
      <c r="A43719" s="7" t="n">
        <v>43718</v>
      </c>
      <c r="B43719" s="8" t="n">
        <v>0.4392432</v>
      </c>
      <c r="C43719" s="8" t="n">
        <v>0.01185241</v>
      </c>
    </row>
    <row r="43720">
      <c r="A43720" s="5" t="n">
        <v>43719</v>
      </c>
      <c r="B43720" s="6" t="n">
        <v>0.438824</v>
      </c>
      <c r="C43720" s="6" t="n">
        <v>0.01202269</v>
      </c>
    </row>
    <row r="43721">
      <c r="A43721" s="7" t="n">
        <v>43720</v>
      </c>
      <c r="B43721" s="8" t="n">
        <v>0.4383979</v>
      </c>
      <c r="C43721" s="8" t="n">
        <v>0.01218492</v>
      </c>
    </row>
    <row r="43722">
      <c r="A43722" s="5" t="n">
        <v>43721</v>
      </c>
      <c r="B43722" s="6" t="n">
        <v>0.437965</v>
      </c>
      <c r="C43722" s="6" t="n">
        <v>0.01233589</v>
      </c>
    </row>
    <row r="43723">
      <c r="A43723" s="7" t="n">
        <v>43722</v>
      </c>
      <c r="B43723" s="8" t="n">
        <v>0.4375257</v>
      </c>
      <c r="C43723" s="8" t="n">
        <v>0.0124574</v>
      </c>
    </row>
    <row r="43724">
      <c r="A43724" s="5" t="n">
        <v>43723</v>
      </c>
      <c r="B43724" s="6" t="n">
        <v>0.4370802</v>
      </c>
      <c r="C43724" s="6" t="n">
        <v>0.01256884</v>
      </c>
    </row>
    <row r="43725">
      <c r="A43725" s="7" t="n">
        <v>43724</v>
      </c>
      <c r="B43725" s="8" t="n">
        <v>0.4366285</v>
      </c>
      <c r="C43725" s="8" t="n">
        <v>0.01266994</v>
      </c>
    </row>
    <row r="43726">
      <c r="A43726" s="5" t="n">
        <v>43725</v>
      </c>
      <c r="B43726" s="6" t="n">
        <v>0.4361714</v>
      </c>
      <c r="C43726" s="6" t="n">
        <v>0.01277603</v>
      </c>
    </row>
    <row r="43727">
      <c r="A43727" s="7" t="n">
        <v>43726</v>
      </c>
      <c r="B43727" s="8" t="n">
        <v>0.4357092</v>
      </c>
      <c r="C43727" s="8" t="n">
        <v>0.01291401</v>
      </c>
    </row>
    <row r="43728">
      <c r="A43728" s="5" t="n">
        <v>43727</v>
      </c>
      <c r="B43728" s="6" t="n">
        <v>0.435242</v>
      </c>
      <c r="C43728" s="6" t="n">
        <v>0.01304232</v>
      </c>
    </row>
    <row r="43729">
      <c r="A43729" s="7" t="n">
        <v>43728</v>
      </c>
      <c r="B43729" s="8" t="n">
        <v>0.4347702</v>
      </c>
      <c r="C43729" s="8" t="n">
        <v>0.01315957</v>
      </c>
    </row>
    <row r="43730">
      <c r="A43730" s="5" t="n">
        <v>43729</v>
      </c>
      <c r="B43730" s="6" t="n">
        <v>0.434294</v>
      </c>
      <c r="C43730" s="6" t="n">
        <v>0.01326338</v>
      </c>
    </row>
    <row r="43731">
      <c r="A43731" s="7" t="n">
        <v>43730</v>
      </c>
      <c r="B43731" s="8" t="n">
        <v>0.4338144</v>
      </c>
      <c r="C43731" s="8" t="n">
        <v>0.01334498</v>
      </c>
    </row>
    <row r="43732">
      <c r="A43732" s="5" t="n">
        <v>43731</v>
      </c>
      <c r="B43732" s="6" t="n">
        <v>0.4333312</v>
      </c>
      <c r="C43732" s="6" t="n">
        <v>0.01340726</v>
      </c>
    </row>
    <row r="43733">
      <c r="A43733" s="7" t="n">
        <v>43732</v>
      </c>
      <c r="B43733" s="8" t="n">
        <v>0.432845</v>
      </c>
      <c r="C43733" s="8" t="n">
        <v>0.01345721</v>
      </c>
    </row>
    <row r="43734">
      <c r="A43734" s="5" t="n">
        <v>43733</v>
      </c>
      <c r="B43734" s="6" t="n">
        <v>0.4323564</v>
      </c>
      <c r="C43734" s="6" t="n">
        <v>0.01349374</v>
      </c>
    </row>
    <row r="43735">
      <c r="A43735" s="7" t="n">
        <v>43734</v>
      </c>
      <c r="B43735" s="8" t="n">
        <v>0.4318657</v>
      </c>
      <c r="C43735" s="8" t="n">
        <v>0.0135153</v>
      </c>
    </row>
    <row r="43736">
      <c r="A43736" s="5" t="n">
        <v>43735</v>
      </c>
      <c r="B43736" s="6" t="n">
        <v>0.4313733</v>
      </c>
      <c r="C43736" s="6" t="n">
        <v>0.01358167</v>
      </c>
    </row>
    <row r="43737">
      <c r="A43737" s="7" t="n">
        <v>43736</v>
      </c>
      <c r="B43737" s="8" t="n">
        <v>0.4308797</v>
      </c>
      <c r="C43737" s="8" t="n">
        <v>0.01364187</v>
      </c>
    </row>
    <row r="43738">
      <c r="A43738" s="5" t="n">
        <v>43737</v>
      </c>
      <c r="B43738" s="6" t="n">
        <v>0.4303854</v>
      </c>
      <c r="C43738" s="6" t="n">
        <v>0.01368996</v>
      </c>
    </row>
    <row r="43739">
      <c r="A43739" s="7" t="n">
        <v>43738</v>
      </c>
      <c r="B43739" s="8" t="n">
        <v>0.4298909</v>
      </c>
      <c r="C43739" s="8" t="n">
        <v>0.01372425</v>
      </c>
    </row>
    <row r="43740">
      <c r="A43740" s="5" t="n">
        <v>43739</v>
      </c>
      <c r="B43740" s="6" t="n">
        <v>0.4293966</v>
      </c>
      <c r="C43740" s="6" t="n">
        <v>0.01373984</v>
      </c>
    </row>
    <row r="43741">
      <c r="A43741" s="7" t="n">
        <v>43740</v>
      </c>
      <c r="B43741" s="8" t="n">
        <v>0.4289031</v>
      </c>
      <c r="C43741" s="8" t="n">
        <v>0.01373483</v>
      </c>
    </row>
    <row r="43742">
      <c r="A43742" s="5" t="n">
        <v>43741</v>
      </c>
      <c r="B43742" s="6" t="n">
        <v>0.4284108</v>
      </c>
      <c r="C43742" s="6" t="n">
        <v>0.0137165</v>
      </c>
    </row>
    <row r="43743">
      <c r="A43743" s="7" t="n">
        <v>43742</v>
      </c>
      <c r="B43743" s="8" t="n">
        <v>0.4279202</v>
      </c>
      <c r="C43743" s="8" t="n">
        <v>0.01368444</v>
      </c>
    </row>
    <row r="43744">
      <c r="A43744" s="5" t="n">
        <v>43743</v>
      </c>
      <c r="B43744" s="6" t="n">
        <v>0.4274318</v>
      </c>
      <c r="C43744" s="6" t="n">
        <v>0.01363767</v>
      </c>
    </row>
    <row r="43745">
      <c r="A43745" s="7" t="n">
        <v>43744</v>
      </c>
      <c r="B43745" s="8" t="n">
        <v>0.4269462</v>
      </c>
      <c r="C43745" s="8" t="n">
        <v>0.01361751</v>
      </c>
    </row>
    <row r="43746">
      <c r="A43746" s="5" t="n">
        <v>43745</v>
      </c>
      <c r="B43746" s="6" t="n">
        <v>0.4264638</v>
      </c>
      <c r="C43746" s="6" t="n">
        <v>0.01361109</v>
      </c>
    </row>
    <row r="43747">
      <c r="A43747" s="7" t="n">
        <v>43746</v>
      </c>
      <c r="B43747" s="8" t="n">
        <v>0.425985</v>
      </c>
      <c r="C43747" s="8" t="n">
        <v>0.01359214</v>
      </c>
    </row>
    <row r="43748">
      <c r="A43748" s="5" t="n">
        <v>43747</v>
      </c>
      <c r="B43748" s="6" t="n">
        <v>0.4255104</v>
      </c>
      <c r="C43748" s="6" t="n">
        <v>0.01355975</v>
      </c>
    </row>
    <row r="43749">
      <c r="A43749" s="7" t="n">
        <v>43748</v>
      </c>
      <c r="B43749" s="8" t="n">
        <v>0.4250403</v>
      </c>
      <c r="C43749" s="8" t="n">
        <v>0.01350896</v>
      </c>
    </row>
    <row r="43750">
      <c r="A43750" s="5" t="n">
        <v>43749</v>
      </c>
      <c r="B43750" s="6" t="n">
        <v>0.4245754</v>
      </c>
      <c r="C43750" s="6" t="n">
        <v>0.01344247</v>
      </c>
    </row>
    <row r="43751">
      <c r="A43751" s="7" t="n">
        <v>43750</v>
      </c>
      <c r="B43751" s="8" t="n">
        <v>0.424116</v>
      </c>
      <c r="C43751" s="8" t="n">
        <v>0.0133628</v>
      </c>
    </row>
    <row r="43752">
      <c r="A43752" s="5" t="n">
        <v>43751</v>
      </c>
      <c r="B43752" s="6" t="n">
        <v>0.4236627</v>
      </c>
      <c r="C43752" s="6" t="n">
        <v>0.01326966</v>
      </c>
    </row>
    <row r="43753">
      <c r="A43753" s="7" t="n">
        <v>43752</v>
      </c>
      <c r="B43753" s="8" t="n">
        <v>0.4232157</v>
      </c>
      <c r="C43753" s="8" t="n">
        <v>0.01316128</v>
      </c>
    </row>
    <row r="43754">
      <c r="A43754" s="5" t="n">
        <v>43753</v>
      </c>
      <c r="B43754" s="6" t="n">
        <v>0.4227756</v>
      </c>
      <c r="C43754" s="6" t="n">
        <v>0.01308393</v>
      </c>
    </row>
    <row r="43755">
      <c r="A43755" s="7" t="n">
        <v>43754</v>
      </c>
      <c r="B43755" s="8" t="n">
        <v>0.4223428</v>
      </c>
      <c r="C43755" s="8" t="n">
        <v>0.01301918</v>
      </c>
    </row>
    <row r="43756">
      <c r="A43756" s="5" t="n">
        <v>43755</v>
      </c>
      <c r="B43756" s="6" t="n">
        <v>0.4219176</v>
      </c>
      <c r="C43756" s="6" t="n">
        <v>0.01294247</v>
      </c>
    </row>
    <row r="43757">
      <c r="A43757" s="7" t="n">
        <v>43756</v>
      </c>
      <c r="B43757" s="8" t="n">
        <v>0.4215004</v>
      </c>
      <c r="C43757" s="8" t="n">
        <v>0.01285094</v>
      </c>
    </row>
    <row r="43758">
      <c r="A43758" s="5" t="n">
        <v>43757</v>
      </c>
      <c r="B43758" s="6" t="n">
        <v>0.4210916</v>
      </c>
      <c r="C43758" s="6" t="n">
        <v>0.01274667</v>
      </c>
    </row>
    <row r="43759">
      <c r="A43759" s="7" t="n">
        <v>43758</v>
      </c>
      <c r="B43759" s="8" t="n">
        <v>0.4206916</v>
      </c>
      <c r="C43759" s="8" t="n">
        <v>0.01263225</v>
      </c>
    </row>
    <row r="43760">
      <c r="A43760" s="5" t="n">
        <v>43759</v>
      </c>
      <c r="B43760" s="6" t="n">
        <v>0.4203005</v>
      </c>
      <c r="C43760" s="6" t="n">
        <v>0.01250851</v>
      </c>
    </row>
    <row r="43761">
      <c r="A43761" s="7" t="n">
        <v>43760</v>
      </c>
      <c r="B43761" s="8" t="n">
        <v>0.4199188</v>
      </c>
      <c r="C43761" s="8" t="n">
        <v>0.01237541</v>
      </c>
    </row>
    <row r="43762">
      <c r="A43762" s="5" t="n">
        <v>43761</v>
      </c>
      <c r="B43762" s="6" t="n">
        <v>0.4195469</v>
      </c>
      <c r="C43762" s="6" t="n">
        <v>0.0122276</v>
      </c>
    </row>
    <row r="43763">
      <c r="A43763" s="7" t="n">
        <v>43762</v>
      </c>
      <c r="B43763" s="8" t="n">
        <v>0.4191848</v>
      </c>
      <c r="C43763" s="8" t="n">
        <v>0.01212573</v>
      </c>
    </row>
    <row r="43764">
      <c r="A43764" s="5" t="n">
        <v>43763</v>
      </c>
      <c r="B43764" s="6" t="n">
        <v>0.4188329</v>
      </c>
      <c r="C43764" s="6" t="n">
        <v>0.0120175</v>
      </c>
    </row>
    <row r="43765">
      <c r="A43765" s="7" t="n">
        <v>43764</v>
      </c>
      <c r="B43765" s="8" t="n">
        <v>0.4184914</v>
      </c>
      <c r="C43765" s="8" t="n">
        <v>0.01189454</v>
      </c>
    </row>
    <row r="43766">
      <c r="A43766" s="5" t="n">
        <v>43765</v>
      </c>
      <c r="B43766" s="6" t="n">
        <v>0.4181606</v>
      </c>
      <c r="C43766" s="6" t="n">
        <v>0.01175776</v>
      </c>
    </row>
    <row r="43767">
      <c r="A43767" s="7" t="n">
        <v>43766</v>
      </c>
      <c r="B43767" s="8" t="n">
        <v>0.4178404</v>
      </c>
      <c r="C43767" s="8" t="n">
        <v>0.01160524</v>
      </c>
    </row>
    <row r="43768">
      <c r="A43768" s="5" t="n">
        <v>43767</v>
      </c>
      <c r="B43768" s="6" t="n">
        <v>0.417531</v>
      </c>
      <c r="C43768" s="6" t="n">
        <v>0.01132739</v>
      </c>
    </row>
    <row r="43769">
      <c r="A43769" s="7" t="n">
        <v>43768</v>
      </c>
      <c r="B43769" s="8" t="n">
        <v>0.4172325</v>
      </c>
      <c r="C43769" s="8" t="n">
        <v>0.01109997</v>
      </c>
    </row>
    <row r="43770">
      <c r="A43770" s="5" t="n">
        <v>43769</v>
      </c>
      <c r="B43770" s="6" t="n">
        <v>0.4169451</v>
      </c>
      <c r="C43770" s="6" t="n">
        <v>0.0109354</v>
      </c>
    </row>
    <row r="43771">
      <c r="A43771" s="7" t="n">
        <v>43770</v>
      </c>
      <c r="B43771" s="8" t="n">
        <v>0.4166687</v>
      </c>
      <c r="C43771" s="8" t="n">
        <v>0.0108211</v>
      </c>
    </row>
    <row r="43772">
      <c r="A43772" s="5" t="n">
        <v>43771</v>
      </c>
      <c r="B43772" s="6" t="n">
        <v>0.4164034</v>
      </c>
      <c r="C43772" s="6" t="n">
        <v>0.0107835</v>
      </c>
    </row>
    <row r="43773">
      <c r="A43773" s="7" t="n">
        <v>43772</v>
      </c>
      <c r="B43773" s="8" t="n">
        <v>0.4161492</v>
      </c>
      <c r="C43773" s="8" t="n">
        <v>0.01069392</v>
      </c>
    </row>
    <row r="43774">
      <c r="A43774" s="5" t="n">
        <v>43773</v>
      </c>
      <c r="B43774" s="6" t="n">
        <v>0.4159061</v>
      </c>
      <c r="C43774" s="6" t="n">
        <v>0.01055081</v>
      </c>
    </row>
    <row r="43775">
      <c r="A43775" s="7" t="n">
        <v>43774</v>
      </c>
      <c r="B43775" s="8" t="n">
        <v>0.415674</v>
      </c>
      <c r="C43775" s="8" t="n">
        <v>0.01037243</v>
      </c>
    </row>
    <row r="43776">
      <c r="A43776" s="5" t="n">
        <v>43775</v>
      </c>
      <c r="B43776" s="6" t="n">
        <v>0.4154528</v>
      </c>
      <c r="C43776" s="6" t="n">
        <v>0.01017448</v>
      </c>
    </row>
    <row r="43777">
      <c r="A43777" s="7" t="n">
        <v>43776</v>
      </c>
      <c r="B43777" s="8" t="n">
        <v>0.4152424</v>
      </c>
      <c r="C43777" s="8" t="n">
        <v>0.00999656</v>
      </c>
    </row>
    <row r="43778">
      <c r="A43778" s="5" t="n">
        <v>43777</v>
      </c>
      <c r="B43778" s="6" t="n">
        <v>0.4150428</v>
      </c>
      <c r="C43778" s="6" t="n">
        <v>0.009841846</v>
      </c>
    </row>
    <row r="43779">
      <c r="A43779" s="7" t="n">
        <v>43778</v>
      </c>
      <c r="B43779" s="8" t="n">
        <v>0.4148539</v>
      </c>
      <c r="C43779" s="8" t="n">
        <v>0.009679148</v>
      </c>
    </row>
    <row r="43780">
      <c r="A43780" s="5" t="n">
        <v>43779</v>
      </c>
      <c r="B43780" s="6" t="n">
        <v>0.4146756</v>
      </c>
      <c r="C43780" s="6" t="n">
        <v>0.009509083</v>
      </c>
    </row>
    <row r="43781">
      <c r="A43781" s="7" t="n">
        <v>43780</v>
      </c>
      <c r="B43781" s="8" t="n">
        <v>0.4145076</v>
      </c>
      <c r="C43781" s="8" t="n">
        <v>0.009332127000000001</v>
      </c>
    </row>
    <row r="43782">
      <c r="A43782" s="5" t="n">
        <v>43781</v>
      </c>
      <c r="B43782" s="6" t="n">
        <v>0.4143497</v>
      </c>
      <c r="C43782" s="6" t="n">
        <v>0.009148827</v>
      </c>
    </row>
    <row r="43783">
      <c r="A43783" s="7" t="n">
        <v>43782</v>
      </c>
      <c r="B43783" s="8" t="n">
        <v>0.4142019</v>
      </c>
      <c r="C43783" s="8" t="n">
        <v>0.00900226</v>
      </c>
    </row>
    <row r="43784">
      <c r="A43784" s="5" t="n">
        <v>43783</v>
      </c>
      <c r="B43784" s="6" t="n">
        <v>0.4140639</v>
      </c>
      <c r="C43784" s="6" t="n">
        <v>0.008852577</v>
      </c>
    </row>
    <row r="43785">
      <c r="A43785" s="7" t="n">
        <v>43784</v>
      </c>
      <c r="B43785" s="8" t="n">
        <v>0.4139355</v>
      </c>
      <c r="C43785" s="8" t="n">
        <v>0.008699821999999999</v>
      </c>
    </row>
    <row r="43786">
      <c r="A43786" s="5" t="n">
        <v>43785</v>
      </c>
      <c r="B43786" s="6" t="n">
        <v>0.4138164</v>
      </c>
      <c r="C43786" s="6" t="n">
        <v>0.008541424000000001</v>
      </c>
    </row>
    <row r="43787">
      <c r="A43787" s="7" t="n">
        <v>43786</v>
      </c>
      <c r="B43787" s="8" t="n">
        <v>0.4137066</v>
      </c>
      <c r="C43787" s="8" t="n">
        <v>0.008377051999999999</v>
      </c>
    </row>
    <row r="43788">
      <c r="A43788" s="5" t="n">
        <v>43787</v>
      </c>
      <c r="B43788" s="6" t="n">
        <v>0.4136057</v>
      </c>
      <c r="C43788" s="6" t="n">
        <v>0.008221862</v>
      </c>
    </row>
    <row r="43789">
      <c r="A43789" s="7" t="n">
        <v>43788</v>
      </c>
      <c r="B43789" s="8" t="n">
        <v>0.4135133</v>
      </c>
      <c r="C43789" s="8" t="n">
        <v>0.008079678</v>
      </c>
    </row>
    <row r="43790">
      <c r="A43790" s="5" t="n">
        <v>43789</v>
      </c>
      <c r="B43790" s="6" t="n">
        <v>0.4134295</v>
      </c>
      <c r="C43790" s="6" t="n">
        <v>0.007933483</v>
      </c>
    </row>
    <row r="43791">
      <c r="A43791" s="7" t="n">
        <v>43790</v>
      </c>
      <c r="B43791" s="8" t="n">
        <v>0.4133538</v>
      </c>
      <c r="C43791" s="8" t="n">
        <v>0.007783703</v>
      </c>
    </row>
    <row r="43792">
      <c r="A43792" s="5" t="n">
        <v>43791</v>
      </c>
      <c r="B43792" s="6" t="n">
        <v>0.4132859</v>
      </c>
      <c r="C43792" s="6" t="n">
        <v>0.007630686</v>
      </c>
    </row>
    <row r="43793">
      <c r="A43793" s="7" t="n">
        <v>43792</v>
      </c>
      <c r="B43793" s="8" t="n">
        <v>0.4132257</v>
      </c>
      <c r="C43793" s="8" t="n">
        <v>0.007479236</v>
      </c>
    </row>
    <row r="43794">
      <c r="A43794" s="5" t="n">
        <v>43793</v>
      </c>
      <c r="B43794" s="6" t="n">
        <v>0.4131728</v>
      </c>
      <c r="C43794" s="6" t="n">
        <v>0.007342083</v>
      </c>
    </row>
    <row r="43795">
      <c r="A43795" s="7" t="n">
        <v>43794</v>
      </c>
      <c r="B43795" s="8" t="n">
        <v>0.4131269</v>
      </c>
      <c r="C43795" s="8" t="n">
        <v>0.007202229</v>
      </c>
    </row>
    <row r="43796">
      <c r="A43796" s="5" t="n">
        <v>43795</v>
      </c>
      <c r="B43796" s="6" t="n">
        <v>0.4130878</v>
      </c>
      <c r="C43796" s="6" t="n">
        <v>0.007059923</v>
      </c>
    </row>
    <row r="43797">
      <c r="A43797" s="7" t="n">
        <v>43796</v>
      </c>
      <c r="B43797" s="8" t="n">
        <v>0.4130553</v>
      </c>
      <c r="C43797" s="8" t="n">
        <v>0.006915414</v>
      </c>
    </row>
    <row r="43798">
      <c r="A43798" s="5" t="n">
        <v>43797</v>
      </c>
      <c r="B43798" s="6" t="n">
        <v>0.4130291</v>
      </c>
      <c r="C43798" s="6" t="n">
        <v>0.006774405</v>
      </c>
    </row>
    <row r="43799">
      <c r="A43799" s="7" t="n">
        <v>43798</v>
      </c>
      <c r="B43799" s="8" t="n">
        <v>0.4130088</v>
      </c>
      <c r="C43799" s="8" t="n">
        <v>0.00664054</v>
      </c>
    </row>
    <row r="43800">
      <c r="A43800" s="5" t="n">
        <v>43799</v>
      </c>
      <c r="B43800" s="6" t="n">
        <v>0.4129943</v>
      </c>
      <c r="C43800" s="6" t="n">
        <v>0.006504907</v>
      </c>
    </row>
    <row r="43801">
      <c r="A43801" s="7" t="n">
        <v>43800</v>
      </c>
      <c r="B43801" s="8" t="n">
        <v>0.4129851</v>
      </c>
      <c r="C43801" s="8" t="n">
        <v>0.006367704</v>
      </c>
    </row>
    <row r="43802">
      <c r="A43802" s="5" t="n">
        <v>43801</v>
      </c>
      <c r="B43802" s="6" t="n">
        <v>0.4129813</v>
      </c>
      <c r="C43802" s="6" t="n">
        <v>0.006233639</v>
      </c>
    </row>
    <row r="43803">
      <c r="A43803" s="7" t="n">
        <v>43802</v>
      </c>
      <c r="B43803" s="8" t="n">
        <v>0.4129824</v>
      </c>
      <c r="C43803" s="8" t="n">
        <v>0.006106839</v>
      </c>
    </row>
    <row r="43804">
      <c r="A43804" s="5" t="n">
        <v>43803</v>
      </c>
      <c r="B43804" s="6" t="n">
        <v>0.4129883</v>
      </c>
      <c r="C43804" s="6" t="n">
        <v>0.005978182</v>
      </c>
    </row>
    <row r="43805">
      <c r="A43805" s="7" t="n">
        <v>43804</v>
      </c>
      <c r="B43805" s="8" t="n">
        <v>0.4129985</v>
      </c>
      <c r="C43805" s="8" t="n">
        <v>0.005849685</v>
      </c>
    </row>
    <row r="43806">
      <c r="A43806" s="5" t="n">
        <v>43805</v>
      </c>
      <c r="B43806" s="6" t="n">
        <v>0.4130131</v>
      </c>
      <c r="C43806" s="6" t="n">
        <v>0.005722754</v>
      </c>
    </row>
    <row r="43807">
      <c r="A43807" s="7" t="n">
        <v>43806</v>
      </c>
      <c r="B43807" s="8" t="n">
        <v>0.4130317</v>
      </c>
      <c r="C43807" s="8" t="n">
        <v>0.005596918</v>
      </c>
    </row>
    <row r="43808">
      <c r="A43808" s="5" t="n">
        <v>43807</v>
      </c>
      <c r="B43808" s="6" t="n">
        <v>0.413054</v>
      </c>
      <c r="C43808" s="6" t="n">
        <v>0.005471893</v>
      </c>
    </row>
    <row r="43809">
      <c r="A43809" s="7" t="n">
        <v>43808</v>
      </c>
      <c r="B43809" s="8" t="n">
        <v>0.41308</v>
      </c>
      <c r="C43809" s="8" t="n">
        <v>0.005348085</v>
      </c>
    </row>
    <row r="43810">
      <c r="A43810" s="5" t="n">
        <v>43809</v>
      </c>
      <c r="B43810" s="6" t="n">
        <v>0.4131093</v>
      </c>
      <c r="C43810" s="6" t="n">
        <v>0.00522377</v>
      </c>
    </row>
    <row r="43811">
      <c r="A43811" s="7" t="n">
        <v>43810</v>
      </c>
      <c r="B43811" s="8" t="n">
        <v>0.4131416</v>
      </c>
      <c r="C43811" s="8" t="n">
        <v>0.005099066</v>
      </c>
    </row>
    <row r="43812">
      <c r="A43812" s="5" t="n">
        <v>43811</v>
      </c>
      <c r="B43812" s="6" t="n">
        <v>0.4131772</v>
      </c>
      <c r="C43812" s="6" t="n">
        <v>0.004974089</v>
      </c>
    </row>
    <row r="43813">
      <c r="A43813" s="7" t="n">
        <v>43812</v>
      </c>
      <c r="B43813" s="8" t="n">
        <v>0.4132154</v>
      </c>
      <c r="C43813" s="8" t="n">
        <v>0.004848956</v>
      </c>
    </row>
    <row r="43814">
      <c r="A43814" s="5" t="n">
        <v>43813</v>
      </c>
      <c r="B43814" s="6" t="n">
        <v>0.4132562</v>
      </c>
      <c r="C43814" s="6" t="n">
        <v>0.004723787</v>
      </c>
    </row>
    <row r="43815">
      <c r="A43815" s="7" t="n">
        <v>43814</v>
      </c>
      <c r="B43815" s="8" t="n">
        <v>0.4132995</v>
      </c>
      <c r="C43815" s="8" t="n">
        <v>0.004598704</v>
      </c>
    </row>
    <row r="43816">
      <c r="A43816" s="5" t="n">
        <v>43815</v>
      </c>
      <c r="B43816" s="6" t="n">
        <v>0.4133452</v>
      </c>
      <c r="C43816" s="6" t="n">
        <v>0.004473822</v>
      </c>
    </row>
    <row r="43817">
      <c r="A43817" s="7" t="n">
        <v>43816</v>
      </c>
      <c r="B43817" s="8" t="n">
        <v>0.413393</v>
      </c>
      <c r="C43817" s="8" t="n">
        <v>0.004349257</v>
      </c>
    </row>
    <row r="43818">
      <c r="A43818" s="5" t="n">
        <v>43817</v>
      </c>
      <c r="B43818" s="6" t="n">
        <v>0.4134428</v>
      </c>
      <c r="C43818" s="6" t="n">
        <v>0.00422512</v>
      </c>
    </row>
    <row r="43819">
      <c r="A43819" s="7" t="n">
        <v>43818</v>
      </c>
      <c r="B43819" s="8" t="n">
        <v>0.4134946</v>
      </c>
      <c r="C43819" s="8" t="n">
        <v>0.004101518</v>
      </c>
    </row>
    <row r="43820">
      <c r="A43820" s="5" t="n">
        <v>43819</v>
      </c>
      <c r="B43820" s="6" t="n">
        <v>0.4135481</v>
      </c>
      <c r="C43820" s="6" t="n">
        <v>0.003978556</v>
      </c>
    </row>
    <row r="43821">
      <c r="A43821" s="7" t="n">
        <v>43820</v>
      </c>
      <c r="B43821" s="8" t="n">
        <v>0.4136032</v>
      </c>
      <c r="C43821" s="8" t="n">
        <v>0.003856334</v>
      </c>
    </row>
    <row r="43822">
      <c r="A43822" s="5" t="n">
        <v>43821</v>
      </c>
      <c r="B43822" s="6" t="n">
        <v>0.41366</v>
      </c>
      <c r="C43822" s="6" t="n">
        <v>0.003736361</v>
      </c>
    </row>
    <row r="43823">
      <c r="A43823" s="7" t="n">
        <v>43822</v>
      </c>
      <c r="B43823" s="8" t="n">
        <v>0.4137181</v>
      </c>
      <c r="C43823" s="8" t="n">
        <v>0.003618758</v>
      </c>
    </row>
    <row r="43824">
      <c r="A43824" s="5" t="n">
        <v>43823</v>
      </c>
      <c r="B43824" s="6" t="n">
        <v>0.4137776</v>
      </c>
      <c r="C43824" s="6" t="n">
        <v>0.003500799</v>
      </c>
    </row>
    <row r="43825">
      <c r="A43825" s="7" t="n">
        <v>43824</v>
      </c>
      <c r="B43825" s="8" t="n">
        <v>0.4138384</v>
      </c>
      <c r="C43825" s="8" t="n">
        <v>0.003382898</v>
      </c>
    </row>
    <row r="43826">
      <c r="A43826" s="5" t="n">
        <v>43825</v>
      </c>
      <c r="B43826" s="6" t="n">
        <v>0.4139005</v>
      </c>
      <c r="C43826" s="6" t="n">
        <v>0.003265686</v>
      </c>
    </row>
    <row r="43827">
      <c r="A43827" s="7" t="n">
        <v>43826</v>
      </c>
      <c r="B43827" s="8" t="n">
        <v>0.4139637</v>
      </c>
      <c r="C43827" s="8" t="n">
        <v>0.003149589</v>
      </c>
    </row>
    <row r="43828">
      <c r="A43828" s="5" t="n">
        <v>43827</v>
      </c>
      <c r="B43828" s="6" t="n">
        <v>0.4140279</v>
      </c>
      <c r="C43828" s="6" t="n">
        <v>0.003034831</v>
      </c>
    </row>
    <row r="43829">
      <c r="A43829" s="7" t="n">
        <v>43828</v>
      </c>
      <c r="B43829" s="8" t="n">
        <v>0.414093</v>
      </c>
      <c r="C43829" s="8" t="n">
        <v>0.002921519</v>
      </c>
    </row>
    <row r="43830">
      <c r="A43830" s="5" t="n">
        <v>43829</v>
      </c>
      <c r="B43830" s="6" t="n">
        <v>0.4141592</v>
      </c>
      <c r="C43830" s="6" t="n">
        <v>0.002865849</v>
      </c>
    </row>
    <row r="43831">
      <c r="A43831" s="7" t="n">
        <v>43830</v>
      </c>
      <c r="B43831" s="8" t="n">
        <v>0.4142263</v>
      </c>
      <c r="C43831" s="8" t="n">
        <v>0.002872538</v>
      </c>
    </row>
    <row r="43832">
      <c r="A43832" s="5" t="n">
        <v>43831</v>
      </c>
      <c r="B43832" s="6" t="n">
        <v>0.4142942</v>
      </c>
      <c r="C43832" s="6" t="n">
        <v>0.002879027</v>
      </c>
    </row>
    <row r="43833">
      <c r="A43833" s="7" t="n">
        <v>43832</v>
      </c>
      <c r="B43833" s="8" t="n">
        <v>0.4143629</v>
      </c>
      <c r="C43833" s="8" t="n">
        <v>0.00288532</v>
      </c>
    </row>
    <row r="43834">
      <c r="A43834" s="5" t="n">
        <v>43833</v>
      </c>
      <c r="B43834" s="6" t="n">
        <v>0.4144325</v>
      </c>
      <c r="C43834" s="6" t="n">
        <v>0.002891411</v>
      </c>
    </row>
    <row r="43835">
      <c r="A43835" s="7" t="n">
        <v>43834</v>
      </c>
      <c r="B43835" s="8" t="n">
        <v>0.4145029</v>
      </c>
      <c r="C43835" s="8" t="n">
        <v>0.0028973</v>
      </c>
    </row>
    <row r="43836">
      <c r="A43836" s="5" t="n">
        <v>43835</v>
      </c>
      <c r="B43836" s="6" t="n">
        <v>0.4145739</v>
      </c>
      <c r="C43836" s="6" t="n">
        <v>0.002902988</v>
      </c>
    </row>
    <row r="43837">
      <c r="A43837" s="7" t="n">
        <v>43836</v>
      </c>
      <c r="B43837" s="8" t="n">
        <v>0.4146458</v>
      </c>
      <c r="C43837" s="8" t="n">
        <v>0.002908474</v>
      </c>
    </row>
    <row r="43838">
      <c r="A43838" s="5" t="n">
        <v>43837</v>
      </c>
      <c r="B43838" s="6" t="n">
        <v>0.4147182</v>
      </c>
      <c r="C43838" s="6" t="n">
        <v>0.002913763</v>
      </c>
    </row>
    <row r="43839">
      <c r="A43839" s="7" t="n">
        <v>43838</v>
      </c>
      <c r="B43839" s="8" t="n">
        <v>0.4147914</v>
      </c>
      <c r="C43839" s="8" t="n">
        <v>0.002918853</v>
      </c>
    </row>
    <row r="43840">
      <c r="A43840" s="5" t="n">
        <v>43839</v>
      </c>
      <c r="B43840" s="6" t="n">
        <v>0.4148653</v>
      </c>
      <c r="C43840" s="6" t="n">
        <v>0.002923734</v>
      </c>
    </row>
    <row r="43841">
      <c r="A43841" s="7" t="n">
        <v>43840</v>
      </c>
      <c r="B43841" s="8" t="n">
        <v>0.4149399</v>
      </c>
      <c r="C43841" s="8" t="n">
        <v>0.002928412</v>
      </c>
    </row>
    <row r="43842">
      <c r="A43842" s="5" t="n">
        <v>43841</v>
      </c>
      <c r="B43842" s="6" t="n">
        <v>0.4150151</v>
      </c>
      <c r="C43842" s="6" t="n">
        <v>0.002932884</v>
      </c>
    </row>
    <row r="43843">
      <c r="A43843" s="7" t="n">
        <v>43842</v>
      </c>
      <c r="B43843" s="8" t="n">
        <v>0.4150911</v>
      </c>
      <c r="C43843" s="8" t="n">
        <v>0.002936628</v>
      </c>
    </row>
    <row r="43844">
      <c r="A43844" s="5" t="n">
        <v>43843</v>
      </c>
      <c r="B43844" s="6" t="n">
        <v>0.4151678</v>
      </c>
      <c r="C43844" s="6" t="n">
        <v>0.002940361</v>
      </c>
    </row>
    <row r="43845">
      <c r="A43845" s="7" t="n">
        <v>43844</v>
      </c>
      <c r="B43845" s="8" t="n">
        <v>0.4152452</v>
      </c>
      <c r="C43845" s="8" t="n">
        <v>0.00294407</v>
      </c>
    </row>
    <row r="43846">
      <c r="A43846" s="5" t="n">
        <v>43845</v>
      </c>
      <c r="B43846" s="6" t="n">
        <v>0.4153232</v>
      </c>
      <c r="C43846" s="6" t="n">
        <v>0.002947672</v>
      </c>
    </row>
    <row r="43847">
      <c r="A43847" s="7" t="n">
        <v>43846</v>
      </c>
      <c r="B43847" s="8" t="n">
        <v>0.4154019</v>
      </c>
      <c r="C43847" s="8" t="n">
        <v>0.002951098</v>
      </c>
    </row>
    <row r="43848">
      <c r="A43848" s="5" t="n">
        <v>43847</v>
      </c>
      <c r="B43848" s="6" t="n">
        <v>0.4154814</v>
      </c>
      <c r="C43848" s="6" t="n">
        <v>0.002954317</v>
      </c>
    </row>
    <row r="43849">
      <c r="A43849" s="7" t="n">
        <v>43848</v>
      </c>
      <c r="B43849" s="8" t="n">
        <v>0.4155615</v>
      </c>
      <c r="C43849" s="8" t="n">
        <v>0.002957304</v>
      </c>
    </row>
    <row r="43850">
      <c r="A43850" s="5" t="n">
        <v>43849</v>
      </c>
      <c r="B43850" s="6" t="n">
        <v>0.4156423</v>
      </c>
      <c r="C43850" s="6" t="n">
        <v>0.002960027</v>
      </c>
    </row>
    <row r="43851">
      <c r="A43851" s="7" t="n">
        <v>43850</v>
      </c>
      <c r="B43851" s="8" t="n">
        <v>0.4157238</v>
      </c>
      <c r="C43851" s="8" t="n">
        <v>0.002962519</v>
      </c>
    </row>
    <row r="43852">
      <c r="A43852" s="5" t="n">
        <v>43851</v>
      </c>
      <c r="B43852" s="6" t="n">
        <v>0.4158061</v>
      </c>
      <c r="C43852" s="6" t="n">
        <v>0.002964802</v>
      </c>
    </row>
    <row r="43853">
      <c r="A43853" s="7" t="n">
        <v>43852</v>
      </c>
      <c r="B43853" s="8" t="n">
        <v>0.4158891</v>
      </c>
      <c r="C43853" s="8" t="n">
        <v>0.002966873</v>
      </c>
    </row>
    <row r="43854">
      <c r="A43854" s="5" t="n">
        <v>43853</v>
      </c>
      <c r="B43854" s="6" t="n">
        <v>0.4159729</v>
      </c>
      <c r="C43854" s="6" t="n">
        <v>0.002968714</v>
      </c>
    </row>
    <row r="43855">
      <c r="A43855" s="7" t="n">
        <v>43854</v>
      </c>
      <c r="B43855" s="8" t="n">
        <v>0.4160574</v>
      </c>
      <c r="C43855" s="8" t="n">
        <v>0.002970297</v>
      </c>
    </row>
    <row r="43856">
      <c r="A43856" s="5" t="n">
        <v>43855</v>
      </c>
      <c r="B43856" s="6" t="n">
        <v>0.4161425</v>
      </c>
      <c r="C43856" s="6" t="n">
        <v>0.002971656</v>
      </c>
    </row>
    <row r="43857">
      <c r="A43857" s="7" t="n">
        <v>43856</v>
      </c>
      <c r="B43857" s="8" t="n">
        <v>0.4162286</v>
      </c>
      <c r="C43857" s="8" t="n">
        <v>0.00297304</v>
      </c>
    </row>
    <row r="43858">
      <c r="A43858" s="5" t="n">
        <v>43857</v>
      </c>
      <c r="B43858" s="6" t="n">
        <v>0.4163154</v>
      </c>
      <c r="C43858" s="6" t="n">
        <v>0.002974695</v>
      </c>
    </row>
    <row r="43859">
      <c r="A43859" s="7" t="n">
        <v>43858</v>
      </c>
      <c r="B43859" s="8" t="n">
        <v>0.416403</v>
      </c>
      <c r="C43859" s="8" t="n">
        <v>0.002975996</v>
      </c>
    </row>
    <row r="43860">
      <c r="A43860" s="5" t="n">
        <v>43859</v>
      </c>
      <c r="B43860" s="6" t="n">
        <v>0.4164913</v>
      </c>
      <c r="C43860" s="6" t="n">
        <v>0.00297683</v>
      </c>
    </row>
    <row r="43861">
      <c r="A43861" s="7" t="n">
        <v>43860</v>
      </c>
      <c r="B43861" s="8" t="n">
        <v>0.4165805</v>
      </c>
      <c r="C43861" s="8" t="n">
        <v>0.002977256</v>
      </c>
    </row>
    <row r="43862">
      <c r="A43862" s="5" t="n">
        <v>43861</v>
      </c>
      <c r="B43862" s="6" t="n">
        <v>0.4166705</v>
      </c>
      <c r="C43862" s="6" t="n">
        <v>0.002977382</v>
      </c>
    </row>
    <row r="43863">
      <c r="A43863" s="7" t="n">
        <v>43862</v>
      </c>
      <c r="B43863" s="8" t="n">
        <v>0.4167613</v>
      </c>
      <c r="C43863" s="8" t="n">
        <v>0.002976853</v>
      </c>
    </row>
    <row r="43864">
      <c r="A43864" s="5" t="n">
        <v>43863</v>
      </c>
      <c r="B43864" s="6" t="n">
        <v>0.4168528</v>
      </c>
      <c r="C43864" s="6" t="n">
        <v>0.002975836</v>
      </c>
    </row>
    <row r="43865">
      <c r="A43865" s="7" t="n">
        <v>43864</v>
      </c>
      <c r="B43865" s="8" t="n">
        <v>0.4169452</v>
      </c>
      <c r="C43865" s="8" t="n">
        <v>0.002966237</v>
      </c>
    </row>
    <row r="43866">
      <c r="A43866" s="5" t="n">
        <v>43865</v>
      </c>
      <c r="B43866" s="6" t="n">
        <v>0.4170385</v>
      </c>
      <c r="C43866" s="6" t="n">
        <v>0.002956298</v>
      </c>
    </row>
    <row r="43867">
      <c r="A43867" s="7" t="n">
        <v>43866</v>
      </c>
      <c r="B43867" s="8" t="n">
        <v>0.4171326</v>
      </c>
      <c r="C43867" s="8" t="n">
        <v>0.002949148</v>
      </c>
    </row>
    <row r="43868">
      <c r="A43868" s="5" t="n">
        <v>43867</v>
      </c>
      <c r="B43868" s="6" t="n">
        <v>0.4172274</v>
      </c>
      <c r="C43868" s="6" t="n">
        <v>0.002944306</v>
      </c>
    </row>
    <row r="43869">
      <c r="A43869" s="7" t="n">
        <v>43868</v>
      </c>
      <c r="B43869" s="8" t="n">
        <v>0.4173232</v>
      </c>
      <c r="C43869" s="8" t="n">
        <v>0.002948539</v>
      </c>
    </row>
    <row r="43870">
      <c r="A43870" s="5" t="n">
        <v>43869</v>
      </c>
      <c r="B43870" s="6" t="n">
        <v>0.4174197</v>
      </c>
      <c r="C43870" s="6" t="n">
        <v>0.002952842</v>
      </c>
    </row>
    <row r="43871">
      <c r="A43871" s="7" t="n">
        <v>43870</v>
      </c>
      <c r="B43871" s="8" t="n">
        <v>0.4175171</v>
      </c>
      <c r="C43871" s="8" t="n">
        <v>0.00295348</v>
      </c>
    </row>
    <row r="43872">
      <c r="A43872" s="5" t="n">
        <v>43871</v>
      </c>
      <c r="B43872" s="6" t="n">
        <v>0.4176154</v>
      </c>
      <c r="C43872" s="6" t="n">
        <v>0.002970698</v>
      </c>
    </row>
    <row r="43873">
      <c r="A43873" s="7" t="n">
        <v>43872</v>
      </c>
      <c r="B43873" s="8" t="n">
        <v>0.4177145</v>
      </c>
      <c r="C43873" s="8" t="n">
        <v>0.002988275</v>
      </c>
    </row>
    <row r="43874">
      <c r="A43874" s="5" t="n">
        <v>43873</v>
      </c>
      <c r="B43874" s="6" t="n">
        <v>0.4178144</v>
      </c>
      <c r="C43874" s="6" t="n">
        <v>0.003005214</v>
      </c>
    </row>
    <row r="43875">
      <c r="A43875" s="7" t="n">
        <v>43874</v>
      </c>
      <c r="B43875" s="8" t="n">
        <v>0.4179153</v>
      </c>
      <c r="C43875" s="8" t="n">
        <v>0.003020889</v>
      </c>
    </row>
    <row r="43876">
      <c r="A43876" s="5" t="n">
        <v>43875</v>
      </c>
      <c r="B43876" s="6" t="n">
        <v>0.418017</v>
      </c>
      <c r="C43876" s="6" t="n">
        <v>0.003035905</v>
      </c>
    </row>
    <row r="43877">
      <c r="A43877" s="7" t="n">
        <v>43876</v>
      </c>
      <c r="B43877" s="8" t="n">
        <v>0.4181193</v>
      </c>
      <c r="C43877" s="8" t="n">
        <v>0.003050455</v>
      </c>
    </row>
    <row r="43878">
      <c r="A43878" s="5" t="n">
        <v>43877</v>
      </c>
      <c r="B43878" s="6" t="n">
        <v>0.4182227</v>
      </c>
      <c r="C43878" s="6" t="n">
        <v>0.003048681</v>
      </c>
    </row>
    <row r="43879">
      <c r="A43879" s="7" t="n">
        <v>43878</v>
      </c>
      <c r="B43879" s="8" t="n">
        <v>0.4183269</v>
      </c>
      <c r="C43879" s="8" t="n">
        <v>0.003043646</v>
      </c>
    </row>
    <row r="43880">
      <c r="A43880" s="5" t="n">
        <v>43879</v>
      </c>
      <c r="B43880" s="6" t="n">
        <v>0.418432</v>
      </c>
      <c r="C43880" s="6" t="n">
        <v>0.003046235</v>
      </c>
    </row>
    <row r="43881">
      <c r="A43881" s="7" t="n">
        <v>43880</v>
      </c>
      <c r="B43881" s="8" t="n">
        <v>0.4185378</v>
      </c>
      <c r="C43881" s="8" t="n">
        <v>0.003057434</v>
      </c>
    </row>
    <row r="43882">
      <c r="A43882" s="5" t="n">
        <v>43881</v>
      </c>
      <c r="B43882" s="6" t="n">
        <v>0.4186444</v>
      </c>
      <c r="C43882" s="6" t="n">
        <v>0.003075576</v>
      </c>
    </row>
    <row r="43883">
      <c r="A43883" s="7" t="n">
        <v>43882</v>
      </c>
      <c r="B43883" s="8" t="n">
        <v>0.4187521</v>
      </c>
      <c r="C43883" s="8" t="n">
        <v>0.00310276</v>
      </c>
    </row>
    <row r="43884">
      <c r="A43884" s="5" t="n">
        <v>43883</v>
      </c>
      <c r="B43884" s="6" t="n">
        <v>0.4188605</v>
      </c>
      <c r="C43884" s="6" t="n">
        <v>0.003123328</v>
      </c>
    </row>
    <row r="43885">
      <c r="A43885" s="7" t="n">
        <v>43884</v>
      </c>
      <c r="B43885" s="8" t="n">
        <v>0.4189697</v>
      </c>
      <c r="C43885" s="8" t="n">
        <v>0.003126971</v>
      </c>
    </row>
    <row r="43886">
      <c r="A43886" s="5" t="n">
        <v>43885</v>
      </c>
      <c r="B43886" s="6" t="n">
        <v>0.4190797</v>
      </c>
      <c r="C43886" s="6" t="n">
        <v>0.003124477</v>
      </c>
    </row>
    <row r="43887">
      <c r="A43887" s="7" t="n">
        <v>43886</v>
      </c>
      <c r="B43887" s="8" t="n">
        <v>0.4191905</v>
      </c>
      <c r="C43887" s="8" t="n">
        <v>0.00312065</v>
      </c>
    </row>
    <row r="43888">
      <c r="A43888" s="5" t="n">
        <v>43887</v>
      </c>
      <c r="B43888" s="6" t="n">
        <v>0.4193022</v>
      </c>
      <c r="C43888" s="6" t="n">
        <v>0.00311935</v>
      </c>
    </row>
    <row r="43889">
      <c r="A43889" s="7" t="n">
        <v>43888</v>
      </c>
      <c r="B43889" s="8" t="n">
        <v>0.4194146</v>
      </c>
      <c r="C43889" s="8" t="n">
        <v>0.003120222</v>
      </c>
    </row>
    <row r="43890">
      <c r="A43890" s="5" t="n">
        <v>43889</v>
      </c>
      <c r="B43890" s="6" t="n">
        <v>0.4195277</v>
      </c>
      <c r="C43890" s="6" t="n">
        <v>0.003122672</v>
      </c>
    </row>
    <row r="43891">
      <c r="A43891" s="7" t="n">
        <v>43890</v>
      </c>
      <c r="B43891" s="8" t="n">
        <v>0.4196417</v>
      </c>
      <c r="C43891" s="8" t="n">
        <v>0.003125278</v>
      </c>
    </row>
    <row r="43892">
      <c r="A43892" s="5" t="n">
        <v>43891</v>
      </c>
      <c r="B43892" s="6" t="n">
        <v>0.4197565</v>
      </c>
      <c r="C43892" s="6" t="n">
        <v>0.003127679</v>
      </c>
    </row>
    <row r="43893">
      <c r="A43893" s="7" t="n">
        <v>43892</v>
      </c>
      <c r="B43893" s="8" t="n">
        <v>0.419872</v>
      </c>
      <c r="C43893" s="8" t="n">
        <v>0.003129638</v>
      </c>
    </row>
    <row r="43894">
      <c r="A43894" s="5" t="n">
        <v>43893</v>
      </c>
      <c r="B43894" s="6" t="n">
        <v>0.4199882</v>
      </c>
      <c r="C43894" s="6" t="n">
        <v>0.00313132</v>
      </c>
    </row>
    <row r="43895">
      <c r="A43895" s="7" t="n">
        <v>43894</v>
      </c>
      <c r="B43895" s="8" t="n">
        <v>0.4201052</v>
      </c>
      <c r="C43895" s="8" t="n">
        <v>0.0031329</v>
      </c>
    </row>
    <row r="43896">
      <c r="A43896" s="5" t="n">
        <v>43895</v>
      </c>
      <c r="B43896" s="6" t="n">
        <v>0.420223</v>
      </c>
      <c r="C43896" s="6" t="n">
        <v>0.003134358</v>
      </c>
    </row>
    <row r="43897">
      <c r="A43897" s="7" t="n">
        <v>43896</v>
      </c>
      <c r="B43897" s="8" t="n">
        <v>0.4203415</v>
      </c>
      <c r="C43897" s="8" t="n">
        <v>0.003135766</v>
      </c>
    </row>
    <row r="43898">
      <c r="A43898" s="5" t="n">
        <v>43897</v>
      </c>
      <c r="B43898" s="6" t="n">
        <v>0.4204607</v>
      </c>
      <c r="C43898" s="6" t="n">
        <v>0.003136998</v>
      </c>
    </row>
    <row r="43899">
      <c r="A43899" s="7" t="n">
        <v>43898</v>
      </c>
      <c r="B43899" s="8" t="n">
        <v>0.4205806</v>
      </c>
      <c r="C43899" s="8" t="n">
        <v>0.003137981</v>
      </c>
    </row>
    <row r="43900">
      <c r="A43900" s="5" t="n">
        <v>43899</v>
      </c>
      <c r="B43900" s="6" t="n">
        <v>0.4207013</v>
      </c>
      <c r="C43900" s="6" t="n">
        <v>0.00313872</v>
      </c>
    </row>
    <row r="43901">
      <c r="A43901" s="7" t="n">
        <v>43900</v>
      </c>
      <c r="B43901" s="8" t="n">
        <v>0.4208227</v>
      </c>
      <c r="C43901" s="8" t="n">
        <v>0.003139108</v>
      </c>
    </row>
    <row r="43902">
      <c r="A43902" s="5" t="n">
        <v>43901</v>
      </c>
      <c r="B43902" s="6" t="n">
        <v>0.4209447</v>
      </c>
      <c r="C43902" s="6" t="n">
        <v>0.003139141</v>
      </c>
    </row>
    <row r="43903">
      <c r="A43903" s="7" t="n">
        <v>43902</v>
      </c>
      <c r="B43903" s="8" t="n">
        <v>0.4210674</v>
      </c>
      <c r="C43903" s="8" t="n">
        <v>0.00313884</v>
      </c>
    </row>
    <row r="43904">
      <c r="A43904" s="5" t="n">
        <v>43903</v>
      </c>
      <c r="B43904" s="6" t="n">
        <v>0.4211908</v>
      </c>
      <c r="C43904" s="6" t="n">
        <v>0.003138148</v>
      </c>
    </row>
    <row r="43905">
      <c r="A43905" s="7" t="n">
        <v>43904</v>
      </c>
      <c r="B43905" s="8" t="n">
        <v>0.421315</v>
      </c>
      <c r="C43905" s="8" t="n">
        <v>0.00313706</v>
      </c>
    </row>
    <row r="43906">
      <c r="A43906" s="5" t="n">
        <v>43905</v>
      </c>
      <c r="B43906" s="6" t="n">
        <v>0.4214397</v>
      </c>
      <c r="C43906" s="6" t="n">
        <v>0.003135588</v>
      </c>
    </row>
    <row r="43907">
      <c r="A43907" s="7" t="n">
        <v>43906</v>
      </c>
      <c r="B43907" s="8" t="n">
        <v>0.4215651</v>
      </c>
      <c r="C43907" s="8" t="n">
        <v>0.003133702</v>
      </c>
    </row>
    <row r="43908">
      <c r="A43908" s="5" t="n">
        <v>43907</v>
      </c>
      <c r="B43908" s="6" t="n">
        <v>0.4216912</v>
      </c>
      <c r="C43908" s="6" t="n">
        <v>0.003131384</v>
      </c>
    </row>
    <row r="43909">
      <c r="A43909" s="7" t="n">
        <v>43908</v>
      </c>
      <c r="B43909" s="8" t="n">
        <v>0.4218179</v>
      </c>
      <c r="C43909" s="8" t="n">
        <v>0.003128642</v>
      </c>
    </row>
    <row r="43910">
      <c r="A43910" s="5" t="n">
        <v>43909</v>
      </c>
      <c r="B43910" s="6" t="n">
        <v>0.4219453</v>
      </c>
      <c r="C43910" s="6" t="n">
        <v>0.00312547</v>
      </c>
    </row>
    <row r="43911">
      <c r="A43911" s="7" t="n">
        <v>43910</v>
      </c>
      <c r="B43911" s="8" t="n">
        <v>0.4220732</v>
      </c>
      <c r="C43911" s="8" t="n">
        <v>0.003121853</v>
      </c>
    </row>
    <row r="43912">
      <c r="A43912" s="5" t="n">
        <v>43911</v>
      </c>
      <c r="B43912" s="6" t="n">
        <v>0.4222017</v>
      </c>
      <c r="C43912" s="6" t="n">
        <v>0.003117791</v>
      </c>
    </row>
    <row r="43913">
      <c r="A43913" s="7" t="n">
        <v>43912</v>
      </c>
      <c r="B43913" s="8" t="n">
        <v>0.4223308</v>
      </c>
      <c r="C43913" s="8" t="n">
        <v>0.003113291</v>
      </c>
    </row>
    <row r="43914">
      <c r="A43914" s="5" t="n">
        <v>43913</v>
      </c>
      <c r="B43914" s="6" t="n">
        <v>0.4224606</v>
      </c>
      <c r="C43914" s="6" t="n">
        <v>0.003108347</v>
      </c>
    </row>
    <row r="43915">
      <c r="A43915" s="7" t="n">
        <v>43914</v>
      </c>
      <c r="B43915" s="8" t="n">
        <v>0.4225909</v>
      </c>
      <c r="C43915" s="8" t="n">
        <v>0.003102957</v>
      </c>
    </row>
    <row r="43916">
      <c r="A43916" s="5" t="n">
        <v>43915</v>
      </c>
      <c r="B43916" s="6" t="n">
        <v>0.4227218</v>
      </c>
      <c r="C43916" s="6" t="n">
        <v>0.003097121</v>
      </c>
    </row>
    <row r="43917">
      <c r="A43917" s="7" t="n">
        <v>43916</v>
      </c>
      <c r="B43917" s="8" t="n">
        <v>0.4228532</v>
      </c>
      <c r="C43917" s="8" t="n">
        <v>0.003090845</v>
      </c>
    </row>
    <row r="43918">
      <c r="A43918" s="5" t="n">
        <v>43917</v>
      </c>
      <c r="B43918" s="6" t="n">
        <v>0.4229851</v>
      </c>
      <c r="C43918" s="6" t="n">
        <v>0.003084128</v>
      </c>
    </row>
    <row r="43919">
      <c r="A43919" s="7" t="n">
        <v>43918</v>
      </c>
      <c r="B43919" s="8" t="n">
        <v>0.4231176</v>
      </c>
      <c r="C43919" s="8" t="n">
        <v>0.00307697</v>
      </c>
    </row>
    <row r="43920">
      <c r="A43920" s="5" t="n">
        <v>43919</v>
      </c>
      <c r="B43920" s="6" t="n">
        <v>0.4232508</v>
      </c>
      <c r="C43920" s="6" t="n">
        <v>0.003069374</v>
      </c>
    </row>
    <row r="43921">
      <c r="A43921" s="7" t="n">
        <v>43920</v>
      </c>
      <c r="B43921" s="8" t="n">
        <v>0.4233844</v>
      </c>
      <c r="C43921" s="8" t="n">
        <v>0.003061343</v>
      </c>
    </row>
    <row r="43922">
      <c r="A43922" s="5" t="n">
        <v>43921</v>
      </c>
      <c r="B43922" s="6" t="n">
        <v>0.4235185</v>
      </c>
      <c r="C43922" s="6" t="n">
        <v>0.003052884</v>
      </c>
    </row>
    <row r="43923">
      <c r="A43923" s="7" t="n">
        <v>43922</v>
      </c>
      <c r="B43923" s="8" t="n">
        <v>0.4236529</v>
      </c>
      <c r="C43923" s="8" t="n">
        <v>0.00304399</v>
      </c>
    </row>
    <row r="43924">
      <c r="A43924" s="5" t="n">
        <v>43923</v>
      </c>
      <c r="B43924" s="6" t="n">
        <v>0.4237881</v>
      </c>
      <c r="C43924" s="6" t="n">
        <v>0.003034672</v>
      </c>
    </row>
    <row r="43925">
      <c r="A43925" s="7" t="n">
        <v>43924</v>
      </c>
      <c r="B43925" s="8" t="n">
        <v>0.4239236</v>
      </c>
      <c r="C43925" s="8" t="n">
        <v>0.00302493</v>
      </c>
    </row>
    <row r="43926">
      <c r="A43926" s="5" t="n">
        <v>43925</v>
      </c>
      <c r="B43926" s="6" t="n">
        <v>0.4240596</v>
      </c>
      <c r="C43926" s="6" t="n">
        <v>0.003014769</v>
      </c>
    </row>
    <row r="43927">
      <c r="A43927" s="7" t="n">
        <v>43926</v>
      </c>
      <c r="B43927" s="8" t="n">
        <v>0.424196</v>
      </c>
      <c r="C43927" s="8" t="n">
        <v>0.003004193</v>
      </c>
    </row>
    <row r="43928">
      <c r="A43928" s="5" t="n">
        <v>43927</v>
      </c>
      <c r="B43928" s="6" t="n">
        <v>0.424333</v>
      </c>
      <c r="C43928" s="6" t="n">
        <v>0.0029932</v>
      </c>
    </row>
    <row r="43929">
      <c r="A43929" s="7" t="n">
        <v>43928</v>
      </c>
      <c r="B43929" s="8" t="n">
        <v>0.4244704</v>
      </c>
      <c r="C43929" s="8" t="n">
        <v>0.002981799</v>
      </c>
    </row>
    <row r="43930">
      <c r="A43930" s="5" t="n">
        <v>43929</v>
      </c>
      <c r="B43930" s="6" t="n">
        <v>0.424608</v>
      </c>
      <c r="C43930" s="6" t="n">
        <v>0.00296999</v>
      </c>
    </row>
    <row r="43931">
      <c r="A43931" s="7" t="n">
        <v>43930</v>
      </c>
      <c r="B43931" s="8" t="n">
        <v>0.4247462</v>
      </c>
      <c r="C43931" s="8" t="n">
        <v>0.00295778</v>
      </c>
    </row>
    <row r="43932">
      <c r="A43932" s="5" t="n">
        <v>43931</v>
      </c>
      <c r="B43932" s="6" t="n">
        <v>0.4248848</v>
      </c>
      <c r="C43932" s="6" t="n">
        <v>0.002945172</v>
      </c>
    </row>
    <row r="43933">
      <c r="A43933" s="7" t="n">
        <v>43932</v>
      </c>
      <c r="B43933" s="8" t="n">
        <v>0.4250239</v>
      </c>
      <c r="C43933" s="8" t="n">
        <v>0.002932167</v>
      </c>
    </row>
    <row r="43934">
      <c r="A43934" s="5" t="n">
        <v>43933</v>
      </c>
      <c r="B43934" s="6" t="n">
        <v>0.4251632</v>
      </c>
      <c r="C43934" s="6" t="n">
        <v>0.002920164</v>
      </c>
    </row>
    <row r="43935">
      <c r="A43935" s="7" t="n">
        <v>43934</v>
      </c>
      <c r="B43935" s="8" t="n">
        <v>0.4253027</v>
      </c>
      <c r="C43935" s="8" t="n">
        <v>0.002908801</v>
      </c>
    </row>
    <row r="43936">
      <c r="A43936" s="5" t="n">
        <v>43935</v>
      </c>
      <c r="B43936" s="6" t="n">
        <v>0.4254429</v>
      </c>
      <c r="C43936" s="6" t="n">
        <v>0.002897092</v>
      </c>
    </row>
    <row r="43937">
      <c r="A43937" s="7" t="n">
        <v>43936</v>
      </c>
      <c r="B43937" s="8" t="n">
        <v>0.4255833</v>
      </c>
      <c r="C43937" s="8" t="n">
        <v>0.00288504</v>
      </c>
    </row>
    <row r="43938">
      <c r="A43938" s="5" t="n">
        <v>43937</v>
      </c>
      <c r="B43938" s="6" t="n">
        <v>0.4257239</v>
      </c>
      <c r="C43938" s="6" t="n">
        <v>0.002872648</v>
      </c>
    </row>
    <row r="43939">
      <c r="A43939" s="7" t="n">
        <v>43938</v>
      </c>
      <c r="B43939" s="8" t="n">
        <v>0.4258648</v>
      </c>
      <c r="C43939" s="8" t="n">
        <v>0.002859919</v>
      </c>
    </row>
    <row r="43940">
      <c r="A43940" s="5" t="n">
        <v>43939</v>
      </c>
      <c r="B43940" s="6" t="n">
        <v>0.4260062</v>
      </c>
      <c r="C43940" s="6" t="n">
        <v>0.002846858</v>
      </c>
    </row>
    <row r="43941">
      <c r="A43941" s="7" t="n">
        <v>43940</v>
      </c>
      <c r="B43941" s="8" t="n">
        <v>0.4261479</v>
      </c>
      <c r="C43941" s="8" t="n">
        <v>0.002833467</v>
      </c>
    </row>
    <row r="43942">
      <c r="A43942" s="5" t="n">
        <v>43941</v>
      </c>
      <c r="B43942" s="6" t="n">
        <v>0.4262898</v>
      </c>
      <c r="C43942" s="6" t="n">
        <v>0.002819749</v>
      </c>
    </row>
    <row r="43943">
      <c r="A43943" s="7" t="n">
        <v>43942</v>
      </c>
      <c r="B43943" s="8" t="n">
        <v>0.4264317</v>
      </c>
      <c r="C43943" s="8" t="n">
        <v>0.002805707</v>
      </c>
    </row>
    <row r="43944">
      <c r="A43944" s="5" t="n">
        <v>43943</v>
      </c>
      <c r="B43944" s="6" t="n">
        <v>0.4265742</v>
      </c>
      <c r="C43944" s="6" t="n">
        <v>0.002791344</v>
      </c>
    </row>
    <row r="43945">
      <c r="A43945" s="7" t="n">
        <v>43944</v>
      </c>
      <c r="B43945" s="8" t="n">
        <v>0.4267168</v>
      </c>
      <c r="C43945" s="8" t="n">
        <v>0.002776663</v>
      </c>
    </row>
    <row r="43946">
      <c r="A43946" s="5" t="n">
        <v>43945</v>
      </c>
      <c r="B43946" s="6" t="n">
        <v>0.4268597</v>
      </c>
      <c r="C43946" s="6" t="n">
        <v>0.002761667</v>
      </c>
    </row>
    <row r="43947">
      <c r="A43947" s="7" t="n">
        <v>43946</v>
      </c>
      <c r="B43947" s="8" t="n">
        <v>0.4270026</v>
      </c>
      <c r="C43947" s="8" t="n">
        <v>0.002746359</v>
      </c>
    </row>
    <row r="43948">
      <c r="A43948" s="5" t="n">
        <v>43947</v>
      </c>
      <c r="B43948" s="6" t="n">
        <v>0.4271458</v>
      </c>
      <c r="C43948" s="6" t="n">
        <v>0.002730742</v>
      </c>
    </row>
    <row r="43949">
      <c r="A43949" s="7" t="n">
        <v>43948</v>
      </c>
      <c r="B43949" s="8" t="n">
        <v>0.4272892</v>
      </c>
      <c r="C43949" s="8" t="n">
        <v>0.002715514</v>
      </c>
    </row>
    <row r="43950">
      <c r="A43950" s="5" t="n">
        <v>43949</v>
      </c>
      <c r="B43950" s="6" t="n">
        <v>0.4274328</v>
      </c>
      <c r="C43950" s="6" t="n">
        <v>0.002702312</v>
      </c>
    </row>
    <row r="43951">
      <c r="A43951" s="7" t="n">
        <v>43950</v>
      </c>
      <c r="B43951" s="8" t="n">
        <v>0.4275765</v>
      </c>
      <c r="C43951" s="8" t="n">
        <v>0.002688845</v>
      </c>
    </row>
    <row r="43952">
      <c r="A43952" s="5" t="n">
        <v>43951</v>
      </c>
      <c r="B43952" s="6" t="n">
        <v>0.4277204</v>
      </c>
      <c r="C43952" s="6" t="n">
        <v>0.002675113</v>
      </c>
    </row>
    <row r="43953">
      <c r="A43953" s="7" t="n">
        <v>43952</v>
      </c>
      <c r="B43953" s="8" t="n">
        <v>0.4278644</v>
      </c>
      <c r="C43953" s="8" t="n">
        <v>0.002661125</v>
      </c>
    </row>
    <row r="43954">
      <c r="A43954" s="5" t="n">
        <v>43953</v>
      </c>
      <c r="B43954" s="6" t="n">
        <v>0.4280084</v>
      </c>
      <c r="C43954" s="6" t="n">
        <v>0.002646883</v>
      </c>
    </row>
    <row r="43955">
      <c r="A43955" s="7" t="n">
        <v>43954</v>
      </c>
      <c r="B43955" s="8" t="n">
        <v>0.4281526</v>
      </c>
      <c r="C43955" s="8" t="n">
        <v>0.00263239</v>
      </c>
    </row>
    <row r="43956">
      <c r="A43956" s="5" t="n">
        <v>43955</v>
      </c>
      <c r="B43956" s="6" t="n">
        <v>0.4282971</v>
      </c>
      <c r="C43956" s="6" t="n">
        <v>0.002617649</v>
      </c>
    </row>
    <row r="43957">
      <c r="A43957" s="7" t="n">
        <v>43956</v>
      </c>
      <c r="B43957" s="8" t="n">
        <v>0.4284415</v>
      </c>
      <c r="C43957" s="8" t="n">
        <v>0.00260266</v>
      </c>
    </row>
    <row r="43958">
      <c r="A43958" s="5" t="n">
        <v>43957</v>
      </c>
      <c r="B43958" s="6" t="n">
        <v>0.4285859</v>
      </c>
      <c r="C43958" s="6" t="n">
        <v>0.002587428</v>
      </c>
    </row>
    <row r="43959">
      <c r="A43959" s="7" t="n">
        <v>43958</v>
      </c>
      <c r="B43959" s="8" t="n">
        <v>0.4287307</v>
      </c>
      <c r="C43959" s="8" t="n">
        <v>0.002575339</v>
      </c>
    </row>
    <row r="43960">
      <c r="A43960" s="5" t="n">
        <v>43959</v>
      </c>
      <c r="B43960" s="6" t="n">
        <v>0.4288766</v>
      </c>
      <c r="C43960" s="6" t="n">
        <v>0.002568442</v>
      </c>
    </row>
    <row r="43961">
      <c r="A43961" s="7" t="n">
        <v>43960</v>
      </c>
      <c r="B43961" s="8" t="n">
        <v>0.4290223</v>
      </c>
      <c r="C43961" s="8" t="n">
        <v>0.002557371</v>
      </c>
    </row>
    <row r="43962">
      <c r="A43962" s="5" t="n">
        <v>43961</v>
      </c>
      <c r="B43962" s="6" t="n">
        <v>0.4291678</v>
      </c>
      <c r="C43962" s="6" t="n">
        <v>0.002540806</v>
      </c>
    </row>
    <row r="43963">
      <c r="A43963" s="7" t="n">
        <v>43962</v>
      </c>
      <c r="B43963" s="8" t="n">
        <v>0.429313</v>
      </c>
      <c r="C43963" s="8" t="n">
        <v>0.002521553</v>
      </c>
    </row>
    <row r="43964">
      <c r="A43964" s="5" t="n">
        <v>43963</v>
      </c>
      <c r="B43964" s="6" t="n">
        <v>0.4294581</v>
      </c>
      <c r="C43964" s="6" t="n">
        <v>0.002501409</v>
      </c>
    </row>
    <row r="43965">
      <c r="A43965" s="7" t="n">
        <v>43964</v>
      </c>
      <c r="B43965" s="8" t="n">
        <v>0.429603</v>
      </c>
      <c r="C43965" s="8" t="n">
        <v>0.00248116</v>
      </c>
    </row>
    <row r="43966">
      <c r="A43966" s="5" t="n">
        <v>43965</v>
      </c>
      <c r="B43966" s="6" t="n">
        <v>0.4297476</v>
      </c>
      <c r="C43966" s="6" t="n">
        <v>0.002465535</v>
      </c>
    </row>
    <row r="43967">
      <c r="A43967" s="7" t="n">
        <v>43966</v>
      </c>
      <c r="B43967" s="8" t="n">
        <v>0.4298921</v>
      </c>
      <c r="C43967" s="8" t="n">
        <v>0.002450377</v>
      </c>
    </row>
    <row r="43968">
      <c r="A43968" s="5" t="n">
        <v>43967</v>
      </c>
      <c r="B43968" s="6" t="n">
        <v>0.4300364</v>
      </c>
      <c r="C43968" s="6" t="n">
        <v>0.002434479</v>
      </c>
    </row>
    <row r="43969">
      <c r="A43969" s="7" t="n">
        <v>43968</v>
      </c>
      <c r="B43969" s="8" t="n">
        <v>0.4301803</v>
      </c>
      <c r="C43969" s="8" t="n">
        <v>0.002418082</v>
      </c>
    </row>
    <row r="43970">
      <c r="A43970" s="5" t="n">
        <v>43969</v>
      </c>
      <c r="B43970" s="6" t="n">
        <v>0.4303239</v>
      </c>
      <c r="C43970" s="6" t="n">
        <v>0.002401447</v>
      </c>
    </row>
    <row r="43971">
      <c r="A43971" s="7" t="n">
        <v>43970</v>
      </c>
      <c r="B43971" s="8" t="n">
        <v>0.4304672</v>
      </c>
      <c r="C43971" s="8" t="n">
        <v>0.002385033</v>
      </c>
    </row>
    <row r="43972">
      <c r="A43972" s="5" t="n">
        <v>43971</v>
      </c>
      <c r="B43972" s="6" t="n">
        <v>0.4306104</v>
      </c>
      <c r="C43972" s="6" t="n">
        <v>0.002369986</v>
      </c>
    </row>
    <row r="43973">
      <c r="A43973" s="7" t="n">
        <v>43972</v>
      </c>
      <c r="B43973" s="8" t="n">
        <v>0.4307531</v>
      </c>
      <c r="C43973" s="8" t="n">
        <v>0.002353899</v>
      </c>
    </row>
    <row r="43974">
      <c r="A43974" s="5" t="n">
        <v>43973</v>
      </c>
      <c r="B43974" s="6" t="n">
        <v>0.4308954</v>
      </c>
      <c r="C43974" s="6" t="n">
        <v>0.002336905</v>
      </c>
    </row>
    <row r="43975">
      <c r="A43975" s="7" t="n">
        <v>43974</v>
      </c>
      <c r="B43975" s="8" t="n">
        <v>0.4310375</v>
      </c>
      <c r="C43975" s="8" t="n">
        <v>0.002319466</v>
      </c>
    </row>
    <row r="43976">
      <c r="A43976" s="5" t="n">
        <v>43975</v>
      </c>
      <c r="B43976" s="6" t="n">
        <v>0.4311793</v>
      </c>
      <c r="C43976" s="6" t="n">
        <v>0.002305004</v>
      </c>
    </row>
    <row r="43977">
      <c r="A43977" s="7" t="n">
        <v>43976</v>
      </c>
      <c r="B43977" s="8" t="n">
        <v>0.4313206</v>
      </c>
      <c r="C43977" s="8" t="n">
        <v>0.002292213</v>
      </c>
    </row>
    <row r="43978">
      <c r="A43978" s="5" t="n">
        <v>43977</v>
      </c>
      <c r="B43978" s="6" t="n">
        <v>0.4314616</v>
      </c>
      <c r="C43978" s="6" t="n">
        <v>0.002279274</v>
      </c>
    </row>
    <row r="43979">
      <c r="A43979" s="7" t="n">
        <v>43978</v>
      </c>
      <c r="B43979" s="8" t="n">
        <v>0.4316022</v>
      </c>
      <c r="C43979" s="8" t="n">
        <v>0.002265735</v>
      </c>
    </row>
    <row r="43980">
      <c r="A43980" s="5" t="n">
        <v>43979</v>
      </c>
      <c r="B43980" s="6" t="n">
        <v>0.4317424</v>
      </c>
      <c r="C43980" s="6" t="n">
        <v>0.002251862</v>
      </c>
    </row>
    <row r="43981">
      <c r="A43981" s="7" t="n">
        <v>43980</v>
      </c>
      <c r="B43981" s="8" t="n">
        <v>0.4318821</v>
      </c>
      <c r="C43981" s="8" t="n">
        <v>0.002237857</v>
      </c>
    </row>
    <row r="43982">
      <c r="A43982" s="5" t="n">
        <v>43981</v>
      </c>
      <c r="B43982" s="6" t="n">
        <v>0.4320214</v>
      </c>
      <c r="C43982" s="6" t="n">
        <v>0.002224149</v>
      </c>
    </row>
    <row r="43983">
      <c r="A43983" s="7" t="n">
        <v>43982</v>
      </c>
      <c r="B43983" s="8" t="n">
        <v>0.4321604</v>
      </c>
      <c r="C43983" s="8" t="n">
        <v>0.00221136</v>
      </c>
    </row>
    <row r="43984">
      <c r="A43984" s="5" t="n">
        <v>43983</v>
      </c>
      <c r="B43984" s="6" t="n">
        <v>0.4322988</v>
      </c>
      <c r="C43984" s="6" t="n">
        <v>0.002197741</v>
      </c>
    </row>
    <row r="43985">
      <c r="A43985" s="7" t="n">
        <v>43984</v>
      </c>
      <c r="B43985" s="8" t="n">
        <v>0.4324367</v>
      </c>
      <c r="C43985" s="8" t="n">
        <v>0.002187013</v>
      </c>
    </row>
    <row r="43986">
      <c r="A43986" s="5" t="n">
        <v>43985</v>
      </c>
      <c r="B43986" s="6" t="n">
        <v>0.4325741</v>
      </c>
      <c r="C43986" s="6" t="n">
        <v>0.00217671</v>
      </c>
    </row>
    <row r="43987">
      <c r="A43987" s="7" t="n">
        <v>43986</v>
      </c>
      <c r="B43987" s="8" t="n">
        <v>0.4327111</v>
      </c>
      <c r="C43987" s="8" t="n">
        <v>0.002166427</v>
      </c>
    </row>
    <row r="43988">
      <c r="A43988" s="5" t="n">
        <v>43987</v>
      </c>
      <c r="B43988" s="6" t="n">
        <v>0.4328477</v>
      </c>
      <c r="C43988" s="6" t="n">
        <v>0.002156082</v>
      </c>
    </row>
    <row r="43989">
      <c r="A43989" s="7" t="n">
        <v>43988</v>
      </c>
      <c r="B43989" s="8" t="n">
        <v>0.4329837</v>
      </c>
      <c r="C43989" s="8" t="n">
        <v>0.00214544</v>
      </c>
    </row>
    <row r="43990">
      <c r="A43990" s="5" t="n">
        <v>43989</v>
      </c>
      <c r="B43990" s="6" t="n">
        <v>0.4331192</v>
      </c>
      <c r="C43990" s="6" t="n">
        <v>0.002134607</v>
      </c>
    </row>
    <row r="43991">
      <c r="A43991" s="7" t="n">
        <v>43990</v>
      </c>
      <c r="B43991" s="8" t="n">
        <v>0.433254</v>
      </c>
      <c r="C43991" s="8" t="n">
        <v>0.002123711</v>
      </c>
    </row>
    <row r="43992">
      <c r="A43992" s="5" t="n">
        <v>43991</v>
      </c>
      <c r="B43992" s="6" t="n">
        <v>0.4333884</v>
      </c>
      <c r="C43992" s="6" t="n">
        <v>0.002113393</v>
      </c>
    </row>
    <row r="43993">
      <c r="A43993" s="7" t="n">
        <v>43992</v>
      </c>
      <c r="B43993" s="8" t="n">
        <v>0.4335222</v>
      </c>
      <c r="C43993" s="8" t="n">
        <v>0.002105696</v>
      </c>
    </row>
    <row r="43994">
      <c r="A43994" s="5" t="n">
        <v>43993</v>
      </c>
      <c r="B43994" s="6" t="n">
        <v>0.4336555</v>
      </c>
      <c r="C43994" s="6" t="n">
        <v>0.002098274</v>
      </c>
    </row>
    <row r="43995">
      <c r="A43995" s="7" t="n">
        <v>43994</v>
      </c>
      <c r="B43995" s="8" t="n">
        <v>0.4337882</v>
      </c>
      <c r="C43995" s="8" t="n">
        <v>0.002091105</v>
      </c>
    </row>
    <row r="43996">
      <c r="A43996" s="5" t="n">
        <v>43995</v>
      </c>
      <c r="B43996" s="6" t="n">
        <v>0.4339202</v>
      </c>
      <c r="C43996" s="6" t="n">
        <v>0.002084075</v>
      </c>
    </row>
    <row r="43997">
      <c r="A43997" s="7" t="n">
        <v>43996</v>
      </c>
      <c r="B43997" s="8" t="n">
        <v>0.4340515</v>
      </c>
      <c r="C43997" s="8" t="n">
        <v>0.002076997</v>
      </c>
    </row>
    <row r="43998">
      <c r="A43998" s="5" t="n">
        <v>43997</v>
      </c>
      <c r="B43998" s="6" t="n">
        <v>0.4341825</v>
      </c>
      <c r="C43998" s="6" t="n">
        <v>0.002069149</v>
      </c>
    </row>
    <row r="43999">
      <c r="A43999" s="7" t="n">
        <v>43998</v>
      </c>
      <c r="B43999" s="8" t="n">
        <v>0.4343128</v>
      </c>
      <c r="C43999" s="8" t="n">
        <v>0.002061392</v>
      </c>
    </row>
    <row r="44000">
      <c r="A44000" s="5" t="n">
        <v>43999</v>
      </c>
      <c r="B44000" s="6" t="n">
        <v>0.4344423</v>
      </c>
      <c r="C44000" s="6" t="n">
        <v>0.002057309</v>
      </c>
    </row>
    <row r="44001">
      <c r="A44001" s="7" t="n">
        <v>44000</v>
      </c>
      <c r="B44001" s="8" t="n">
        <v>0.4345712</v>
      </c>
      <c r="C44001" s="8" t="n">
        <v>0.002054003</v>
      </c>
    </row>
    <row r="44002">
      <c r="A44002" s="5" t="n">
        <v>44001</v>
      </c>
      <c r="B44002" s="6" t="n">
        <v>0.4346994</v>
      </c>
      <c r="C44002" s="6" t="n">
        <v>0.002050862</v>
      </c>
    </row>
    <row r="44003">
      <c r="A44003" s="7" t="n">
        <v>44002</v>
      </c>
      <c r="B44003" s="8" t="n">
        <v>0.4348271</v>
      </c>
      <c r="C44003" s="8" t="n">
        <v>0.00204639</v>
      </c>
    </row>
    <row r="44004">
      <c r="A44004" s="5" t="n">
        <v>44003</v>
      </c>
      <c r="B44004" s="6" t="n">
        <v>0.434954</v>
      </c>
      <c r="C44004" s="6" t="n">
        <v>0.002041202</v>
      </c>
    </row>
    <row r="44005">
      <c r="A44005" s="7" t="n">
        <v>44004</v>
      </c>
      <c r="B44005" s="8" t="n">
        <v>0.4350803</v>
      </c>
      <c r="C44005" s="8" t="n">
        <v>0.002036685</v>
      </c>
    </row>
    <row r="44006">
      <c r="A44006" s="5" t="n">
        <v>44005</v>
      </c>
      <c r="B44006" s="6" t="n">
        <v>0.4352059</v>
      </c>
      <c r="C44006" s="6" t="n">
        <v>0.002034079</v>
      </c>
    </row>
    <row r="44007">
      <c r="A44007" s="7" t="n">
        <v>44006</v>
      </c>
      <c r="B44007" s="8" t="n">
        <v>0.4353308</v>
      </c>
      <c r="C44007" s="8" t="n">
        <v>0.002034655</v>
      </c>
    </row>
    <row r="44008">
      <c r="A44008" s="5" t="n">
        <v>44007</v>
      </c>
      <c r="B44008" s="6" t="n">
        <v>0.4354548</v>
      </c>
      <c r="C44008" s="6" t="n">
        <v>0.002035223</v>
      </c>
    </row>
    <row r="44009">
      <c r="A44009" s="7" t="n">
        <v>44008</v>
      </c>
      <c r="B44009" s="8" t="n">
        <v>0.4355783</v>
      </c>
      <c r="C44009" s="8" t="n">
        <v>0.002031809</v>
      </c>
    </row>
    <row r="44010">
      <c r="A44010" s="5" t="n">
        <v>44009</v>
      </c>
      <c r="B44010" s="6" t="n">
        <v>0.4357011</v>
      </c>
      <c r="C44010" s="6" t="n">
        <v>0.002029709</v>
      </c>
    </row>
    <row r="44011">
      <c r="A44011" s="7" t="n">
        <v>44010</v>
      </c>
      <c r="B44011" s="8" t="n">
        <v>0.4358232</v>
      </c>
      <c r="C44011" s="8" t="n">
        <v>0.002028835</v>
      </c>
    </row>
    <row r="44012">
      <c r="A44012" s="5" t="n">
        <v>44011</v>
      </c>
      <c r="B44012" s="6" t="n">
        <v>0.4359444</v>
      </c>
      <c r="C44012" s="6" t="n">
        <v>0.002028749</v>
      </c>
    </row>
    <row r="44013">
      <c r="A44013" s="7" t="n">
        <v>44012</v>
      </c>
      <c r="B44013" s="8" t="n">
        <v>0.4360648</v>
      </c>
      <c r="C44013" s="8" t="n">
        <v>0.002032695</v>
      </c>
    </row>
    <row r="44014">
      <c r="A44014" s="5" t="n">
        <v>44013</v>
      </c>
      <c r="B44014" s="6" t="n">
        <v>0.4361846</v>
      </c>
      <c r="C44014" s="6" t="n">
        <v>0.00203397</v>
      </c>
    </row>
    <row r="44015">
      <c r="A44015" s="7" t="n">
        <v>44014</v>
      </c>
      <c r="B44015" s="8" t="n">
        <v>0.4363036</v>
      </c>
      <c r="C44015" s="8" t="n">
        <v>0.002033447</v>
      </c>
    </row>
    <row r="44016">
      <c r="A44016" s="5" t="n">
        <v>44015</v>
      </c>
      <c r="B44016" s="6" t="n">
        <v>0.4364218</v>
      </c>
      <c r="C44016" s="6" t="n">
        <v>0.002034878</v>
      </c>
    </row>
    <row r="44017">
      <c r="A44017" s="7" t="n">
        <v>44016</v>
      </c>
      <c r="B44017" s="8" t="n">
        <v>0.4365393</v>
      </c>
      <c r="C44017" s="8" t="n">
        <v>0.002037813</v>
      </c>
    </row>
    <row r="44018">
      <c r="A44018" s="5" t="n">
        <v>44017</v>
      </c>
      <c r="B44018" s="6" t="n">
        <v>0.4366559</v>
      </c>
      <c r="C44018" s="6" t="n">
        <v>0.002041446</v>
      </c>
    </row>
    <row r="44019">
      <c r="A44019" s="7" t="n">
        <v>44018</v>
      </c>
      <c r="B44019" s="8" t="n">
        <v>0.4367717</v>
      </c>
      <c r="C44019" s="8" t="n">
        <v>0.00204534</v>
      </c>
    </row>
    <row r="44020">
      <c r="A44020" s="5" t="n">
        <v>44019</v>
      </c>
      <c r="B44020" s="6" t="n">
        <v>0.4368869</v>
      </c>
      <c r="C44020" s="6" t="n">
        <v>0.002045516</v>
      </c>
    </row>
    <row r="44021">
      <c r="A44021" s="7" t="n">
        <v>44020</v>
      </c>
      <c r="B44021" s="8" t="n">
        <v>0.4370014</v>
      </c>
      <c r="C44021" s="8" t="n">
        <v>0.002048343</v>
      </c>
    </row>
    <row r="44022">
      <c r="A44022" s="5" t="n">
        <v>44021</v>
      </c>
      <c r="B44022" s="6" t="n">
        <v>0.4371149</v>
      </c>
      <c r="C44022" s="6" t="n">
        <v>0.002053714</v>
      </c>
    </row>
    <row r="44023">
      <c r="A44023" s="7" t="n">
        <v>44022</v>
      </c>
      <c r="B44023" s="8" t="n">
        <v>0.4372276</v>
      </c>
      <c r="C44023" s="8" t="n">
        <v>0.002060586</v>
      </c>
    </row>
    <row r="44024">
      <c r="A44024" s="5" t="n">
        <v>44023</v>
      </c>
      <c r="B44024" s="6" t="n">
        <v>0.4373394</v>
      </c>
      <c r="C44024" s="6" t="n">
        <v>0.002067888</v>
      </c>
    </row>
    <row r="44025">
      <c r="A44025" s="7" t="n">
        <v>44024</v>
      </c>
      <c r="B44025" s="8" t="n">
        <v>0.4374505</v>
      </c>
      <c r="C44025" s="8" t="n">
        <v>0.002071177</v>
      </c>
    </row>
    <row r="44026">
      <c r="A44026" s="5" t="n">
        <v>44025</v>
      </c>
      <c r="B44026" s="6" t="n">
        <v>0.4375608</v>
      </c>
      <c r="C44026" s="6" t="n">
        <v>0.002072463</v>
      </c>
    </row>
    <row r="44027">
      <c r="A44027" s="7" t="n">
        <v>44026</v>
      </c>
      <c r="B44027" s="8" t="n">
        <v>0.4376702</v>
      </c>
      <c r="C44027" s="8" t="n">
        <v>0.002076125</v>
      </c>
    </row>
    <row r="44028">
      <c r="A44028" s="5" t="n">
        <v>44027</v>
      </c>
      <c r="B44028" s="6" t="n">
        <v>0.4377787</v>
      </c>
      <c r="C44028" s="6" t="n">
        <v>0.002084256</v>
      </c>
    </row>
    <row r="44029">
      <c r="A44029" s="7" t="n">
        <v>44028</v>
      </c>
      <c r="B44029" s="8" t="n">
        <v>0.4378864</v>
      </c>
      <c r="C44029" s="8" t="n">
        <v>0.00209455</v>
      </c>
    </row>
    <row r="44030">
      <c r="A44030" s="5" t="n">
        <v>44029</v>
      </c>
      <c r="B44030" s="6" t="n">
        <v>0.4379933</v>
      </c>
      <c r="C44030" s="6" t="n">
        <v>0.002102293</v>
      </c>
    </row>
    <row r="44031">
      <c r="A44031" s="7" t="n">
        <v>44030</v>
      </c>
      <c r="B44031" s="8" t="n">
        <v>0.4380995</v>
      </c>
      <c r="C44031" s="8" t="n">
        <v>0.002103585</v>
      </c>
    </row>
    <row r="44032">
      <c r="A44032" s="5" t="n">
        <v>44031</v>
      </c>
      <c r="B44032" s="6" t="n">
        <v>0.4382048</v>
      </c>
      <c r="C44032" s="6" t="n">
        <v>0.002108175</v>
      </c>
    </row>
    <row r="44033">
      <c r="A44033" s="7" t="n">
        <v>44032</v>
      </c>
      <c r="B44033" s="8" t="n">
        <v>0.4383092</v>
      </c>
      <c r="C44033" s="8" t="n">
        <v>0.002115738</v>
      </c>
    </row>
    <row r="44034">
      <c r="A44034" s="5" t="n">
        <v>44033</v>
      </c>
      <c r="B44034" s="6" t="n">
        <v>0.4384127</v>
      </c>
      <c r="C44034" s="6" t="n">
        <v>0.002123579</v>
      </c>
    </row>
    <row r="44035">
      <c r="A44035" s="7" t="n">
        <v>44034</v>
      </c>
      <c r="B44035" s="8" t="n">
        <v>0.4385155</v>
      </c>
      <c r="C44035" s="8" t="n">
        <v>0.002125418</v>
      </c>
    </row>
    <row r="44036">
      <c r="A44036" s="5" t="n">
        <v>44035</v>
      </c>
      <c r="B44036" s="6" t="n">
        <v>0.4386173</v>
      </c>
      <c r="C44036" s="6" t="n">
        <v>0.002130103</v>
      </c>
    </row>
    <row r="44037">
      <c r="A44037" s="7" t="n">
        <v>44036</v>
      </c>
      <c r="B44037" s="8" t="n">
        <v>0.4387182</v>
      </c>
      <c r="C44037" s="8" t="n">
        <v>0.002137854</v>
      </c>
    </row>
    <row r="44038">
      <c r="A44038" s="5" t="n">
        <v>44037</v>
      </c>
      <c r="B44038" s="6" t="n">
        <v>0.4388182</v>
      </c>
      <c r="C44038" s="6" t="n">
        <v>0.002149991</v>
      </c>
    </row>
    <row r="44039">
      <c r="A44039" s="7" t="n">
        <v>44038</v>
      </c>
      <c r="B44039" s="8" t="n">
        <v>0.4389172</v>
      </c>
      <c r="C44039" s="8" t="n">
        <v>0.002162545</v>
      </c>
    </row>
    <row r="44040">
      <c r="A44040" s="5" t="n">
        <v>44039</v>
      </c>
      <c r="B44040" s="6" t="n">
        <v>0.4390154</v>
      </c>
      <c r="C44040" s="6" t="n">
        <v>0.002169071</v>
      </c>
    </row>
    <row r="44041">
      <c r="A44041" s="7" t="n">
        <v>44040</v>
      </c>
      <c r="B44041" s="8" t="n">
        <v>0.4391128</v>
      </c>
      <c r="C44041" s="8" t="n">
        <v>0.002173442</v>
      </c>
    </row>
    <row r="44042">
      <c r="A44042" s="5" t="n">
        <v>44041</v>
      </c>
      <c r="B44042" s="6" t="n">
        <v>0.4392093</v>
      </c>
      <c r="C44042" s="6" t="n">
        <v>0.002181141</v>
      </c>
    </row>
    <row r="44043">
      <c r="A44043" s="7" t="n">
        <v>44042</v>
      </c>
      <c r="B44043" s="8" t="n">
        <v>0.4393047</v>
      </c>
      <c r="C44043" s="8" t="n">
        <v>0.002191339</v>
      </c>
    </row>
    <row r="44044">
      <c r="A44044" s="5" t="n">
        <v>44043</v>
      </c>
      <c r="B44044" s="6" t="n">
        <v>0.4393992</v>
      </c>
      <c r="C44044" s="6" t="n">
        <v>0.00220265</v>
      </c>
    </row>
    <row r="44045">
      <c r="A44045" s="7" t="n">
        <v>44044</v>
      </c>
      <c r="B44045" s="8" t="n">
        <v>0.4394927</v>
      </c>
      <c r="C44045" s="8" t="n">
        <v>0.002213758</v>
      </c>
    </row>
    <row r="44046">
      <c r="A44046" s="5" t="n">
        <v>44045</v>
      </c>
      <c r="B44046" s="6" t="n">
        <v>0.4395855</v>
      </c>
      <c r="C44046" s="6" t="n">
        <v>0.002215876</v>
      </c>
    </row>
    <row r="44047">
      <c r="A44047" s="7" t="n">
        <v>44046</v>
      </c>
      <c r="B44047" s="8" t="n">
        <v>0.4396772</v>
      </c>
      <c r="C44047" s="8" t="n">
        <v>0.002221128</v>
      </c>
    </row>
    <row r="44048">
      <c r="A44048" s="5" t="n">
        <v>44047</v>
      </c>
      <c r="B44048" s="6" t="n">
        <v>0.4397681</v>
      </c>
      <c r="C44048" s="6" t="n">
        <v>0.002231982</v>
      </c>
    </row>
    <row r="44049">
      <c r="A44049" s="7" t="n">
        <v>44048</v>
      </c>
      <c r="B44049" s="8" t="n">
        <v>0.4398579</v>
      </c>
      <c r="C44049" s="8" t="n">
        <v>0.002245483</v>
      </c>
    </row>
    <row r="44050">
      <c r="A44050" s="5" t="n">
        <v>44049</v>
      </c>
      <c r="B44050" s="6" t="n">
        <v>0.4399469</v>
      </c>
      <c r="C44050" s="6" t="n">
        <v>0.002259611</v>
      </c>
    </row>
    <row r="44051">
      <c r="A44051" s="7" t="n">
        <v>44050</v>
      </c>
      <c r="B44051" s="8" t="n">
        <v>0.4400349</v>
      </c>
      <c r="C44051" s="8" t="n">
        <v>0.002268131</v>
      </c>
    </row>
    <row r="44052">
      <c r="A44052" s="5" t="n">
        <v>44051</v>
      </c>
      <c r="B44052" s="6" t="n">
        <v>0.4401221</v>
      </c>
      <c r="C44052" s="6" t="n">
        <v>0.002272841</v>
      </c>
    </row>
    <row r="44053">
      <c r="A44053" s="7" t="n">
        <v>44052</v>
      </c>
      <c r="B44053" s="8" t="n">
        <v>0.4402083</v>
      </c>
      <c r="C44053" s="8" t="n">
        <v>0.002281308</v>
      </c>
    </row>
    <row r="44054">
      <c r="A44054" s="5" t="n">
        <v>44053</v>
      </c>
      <c r="B44054" s="6" t="n">
        <v>0.4402935</v>
      </c>
      <c r="C44054" s="6" t="n">
        <v>0.002292719</v>
      </c>
    </row>
    <row r="44055">
      <c r="A44055" s="7" t="n">
        <v>44054</v>
      </c>
      <c r="B44055" s="8" t="n">
        <v>0.4403778</v>
      </c>
      <c r="C44055" s="8" t="n">
        <v>0.002305465</v>
      </c>
    </row>
    <row r="44056">
      <c r="A44056" s="5" t="n">
        <v>44055</v>
      </c>
      <c r="B44056" s="6" t="n">
        <v>0.4404611</v>
      </c>
      <c r="C44056" s="6" t="n">
        <v>0.002318448</v>
      </c>
    </row>
    <row r="44057">
      <c r="A44057" s="7" t="n">
        <v>44056</v>
      </c>
      <c r="B44057" s="8" t="n">
        <v>0.4405435</v>
      </c>
      <c r="C44057" s="8" t="n">
        <v>0.002321222</v>
      </c>
    </row>
    <row r="44058">
      <c r="A44058" s="5" t="n">
        <v>44057</v>
      </c>
      <c r="B44058" s="6" t="n">
        <v>0.440625</v>
      </c>
      <c r="C44058" s="6" t="n">
        <v>0.00232695</v>
      </c>
    </row>
    <row r="44059">
      <c r="A44059" s="7" t="n">
        <v>44058</v>
      </c>
      <c r="B44059" s="8" t="n">
        <v>0.4407054</v>
      </c>
      <c r="C44059" s="8" t="n">
        <v>0.002336251</v>
      </c>
    </row>
    <row r="44060">
      <c r="A44060" s="5" t="n">
        <v>44059</v>
      </c>
      <c r="B44060" s="6" t="n">
        <v>0.440785</v>
      </c>
      <c r="C44060" s="6" t="n">
        <v>0.002350512</v>
      </c>
    </row>
    <row r="44061">
      <c r="A44061" s="7" t="n">
        <v>44060</v>
      </c>
      <c r="B44061" s="8" t="n">
        <v>0.4408636</v>
      </c>
      <c r="C44061" s="8" t="n">
        <v>0.002365913</v>
      </c>
    </row>
    <row r="44062">
      <c r="A44062" s="5" t="n">
        <v>44061</v>
      </c>
      <c r="B44062" s="6" t="n">
        <v>0.4409412</v>
      </c>
      <c r="C44062" s="6" t="n">
        <v>0.00237594</v>
      </c>
    </row>
    <row r="44063">
      <c r="A44063" s="7" t="n">
        <v>44062</v>
      </c>
      <c r="B44063" s="8" t="n">
        <v>0.441018</v>
      </c>
      <c r="C44063" s="8" t="n">
        <v>0.002380801</v>
      </c>
    </row>
    <row r="44064">
      <c r="A44064" s="5" t="n">
        <v>44063</v>
      </c>
      <c r="B44064" s="6" t="n">
        <v>0.4410937</v>
      </c>
      <c r="C44064" s="6" t="n">
        <v>0.002389731</v>
      </c>
    </row>
    <row r="44065">
      <c r="A44065" s="7" t="n">
        <v>44064</v>
      </c>
      <c r="B44065" s="8" t="n">
        <v>0.4411684</v>
      </c>
      <c r="C44065" s="8" t="n">
        <v>0.002401994</v>
      </c>
    </row>
    <row r="44066">
      <c r="A44066" s="5" t="n">
        <v>44065</v>
      </c>
      <c r="B44066" s="6" t="n">
        <v>0.4412422</v>
      </c>
      <c r="C44066" s="6" t="n">
        <v>0.00241587</v>
      </c>
    </row>
    <row r="44067">
      <c r="A44067" s="7" t="n">
        <v>44066</v>
      </c>
      <c r="B44067" s="8" t="n">
        <v>0.441315</v>
      </c>
      <c r="C44067" s="8" t="n">
        <v>0.00243003</v>
      </c>
    </row>
    <row r="44068">
      <c r="A44068" s="5" t="n">
        <v>44067</v>
      </c>
      <c r="B44068" s="6" t="n">
        <v>0.441387</v>
      </c>
      <c r="C44068" s="6" t="n">
        <v>0.002433579</v>
      </c>
    </row>
    <row r="44069">
      <c r="A44069" s="7" t="n">
        <v>44068</v>
      </c>
      <c r="B44069" s="8" t="n">
        <v>0.4414579</v>
      </c>
      <c r="C44069" s="8" t="n">
        <v>0.002439624</v>
      </c>
    </row>
    <row r="44070">
      <c r="A44070" s="5" t="n">
        <v>44069</v>
      </c>
      <c r="B44070" s="6" t="n">
        <v>0.4415278</v>
      </c>
      <c r="C44070" s="6" t="n">
        <v>0.002449498</v>
      </c>
    </row>
    <row r="44071">
      <c r="A44071" s="7" t="n">
        <v>44070</v>
      </c>
      <c r="B44071" s="8" t="n">
        <v>0.4415967</v>
      </c>
      <c r="C44071" s="8" t="n">
        <v>0.002461709</v>
      </c>
    </row>
    <row r="44072">
      <c r="A44072" s="5" t="n">
        <v>44071</v>
      </c>
      <c r="B44072" s="6" t="n">
        <v>0.4416646</v>
      </c>
      <c r="C44072" s="6" t="n">
        <v>0.00247465</v>
      </c>
    </row>
    <row r="44073">
      <c r="A44073" s="7" t="n">
        <v>44072</v>
      </c>
      <c r="B44073" s="8" t="n">
        <v>0.4417317</v>
      </c>
      <c r="C44073" s="8" t="n">
        <v>0.002485403</v>
      </c>
    </row>
    <row r="44074">
      <c r="A44074" s="5" t="n">
        <v>44073</v>
      </c>
      <c r="B44074" s="6" t="n">
        <v>0.4417978</v>
      </c>
      <c r="C44074" s="6" t="n">
        <v>0.002490297</v>
      </c>
    </row>
    <row r="44075">
      <c r="A44075" s="7" t="n">
        <v>44074</v>
      </c>
      <c r="B44075" s="8" t="n">
        <v>0.4418629</v>
      </c>
      <c r="C44075" s="8" t="n">
        <v>0.002499574</v>
      </c>
    </row>
    <row r="44076">
      <c r="A44076" s="5" t="n">
        <v>44075</v>
      </c>
      <c r="B44076" s="6" t="n">
        <v>0.441927</v>
      </c>
      <c r="C44076" s="6" t="n">
        <v>0.00251253</v>
      </c>
    </row>
    <row r="44077">
      <c r="A44077" s="7" t="n">
        <v>44076</v>
      </c>
      <c r="B44077" s="8" t="n">
        <v>0.4419901</v>
      </c>
      <c r="C44077" s="8" t="n">
        <v>0.002527233</v>
      </c>
    </row>
    <row r="44078">
      <c r="A44078" s="5" t="n">
        <v>44077</v>
      </c>
      <c r="B44078" s="6" t="n">
        <v>0.4420524</v>
      </c>
      <c r="C44078" s="6" t="n">
        <v>0.002530289</v>
      </c>
    </row>
    <row r="44079">
      <c r="A44079" s="7" t="n">
        <v>44078</v>
      </c>
      <c r="B44079" s="8" t="n">
        <v>0.4421138</v>
      </c>
      <c r="C44079" s="8" t="n">
        <v>0.002536716</v>
      </c>
    </row>
    <row r="44080">
      <c r="A44080" s="5" t="n">
        <v>44079</v>
      </c>
      <c r="B44080" s="6" t="n">
        <v>0.4421741</v>
      </c>
      <c r="C44080" s="6" t="n">
        <v>0.002547407</v>
      </c>
    </row>
    <row r="44081">
      <c r="A44081" s="7" t="n">
        <v>44080</v>
      </c>
      <c r="B44081" s="8" t="n">
        <v>0.4422334</v>
      </c>
      <c r="C44081" s="8" t="n">
        <v>0.002560468</v>
      </c>
    </row>
    <row r="44082">
      <c r="A44082" s="5" t="n">
        <v>44081</v>
      </c>
      <c r="B44082" s="6" t="n">
        <v>0.4422917</v>
      </c>
      <c r="C44082" s="6" t="n">
        <v>0.002571541</v>
      </c>
    </row>
    <row r="44083">
      <c r="A44083" s="7" t="n">
        <v>44082</v>
      </c>
      <c r="B44083" s="8" t="n">
        <v>0.4423493</v>
      </c>
      <c r="C44083" s="8" t="n">
        <v>0.002575073</v>
      </c>
    </row>
    <row r="44084">
      <c r="A44084" s="5" t="n">
        <v>44083</v>
      </c>
      <c r="B44084" s="6" t="n">
        <v>0.4424058</v>
      </c>
      <c r="C44084" s="6" t="n">
        <v>0.002582264</v>
      </c>
    </row>
    <row r="44085">
      <c r="A44085" s="7" t="n">
        <v>44084</v>
      </c>
      <c r="B44085" s="8" t="n">
        <v>0.4424614</v>
      </c>
      <c r="C44085" s="8" t="n">
        <v>0.002592747</v>
      </c>
    </row>
    <row r="44086">
      <c r="A44086" s="5" t="n">
        <v>44085</v>
      </c>
      <c r="B44086" s="6" t="n">
        <v>0.442516</v>
      </c>
      <c r="C44086" s="6" t="n">
        <v>0.002604846</v>
      </c>
    </row>
    <row r="44087">
      <c r="A44087" s="7" t="n">
        <v>44086</v>
      </c>
      <c r="B44087" s="8" t="n">
        <v>0.4425695</v>
      </c>
      <c r="C44087" s="8" t="n">
        <v>0.002617303</v>
      </c>
    </row>
    <row r="44088">
      <c r="A44088" s="5" t="n">
        <v>44087</v>
      </c>
      <c r="B44088" s="6" t="n">
        <v>0.4426221</v>
      </c>
      <c r="C44088" s="6" t="n">
        <v>0.002623319</v>
      </c>
    </row>
    <row r="44089">
      <c r="A44089" s="7" t="n">
        <v>44088</v>
      </c>
      <c r="B44089" s="8" t="n">
        <v>0.4426738</v>
      </c>
      <c r="C44089" s="8" t="n">
        <v>0.00262907</v>
      </c>
    </row>
    <row r="44090">
      <c r="A44090" s="5" t="n">
        <v>44089</v>
      </c>
      <c r="B44090" s="6" t="n">
        <v>0.4427245</v>
      </c>
      <c r="C44090" s="6" t="n">
        <v>0.002639016</v>
      </c>
    </row>
    <row r="44091">
      <c r="A44091" s="7" t="n">
        <v>44090</v>
      </c>
      <c r="B44091" s="8" t="n">
        <v>0.4427742</v>
      </c>
      <c r="C44091" s="8" t="n">
        <v>0.002651994</v>
      </c>
    </row>
    <row r="44092">
      <c r="A44092" s="5" t="n">
        <v>44091</v>
      </c>
      <c r="B44092" s="6" t="n">
        <v>0.442823</v>
      </c>
      <c r="C44092" s="6" t="n">
        <v>0.002666243</v>
      </c>
    </row>
    <row r="44093">
      <c r="A44093" s="7" t="n">
        <v>44092</v>
      </c>
      <c r="B44093" s="8" t="n">
        <v>0.4428707</v>
      </c>
      <c r="C44093" s="8" t="n">
        <v>0.002679548</v>
      </c>
    </row>
    <row r="44094">
      <c r="A44094" s="5" t="n">
        <v>44093</v>
      </c>
      <c r="B44094" s="6" t="n">
        <v>0.4429177</v>
      </c>
      <c r="C44094" s="6" t="n">
        <v>0.002682233</v>
      </c>
    </row>
    <row r="44095">
      <c r="A44095" s="7" t="n">
        <v>44094</v>
      </c>
      <c r="B44095" s="8" t="n">
        <v>0.4429638</v>
      </c>
      <c r="C44095" s="8" t="n">
        <v>0.002688798</v>
      </c>
    </row>
    <row r="44096">
      <c r="A44096" s="5" t="n">
        <v>44095</v>
      </c>
      <c r="B44096" s="6" t="n">
        <v>0.4430088</v>
      </c>
      <c r="C44096" s="6" t="n">
        <v>0.002699167</v>
      </c>
    </row>
    <row r="44097">
      <c r="A44097" s="7" t="n">
        <v>44096</v>
      </c>
      <c r="B44097" s="8" t="n">
        <v>0.4430527</v>
      </c>
      <c r="C44097" s="8" t="n">
        <v>0.002711644</v>
      </c>
    </row>
    <row r="44098">
      <c r="A44098" s="5" t="n">
        <v>44097</v>
      </c>
      <c r="B44098" s="6" t="n">
        <v>0.4430956</v>
      </c>
      <c r="C44098" s="6" t="n">
        <v>0.002724662</v>
      </c>
    </row>
    <row r="44099">
      <c r="A44099" s="7" t="n">
        <v>44098</v>
      </c>
      <c r="B44099" s="8" t="n">
        <v>0.4431377</v>
      </c>
      <c r="C44099" s="8" t="n">
        <v>0.002731716</v>
      </c>
    </row>
    <row r="44100">
      <c r="A44100" s="5" t="n">
        <v>44099</v>
      </c>
      <c r="B44100" s="6" t="n">
        <v>0.4431788</v>
      </c>
      <c r="C44100" s="6" t="n">
        <v>0.00273523</v>
      </c>
    </row>
    <row r="44101">
      <c r="A44101" s="7" t="n">
        <v>44100</v>
      </c>
      <c r="B44101" s="8" t="n">
        <v>0.443219</v>
      </c>
      <c r="C44101" s="8" t="n">
        <v>0.002742369</v>
      </c>
    </row>
    <row r="44102">
      <c r="A44102" s="5" t="n">
        <v>44101</v>
      </c>
      <c r="B44102" s="6" t="n">
        <v>0.4432582</v>
      </c>
      <c r="C44102" s="6" t="n">
        <v>0.002752351</v>
      </c>
    </row>
    <row r="44103">
      <c r="A44103" s="7" t="n">
        <v>44102</v>
      </c>
      <c r="B44103" s="8" t="n">
        <v>0.4432964</v>
      </c>
      <c r="C44103" s="8" t="n">
        <v>0.002763612</v>
      </c>
    </row>
    <row r="44104">
      <c r="A44104" s="5" t="n">
        <v>44103</v>
      </c>
      <c r="B44104" s="6" t="n">
        <v>0.4433337</v>
      </c>
      <c r="C44104" s="6" t="n">
        <v>0.002777465</v>
      </c>
    </row>
    <row r="44105">
      <c r="A44105" s="7" t="n">
        <v>44104</v>
      </c>
      <c r="B44105" s="8" t="n">
        <v>0.4433702</v>
      </c>
      <c r="C44105" s="8" t="n">
        <v>0.002780317</v>
      </c>
    </row>
    <row r="44106">
      <c r="A44106" s="5" t="n">
        <v>44105</v>
      </c>
      <c r="B44106" s="6" t="n">
        <v>0.4434057</v>
      </c>
      <c r="C44106" s="6" t="n">
        <v>0.002786476</v>
      </c>
    </row>
    <row r="44107">
      <c r="A44107" s="7" t="n">
        <v>44106</v>
      </c>
      <c r="B44107" s="8" t="n">
        <v>0.4434401</v>
      </c>
      <c r="C44107" s="8" t="n">
        <v>0.002796845</v>
      </c>
    </row>
    <row r="44108">
      <c r="A44108" s="5" t="n">
        <v>44107</v>
      </c>
      <c r="B44108" s="6" t="n">
        <v>0.4434735</v>
      </c>
      <c r="C44108" s="6" t="n">
        <v>0.002809565</v>
      </c>
    </row>
    <row r="44109">
      <c r="A44109" s="7" t="n">
        <v>44108</v>
      </c>
      <c r="B44109" s="8" t="n">
        <v>0.4435059</v>
      </c>
      <c r="C44109" s="8" t="n">
        <v>0.002822977</v>
      </c>
    </row>
    <row r="44110">
      <c r="A44110" s="5" t="n">
        <v>44109</v>
      </c>
      <c r="B44110" s="6" t="n">
        <v>0.4435374</v>
      </c>
      <c r="C44110" s="6" t="n">
        <v>0.002831643</v>
      </c>
    </row>
    <row r="44111">
      <c r="A44111" s="7" t="n">
        <v>44110</v>
      </c>
      <c r="B44111" s="8" t="n">
        <v>0.4435681</v>
      </c>
      <c r="C44111" s="8" t="n">
        <v>0.002834754</v>
      </c>
    </row>
    <row r="44112">
      <c r="A44112" s="5" t="n">
        <v>44111</v>
      </c>
      <c r="B44112" s="6" t="n">
        <v>0.4435979</v>
      </c>
      <c r="C44112" s="6" t="n">
        <v>0.002841634</v>
      </c>
    </row>
    <row r="44113">
      <c r="A44113" s="7" t="n">
        <v>44112</v>
      </c>
      <c r="B44113" s="8" t="n">
        <v>0.4436267</v>
      </c>
      <c r="C44113" s="8" t="n">
        <v>0.002851698</v>
      </c>
    </row>
    <row r="44114">
      <c r="A44114" s="5" t="n">
        <v>44113</v>
      </c>
      <c r="B44114" s="6" t="n">
        <v>0.4436545</v>
      </c>
      <c r="C44114" s="6" t="n">
        <v>0.00286325</v>
      </c>
    </row>
    <row r="44115">
      <c r="A44115" s="7" t="n">
        <v>44114</v>
      </c>
      <c r="B44115" s="8" t="n">
        <v>0.4436814</v>
      </c>
      <c r="C44115" s="8" t="n">
        <v>0.002875053</v>
      </c>
    </row>
    <row r="44116">
      <c r="A44116" s="5" t="n">
        <v>44115</v>
      </c>
      <c r="B44116" s="6" t="n">
        <v>0.4437074</v>
      </c>
      <c r="C44116" s="6" t="n">
        <v>0.0028776</v>
      </c>
    </row>
    <row r="44117">
      <c r="A44117" s="7" t="n">
        <v>44116</v>
      </c>
      <c r="B44117" s="8" t="n">
        <v>0.4437324</v>
      </c>
      <c r="C44117" s="8" t="n">
        <v>0.002881363</v>
      </c>
    </row>
    <row r="44118">
      <c r="A44118" s="5" t="n">
        <v>44117</v>
      </c>
      <c r="B44118" s="6" t="n">
        <v>0.4437564</v>
      </c>
      <c r="C44118" s="6" t="n">
        <v>0.002888703</v>
      </c>
    </row>
    <row r="44119">
      <c r="A44119" s="7" t="n">
        <v>44118</v>
      </c>
      <c r="B44119" s="8" t="n">
        <v>0.4437794</v>
      </c>
      <c r="C44119" s="8" t="n">
        <v>0.00289823</v>
      </c>
    </row>
    <row r="44120">
      <c r="A44120" s="5" t="n">
        <v>44119</v>
      </c>
      <c r="B44120" s="6" t="n">
        <v>0.4438014</v>
      </c>
      <c r="C44120" s="6" t="n">
        <v>0.002909951</v>
      </c>
    </row>
    <row r="44121">
      <c r="A44121" s="7" t="n">
        <v>44120</v>
      </c>
      <c r="B44121" s="8" t="n">
        <v>0.4438226</v>
      </c>
      <c r="C44121" s="8" t="n">
        <v>0.002920082</v>
      </c>
    </row>
    <row r="44122">
      <c r="A44122" s="5" t="n">
        <v>44121</v>
      </c>
      <c r="B44122" s="6" t="n">
        <v>0.4438431</v>
      </c>
      <c r="C44122" s="6" t="n">
        <v>0.002922879</v>
      </c>
    </row>
    <row r="44123">
      <c r="A44123" s="7" t="n">
        <v>44122</v>
      </c>
      <c r="B44123" s="8" t="n">
        <v>0.4438625</v>
      </c>
      <c r="C44123" s="8" t="n">
        <v>0.002929498</v>
      </c>
    </row>
    <row r="44124">
      <c r="A44124" s="5" t="n">
        <v>44123</v>
      </c>
      <c r="B44124" s="6" t="n">
        <v>0.4438809</v>
      </c>
      <c r="C44124" s="6" t="n">
        <v>0.002939545</v>
      </c>
    </row>
    <row r="44125">
      <c r="A44125" s="7" t="n">
        <v>44124</v>
      </c>
      <c r="B44125" s="8" t="n">
        <v>0.4438984</v>
      </c>
      <c r="C44125" s="8" t="n">
        <v>0.002951349</v>
      </c>
    </row>
    <row r="44126">
      <c r="A44126" s="5" t="n">
        <v>44125</v>
      </c>
      <c r="B44126" s="6" t="n">
        <v>0.4439149</v>
      </c>
      <c r="C44126" s="6" t="n">
        <v>0.002955694</v>
      </c>
    </row>
    <row r="44127">
      <c r="A44127" s="7" t="n">
        <v>44126</v>
      </c>
      <c r="B44127" s="8" t="n">
        <v>0.4439305</v>
      </c>
      <c r="C44127" s="8" t="n">
        <v>0.002959918</v>
      </c>
    </row>
    <row r="44128">
      <c r="A44128" s="5" t="n">
        <v>44127</v>
      </c>
      <c r="B44128" s="6" t="n">
        <v>0.4439451</v>
      </c>
      <c r="C44128" s="6" t="n">
        <v>0.002967471</v>
      </c>
    </row>
    <row r="44129">
      <c r="A44129" s="7" t="n">
        <v>44128</v>
      </c>
      <c r="B44129" s="8" t="n">
        <v>0.4439587</v>
      </c>
      <c r="C44129" s="8" t="n">
        <v>0.002977263</v>
      </c>
    </row>
    <row r="44130">
      <c r="A44130" s="5" t="n">
        <v>44129</v>
      </c>
      <c r="B44130" s="6" t="n">
        <v>0.4439715</v>
      </c>
      <c r="C44130" s="6" t="n">
        <v>0.002983317</v>
      </c>
    </row>
    <row r="44131">
      <c r="A44131" s="7" t="n">
        <v>44130</v>
      </c>
      <c r="B44131" s="8" t="n">
        <v>0.4439835</v>
      </c>
      <c r="C44131" s="8" t="n">
        <v>0.002985556</v>
      </c>
    </row>
    <row r="44132">
      <c r="A44132" s="5" t="n">
        <v>44131</v>
      </c>
      <c r="B44132" s="6" t="n">
        <v>0.4439945</v>
      </c>
      <c r="C44132" s="6" t="n">
        <v>0.002991046</v>
      </c>
    </row>
    <row r="44133">
      <c r="A44133" s="7" t="n">
        <v>44132</v>
      </c>
      <c r="B44133" s="8" t="n">
        <v>0.4440046</v>
      </c>
      <c r="C44133" s="8" t="n">
        <v>0.002999098</v>
      </c>
    </row>
    <row r="44134">
      <c r="A44134" s="5" t="n">
        <v>44133</v>
      </c>
      <c r="B44134" s="6" t="n">
        <v>0.4440137</v>
      </c>
      <c r="C44134" s="6" t="n">
        <v>0.003008313</v>
      </c>
    </row>
    <row r="44135">
      <c r="A44135" s="7" t="n">
        <v>44134</v>
      </c>
      <c r="B44135" s="8" t="n">
        <v>0.4440218</v>
      </c>
      <c r="C44135" s="8" t="n">
        <v>0.003017632</v>
      </c>
    </row>
    <row r="44136">
      <c r="A44136" s="5" t="n">
        <v>44135</v>
      </c>
      <c r="B44136" s="6" t="n">
        <v>0.444029</v>
      </c>
      <c r="C44136" s="6" t="n">
        <v>0.003018801</v>
      </c>
    </row>
    <row r="44137">
      <c r="A44137" s="7" t="n">
        <v>44136</v>
      </c>
      <c r="B44137" s="8" t="n">
        <v>0.4440352</v>
      </c>
      <c r="C44137" s="8" t="n">
        <v>0.003021735</v>
      </c>
    </row>
    <row r="44138">
      <c r="A44138" s="5" t="n">
        <v>44137</v>
      </c>
      <c r="B44138" s="6" t="n">
        <v>0.4440404</v>
      </c>
      <c r="C44138" s="6" t="n">
        <v>0.003029732</v>
      </c>
    </row>
    <row r="44139">
      <c r="A44139" s="7" t="n">
        <v>44138</v>
      </c>
      <c r="B44139" s="8" t="n">
        <v>0.4440447</v>
      </c>
      <c r="C44139" s="8" t="n">
        <v>0.003039995</v>
      </c>
    </row>
    <row r="44140">
      <c r="A44140" s="5" t="n">
        <v>44139</v>
      </c>
      <c r="B44140" s="6" t="n">
        <v>0.4440483</v>
      </c>
      <c r="C44140" s="6" t="n">
        <v>0.003051039</v>
      </c>
    </row>
    <row r="44141">
      <c r="A44141" s="7" t="n">
        <v>44140</v>
      </c>
      <c r="B44141" s="8" t="n">
        <v>0.4440508</v>
      </c>
      <c r="C44141" s="8" t="n">
        <v>0.003059426</v>
      </c>
    </row>
    <row r="44142">
      <c r="A44142" s="5" t="n">
        <v>44141</v>
      </c>
      <c r="B44142" s="6" t="n">
        <v>0.4440525</v>
      </c>
      <c r="C44142" s="6" t="n">
        <v>0.00306082</v>
      </c>
    </row>
    <row r="44143">
      <c r="A44143" s="7" t="n">
        <v>44142</v>
      </c>
      <c r="B44143" s="8" t="n">
        <v>0.4440532</v>
      </c>
      <c r="C44143" s="8" t="n">
        <v>0.003065437</v>
      </c>
    </row>
    <row r="44144">
      <c r="A44144" s="5" t="n">
        <v>44143</v>
      </c>
      <c r="B44144" s="6" t="n">
        <v>0.444053</v>
      </c>
      <c r="C44144" s="6" t="n">
        <v>0.003073065</v>
      </c>
    </row>
    <row r="44145">
      <c r="A44145" s="7" t="n">
        <v>44144</v>
      </c>
      <c r="B44145" s="8" t="n">
        <v>0.4440517</v>
      </c>
      <c r="C44145" s="8" t="n">
        <v>0.003082196</v>
      </c>
    </row>
    <row r="44146">
      <c r="A44146" s="5" t="n">
        <v>44145</v>
      </c>
      <c r="B44146" s="6" t="n">
        <v>0.4440495</v>
      </c>
      <c r="C44146" s="6" t="n">
        <v>0.003091653</v>
      </c>
    </row>
    <row r="44147">
      <c r="A44147" s="7" t="n">
        <v>44146</v>
      </c>
      <c r="B44147" s="8" t="n">
        <v>0.4440463</v>
      </c>
      <c r="C44147" s="8" t="n">
        <v>0.00309475</v>
      </c>
    </row>
    <row r="44148">
      <c r="A44148" s="5" t="n">
        <v>44147</v>
      </c>
      <c r="B44148" s="6" t="n">
        <v>0.4440423</v>
      </c>
      <c r="C44148" s="6" t="n">
        <v>0.003096476</v>
      </c>
    </row>
    <row r="44149">
      <c r="A44149" s="7" t="n">
        <v>44148</v>
      </c>
      <c r="B44149" s="8" t="n">
        <v>0.4440373</v>
      </c>
      <c r="C44149" s="8" t="n">
        <v>0.003101225</v>
      </c>
    </row>
    <row r="44150">
      <c r="A44150" s="5" t="n">
        <v>44149</v>
      </c>
      <c r="B44150" s="6" t="n">
        <v>0.4440315</v>
      </c>
      <c r="C44150" s="6" t="n">
        <v>0.003108128</v>
      </c>
    </row>
    <row r="44151">
      <c r="A44151" s="7" t="n">
        <v>44150</v>
      </c>
      <c r="B44151" s="8" t="n">
        <v>0.4440246</v>
      </c>
      <c r="C44151" s="8" t="n">
        <v>0.0031159</v>
      </c>
    </row>
    <row r="44152">
      <c r="A44152" s="5" t="n">
        <v>44151</v>
      </c>
      <c r="B44152" s="6" t="n">
        <v>0.4440168</v>
      </c>
      <c r="C44152" s="6" t="n">
        <v>0.003123138</v>
      </c>
    </row>
    <row r="44153">
      <c r="A44153" s="7" t="n">
        <v>44152</v>
      </c>
      <c r="B44153" s="8" t="n">
        <v>0.4440081</v>
      </c>
      <c r="C44153" s="8" t="n">
        <v>0.003122403</v>
      </c>
    </row>
    <row r="44154">
      <c r="A44154" s="5" t="n">
        <v>44153</v>
      </c>
      <c r="B44154" s="6" t="n">
        <v>0.4439984</v>
      </c>
      <c r="C44154" s="6" t="n">
        <v>0.003125006</v>
      </c>
    </row>
    <row r="44155">
      <c r="A44155" s="7" t="n">
        <v>44154</v>
      </c>
      <c r="B44155" s="8" t="n">
        <v>0.4439877</v>
      </c>
      <c r="C44155" s="8" t="n">
        <v>0.003132311</v>
      </c>
    </row>
    <row r="44156">
      <c r="A44156" s="5" t="n">
        <v>44155</v>
      </c>
      <c r="B44156" s="6" t="n">
        <v>0.443976</v>
      </c>
      <c r="C44156" s="6" t="n">
        <v>0.003141429</v>
      </c>
    </row>
    <row r="44157">
      <c r="A44157" s="7" t="n">
        <v>44156</v>
      </c>
      <c r="B44157" s="8" t="n">
        <v>0.4439633</v>
      </c>
      <c r="C44157" s="8" t="n">
        <v>0.003150997</v>
      </c>
    </row>
    <row r="44158">
      <c r="A44158" s="5" t="n">
        <v>44157</v>
      </c>
      <c r="B44158" s="6" t="n">
        <v>0.4439498</v>
      </c>
      <c r="C44158" s="6" t="n">
        <v>0.003155912</v>
      </c>
    </row>
    <row r="44159">
      <c r="A44159" s="7" t="n">
        <v>44158</v>
      </c>
      <c r="B44159" s="8" t="n">
        <v>0.4439356</v>
      </c>
      <c r="C44159" s="8" t="n">
        <v>0.003157205</v>
      </c>
    </row>
    <row r="44160">
      <c r="A44160" s="5" t="n">
        <v>44159</v>
      </c>
      <c r="B44160" s="6" t="n">
        <v>0.4439203</v>
      </c>
      <c r="C44160" s="6" t="n">
        <v>0.003161435</v>
      </c>
    </row>
    <row r="44161">
      <c r="A44161" s="7" t="n">
        <v>44160</v>
      </c>
      <c r="B44161" s="8" t="n">
        <v>0.443904</v>
      </c>
      <c r="C44161" s="8" t="n">
        <v>0.003168071</v>
      </c>
    </row>
    <row r="44162">
      <c r="A44162" s="5" t="n">
        <v>44161</v>
      </c>
      <c r="B44162" s="6" t="n">
        <v>0.4438866</v>
      </c>
      <c r="C44162" s="6" t="n">
        <v>0.00317582</v>
      </c>
    </row>
    <row r="44163">
      <c r="A44163" s="7" t="n">
        <v>44162</v>
      </c>
      <c r="B44163" s="8" t="n">
        <v>0.4438683</v>
      </c>
      <c r="C44163" s="8" t="n">
        <v>0.003183703</v>
      </c>
    </row>
    <row r="44164">
      <c r="A44164" s="5" t="n">
        <v>44163</v>
      </c>
      <c r="B44164" s="6" t="n">
        <v>0.4438491</v>
      </c>
      <c r="C44164" s="6" t="n">
        <v>0.00318385</v>
      </c>
    </row>
    <row r="44165">
      <c r="A44165" s="7" t="n">
        <v>44164</v>
      </c>
      <c r="B44165" s="8" t="n">
        <v>0.443829</v>
      </c>
      <c r="C44165" s="8" t="n">
        <v>0.003185359</v>
      </c>
    </row>
    <row r="44166">
      <c r="A44166" s="5" t="n">
        <v>44165</v>
      </c>
      <c r="B44166" s="6" t="n">
        <v>0.4438078</v>
      </c>
      <c r="C44166" s="6" t="n">
        <v>0.003189577</v>
      </c>
    </row>
    <row r="44167">
      <c r="A44167" s="7" t="n">
        <v>44166</v>
      </c>
      <c r="B44167" s="8" t="n">
        <v>0.4437857</v>
      </c>
      <c r="C44167" s="8" t="n">
        <v>0.003195486</v>
      </c>
    </row>
    <row r="44168">
      <c r="A44168" s="5" t="n">
        <v>44167</v>
      </c>
      <c r="B44168" s="6" t="n">
        <v>0.4437627</v>
      </c>
      <c r="C44168" s="6" t="n">
        <v>0.00320191</v>
      </c>
    </row>
    <row r="44169">
      <c r="A44169" s="7" t="n">
        <v>44168</v>
      </c>
      <c r="B44169" s="8" t="n">
        <v>0.4437387</v>
      </c>
      <c r="C44169" s="8" t="n">
        <v>0.003205892</v>
      </c>
    </row>
    <row r="44170">
      <c r="A44170" s="5" t="n">
        <v>44169</v>
      </c>
      <c r="B44170" s="6" t="n">
        <v>0.4437138</v>
      </c>
      <c r="C44170" s="6" t="n">
        <v>0.003205172</v>
      </c>
    </row>
    <row r="44171">
      <c r="A44171" s="7" t="n">
        <v>44170</v>
      </c>
      <c r="B44171" s="8" t="n">
        <v>0.4436879</v>
      </c>
      <c r="C44171" s="8" t="n">
        <v>0.003206786</v>
      </c>
    </row>
    <row r="44172">
      <c r="A44172" s="5" t="n">
        <v>44171</v>
      </c>
      <c r="B44172" s="6" t="n">
        <v>0.443661</v>
      </c>
      <c r="C44172" s="6" t="n">
        <v>0.003211724</v>
      </c>
    </row>
    <row r="44173">
      <c r="A44173" s="7" t="n">
        <v>44172</v>
      </c>
      <c r="B44173" s="8" t="n">
        <v>0.4436331</v>
      </c>
      <c r="C44173" s="8" t="n">
        <v>0.003219325</v>
      </c>
    </row>
    <row r="44174">
      <c r="A44174" s="5" t="n">
        <v>44173</v>
      </c>
      <c r="B44174" s="6" t="n">
        <v>0.443604</v>
      </c>
      <c r="C44174" s="6" t="n">
        <v>0.003227161</v>
      </c>
    </row>
    <row r="44175">
      <c r="A44175" s="7" t="n">
        <v>44174</v>
      </c>
      <c r="B44175" s="8" t="n">
        <v>0.4435741</v>
      </c>
      <c r="C44175" s="8" t="n">
        <v>0.003228794</v>
      </c>
    </row>
    <row r="44176">
      <c r="A44176" s="5" t="n">
        <v>44175</v>
      </c>
      <c r="B44176" s="6" t="n">
        <v>0.4435432</v>
      </c>
      <c r="C44176" s="6" t="n">
        <v>0.00322988</v>
      </c>
    </row>
    <row r="44177">
      <c r="A44177" s="7" t="n">
        <v>44176</v>
      </c>
      <c r="B44177" s="8" t="n">
        <v>0.4435115</v>
      </c>
      <c r="C44177" s="8" t="n">
        <v>0.003233638</v>
      </c>
    </row>
    <row r="44178">
      <c r="A44178" s="5" t="n">
        <v>44177</v>
      </c>
      <c r="B44178" s="6" t="n">
        <v>0.4434787</v>
      </c>
      <c r="C44178" s="6" t="n">
        <v>0.003239039</v>
      </c>
    </row>
    <row r="44179">
      <c r="A44179" s="7" t="n">
        <v>44178</v>
      </c>
      <c r="B44179" s="8" t="n">
        <v>0.443445</v>
      </c>
      <c r="C44179" s="8" t="n">
        <v>0.003238854</v>
      </c>
    </row>
    <row r="44180">
      <c r="A44180" s="5" t="n">
        <v>44179</v>
      </c>
      <c r="B44180" s="6" t="n">
        <v>0.4434102</v>
      </c>
      <c r="C44180" s="6" t="n">
        <v>0.003240914</v>
      </c>
    </row>
    <row r="44181">
      <c r="A44181" s="7" t="n">
        <v>44180</v>
      </c>
      <c r="B44181" s="8" t="n">
        <v>0.4433744</v>
      </c>
      <c r="C44181" s="8" t="n">
        <v>0.003245063</v>
      </c>
    </row>
    <row r="44182">
      <c r="A44182" s="5" t="n">
        <v>44181</v>
      </c>
      <c r="B44182" s="6" t="n">
        <v>0.4433375</v>
      </c>
      <c r="C44182" s="6" t="n">
        <v>0.003250218</v>
      </c>
    </row>
    <row r="44183">
      <c r="A44183" s="7" t="n">
        <v>44182</v>
      </c>
      <c r="B44183" s="8" t="n">
        <v>0.4432996</v>
      </c>
      <c r="C44183" s="8" t="n">
        <v>0.003254081</v>
      </c>
    </row>
    <row r="44184">
      <c r="A44184" s="5" t="n">
        <v>44183</v>
      </c>
      <c r="B44184" s="6" t="n">
        <v>0.4432608</v>
      </c>
      <c r="C44184" s="6" t="n">
        <v>0.003252932</v>
      </c>
    </row>
    <row r="44185">
      <c r="A44185" s="7" t="n">
        <v>44184</v>
      </c>
      <c r="B44185" s="8" t="n">
        <v>0.443221</v>
      </c>
      <c r="C44185" s="8" t="n">
        <v>0.003253819</v>
      </c>
    </row>
    <row r="44186">
      <c r="A44186" s="5" t="n">
        <v>44185</v>
      </c>
      <c r="B44186" s="6" t="n">
        <v>0.4431801</v>
      </c>
      <c r="C44186" s="6" t="n">
        <v>0.003256669</v>
      </c>
    </row>
    <row r="44187">
      <c r="A44187" s="7" t="n">
        <v>44186</v>
      </c>
      <c r="B44187" s="8" t="n">
        <v>0.4431383</v>
      </c>
      <c r="C44187" s="8" t="n">
        <v>0.003260509</v>
      </c>
    </row>
    <row r="44188">
      <c r="A44188" s="5" t="n">
        <v>44187</v>
      </c>
      <c r="B44188" s="6" t="n">
        <v>0.4430954</v>
      </c>
      <c r="C44188" s="6" t="n">
        <v>0.003264553</v>
      </c>
    </row>
    <row r="44189">
      <c r="A44189" s="7" t="n">
        <v>44188</v>
      </c>
      <c r="B44189" s="8" t="n">
        <v>0.4430515</v>
      </c>
      <c r="C44189" s="8" t="n">
        <v>0.00326488</v>
      </c>
    </row>
    <row r="44190">
      <c r="A44190" s="5" t="n">
        <v>44189</v>
      </c>
      <c r="B44190" s="6" t="n">
        <v>0.4430066</v>
      </c>
      <c r="C44190" s="6" t="n">
        <v>0.003263738</v>
      </c>
    </row>
    <row r="44191">
      <c r="A44191" s="7" t="n">
        <v>44190</v>
      </c>
      <c r="B44191" s="8" t="n">
        <v>0.4429605</v>
      </c>
      <c r="C44191" s="8" t="n">
        <v>0.003264436</v>
      </c>
    </row>
    <row r="44192">
      <c r="A44192" s="5" t="n">
        <v>44191</v>
      </c>
      <c r="B44192" s="6" t="n">
        <v>0.4429133</v>
      </c>
      <c r="C44192" s="6" t="n">
        <v>0.003267079</v>
      </c>
    </row>
    <row r="44193">
      <c r="A44193" s="7" t="n">
        <v>44192</v>
      </c>
      <c r="B44193" s="8" t="n">
        <v>0.4428651</v>
      </c>
      <c r="C44193" s="8" t="n">
        <v>0.003272097</v>
      </c>
    </row>
    <row r="44194">
      <c r="A44194" s="5" t="n">
        <v>44193</v>
      </c>
      <c r="B44194" s="6" t="n">
        <v>0.4428158</v>
      </c>
      <c r="C44194" s="6" t="n">
        <v>0.003277146</v>
      </c>
    </row>
    <row r="44195">
      <c r="A44195" s="7" t="n">
        <v>44194</v>
      </c>
      <c r="B44195" s="8" t="n">
        <v>0.4427657</v>
      </c>
      <c r="C44195" s="8" t="n">
        <v>0.003275562</v>
      </c>
    </row>
    <row r="44196">
      <c r="A44196" s="5" t="n">
        <v>44195</v>
      </c>
      <c r="B44196" s="6" t="n">
        <v>0.4427145</v>
      </c>
      <c r="C44196" s="6" t="n">
        <v>0.003275672</v>
      </c>
    </row>
    <row r="44197">
      <c r="A44197" s="7" t="n">
        <v>44196</v>
      </c>
      <c r="B44197" s="8" t="n">
        <v>0.4426622</v>
      </c>
      <c r="C44197" s="8" t="n">
        <v>0.003277864</v>
      </c>
    </row>
    <row r="44198">
      <c r="A44198" s="5" t="n">
        <v>44197</v>
      </c>
      <c r="B44198" s="6" t="n">
        <v>0.4426087</v>
      </c>
      <c r="C44198" s="6" t="n">
        <v>0.003281301</v>
      </c>
    </row>
    <row r="44199">
      <c r="A44199" s="7" t="n">
        <v>44198</v>
      </c>
      <c r="B44199" s="8" t="n">
        <v>0.4425541</v>
      </c>
      <c r="C44199" s="8" t="n">
        <v>0.003285071</v>
      </c>
    </row>
    <row r="44200">
      <c r="A44200" s="5" t="n">
        <v>44199</v>
      </c>
      <c r="B44200" s="6" t="n">
        <v>0.4424984</v>
      </c>
      <c r="C44200" s="6" t="n">
        <v>0.003286643</v>
      </c>
    </row>
    <row r="44201">
      <c r="A44201" s="7" t="n">
        <v>44200</v>
      </c>
      <c r="B44201" s="8" t="n">
        <v>0.4424418</v>
      </c>
      <c r="C44201" s="8" t="n">
        <v>0.003284967</v>
      </c>
    </row>
    <row r="44202">
      <c r="A44202" s="5" t="n">
        <v>44201</v>
      </c>
      <c r="B44202" s="6" t="n">
        <v>0.4423839</v>
      </c>
      <c r="C44202" s="6" t="n">
        <v>0.003284998</v>
      </c>
    </row>
    <row r="44203">
      <c r="A44203" s="7" t="n">
        <v>44202</v>
      </c>
      <c r="B44203" s="8" t="n">
        <v>0.4423248</v>
      </c>
      <c r="C44203" s="8" t="n">
        <v>0.003286556</v>
      </c>
    </row>
    <row r="44204">
      <c r="A44204" s="5" t="n">
        <v>44203</v>
      </c>
      <c r="B44204" s="6" t="n">
        <v>0.4422648</v>
      </c>
      <c r="C44204" s="6" t="n">
        <v>0.003288894</v>
      </c>
    </row>
    <row r="44205">
      <c r="A44205" s="7" t="n">
        <v>44204</v>
      </c>
      <c r="B44205" s="8" t="n">
        <v>0.4422037</v>
      </c>
      <c r="C44205" s="8" t="n">
        <v>0.003291356</v>
      </c>
    </row>
    <row r="44206">
      <c r="A44206" s="5" t="n">
        <v>44205</v>
      </c>
      <c r="B44206" s="6" t="n">
        <v>0.4421415</v>
      </c>
      <c r="C44206" s="6" t="n">
        <v>0.003290017</v>
      </c>
    </row>
    <row r="44207">
      <c r="A44207" s="7" t="n">
        <v>44206</v>
      </c>
      <c r="B44207" s="8" t="n">
        <v>0.4420782</v>
      </c>
      <c r="C44207" s="8" t="n">
        <v>0.003288403</v>
      </c>
    </row>
    <row r="44208">
      <c r="A44208" s="5" t="n">
        <v>44207</v>
      </c>
      <c r="B44208" s="6" t="n">
        <v>0.4420136</v>
      </c>
      <c r="C44208" s="6" t="n">
        <v>0.003288268</v>
      </c>
    </row>
    <row r="44209">
      <c r="A44209" s="7" t="n">
        <v>44208</v>
      </c>
      <c r="B44209" s="8" t="n">
        <v>0.4419478</v>
      </c>
      <c r="C44209" s="8" t="n">
        <v>0.003289187</v>
      </c>
    </row>
    <row r="44210">
      <c r="A44210" s="5" t="n">
        <v>44209</v>
      </c>
      <c r="B44210" s="6" t="n">
        <v>0.4418808</v>
      </c>
      <c r="C44210" s="6" t="n">
        <v>0.00329051</v>
      </c>
    </row>
    <row r="44211">
      <c r="A44211" s="7" t="n">
        <v>44210</v>
      </c>
      <c r="B44211" s="8" t="n">
        <v>0.4418126</v>
      </c>
      <c r="C44211" s="8" t="n">
        <v>0.003291298</v>
      </c>
    </row>
    <row r="44212">
      <c r="A44212" s="5" t="n">
        <v>44211</v>
      </c>
      <c r="B44212" s="6" t="n">
        <v>0.4417435</v>
      </c>
      <c r="C44212" s="6" t="n">
        <v>0.003288526</v>
      </c>
    </row>
    <row r="44213">
      <c r="A44213" s="7" t="n">
        <v>44212</v>
      </c>
      <c r="B44213" s="8" t="n">
        <v>0.4416732</v>
      </c>
      <c r="C44213" s="8" t="n">
        <v>0.003286901</v>
      </c>
    </row>
    <row r="44214">
      <c r="A44214" s="5" t="n">
        <v>44213</v>
      </c>
      <c r="B44214" s="6" t="n">
        <v>0.4416017</v>
      </c>
      <c r="C44214" s="6" t="n">
        <v>0.003286442</v>
      </c>
    </row>
    <row r="44215">
      <c r="A44215" s="7" t="n">
        <v>44214</v>
      </c>
      <c r="B44215" s="8" t="n">
        <v>0.441529</v>
      </c>
      <c r="C44215" s="8" t="n">
        <v>0.003286657</v>
      </c>
    </row>
    <row r="44216">
      <c r="A44216" s="5" t="n">
        <v>44215</v>
      </c>
      <c r="B44216" s="6" t="n">
        <v>0.441455</v>
      </c>
      <c r="C44216" s="6" t="n">
        <v>0.003287028</v>
      </c>
    </row>
    <row r="44217">
      <c r="A44217" s="7" t="n">
        <v>44216</v>
      </c>
      <c r="B44217" s="8" t="n">
        <v>0.4413799</v>
      </c>
      <c r="C44217" s="8" t="n">
        <v>0.00328562</v>
      </c>
    </row>
    <row r="44218">
      <c r="A44218" s="5" t="n">
        <v>44217</v>
      </c>
      <c r="B44218" s="6" t="n">
        <v>0.4413036</v>
      </c>
      <c r="C44218" s="6" t="n">
        <v>0.003283027</v>
      </c>
    </row>
    <row r="44219">
      <c r="A44219" s="7" t="n">
        <v>44218</v>
      </c>
      <c r="B44219" s="8" t="n">
        <v>0.441226</v>
      </c>
      <c r="C44219" s="8" t="n">
        <v>0.003281596</v>
      </c>
    </row>
    <row r="44220">
      <c r="A44220" s="5" t="n">
        <v>44219</v>
      </c>
      <c r="B44220" s="6" t="n">
        <v>0.4411471</v>
      </c>
      <c r="C44220" s="6" t="n">
        <v>0.003281695</v>
      </c>
    </row>
    <row r="44221">
      <c r="A44221" s="7" t="n">
        <v>44220</v>
      </c>
      <c r="B44221" s="8" t="n">
        <v>0.441067</v>
      </c>
      <c r="C44221" s="8" t="n">
        <v>0.003282282</v>
      </c>
    </row>
    <row r="44222">
      <c r="A44222" s="5" t="n">
        <v>44221</v>
      </c>
      <c r="B44222" s="6" t="n">
        <v>0.4409857</v>
      </c>
      <c r="C44222" s="6" t="n">
        <v>0.003282905</v>
      </c>
    </row>
    <row r="44223">
      <c r="A44223" s="7" t="n">
        <v>44222</v>
      </c>
      <c r="B44223" s="8" t="n">
        <v>0.4409035</v>
      </c>
      <c r="C44223" s="8" t="n">
        <v>0.003279922</v>
      </c>
    </row>
    <row r="44224">
      <c r="A44224" s="5" t="n">
        <v>44223</v>
      </c>
      <c r="B44224" s="6" t="n">
        <v>0.4408199</v>
      </c>
      <c r="C44224" s="6" t="n">
        <v>0.003277449</v>
      </c>
    </row>
    <row r="44225">
      <c r="A44225" s="7" t="n">
        <v>44224</v>
      </c>
      <c r="B44225" s="8" t="n">
        <v>0.4407349</v>
      </c>
      <c r="C44225" s="8" t="n">
        <v>0.00327613</v>
      </c>
    </row>
    <row r="44226">
      <c r="A44226" s="5" t="n">
        <v>44225</v>
      </c>
      <c r="B44226" s="6" t="n">
        <v>0.4406486</v>
      </c>
      <c r="C44226" s="6" t="n">
        <v>0.003275502</v>
      </c>
    </row>
    <row r="44227">
      <c r="A44227" s="7" t="n">
        <v>44226</v>
      </c>
      <c r="B44227" s="8" t="n">
        <v>0.440561</v>
      </c>
      <c r="C44227" s="8" t="n">
        <v>0.00327508</v>
      </c>
    </row>
    <row r="44228">
      <c r="A44228" s="5" t="n">
        <v>44227</v>
      </c>
      <c r="B44228" s="6" t="n">
        <v>0.4404721</v>
      </c>
      <c r="C44228" s="6" t="n">
        <v>0.003273706</v>
      </c>
    </row>
    <row r="44229">
      <c r="A44229" s="7" t="n">
        <v>44228</v>
      </c>
      <c r="B44229" s="8" t="n">
        <v>0.440382</v>
      </c>
      <c r="C44229" s="8" t="n">
        <v>0.003270296</v>
      </c>
    </row>
    <row r="44230">
      <c r="A44230" s="5" t="n">
        <v>44229</v>
      </c>
      <c r="B44230" s="6" t="n">
        <v>0.4402905</v>
      </c>
      <c r="C44230" s="6" t="n">
        <v>0.003267674</v>
      </c>
    </row>
    <row r="44231">
      <c r="A44231" s="7" t="n">
        <v>44230</v>
      </c>
      <c r="B44231" s="8" t="n">
        <v>0.4401978</v>
      </c>
      <c r="C44231" s="8" t="n">
        <v>0.003265816</v>
      </c>
    </row>
    <row r="44232">
      <c r="A44232" s="5" t="n">
        <v>44231</v>
      </c>
      <c r="B44232" s="6" t="n">
        <v>0.4401039</v>
      </c>
      <c r="C44232" s="6" t="n">
        <v>0.003264332</v>
      </c>
    </row>
    <row r="44233">
      <c r="A44233" s="7" t="n">
        <v>44232</v>
      </c>
      <c r="B44233" s="8" t="n">
        <v>0.4400087</v>
      </c>
      <c r="C44233" s="8" t="n">
        <v>0.003261454</v>
      </c>
    </row>
    <row r="44234">
      <c r="A44234" s="5" t="n">
        <v>44233</v>
      </c>
      <c r="B44234" s="6" t="n">
        <v>0.439912</v>
      </c>
      <c r="C44234" s="6" t="n">
        <v>0.00325857</v>
      </c>
    </row>
    <row r="44235">
      <c r="A44235" s="7" t="n">
        <v>44234</v>
      </c>
      <c r="B44235" s="8" t="n">
        <v>0.439814</v>
      </c>
      <c r="C44235" s="8" t="n">
        <v>0.003256112</v>
      </c>
    </row>
    <row r="44236">
      <c r="A44236" s="5" t="n">
        <v>44235</v>
      </c>
      <c r="B44236" s="6" t="n">
        <v>0.4397146</v>
      </c>
      <c r="C44236" s="6" t="n">
        <v>0.003253598</v>
      </c>
    </row>
    <row r="44237">
      <c r="A44237" s="7" t="n">
        <v>44236</v>
      </c>
      <c r="B44237" s="8" t="n">
        <v>0.4396139</v>
      </c>
      <c r="C44237" s="8" t="n">
        <v>0.003249703</v>
      </c>
    </row>
    <row r="44238">
      <c r="A44238" s="5" t="n">
        <v>44237</v>
      </c>
      <c r="B44238" s="6" t="n">
        <v>0.4395118</v>
      </c>
      <c r="C44238" s="6" t="n">
        <v>0.003246258</v>
      </c>
    </row>
    <row r="44239">
      <c r="A44239" s="7" t="n">
        <v>44238</v>
      </c>
      <c r="B44239" s="8" t="n">
        <v>0.4394084</v>
      </c>
      <c r="C44239" s="8" t="n">
        <v>0.003243245</v>
      </c>
    </row>
    <row r="44240">
      <c r="A44240" s="5" t="n">
        <v>44239</v>
      </c>
      <c r="B44240" s="6" t="n">
        <v>0.4393036</v>
      </c>
      <c r="C44240" s="6" t="n">
        <v>0.003240437</v>
      </c>
    </row>
    <row r="44241">
      <c r="A44241" s="7" t="n">
        <v>44240</v>
      </c>
      <c r="B44241" s="8" t="n">
        <v>0.4391976</v>
      </c>
      <c r="C44241" s="8" t="n">
        <v>0.003250551</v>
      </c>
    </row>
    <row r="44242">
      <c r="A44242" s="5" t="n">
        <v>44241</v>
      </c>
      <c r="B44242" s="6" t="n">
        <v>0.4390902</v>
      </c>
      <c r="C44242" s="6" t="n">
        <v>0.003267279</v>
      </c>
    </row>
    <row r="44243">
      <c r="A44243" s="7" t="n">
        <v>44242</v>
      </c>
      <c r="B44243" s="8" t="n">
        <v>0.4389814</v>
      </c>
      <c r="C44243" s="8" t="n">
        <v>0.003284502</v>
      </c>
    </row>
    <row r="44244">
      <c r="A44244" s="5" t="n">
        <v>44243</v>
      </c>
      <c r="B44244" s="6" t="n">
        <v>0.4388711</v>
      </c>
      <c r="C44244" s="6" t="n">
        <v>0.003301128</v>
      </c>
    </row>
    <row r="44245">
      <c r="A44245" s="7" t="n">
        <v>44244</v>
      </c>
      <c r="B44245" s="8" t="n">
        <v>0.4387593</v>
      </c>
      <c r="C44245" s="8" t="n">
        <v>0.003317349</v>
      </c>
    </row>
    <row r="44246">
      <c r="A44246" s="5" t="n">
        <v>44245</v>
      </c>
      <c r="B44246" s="6" t="n">
        <v>0.4386461</v>
      </c>
      <c r="C44246" s="6" t="n">
        <v>0.003333439</v>
      </c>
    </row>
    <row r="44247">
      <c r="A44247" s="7" t="n">
        <v>44246</v>
      </c>
      <c r="B44247" s="8" t="n">
        <v>0.4385314</v>
      </c>
      <c r="C44247" s="8" t="n">
        <v>0.00334957</v>
      </c>
    </row>
    <row r="44248">
      <c r="A44248" s="5" t="n">
        <v>44247</v>
      </c>
      <c r="B44248" s="6" t="n">
        <v>0.4384155</v>
      </c>
      <c r="C44248" s="6" t="n">
        <v>0.003367698</v>
      </c>
    </row>
    <row r="44249">
      <c r="A44249" s="7" t="n">
        <v>44248</v>
      </c>
      <c r="B44249" s="8" t="n">
        <v>0.4382982</v>
      </c>
      <c r="C44249" s="8" t="n">
        <v>0.003385325</v>
      </c>
    </row>
    <row r="44250">
      <c r="A44250" s="5" t="n">
        <v>44249</v>
      </c>
      <c r="B44250" s="6" t="n">
        <v>0.4381796</v>
      </c>
      <c r="C44250" s="6" t="n">
        <v>0.0034023</v>
      </c>
    </row>
    <row r="44251">
      <c r="A44251" s="7" t="n">
        <v>44250</v>
      </c>
      <c r="B44251" s="8" t="n">
        <v>0.4380594</v>
      </c>
      <c r="C44251" s="8" t="n">
        <v>0.003419301</v>
      </c>
    </row>
    <row r="44252">
      <c r="A44252" s="5" t="n">
        <v>44251</v>
      </c>
      <c r="B44252" s="6" t="n">
        <v>0.4379378</v>
      </c>
      <c r="C44252" s="6" t="n">
        <v>0.003436203</v>
      </c>
    </row>
    <row r="44253">
      <c r="A44253" s="7" t="n">
        <v>44252</v>
      </c>
      <c r="B44253" s="8" t="n">
        <v>0.4378146</v>
      </c>
      <c r="C44253" s="8" t="n">
        <v>0.003453738</v>
      </c>
    </row>
    <row r="44254">
      <c r="A44254" s="5" t="n">
        <v>44253</v>
      </c>
      <c r="B44254" s="6" t="n">
        <v>0.43769</v>
      </c>
      <c r="C44254" s="6" t="n">
        <v>0.003473052</v>
      </c>
    </row>
    <row r="44255">
      <c r="A44255" s="7" t="n">
        <v>44254</v>
      </c>
      <c r="B44255" s="8" t="n">
        <v>0.4375639</v>
      </c>
      <c r="C44255" s="8" t="n">
        <v>0.003491294</v>
      </c>
    </row>
    <row r="44256">
      <c r="A44256" s="5" t="n">
        <v>44255</v>
      </c>
      <c r="B44256" s="6" t="n">
        <v>0.4374363</v>
      </c>
      <c r="C44256" s="6" t="n">
        <v>0.003508627</v>
      </c>
    </row>
    <row r="44257">
      <c r="A44257" s="7" t="n">
        <v>44256</v>
      </c>
      <c r="B44257" s="8" t="n">
        <v>0.4373072</v>
      </c>
      <c r="C44257" s="8" t="n">
        <v>0.003525521</v>
      </c>
    </row>
    <row r="44258">
      <c r="A44258" s="5" t="n">
        <v>44257</v>
      </c>
      <c r="B44258" s="6" t="n">
        <v>0.4371767</v>
      </c>
      <c r="C44258" s="6" t="n">
        <v>0.003542296</v>
      </c>
    </row>
    <row r="44259">
      <c r="A44259" s="7" t="n">
        <v>44258</v>
      </c>
      <c r="B44259" s="8" t="n">
        <v>0.437045</v>
      </c>
      <c r="C44259" s="8" t="n">
        <v>0.003561017</v>
      </c>
    </row>
    <row r="44260">
      <c r="A44260" s="5" t="n">
        <v>44259</v>
      </c>
      <c r="B44260" s="6" t="n">
        <v>0.4369118</v>
      </c>
      <c r="C44260" s="6" t="n">
        <v>0.003580259</v>
      </c>
    </row>
    <row r="44261">
      <c r="A44261" s="7" t="n">
        <v>44260</v>
      </c>
      <c r="B44261" s="8" t="n">
        <v>0.4367771</v>
      </c>
      <c r="C44261" s="8" t="n">
        <v>0.003598126</v>
      </c>
    </row>
    <row r="44262">
      <c r="A44262" s="5" t="n">
        <v>44261</v>
      </c>
      <c r="B44262" s="6" t="n">
        <v>0.4366407</v>
      </c>
      <c r="C44262" s="6" t="n">
        <v>0.003615012</v>
      </c>
    </row>
    <row r="44263">
      <c r="A44263" s="7" t="n">
        <v>44262</v>
      </c>
      <c r="B44263" s="8" t="n">
        <v>0.4365028</v>
      </c>
      <c r="C44263" s="8" t="n">
        <v>0.003631438</v>
      </c>
    </row>
    <row r="44264">
      <c r="A44264" s="5" t="n">
        <v>44263</v>
      </c>
      <c r="B44264" s="6" t="n">
        <v>0.4363634</v>
      </c>
      <c r="C44264" s="6" t="n">
        <v>0.003647717</v>
      </c>
    </row>
    <row r="44265">
      <c r="A44265" s="7" t="n">
        <v>44264</v>
      </c>
      <c r="B44265" s="8" t="n">
        <v>0.4362227</v>
      </c>
      <c r="C44265" s="8" t="n">
        <v>0.003667793</v>
      </c>
    </row>
    <row r="44266">
      <c r="A44266" s="5" t="n">
        <v>44265</v>
      </c>
      <c r="B44266" s="6" t="n">
        <v>0.4360806</v>
      </c>
      <c r="C44266" s="6" t="n">
        <v>0.003686329</v>
      </c>
    </row>
    <row r="44267">
      <c r="A44267" s="7" t="n">
        <v>44266</v>
      </c>
      <c r="B44267" s="8" t="n">
        <v>0.435937</v>
      </c>
      <c r="C44267" s="8" t="n">
        <v>0.003703164</v>
      </c>
    </row>
    <row r="44268">
      <c r="A44268" s="5" t="n">
        <v>44267</v>
      </c>
      <c r="B44268" s="6" t="n">
        <v>0.435792</v>
      </c>
      <c r="C44268" s="6" t="n">
        <v>0.003719015</v>
      </c>
    </row>
    <row r="44269">
      <c r="A44269" s="7" t="n">
        <v>44268</v>
      </c>
      <c r="B44269" s="8" t="n">
        <v>0.4356455</v>
      </c>
      <c r="C44269" s="8" t="n">
        <v>0.003734435</v>
      </c>
    </row>
    <row r="44270">
      <c r="A44270" s="5" t="n">
        <v>44269</v>
      </c>
      <c r="B44270" s="6" t="n">
        <v>0.4354975</v>
      </c>
      <c r="C44270" s="6" t="n">
        <v>0.003751179</v>
      </c>
    </row>
    <row r="44271">
      <c r="A44271" s="7" t="n">
        <v>44270</v>
      </c>
      <c r="B44271" s="8" t="n">
        <v>0.4353482</v>
      </c>
      <c r="C44271" s="8" t="n">
        <v>0.00377042</v>
      </c>
    </row>
    <row r="44272">
      <c r="A44272" s="5" t="n">
        <v>44271</v>
      </c>
      <c r="B44272" s="6" t="n">
        <v>0.4351974</v>
      </c>
      <c r="C44272" s="6" t="n">
        <v>0.003787532</v>
      </c>
    </row>
    <row r="44273">
      <c r="A44273" s="7" t="n">
        <v>44272</v>
      </c>
      <c r="B44273" s="8" t="n">
        <v>0.435045</v>
      </c>
      <c r="C44273" s="8" t="n">
        <v>0.003802842</v>
      </c>
    </row>
    <row r="44274">
      <c r="A44274" s="5" t="n">
        <v>44273</v>
      </c>
      <c r="B44274" s="6" t="n">
        <v>0.4348911</v>
      </c>
      <c r="C44274" s="6" t="n">
        <v>0.003817142</v>
      </c>
    </row>
    <row r="44275">
      <c r="A44275" s="7" t="n">
        <v>44274</v>
      </c>
      <c r="B44275" s="8" t="n">
        <v>0.4347359</v>
      </c>
      <c r="C44275" s="8" t="n">
        <v>0.00383096</v>
      </c>
    </row>
    <row r="44276">
      <c r="A44276" s="5" t="n">
        <v>44275</v>
      </c>
      <c r="B44276" s="6" t="n">
        <v>0.4345796</v>
      </c>
      <c r="C44276" s="6" t="n">
        <v>0.003848228</v>
      </c>
    </row>
    <row r="44277">
      <c r="A44277" s="7" t="n">
        <v>44276</v>
      </c>
      <c r="B44277" s="8" t="n">
        <v>0.4344219</v>
      </c>
      <c r="C44277" s="8" t="n">
        <v>0.003865469</v>
      </c>
    </row>
    <row r="44278">
      <c r="A44278" s="5" t="n">
        <v>44277</v>
      </c>
      <c r="B44278" s="6" t="n">
        <v>0.4342627</v>
      </c>
      <c r="C44278" s="6" t="n">
        <v>0.003880201</v>
      </c>
    </row>
    <row r="44279">
      <c r="A44279" s="7" t="n">
        <v>44278</v>
      </c>
      <c r="B44279" s="8" t="n">
        <v>0.4341021</v>
      </c>
      <c r="C44279" s="8" t="n">
        <v>0.00389312</v>
      </c>
    </row>
    <row r="44280">
      <c r="A44280" s="5" t="n">
        <v>44279</v>
      </c>
      <c r="B44280" s="6" t="n">
        <v>0.4339401</v>
      </c>
      <c r="C44280" s="6" t="n">
        <v>0.003905037</v>
      </c>
    </row>
    <row r="44281">
      <c r="A44281" s="7" t="n">
        <v>44280</v>
      </c>
      <c r="B44281" s="8" t="n">
        <v>0.4337767</v>
      </c>
      <c r="C44281" s="8" t="n">
        <v>0.00391666</v>
      </c>
    </row>
    <row r="44282">
      <c r="A44282" s="5" t="n">
        <v>44281</v>
      </c>
      <c r="B44282" s="6" t="n">
        <v>0.4336121</v>
      </c>
      <c r="C44282" s="6" t="n">
        <v>0.003933804</v>
      </c>
    </row>
    <row r="44283">
      <c r="A44283" s="7" t="n">
        <v>44282</v>
      </c>
      <c r="B44283" s="8" t="n">
        <v>0.4334462</v>
      </c>
      <c r="C44283" s="8" t="n">
        <v>0.003947933</v>
      </c>
    </row>
    <row r="44284">
      <c r="A44284" s="5" t="n">
        <v>44283</v>
      </c>
      <c r="B44284" s="6" t="n">
        <v>0.433279</v>
      </c>
      <c r="C44284" s="6" t="n">
        <v>0.003959184</v>
      </c>
    </row>
    <row r="44285">
      <c r="A44285" s="7" t="n">
        <v>44284</v>
      </c>
      <c r="B44285" s="8" t="n">
        <v>0.4331106</v>
      </c>
      <c r="C44285" s="8" t="n">
        <v>0.003968661</v>
      </c>
    </row>
    <row r="44286">
      <c r="A44286" s="5" t="n">
        <v>44285</v>
      </c>
      <c r="B44286" s="6" t="n">
        <v>0.432941</v>
      </c>
      <c r="C44286" s="6" t="n">
        <v>0.003977167</v>
      </c>
    </row>
    <row r="44287">
      <c r="A44287" s="7" t="n">
        <v>44286</v>
      </c>
      <c r="B44287" s="8" t="n">
        <v>0.4327701</v>
      </c>
      <c r="C44287" s="8" t="n">
        <v>0.003987823</v>
      </c>
    </row>
    <row r="44288">
      <c r="A44288" s="5" t="n">
        <v>44287</v>
      </c>
      <c r="B44288" s="6" t="n">
        <v>0.4325982</v>
      </c>
      <c r="C44288" s="6" t="n">
        <v>0.00400105</v>
      </c>
    </row>
    <row r="44289">
      <c r="A44289" s="7" t="n">
        <v>44288</v>
      </c>
      <c r="B44289" s="8" t="n">
        <v>0.4324249</v>
      </c>
      <c r="C44289" s="8" t="n">
        <v>0.004010829</v>
      </c>
    </row>
    <row r="44290">
      <c r="A44290" s="5" t="n">
        <v>44289</v>
      </c>
      <c r="B44290" s="6" t="n">
        <v>0.4322504</v>
      </c>
      <c r="C44290" s="6" t="n">
        <v>0.004017707</v>
      </c>
    </row>
    <row r="44291">
      <c r="A44291" s="7" t="n">
        <v>44290</v>
      </c>
      <c r="B44291" s="8" t="n">
        <v>0.4320748</v>
      </c>
      <c r="C44291" s="8" t="n">
        <v>0.00402279</v>
      </c>
    </row>
    <row r="44292">
      <c r="A44292" s="5" t="n">
        <v>44291</v>
      </c>
      <c r="B44292" s="6" t="n">
        <v>0.4318981</v>
      </c>
      <c r="C44292" s="6" t="n">
        <v>0.004027824</v>
      </c>
    </row>
    <row r="44293">
      <c r="A44293" s="7" t="n">
        <v>44292</v>
      </c>
      <c r="B44293" s="8" t="n">
        <v>0.4317205</v>
      </c>
      <c r="C44293" s="8" t="n">
        <v>0.004035595</v>
      </c>
    </row>
    <row r="44294">
      <c r="A44294" s="5" t="n">
        <v>44293</v>
      </c>
      <c r="B44294" s="6" t="n">
        <v>0.4315419</v>
      </c>
      <c r="C44294" s="6" t="n">
        <v>0.004043178</v>
      </c>
    </row>
    <row r="44295">
      <c r="A44295" s="7" t="n">
        <v>44294</v>
      </c>
      <c r="B44295" s="8" t="n">
        <v>0.4313624</v>
      </c>
      <c r="C44295" s="8" t="n">
        <v>0.004047302</v>
      </c>
    </row>
    <row r="44296">
      <c r="A44296" s="5" t="n">
        <v>44295</v>
      </c>
      <c r="B44296" s="6" t="n">
        <v>0.4311819</v>
      </c>
      <c r="C44296" s="6" t="n">
        <v>0.004053565</v>
      </c>
    </row>
    <row r="44297">
      <c r="A44297" s="7" t="n">
        <v>44296</v>
      </c>
      <c r="B44297" s="8" t="n">
        <v>0.4310004</v>
      </c>
      <c r="C44297" s="8" t="n">
        <v>0.004056134</v>
      </c>
    </row>
    <row r="44298">
      <c r="A44298" s="5" t="n">
        <v>44297</v>
      </c>
      <c r="B44298" s="6" t="n">
        <v>0.430818</v>
      </c>
      <c r="C44298" s="6" t="n">
        <v>0.004056457</v>
      </c>
    </row>
    <row r="44299">
      <c r="A44299" s="7" t="n">
        <v>44298</v>
      </c>
      <c r="B44299" s="8" t="n">
        <v>0.4306346</v>
      </c>
      <c r="C44299" s="8" t="n">
        <v>0.004055258</v>
      </c>
    </row>
    <row r="44300">
      <c r="A44300" s="5" t="n">
        <v>44299</v>
      </c>
      <c r="B44300" s="6" t="n">
        <v>0.4304504</v>
      </c>
      <c r="C44300" s="6" t="n">
        <v>0.004052783</v>
      </c>
    </row>
    <row r="44301">
      <c r="A44301" s="7" t="n">
        <v>44300</v>
      </c>
      <c r="B44301" s="8" t="n">
        <v>0.4302656</v>
      </c>
      <c r="C44301" s="8" t="n">
        <v>0.004058337</v>
      </c>
    </row>
    <row r="44302">
      <c r="A44302" s="5" t="n">
        <v>44301</v>
      </c>
      <c r="B44302" s="6" t="n">
        <v>0.4300801</v>
      </c>
      <c r="C44302" s="6" t="n">
        <v>0.004059277</v>
      </c>
    </row>
    <row r="44303">
      <c r="A44303" s="7" t="n">
        <v>44302</v>
      </c>
      <c r="B44303" s="8" t="n">
        <v>0.4298939</v>
      </c>
      <c r="C44303" s="8" t="n">
        <v>0.004055702</v>
      </c>
    </row>
    <row r="44304">
      <c r="A44304" s="5" t="n">
        <v>44303</v>
      </c>
      <c r="B44304" s="6" t="n">
        <v>0.429707</v>
      </c>
      <c r="C44304" s="6" t="n">
        <v>0.004049115</v>
      </c>
    </row>
    <row r="44305">
      <c r="A44305" s="7" t="n">
        <v>44304</v>
      </c>
      <c r="B44305" s="8" t="n">
        <v>0.4295195</v>
      </c>
      <c r="C44305" s="8" t="n">
        <v>0.004040729</v>
      </c>
    </row>
    <row r="44306">
      <c r="A44306" s="5" t="n">
        <v>44305</v>
      </c>
      <c r="B44306" s="6" t="n">
        <v>0.4293314</v>
      </c>
      <c r="C44306" s="6" t="n">
        <v>0.00403432</v>
      </c>
    </row>
    <row r="44307">
      <c r="A44307" s="7" t="n">
        <v>44306</v>
      </c>
      <c r="B44307" s="8" t="n">
        <v>0.4291429</v>
      </c>
      <c r="C44307" s="8" t="n">
        <v>0.004032017</v>
      </c>
    </row>
    <row r="44308">
      <c r="A44308" s="5" t="n">
        <v>44307</v>
      </c>
      <c r="B44308" s="6" t="n">
        <v>0.4289539</v>
      </c>
      <c r="C44308" s="6" t="n">
        <v>0.004024573</v>
      </c>
    </row>
    <row r="44309">
      <c r="A44309" s="7" t="n">
        <v>44308</v>
      </c>
      <c r="B44309" s="8" t="n">
        <v>0.4287644</v>
      </c>
      <c r="C44309" s="8" t="n">
        <v>0.004012629</v>
      </c>
    </row>
    <row r="44310">
      <c r="A44310" s="5" t="n">
        <v>44309</v>
      </c>
      <c r="B44310" s="6" t="n">
        <v>0.4285746</v>
      </c>
      <c r="C44310" s="6" t="n">
        <v>0.003997709</v>
      </c>
    </row>
    <row r="44311">
      <c r="A44311" s="7" t="n">
        <v>44310</v>
      </c>
      <c r="B44311" s="8" t="n">
        <v>0.4283844</v>
      </c>
      <c r="C44311" s="8" t="n">
        <v>0.003980887</v>
      </c>
    </row>
    <row r="44312">
      <c r="A44312" s="5" t="n">
        <v>44311</v>
      </c>
      <c r="B44312" s="6" t="n">
        <v>0.428194</v>
      </c>
      <c r="C44312" s="6" t="n">
        <v>0.003969648</v>
      </c>
    </row>
    <row r="44313">
      <c r="A44313" s="7" t="n">
        <v>44312</v>
      </c>
      <c r="B44313" s="8" t="n">
        <v>0.4280034</v>
      </c>
      <c r="C44313" s="8" t="n">
        <v>0.003957635</v>
      </c>
    </row>
    <row r="44314">
      <c r="A44314" s="5" t="n">
        <v>44313</v>
      </c>
      <c r="B44314" s="6" t="n">
        <v>0.4278127</v>
      </c>
      <c r="C44314" s="6" t="n">
        <v>0.003940021</v>
      </c>
    </row>
    <row r="44315">
      <c r="A44315" s="7" t="n">
        <v>44314</v>
      </c>
      <c r="B44315" s="8" t="n">
        <v>0.4276218</v>
      </c>
      <c r="C44315" s="8" t="n">
        <v>0.003918029</v>
      </c>
    </row>
    <row r="44316">
      <c r="A44316" s="5" t="n">
        <v>44315</v>
      </c>
      <c r="B44316" s="6" t="n">
        <v>0.4274306</v>
      </c>
      <c r="C44316" s="6" t="n">
        <v>0.003893766</v>
      </c>
    </row>
    <row r="44317">
      <c r="A44317" s="7" t="n">
        <v>44316</v>
      </c>
      <c r="B44317" s="8" t="n">
        <v>0.4272394</v>
      </c>
      <c r="C44317" s="8" t="n">
        <v>0.003870627</v>
      </c>
    </row>
    <row r="44318">
      <c r="A44318" s="5" t="n">
        <v>44317</v>
      </c>
      <c r="B44318" s="6" t="n">
        <v>0.4270484</v>
      </c>
      <c r="C44318" s="6" t="n">
        <v>0.003857322</v>
      </c>
    </row>
    <row r="44319">
      <c r="A44319" s="7" t="n">
        <v>44318</v>
      </c>
      <c r="B44319" s="8" t="n">
        <v>0.4268576</v>
      </c>
      <c r="C44319" s="8" t="n">
        <v>0.003837897</v>
      </c>
    </row>
    <row r="44320">
      <c r="A44320" s="5" t="n">
        <v>44319</v>
      </c>
      <c r="B44320" s="6" t="n">
        <v>0.4266668</v>
      </c>
      <c r="C44320" s="6" t="n">
        <v>0.003812511</v>
      </c>
    </row>
    <row r="44321">
      <c r="A44321" s="7" t="n">
        <v>44320</v>
      </c>
      <c r="B44321" s="8" t="n">
        <v>0.4264761</v>
      </c>
      <c r="C44321" s="8" t="n">
        <v>0.003783153</v>
      </c>
    </row>
    <row r="44322">
      <c r="A44322" s="5" t="n">
        <v>44321</v>
      </c>
      <c r="B44322" s="6" t="n">
        <v>0.4262855</v>
      </c>
      <c r="C44322" s="6" t="n">
        <v>0.00375129</v>
      </c>
    </row>
    <row r="44323">
      <c r="A44323" s="7" t="n">
        <v>44322</v>
      </c>
      <c r="B44323" s="8" t="n">
        <v>0.4260952</v>
      </c>
      <c r="C44323" s="8" t="n">
        <v>0.003721778</v>
      </c>
    </row>
    <row r="44324">
      <c r="A44324" s="5" t="n">
        <v>44323</v>
      </c>
      <c r="B44324" s="6" t="n">
        <v>0.4259054</v>
      </c>
      <c r="C44324" s="6" t="n">
        <v>0.003696898</v>
      </c>
    </row>
    <row r="44325">
      <c r="A44325" s="7" t="n">
        <v>44324</v>
      </c>
      <c r="B44325" s="8" t="n">
        <v>0.4257158</v>
      </c>
      <c r="C44325" s="8" t="n">
        <v>0.0036655</v>
      </c>
    </row>
    <row r="44326">
      <c r="A44326" s="5" t="n">
        <v>44325</v>
      </c>
      <c r="B44326" s="6" t="n">
        <v>0.4255267</v>
      </c>
      <c r="C44326" s="6" t="n">
        <v>0.003628396</v>
      </c>
    </row>
    <row r="44327">
      <c r="A44327" s="7" t="n">
        <v>44326</v>
      </c>
      <c r="B44327" s="8" t="n">
        <v>0.4253379</v>
      </c>
      <c r="C44327" s="8" t="n">
        <v>0.003587508</v>
      </c>
    </row>
    <row r="44328">
      <c r="A44328" s="5" t="n">
        <v>44327</v>
      </c>
      <c r="B44328" s="6" t="n">
        <v>0.4251497</v>
      </c>
      <c r="C44328" s="6" t="n">
        <v>0.003544116</v>
      </c>
    </row>
    <row r="44329">
      <c r="A44329" s="7" t="n">
        <v>44328</v>
      </c>
      <c r="B44329" s="8" t="n">
        <v>0.4249621</v>
      </c>
      <c r="C44329" s="8" t="n">
        <v>0.00351068</v>
      </c>
    </row>
    <row r="44330">
      <c r="A44330" s="5" t="n">
        <v>44329</v>
      </c>
      <c r="B44330" s="6" t="n">
        <v>0.4247751</v>
      </c>
      <c r="C44330" s="6" t="n">
        <v>0.003477928</v>
      </c>
    </row>
    <row r="44331">
      <c r="A44331" s="7" t="n">
        <v>44330</v>
      </c>
      <c r="B44331" s="8" t="n">
        <v>0.4245887</v>
      </c>
      <c r="C44331" s="8" t="n">
        <v>0.003438492</v>
      </c>
    </row>
    <row r="44332">
      <c r="A44332" s="5" t="n">
        <v>44331</v>
      </c>
      <c r="B44332" s="6" t="n">
        <v>0.4244028</v>
      </c>
      <c r="C44332" s="6" t="n">
        <v>0.003393878</v>
      </c>
    </row>
    <row r="44333">
      <c r="A44333" s="7" t="n">
        <v>44332</v>
      </c>
      <c r="B44333" s="8" t="n">
        <v>0.4242175</v>
      </c>
      <c r="C44333" s="8" t="n">
        <v>0.003345931</v>
      </c>
    </row>
    <row r="44334">
      <c r="A44334" s="5" t="n">
        <v>44333</v>
      </c>
      <c r="B44334" s="6" t="n">
        <v>0.4240331</v>
      </c>
      <c r="C44334" s="6" t="n">
        <v>0.00329602</v>
      </c>
    </row>
    <row r="44335">
      <c r="A44335" s="7" t="n">
        <v>44334</v>
      </c>
      <c r="B44335" s="8" t="n">
        <v>0.4238495</v>
      </c>
      <c r="C44335" s="8" t="n">
        <v>0.003257319</v>
      </c>
    </row>
    <row r="44336">
      <c r="A44336" s="5" t="n">
        <v>44335</v>
      </c>
      <c r="B44336" s="6" t="n">
        <v>0.4236668</v>
      </c>
      <c r="C44336" s="6" t="n">
        <v>0.003211397</v>
      </c>
    </row>
    <row r="44337">
      <c r="A44337" s="7" t="n">
        <v>44336</v>
      </c>
      <c r="B44337" s="8" t="n">
        <v>0.4234849</v>
      </c>
      <c r="C44337" s="8" t="n">
        <v>0.003158581</v>
      </c>
    </row>
    <row r="44338">
      <c r="A44338" s="5" t="n">
        <v>44337</v>
      </c>
      <c r="B44338" s="6" t="n">
        <v>0.4233038</v>
      </c>
      <c r="C44338" s="6" t="n">
        <v>0.003101056</v>
      </c>
    </row>
    <row r="44339">
      <c r="A44339" s="7" t="n">
        <v>44338</v>
      </c>
      <c r="B44339" s="8" t="n">
        <v>0.4231235</v>
      </c>
      <c r="C44339" s="8" t="n">
        <v>0.003041646</v>
      </c>
    </row>
    <row r="44340">
      <c r="A44340" s="5" t="n">
        <v>44339</v>
      </c>
      <c r="B44340" s="6" t="n">
        <v>0.4229441</v>
      </c>
      <c r="C44340" s="6" t="n">
        <v>0.002990218</v>
      </c>
    </row>
    <row r="44341">
      <c r="A44341" s="7" t="n">
        <v>44340</v>
      </c>
      <c r="B44341" s="8" t="n">
        <v>0.4227656</v>
      </c>
      <c r="C44341" s="8" t="n">
        <v>0.002944059</v>
      </c>
    </row>
    <row r="44342">
      <c r="A44342" s="5" t="n">
        <v>44341</v>
      </c>
      <c r="B44342" s="6" t="n">
        <v>0.422588</v>
      </c>
      <c r="C44342" s="6" t="n">
        <v>0.002890685</v>
      </c>
    </row>
    <row r="44343">
      <c r="A44343" s="7" t="n">
        <v>44342</v>
      </c>
      <c r="B44343" s="8" t="n">
        <v>0.4224115</v>
      </c>
      <c r="C44343" s="8" t="n">
        <v>0.00283108</v>
      </c>
    </row>
    <row r="44344">
      <c r="A44344" s="5" t="n">
        <v>44343</v>
      </c>
      <c r="B44344" s="6" t="n">
        <v>0.4222358</v>
      </c>
      <c r="C44344" s="6" t="n">
        <v>0.002767438</v>
      </c>
    </row>
    <row r="44345">
      <c r="A44345" s="7" t="n">
        <v>44344</v>
      </c>
      <c r="B44345" s="8" t="n">
        <v>0.4220612</v>
      </c>
      <c r="C44345" s="8" t="n">
        <v>0.002701231</v>
      </c>
    </row>
    <row r="44346">
      <c r="A44346" s="5" t="n">
        <v>44345</v>
      </c>
      <c r="B44346" s="6" t="n">
        <v>0.4218876</v>
      </c>
      <c r="C44346" s="6" t="n">
        <v>0.002643196</v>
      </c>
    </row>
    <row r="44347">
      <c r="A44347" s="7" t="n">
        <v>44346</v>
      </c>
      <c r="B44347" s="8" t="n">
        <v>0.4217149</v>
      </c>
      <c r="C44347" s="8" t="n">
        <v>0.002583739</v>
      </c>
    </row>
    <row r="44348">
      <c r="A44348" s="5" t="n">
        <v>44347</v>
      </c>
      <c r="B44348" s="6" t="n">
        <v>0.4215433</v>
      </c>
      <c r="C44348" s="6" t="n">
        <v>0.002516938</v>
      </c>
    </row>
    <row r="44349">
      <c r="A44349" s="7" t="n">
        <v>44348</v>
      </c>
      <c r="B44349" s="8" t="n">
        <v>0.4213726</v>
      </c>
      <c r="C44349" s="8" t="n">
        <v>0.002448684</v>
      </c>
    </row>
    <row r="44350">
      <c r="A44350" s="5" t="n">
        <v>44349</v>
      </c>
      <c r="B44350" s="6" t="n">
        <v>0.4212028</v>
      </c>
      <c r="C44350" s="6" t="n">
        <v>0.002379667</v>
      </c>
    </row>
    <row r="44351">
      <c r="A44351" s="7" t="n">
        <v>44350</v>
      </c>
      <c r="B44351" s="8" t="n">
        <v>0.4210339</v>
      </c>
      <c r="C44351" s="8" t="n">
        <v>0.002309137</v>
      </c>
    </row>
    <row r="44352">
      <c r="A44352" s="5" t="n">
        <v>44351</v>
      </c>
      <c r="B44352" s="6" t="n">
        <v>0.4208661</v>
      </c>
      <c r="C44352" s="6" t="n">
        <v>0.002250835</v>
      </c>
    </row>
    <row r="44353">
      <c r="A44353" s="7" t="n">
        <v>44352</v>
      </c>
      <c r="B44353" s="8" t="n">
        <v>0.4206995</v>
      </c>
      <c r="C44353" s="8" t="n">
        <v>0.002185075</v>
      </c>
    </row>
    <row r="44354">
      <c r="A44354" s="5" t="n">
        <v>44353</v>
      </c>
      <c r="B44354" s="6" t="n">
        <v>0.4205337</v>
      </c>
      <c r="C44354" s="6" t="n">
        <v>0.002195781</v>
      </c>
    </row>
    <row r="44355">
      <c r="A44355" s="7" t="n">
        <v>44354</v>
      </c>
      <c r="B44355" s="8" t="n">
        <v>0.4203689</v>
      </c>
      <c r="C44355" s="8" t="n">
        <v>0.002237496</v>
      </c>
    </row>
    <row r="44356">
      <c r="A44356" s="5" t="n">
        <v>44355</v>
      </c>
      <c r="B44356" s="6" t="n">
        <v>0.4202048</v>
      </c>
      <c r="C44356" s="6" t="n">
        <v>0.002283397</v>
      </c>
    </row>
    <row r="44357">
      <c r="A44357" s="7" t="n">
        <v>44356</v>
      </c>
      <c r="B44357" s="8" t="n">
        <v>0.4200417</v>
      </c>
      <c r="C44357" s="8" t="n">
        <v>0.002326502</v>
      </c>
    </row>
    <row r="44358">
      <c r="A44358" s="5" t="n">
        <v>44357</v>
      </c>
      <c r="B44358" s="6" t="n">
        <v>0.4198796</v>
      </c>
      <c r="C44358" s="6" t="n">
        <v>0.002366259</v>
      </c>
    </row>
    <row r="44359">
      <c r="A44359" s="7" t="n">
        <v>44358</v>
      </c>
      <c r="B44359" s="8" t="n">
        <v>0.4197182</v>
      </c>
      <c r="C44359" s="8" t="n">
        <v>0.002406862</v>
      </c>
    </row>
    <row r="44360">
      <c r="A44360" s="5" t="n">
        <v>44359</v>
      </c>
      <c r="B44360" s="6" t="n">
        <v>0.4195577</v>
      </c>
      <c r="C44360" s="6" t="n">
        <v>0.002447942</v>
      </c>
    </row>
    <row r="44361">
      <c r="A44361" s="7" t="n">
        <v>44360</v>
      </c>
      <c r="B44361" s="8" t="n">
        <v>0.4193981</v>
      </c>
      <c r="C44361" s="8" t="n">
        <v>0.002486768</v>
      </c>
    </row>
    <row r="44362">
      <c r="A44362" s="5" t="n">
        <v>44361</v>
      </c>
      <c r="B44362" s="6" t="n">
        <v>0.4192393</v>
      </c>
      <c r="C44362" s="6" t="n">
        <v>0.002524706</v>
      </c>
    </row>
    <row r="44363">
      <c r="A44363" s="7" t="n">
        <v>44362</v>
      </c>
      <c r="B44363" s="8" t="n">
        <v>0.4190812</v>
      </c>
      <c r="C44363" s="8" t="n">
        <v>0.002564266</v>
      </c>
    </row>
    <row r="44364">
      <c r="A44364" s="5" t="n">
        <v>44363</v>
      </c>
      <c r="B44364" s="6" t="n">
        <v>0.4189237</v>
      </c>
      <c r="C44364" s="6" t="n">
        <v>0.002606426</v>
      </c>
    </row>
    <row r="44365">
      <c r="A44365" s="7" t="n">
        <v>44364</v>
      </c>
      <c r="B44365" s="8" t="n">
        <v>0.4187671</v>
      </c>
      <c r="C44365" s="8" t="n">
        <v>0.002641986</v>
      </c>
    </row>
    <row r="44366">
      <c r="A44366" s="5" t="n">
        <v>44365</v>
      </c>
      <c r="B44366" s="6" t="n">
        <v>0.4186111</v>
      </c>
      <c r="C44366" s="6" t="n">
        <v>0.002678436</v>
      </c>
    </row>
    <row r="44367">
      <c r="A44367" s="7" t="n">
        <v>44366</v>
      </c>
      <c r="B44367" s="8" t="n">
        <v>0.4184556</v>
      </c>
      <c r="C44367" s="8" t="n">
        <v>0.00271553</v>
      </c>
    </row>
    <row r="44368">
      <c r="A44368" s="5" t="n">
        <v>44367</v>
      </c>
      <c r="B44368" s="6" t="n">
        <v>0.4183008</v>
      </c>
      <c r="C44368" s="6" t="n">
        <v>0.002752324</v>
      </c>
    </row>
    <row r="44369">
      <c r="A44369" s="7" t="n">
        <v>44368</v>
      </c>
      <c r="B44369" s="8" t="n">
        <v>0.4181464</v>
      </c>
      <c r="C44369" s="8" t="n">
        <v>0.002787986</v>
      </c>
    </row>
    <row r="44370">
      <c r="A44370" s="5" t="n">
        <v>44369</v>
      </c>
      <c r="B44370" s="6" t="n">
        <v>0.4179927</v>
      </c>
      <c r="C44370" s="6" t="n">
        <v>0.00281981</v>
      </c>
    </row>
    <row r="44371">
      <c r="A44371" s="7" t="n">
        <v>44370</v>
      </c>
      <c r="B44371" s="8" t="n">
        <v>0.4178395</v>
      </c>
      <c r="C44371" s="8" t="n">
        <v>0.002850445</v>
      </c>
    </row>
    <row r="44372">
      <c r="A44372" s="5" t="n">
        <v>44371</v>
      </c>
      <c r="B44372" s="6" t="n">
        <v>0.4176867</v>
      </c>
      <c r="C44372" s="6" t="n">
        <v>0.002883939</v>
      </c>
    </row>
    <row r="44373">
      <c r="A44373" s="7" t="n">
        <v>44372</v>
      </c>
      <c r="B44373" s="8" t="n">
        <v>0.4175342</v>
      </c>
      <c r="C44373" s="8" t="n">
        <v>0.002917903</v>
      </c>
    </row>
    <row r="44374">
      <c r="A44374" s="5" t="n">
        <v>44373</v>
      </c>
      <c r="B44374" s="6" t="n">
        <v>0.4173821</v>
      </c>
      <c r="C44374" s="6" t="n">
        <v>0.002951282</v>
      </c>
    </row>
    <row r="44375">
      <c r="A44375" s="7" t="n">
        <v>44374</v>
      </c>
      <c r="B44375" s="8" t="n">
        <v>0.4172302</v>
      </c>
      <c r="C44375" s="8" t="n">
        <v>0.002983346</v>
      </c>
    </row>
    <row r="44376">
      <c r="A44376" s="5" t="n">
        <v>44375</v>
      </c>
      <c r="B44376" s="6" t="n">
        <v>0.4170787</v>
      </c>
      <c r="C44376" s="6" t="n">
        <v>0.003008658</v>
      </c>
    </row>
    <row r="44377">
      <c r="A44377" s="7" t="n">
        <v>44376</v>
      </c>
      <c r="B44377" s="8" t="n">
        <v>0.4169275</v>
      </c>
      <c r="C44377" s="8" t="n">
        <v>0.003032735</v>
      </c>
    </row>
    <row r="44378">
      <c r="A44378" s="5" t="n">
        <v>44377</v>
      </c>
      <c r="B44378" s="6" t="n">
        <v>0.4167765</v>
      </c>
      <c r="C44378" s="6" t="n">
        <v>0.003060901</v>
      </c>
    </row>
    <row r="44379">
      <c r="A44379" s="7" t="n">
        <v>44378</v>
      </c>
      <c r="B44379" s="8" t="n">
        <v>0.4166257</v>
      </c>
      <c r="C44379" s="8" t="n">
        <v>0.003092193</v>
      </c>
    </row>
    <row r="44380">
      <c r="A44380" s="5" t="n">
        <v>44379</v>
      </c>
      <c r="B44380" s="6" t="n">
        <v>0.416475</v>
      </c>
      <c r="C44380" s="6" t="n">
        <v>0.003122681</v>
      </c>
    </row>
    <row r="44381">
      <c r="A44381" s="7" t="n">
        <v>44380</v>
      </c>
      <c r="B44381" s="8" t="n">
        <v>0.4163243</v>
      </c>
      <c r="C44381" s="8" t="n">
        <v>0.003150485</v>
      </c>
    </row>
    <row r="44382">
      <c r="A44382" s="5" t="n">
        <v>44381</v>
      </c>
      <c r="B44382" s="6" t="n">
        <v>0.4161737</v>
      </c>
      <c r="C44382" s="6" t="n">
        <v>0.00317093</v>
      </c>
    </row>
    <row r="44383">
      <c r="A44383" s="7" t="n">
        <v>44382</v>
      </c>
      <c r="B44383" s="8" t="n">
        <v>0.4160232</v>
      </c>
      <c r="C44383" s="8" t="n">
        <v>0.003192455</v>
      </c>
    </row>
    <row r="44384">
      <c r="A44384" s="5" t="n">
        <v>44383</v>
      </c>
      <c r="B44384" s="6" t="n">
        <v>0.4158726</v>
      </c>
      <c r="C44384" s="6" t="n">
        <v>0.003215201</v>
      </c>
    </row>
    <row r="44385">
      <c r="A44385" s="7" t="n">
        <v>44384</v>
      </c>
      <c r="B44385" s="8" t="n">
        <v>0.4157221</v>
      </c>
      <c r="C44385" s="8" t="n">
        <v>0.003244816</v>
      </c>
    </row>
    <row r="44386">
      <c r="A44386" s="5" t="n">
        <v>44385</v>
      </c>
      <c r="B44386" s="6" t="n">
        <v>0.4155715</v>
      </c>
      <c r="C44386" s="6" t="n">
        <v>0.003273479</v>
      </c>
    </row>
    <row r="44387">
      <c r="A44387" s="7" t="n">
        <v>44386</v>
      </c>
      <c r="B44387" s="8" t="n">
        <v>0.4154208</v>
      </c>
      <c r="C44387" s="8" t="n">
        <v>0.00329602</v>
      </c>
    </row>
    <row r="44388">
      <c r="A44388" s="5" t="n">
        <v>44387</v>
      </c>
      <c r="B44388" s="6" t="n">
        <v>0.41527</v>
      </c>
      <c r="C44388" s="6" t="n">
        <v>0.003315174</v>
      </c>
    </row>
    <row r="44389">
      <c r="A44389" s="7" t="n">
        <v>44388</v>
      </c>
      <c r="B44389" s="8" t="n">
        <v>0.4151191</v>
      </c>
      <c r="C44389" s="8" t="n">
        <v>0.003335893</v>
      </c>
    </row>
    <row r="44390">
      <c r="A44390" s="5" t="n">
        <v>44389</v>
      </c>
      <c r="B44390" s="6" t="n">
        <v>0.4149679</v>
      </c>
      <c r="C44390" s="6" t="n">
        <v>0.003357513</v>
      </c>
    </row>
    <row r="44391">
      <c r="A44391" s="7" t="n">
        <v>44390</v>
      </c>
      <c r="B44391" s="8" t="n">
        <v>0.4148166</v>
      </c>
      <c r="C44391" s="8" t="n">
        <v>0.003380906</v>
      </c>
    </row>
    <row r="44392">
      <c r="A44392" s="5" t="n">
        <v>44391</v>
      </c>
      <c r="B44392" s="6" t="n">
        <v>0.4146648</v>
      </c>
      <c r="C44392" s="6" t="n">
        <v>0.00340889</v>
      </c>
    </row>
    <row r="44393">
      <c r="A44393" s="7" t="n">
        <v>44392</v>
      </c>
      <c r="B44393" s="8" t="n">
        <v>0.4145129</v>
      </c>
      <c r="C44393" s="8" t="n">
        <v>0.003426675</v>
      </c>
    </row>
    <row r="44394">
      <c r="A44394" s="5" t="n">
        <v>44393</v>
      </c>
      <c r="B44394" s="6" t="n">
        <v>0.4143608</v>
      </c>
      <c r="C44394" s="6" t="n">
        <v>0.003446202</v>
      </c>
    </row>
    <row r="44395">
      <c r="A44395" s="7" t="n">
        <v>44394</v>
      </c>
      <c r="B44395" s="8" t="n">
        <v>0.4142085</v>
      </c>
      <c r="C44395" s="8" t="n">
        <v>0.003467765</v>
      </c>
    </row>
    <row r="44396">
      <c r="A44396" s="5" t="n">
        <v>44395</v>
      </c>
      <c r="B44396" s="6" t="n">
        <v>0.4140559</v>
      </c>
      <c r="C44396" s="6" t="n">
        <v>0.003490083</v>
      </c>
    </row>
    <row r="44397">
      <c r="A44397" s="7" t="n">
        <v>44396</v>
      </c>
      <c r="B44397" s="8" t="n">
        <v>0.4139029</v>
      </c>
      <c r="C44397" s="8" t="n">
        <v>0.003511943</v>
      </c>
    </row>
    <row r="44398">
      <c r="A44398" s="5" t="n">
        <v>44397</v>
      </c>
      <c r="B44398" s="6" t="n">
        <v>0.4137494</v>
      </c>
      <c r="C44398" s="6" t="n">
        <v>0.003529174</v>
      </c>
    </row>
    <row r="44399">
      <c r="A44399" s="7" t="n">
        <v>44398</v>
      </c>
      <c r="B44399" s="8" t="n">
        <v>0.4135956</v>
      </c>
      <c r="C44399" s="8" t="n">
        <v>0.00354483</v>
      </c>
    </row>
    <row r="44400">
      <c r="A44400" s="5" t="n">
        <v>44399</v>
      </c>
      <c r="B44400" s="6" t="n">
        <v>0.4134415</v>
      </c>
      <c r="C44400" s="6" t="n">
        <v>0.003566035</v>
      </c>
    </row>
    <row r="44401">
      <c r="A44401" s="7" t="n">
        <v>44400</v>
      </c>
      <c r="B44401" s="8" t="n">
        <v>0.4132869</v>
      </c>
      <c r="C44401" s="8" t="n">
        <v>0.003589074</v>
      </c>
    </row>
    <row r="44402">
      <c r="A44402" s="5" t="n">
        <v>44401</v>
      </c>
      <c r="B44402" s="6" t="n">
        <v>0.413132</v>
      </c>
      <c r="C44402" s="6" t="n">
        <v>0.003612546</v>
      </c>
    </row>
    <row r="44403">
      <c r="A44403" s="7" t="n">
        <v>44402</v>
      </c>
      <c r="B44403" s="8" t="n">
        <v>0.4129766</v>
      </c>
      <c r="C44403" s="8" t="n">
        <v>0.003635465</v>
      </c>
    </row>
    <row r="44404">
      <c r="A44404" s="5" t="n">
        <v>44403</v>
      </c>
      <c r="B44404" s="6" t="n">
        <v>0.4128208</v>
      </c>
      <c r="C44404" s="6" t="n">
        <v>0.003649318</v>
      </c>
    </row>
    <row r="44405">
      <c r="A44405" s="7" t="n">
        <v>44404</v>
      </c>
      <c r="B44405" s="8" t="n">
        <v>0.4126646</v>
      </c>
      <c r="C44405" s="8" t="n">
        <v>0.003664189</v>
      </c>
    </row>
    <row r="44406">
      <c r="A44406" s="5" t="n">
        <v>44405</v>
      </c>
      <c r="B44406" s="6" t="n">
        <v>0.412508</v>
      </c>
      <c r="C44406" s="6" t="n">
        <v>0.003681515</v>
      </c>
    </row>
    <row r="44407">
      <c r="A44407" s="7" t="n">
        <v>44406</v>
      </c>
      <c r="B44407" s="8" t="n">
        <v>0.4123508</v>
      </c>
      <c r="C44407" s="8" t="n">
        <v>0.003700055</v>
      </c>
    </row>
    <row r="44408">
      <c r="A44408" s="5" t="n">
        <v>44407</v>
      </c>
      <c r="B44408" s="6" t="n">
        <v>0.4121931</v>
      </c>
      <c r="C44408" s="6" t="n">
        <v>0.003718625</v>
      </c>
    </row>
    <row r="44409">
      <c r="A44409" s="7" t="n">
        <v>44408</v>
      </c>
      <c r="B44409" s="8" t="n">
        <v>0.4120349</v>
      </c>
      <c r="C44409" s="8" t="n">
        <v>0.003737029</v>
      </c>
    </row>
    <row r="44410">
      <c r="A44410" s="5" t="n">
        <v>44409</v>
      </c>
      <c r="B44410" s="6" t="n">
        <v>0.4118763</v>
      </c>
      <c r="C44410" s="6" t="n">
        <v>0.003752025</v>
      </c>
    </row>
    <row r="44411">
      <c r="A44411" s="7" t="n">
        <v>44410</v>
      </c>
      <c r="B44411" s="8" t="n">
        <v>0.4117171</v>
      </c>
      <c r="C44411" s="8" t="n">
        <v>0.003769584</v>
      </c>
    </row>
    <row r="44412">
      <c r="A44412" s="5" t="n">
        <v>44411</v>
      </c>
      <c r="B44412" s="6" t="n">
        <v>0.4115574</v>
      </c>
      <c r="C44412" s="6" t="n">
        <v>0.003789263</v>
      </c>
    </row>
    <row r="44413">
      <c r="A44413" s="7" t="n">
        <v>44412</v>
      </c>
      <c r="B44413" s="8" t="n">
        <v>0.4113973</v>
      </c>
      <c r="C44413" s="8" t="n">
        <v>0.003824243</v>
      </c>
    </row>
    <row r="44414">
      <c r="A44414" s="5" t="n">
        <v>44413</v>
      </c>
      <c r="B44414" s="6" t="n">
        <v>0.4112365</v>
      </c>
      <c r="C44414" s="6" t="n">
        <v>0.003900875</v>
      </c>
    </row>
    <row r="44415">
      <c r="A44415" s="7" t="n">
        <v>44414</v>
      </c>
      <c r="B44415" s="8" t="n">
        <v>0.4110752</v>
      </c>
      <c r="C44415" s="8" t="n">
        <v>0.003963316</v>
      </c>
    </row>
    <row r="44416">
      <c r="A44416" s="5" t="n">
        <v>44415</v>
      </c>
      <c r="B44416" s="6" t="n">
        <v>0.4109135</v>
      </c>
      <c r="C44416" s="6" t="n">
        <v>0.004027128</v>
      </c>
    </row>
    <row r="44417">
      <c r="A44417" s="7" t="n">
        <v>44416</v>
      </c>
      <c r="B44417" s="8" t="n">
        <v>0.4107511</v>
      </c>
      <c r="C44417" s="8" t="n">
        <v>0.004093093</v>
      </c>
    </row>
    <row r="44418">
      <c r="A44418" s="5" t="n">
        <v>44417</v>
      </c>
      <c r="B44418" s="6" t="n">
        <v>0.410588</v>
      </c>
      <c r="C44418" s="6" t="n">
        <v>0.004159241</v>
      </c>
    </row>
    <row r="44419">
      <c r="A44419" s="7" t="n">
        <v>44418</v>
      </c>
      <c r="B44419" s="8" t="n">
        <v>0.4104244</v>
      </c>
      <c r="C44419" s="8" t="n">
        <v>0.004224007</v>
      </c>
    </row>
    <row r="44420">
      <c r="A44420" s="5" t="n">
        <v>44419</v>
      </c>
      <c r="B44420" s="6" t="n">
        <v>0.4102602</v>
      </c>
      <c r="C44420" s="6" t="n">
        <v>0.00428027</v>
      </c>
    </row>
    <row r="44421">
      <c r="A44421" s="7" t="n">
        <v>44420</v>
      </c>
      <c r="B44421" s="8" t="n">
        <v>0.4100955</v>
      </c>
      <c r="C44421" s="8" t="n">
        <v>0.00433097</v>
      </c>
    </row>
    <row r="44422">
      <c r="A44422" s="5" t="n">
        <v>44421</v>
      </c>
      <c r="B44422" s="6" t="n">
        <v>0.4099302</v>
      </c>
      <c r="C44422" s="6" t="n">
        <v>0.0043903</v>
      </c>
    </row>
    <row r="44423">
      <c r="A44423" s="7" t="n">
        <v>44422</v>
      </c>
      <c r="B44423" s="8" t="n">
        <v>0.4097641</v>
      </c>
      <c r="C44423" s="8" t="n">
        <v>0.004459057</v>
      </c>
    </row>
    <row r="44424">
      <c r="A44424" s="5" t="n">
        <v>44423</v>
      </c>
      <c r="B44424" s="6" t="n">
        <v>0.4095974</v>
      </c>
      <c r="C44424" s="6" t="n">
        <v>0.00452724</v>
      </c>
    </row>
    <row r="44425">
      <c r="A44425" s="7" t="n">
        <v>44424</v>
      </c>
      <c r="B44425" s="8" t="n">
        <v>0.4094302</v>
      </c>
      <c r="C44425" s="8" t="n">
        <v>0.004588618</v>
      </c>
    </row>
    <row r="44426">
      <c r="A44426" s="5" t="n">
        <v>44425</v>
      </c>
      <c r="B44426" s="6" t="n">
        <v>0.4092622</v>
      </c>
      <c r="C44426" s="6" t="n">
        <v>0.004647012</v>
      </c>
    </row>
    <row r="44427">
      <c r="A44427" s="7" t="n">
        <v>44426</v>
      </c>
      <c r="B44427" s="8" t="n">
        <v>0.4090936</v>
      </c>
      <c r="C44427" s="8" t="n">
        <v>0.004699064</v>
      </c>
    </row>
    <row r="44428">
      <c r="A44428" s="5" t="n">
        <v>44427</v>
      </c>
      <c r="B44428" s="6" t="n">
        <v>0.4089242</v>
      </c>
      <c r="C44428" s="6" t="n">
        <v>0.004752396</v>
      </c>
    </row>
    <row r="44429">
      <c r="A44429" s="7" t="n">
        <v>44428</v>
      </c>
      <c r="B44429" s="8" t="n">
        <v>0.4087541</v>
      </c>
      <c r="C44429" s="8" t="n">
        <v>0.00480754</v>
      </c>
    </row>
    <row r="44430">
      <c r="A44430" s="5" t="n">
        <v>44429</v>
      </c>
      <c r="B44430" s="6" t="n">
        <v>0.4085833</v>
      </c>
      <c r="C44430" s="6" t="n">
        <v>0.004862743</v>
      </c>
    </row>
    <row r="44431">
      <c r="A44431" s="7" t="n">
        <v>44430</v>
      </c>
      <c r="B44431" s="8" t="n">
        <v>0.4084118</v>
      </c>
      <c r="C44431" s="8" t="n">
        <v>0.004916699</v>
      </c>
    </row>
    <row r="44432">
      <c r="A44432" s="5" t="n">
        <v>44431</v>
      </c>
      <c r="B44432" s="6" t="n">
        <v>0.4082396</v>
      </c>
      <c r="C44432" s="6" t="n">
        <v>0.00495955</v>
      </c>
    </row>
    <row r="44433">
      <c r="A44433" s="7" t="n">
        <v>44432</v>
      </c>
      <c r="B44433" s="8" t="n">
        <v>0.4080668</v>
      </c>
      <c r="C44433" s="8" t="n">
        <v>0.005011819</v>
      </c>
    </row>
    <row r="44434">
      <c r="A44434" s="5" t="n">
        <v>44433</v>
      </c>
      <c r="B44434" s="6" t="n">
        <v>0.4078931</v>
      </c>
      <c r="C44434" s="6" t="n">
        <v>0.005069437</v>
      </c>
    </row>
    <row r="44435">
      <c r="A44435" s="7" t="n">
        <v>44434</v>
      </c>
      <c r="B44435" s="8" t="n">
        <v>0.4077185</v>
      </c>
      <c r="C44435" s="8" t="n">
        <v>0.005127439</v>
      </c>
    </row>
    <row r="44436">
      <c r="A44436" s="5" t="n">
        <v>44435</v>
      </c>
      <c r="B44436" s="6" t="n">
        <v>0.407543</v>
      </c>
      <c r="C44436" s="6" t="n">
        <v>0.005184531</v>
      </c>
    </row>
    <row r="44437">
      <c r="A44437" s="7" t="n">
        <v>44436</v>
      </c>
      <c r="B44437" s="8" t="n">
        <v>0.4073668</v>
      </c>
      <c r="C44437" s="8" t="n">
        <v>0.005233195</v>
      </c>
    </row>
    <row r="44438">
      <c r="A44438" s="5" t="n">
        <v>44437</v>
      </c>
      <c r="B44438" s="6" t="n">
        <v>0.4071898</v>
      </c>
      <c r="C44438" s="6" t="n">
        <v>0.005279496</v>
      </c>
    </row>
    <row r="44439">
      <c r="A44439" s="7" t="n">
        <v>44438</v>
      </c>
      <c r="B44439" s="8" t="n">
        <v>0.4070118</v>
      </c>
      <c r="C44439" s="8" t="n">
        <v>0.005327483</v>
      </c>
    </row>
    <row r="44440">
      <c r="A44440" s="5" t="n">
        <v>44439</v>
      </c>
      <c r="B44440" s="6" t="n">
        <v>0.4068328</v>
      </c>
      <c r="C44440" s="6" t="n">
        <v>0.005376051</v>
      </c>
    </row>
    <row r="44441">
      <c r="A44441" s="7" t="n">
        <v>44440</v>
      </c>
      <c r="B44441" s="8" t="n">
        <v>0.4066531</v>
      </c>
      <c r="C44441" s="8" t="n">
        <v>0.005423946</v>
      </c>
    </row>
    <row r="44442">
      <c r="A44442" s="5" t="n">
        <v>44441</v>
      </c>
      <c r="B44442" s="6" t="n">
        <v>0.4064727</v>
      </c>
      <c r="C44442" s="6" t="n">
        <v>0.005465164</v>
      </c>
    </row>
    <row r="44443">
      <c r="A44443" s="7" t="n">
        <v>44442</v>
      </c>
      <c r="B44443" s="8" t="n">
        <v>0.4062913</v>
      </c>
      <c r="C44443" s="8" t="n">
        <v>0.005502859</v>
      </c>
    </row>
    <row r="44444">
      <c r="A44444" s="5" t="n">
        <v>44443</v>
      </c>
      <c r="B44444" s="6" t="n">
        <v>0.4061088</v>
      </c>
      <c r="C44444" s="6" t="n">
        <v>0.005545899</v>
      </c>
    </row>
    <row r="44445">
      <c r="A44445" s="7" t="n">
        <v>44444</v>
      </c>
      <c r="B44445" s="8" t="n">
        <v>0.4059252</v>
      </c>
      <c r="C44445" s="8" t="n">
        <v>0.005595965</v>
      </c>
    </row>
    <row r="44446">
      <c r="A44446" s="5" t="n">
        <v>44445</v>
      </c>
      <c r="B44446" s="6" t="n">
        <v>0.4057406</v>
      </c>
      <c r="C44446" s="6" t="n">
        <v>0.005645553</v>
      </c>
    </row>
    <row r="44447">
      <c r="A44447" s="7" t="n">
        <v>44446</v>
      </c>
      <c r="B44447" s="8" t="n">
        <v>0.4055551</v>
      </c>
      <c r="C44447" s="8" t="n">
        <v>0.005689206</v>
      </c>
    </row>
    <row r="44448">
      <c r="A44448" s="5" t="n">
        <v>44447</v>
      </c>
      <c r="B44448" s="6" t="n">
        <v>0.4053687</v>
      </c>
      <c r="C44448" s="6" t="n">
        <v>0.005729406</v>
      </c>
    </row>
    <row r="44449">
      <c r="A44449" s="7" t="n">
        <v>44448</v>
      </c>
      <c r="B44449" s="8" t="n">
        <v>0.4051812</v>
      </c>
      <c r="C44449" s="8" t="n">
        <v>0.005770903</v>
      </c>
    </row>
    <row r="44450">
      <c r="A44450" s="5" t="n">
        <v>44449</v>
      </c>
      <c r="B44450" s="6" t="n">
        <v>0.4049927</v>
      </c>
      <c r="C44450" s="6" t="n">
        <v>0.00581296</v>
      </c>
    </row>
    <row r="44451">
      <c r="A44451" s="7" t="n">
        <v>44450</v>
      </c>
      <c r="B44451" s="8" t="n">
        <v>0.404803</v>
      </c>
      <c r="C44451" s="8" t="n">
        <v>0.005854524</v>
      </c>
    </row>
    <row r="44452">
      <c r="A44452" s="5" t="n">
        <v>44451</v>
      </c>
      <c r="B44452" s="6" t="n">
        <v>0.4046124</v>
      </c>
      <c r="C44452" s="6" t="n">
        <v>0.005890103</v>
      </c>
    </row>
    <row r="44453">
      <c r="A44453" s="7" t="n">
        <v>44452</v>
      </c>
      <c r="B44453" s="8" t="n">
        <v>0.4044207</v>
      </c>
      <c r="C44453" s="8" t="n">
        <v>0.005923314</v>
      </c>
    </row>
    <row r="44454">
      <c r="A44454" s="5" t="n">
        <v>44453</v>
      </c>
      <c r="B44454" s="6" t="n">
        <v>0.4042279</v>
      </c>
      <c r="C44454" s="6" t="n">
        <v>0.005957567</v>
      </c>
    </row>
    <row r="44455">
      <c r="A44455" s="7" t="n">
        <v>44454</v>
      </c>
      <c r="B44455" s="8" t="n">
        <v>0.4040338</v>
      </c>
      <c r="C44455" s="8" t="n">
        <v>0.00599216</v>
      </c>
    </row>
    <row r="44456">
      <c r="A44456" s="5" t="n">
        <v>44455</v>
      </c>
      <c r="B44456" s="6" t="n">
        <v>0.4038385</v>
      </c>
      <c r="C44456" s="6" t="n">
        <v>0.006026169</v>
      </c>
    </row>
    <row r="44457">
      <c r="A44457" s="7" t="n">
        <v>44456</v>
      </c>
      <c r="B44457" s="8" t="n">
        <v>0.4036422</v>
      </c>
      <c r="C44457" s="8" t="n">
        <v>0.006058019</v>
      </c>
    </row>
    <row r="44458">
      <c r="A44458" s="5" t="n">
        <v>44457</v>
      </c>
      <c r="B44458" s="6" t="n">
        <v>0.4034448</v>
      </c>
      <c r="C44458" s="6" t="n">
        <v>0.006092265</v>
      </c>
    </row>
    <row r="44459">
      <c r="A44459" s="7" t="n">
        <v>44458</v>
      </c>
      <c r="B44459" s="8" t="n">
        <v>0.4032463</v>
      </c>
      <c r="C44459" s="8" t="n">
        <v>0.006127318</v>
      </c>
    </row>
    <row r="44460">
      <c r="A44460" s="5" t="n">
        <v>44459</v>
      </c>
      <c r="B44460" s="6" t="n">
        <v>0.4030467</v>
      </c>
      <c r="C44460" s="6" t="n">
        <v>0.006162356</v>
      </c>
    </row>
    <row r="44461">
      <c r="A44461" s="7" t="n">
        <v>44460</v>
      </c>
      <c r="B44461" s="8" t="n">
        <v>0.4028457</v>
      </c>
      <c r="C44461" s="8" t="n">
        <v>0.006195737</v>
      </c>
    </row>
    <row r="44462">
      <c r="A44462" s="5" t="n">
        <v>44461</v>
      </c>
      <c r="B44462" s="6" t="n">
        <v>0.4026438</v>
      </c>
      <c r="C44462" s="6" t="n">
        <v>0.006223323</v>
      </c>
    </row>
    <row r="44463">
      <c r="A44463" s="7" t="n">
        <v>44462</v>
      </c>
      <c r="B44463" s="8" t="n">
        <v>0.4024407</v>
      </c>
      <c r="C44463" s="8" t="n">
        <v>0.006251497</v>
      </c>
    </row>
    <row r="44464">
      <c r="A44464" s="5" t="n">
        <v>44463</v>
      </c>
      <c r="B44464" s="6" t="n">
        <v>0.4022362</v>
      </c>
      <c r="C44464" s="6" t="n">
        <v>0.006280083</v>
      </c>
    </row>
    <row r="44465">
      <c r="A44465" s="7" t="n">
        <v>44464</v>
      </c>
      <c r="B44465" s="8" t="n">
        <v>0.4020305</v>
      </c>
      <c r="C44465" s="8" t="n">
        <v>0.006308275</v>
      </c>
    </row>
    <row r="44466">
      <c r="A44466" s="5" t="n">
        <v>44465</v>
      </c>
      <c r="B44466" s="6" t="n">
        <v>0.4018236</v>
      </c>
      <c r="C44466" s="6" t="n">
        <v>0.006332461</v>
      </c>
    </row>
    <row r="44467">
      <c r="A44467" s="7" t="n">
        <v>44466</v>
      </c>
      <c r="B44467" s="8" t="n">
        <v>0.4016157</v>
      </c>
      <c r="C44467" s="8" t="n">
        <v>0.00635457</v>
      </c>
    </row>
    <row r="44468">
      <c r="A44468" s="5" t="n">
        <v>44467</v>
      </c>
      <c r="B44468" s="6" t="n">
        <v>0.4014067</v>
      </c>
      <c r="C44468" s="6" t="n">
        <v>0.006376941</v>
      </c>
    </row>
    <row r="44469">
      <c r="A44469" s="7" t="n">
        <v>44468</v>
      </c>
      <c r="B44469" s="8" t="n">
        <v>0.4011965</v>
      </c>
      <c r="C44469" s="8" t="n">
        <v>0.006399182</v>
      </c>
    </row>
    <row r="44470">
      <c r="A44470" s="5" t="n">
        <v>44469</v>
      </c>
      <c r="B44470" s="6" t="n">
        <v>0.4009851</v>
      </c>
      <c r="C44470" s="6" t="n">
        <v>0.006419919</v>
      </c>
    </row>
    <row r="44471">
      <c r="A44471" s="7" t="n">
        <v>44470</v>
      </c>
      <c r="B44471" s="8" t="n">
        <v>0.4007726</v>
      </c>
      <c r="C44471" s="8" t="n">
        <v>0.006436301</v>
      </c>
    </row>
    <row r="44472">
      <c r="A44472" s="5" t="n">
        <v>44471</v>
      </c>
      <c r="B44472" s="6" t="n">
        <v>0.4005588</v>
      </c>
      <c r="C44472" s="6" t="n">
        <v>0.006454357</v>
      </c>
    </row>
    <row r="44473">
      <c r="A44473" s="7" t="n">
        <v>44472</v>
      </c>
      <c r="B44473" s="8" t="n">
        <v>0.4003438</v>
      </c>
      <c r="C44473" s="8" t="n">
        <v>0.006474373</v>
      </c>
    </row>
    <row r="44474">
      <c r="A44474" s="5" t="n">
        <v>44473</v>
      </c>
      <c r="B44474" s="6" t="n">
        <v>0.4001277</v>
      </c>
      <c r="C44474" s="6" t="n">
        <v>0.006493975</v>
      </c>
    </row>
    <row r="44475">
      <c r="A44475" s="7" t="n">
        <v>44474</v>
      </c>
      <c r="B44475" s="8" t="n">
        <v>0.3999106</v>
      </c>
      <c r="C44475" s="8" t="n">
        <v>0.006509866</v>
      </c>
    </row>
    <row r="44476">
      <c r="A44476" s="5" t="n">
        <v>44475</v>
      </c>
      <c r="B44476" s="6" t="n">
        <v>0.3996925</v>
      </c>
      <c r="C44476" s="6" t="n">
        <v>0.006525709</v>
      </c>
    </row>
    <row r="44477">
      <c r="A44477" s="7" t="n">
        <v>44476</v>
      </c>
      <c r="B44477" s="8" t="n">
        <v>0.3994732</v>
      </c>
      <c r="C44477" s="8" t="n">
        <v>0.006542281</v>
      </c>
    </row>
    <row r="44478">
      <c r="A44478" s="5" t="n">
        <v>44477</v>
      </c>
      <c r="B44478" s="6" t="n">
        <v>0.3992527</v>
      </c>
      <c r="C44478" s="6" t="n">
        <v>0.006558537</v>
      </c>
    </row>
    <row r="44479">
      <c r="A44479" s="7" t="n">
        <v>44478</v>
      </c>
      <c r="B44479" s="8" t="n">
        <v>0.3990314</v>
      </c>
      <c r="C44479" s="8" t="n">
        <v>0.006572485</v>
      </c>
    </row>
    <row r="44480">
      <c r="A44480" s="5" t="n">
        <v>44479</v>
      </c>
      <c r="B44480" s="6" t="n">
        <v>0.398809</v>
      </c>
      <c r="C44480" s="6" t="n">
        <v>0.006583444</v>
      </c>
    </row>
    <row r="44481">
      <c r="A44481" s="7" t="n">
        <v>44480</v>
      </c>
      <c r="B44481" s="8" t="n">
        <v>0.3985855</v>
      </c>
      <c r="C44481" s="8" t="n">
        <v>0.006591535</v>
      </c>
    </row>
    <row r="44482">
      <c r="A44482" s="5" t="n">
        <v>44481</v>
      </c>
      <c r="B44482" s="6" t="n">
        <v>0.398361</v>
      </c>
      <c r="C44482" s="6" t="n">
        <v>0.006598016</v>
      </c>
    </row>
    <row r="44483">
      <c r="A44483" s="7" t="n">
        <v>44482</v>
      </c>
      <c r="B44483" s="8" t="n">
        <v>0.3981355</v>
      </c>
      <c r="C44483" s="8" t="n">
        <v>0.0065991</v>
      </c>
    </row>
    <row r="44484">
      <c r="A44484" s="5" t="n">
        <v>44483</v>
      </c>
      <c r="B44484" s="6" t="n">
        <v>0.3979091</v>
      </c>
      <c r="C44484" s="6" t="n">
        <v>0.00658724</v>
      </c>
    </row>
    <row r="44485">
      <c r="A44485" s="7" t="n">
        <v>44484</v>
      </c>
      <c r="B44485" s="8" t="n">
        <v>0.3976818</v>
      </c>
      <c r="C44485" s="8" t="n">
        <v>0.006578634</v>
      </c>
    </row>
    <row r="44486">
      <c r="A44486" s="5" t="n">
        <v>44485</v>
      </c>
      <c r="B44486" s="6" t="n">
        <v>0.3974535</v>
      </c>
      <c r="C44486" s="6" t="n">
        <v>0.00657532</v>
      </c>
    </row>
    <row r="44487">
      <c r="A44487" s="7" t="n">
        <v>44486</v>
      </c>
      <c r="B44487" s="8" t="n">
        <v>0.3972244</v>
      </c>
      <c r="C44487" s="8" t="n">
        <v>0.0065903</v>
      </c>
    </row>
    <row r="44488">
      <c r="A44488" s="5" t="n">
        <v>44487</v>
      </c>
      <c r="B44488" s="6" t="n">
        <v>0.3969945</v>
      </c>
      <c r="C44488" s="6" t="n">
        <v>0.006603998</v>
      </c>
    </row>
    <row r="44489">
      <c r="A44489" s="7" t="n">
        <v>44488</v>
      </c>
      <c r="B44489" s="8" t="n">
        <v>0.3967637</v>
      </c>
      <c r="C44489" s="8" t="n">
        <v>0.00660997</v>
      </c>
    </row>
    <row r="44490">
      <c r="A44490" s="5" t="n">
        <v>44489</v>
      </c>
      <c r="B44490" s="6" t="n">
        <v>0.3965322</v>
      </c>
      <c r="C44490" s="6" t="n">
        <v>0.006613072</v>
      </c>
    </row>
    <row r="44491">
      <c r="A44491" s="7" t="n">
        <v>44490</v>
      </c>
      <c r="B44491" s="8" t="n">
        <v>0.3962999</v>
      </c>
      <c r="C44491" s="8" t="n">
        <v>0.006614179</v>
      </c>
    </row>
    <row r="44492">
      <c r="A44492" s="5" t="n">
        <v>44491</v>
      </c>
      <c r="B44492" s="6" t="n">
        <v>0.3960667</v>
      </c>
      <c r="C44492" s="6" t="n">
        <v>0.006613323</v>
      </c>
    </row>
    <row r="44493">
      <c r="A44493" s="7" t="n">
        <v>44492</v>
      </c>
      <c r="B44493" s="8" t="n">
        <v>0.3958329</v>
      </c>
      <c r="C44493" s="8" t="n">
        <v>0.006610911</v>
      </c>
    </row>
    <row r="44494">
      <c r="A44494" s="5" t="n">
        <v>44493</v>
      </c>
      <c r="B44494" s="6" t="n">
        <v>0.3955983</v>
      </c>
      <c r="C44494" s="6" t="n">
        <v>0.006607098</v>
      </c>
    </row>
    <row r="44495">
      <c r="A44495" s="7" t="n">
        <v>44494</v>
      </c>
      <c r="B44495" s="8" t="n">
        <v>0.3953632</v>
      </c>
      <c r="C44495" s="8" t="n">
        <v>0.006601925</v>
      </c>
    </row>
    <row r="44496">
      <c r="A44496" s="5" t="n">
        <v>44495</v>
      </c>
      <c r="B44496" s="6" t="n">
        <v>0.3951275</v>
      </c>
      <c r="C44496" s="6" t="n">
        <v>0.006595402</v>
      </c>
    </row>
    <row r="44497">
      <c r="A44497" s="7" t="n">
        <v>44496</v>
      </c>
      <c r="B44497" s="8" t="n">
        <v>0.3948909</v>
      </c>
      <c r="C44497" s="8" t="n">
        <v>0.006587538</v>
      </c>
    </row>
    <row r="44498">
      <c r="A44498" s="5" t="n">
        <v>44497</v>
      </c>
      <c r="B44498" s="6" t="n">
        <v>0.3946539</v>
      </c>
      <c r="C44498" s="6" t="n">
        <v>0.006578352</v>
      </c>
    </row>
    <row r="44499">
      <c r="A44499" s="7" t="n">
        <v>44498</v>
      </c>
      <c r="B44499" s="8" t="n">
        <v>0.3944163</v>
      </c>
      <c r="C44499" s="8" t="n">
        <v>0.006567869</v>
      </c>
    </row>
    <row r="44500">
      <c r="A44500" s="5" t="n">
        <v>44499</v>
      </c>
      <c r="B44500" s="6" t="n">
        <v>0.3941782</v>
      </c>
      <c r="C44500" s="6" t="n">
        <v>0.006556119</v>
      </c>
    </row>
    <row r="44501">
      <c r="A44501" s="7" t="n">
        <v>44500</v>
      </c>
      <c r="B44501" s="8" t="n">
        <v>0.3939396</v>
      </c>
      <c r="C44501" s="8" t="n">
        <v>0.006543134</v>
      </c>
    </row>
    <row r="44502">
      <c r="A44502" s="5" t="n">
        <v>44501</v>
      </c>
      <c r="B44502" s="6" t="n">
        <v>0.3937004</v>
      </c>
      <c r="C44502" s="6" t="n">
        <v>0.006531281</v>
      </c>
    </row>
    <row r="44503">
      <c r="A44503" s="7" t="n">
        <v>44502</v>
      </c>
      <c r="B44503" s="8" t="n">
        <v>0.3934608</v>
      </c>
      <c r="C44503" s="8" t="n">
        <v>0.006518987</v>
      </c>
    </row>
    <row r="44504">
      <c r="A44504" s="5" t="n">
        <v>44503</v>
      </c>
      <c r="B44504" s="6" t="n">
        <v>0.3932209</v>
      </c>
      <c r="C44504" s="6" t="n">
        <v>0.006505384</v>
      </c>
    </row>
    <row r="44505">
      <c r="A44505" s="7" t="n">
        <v>44504</v>
      </c>
      <c r="B44505" s="8" t="n">
        <v>0.3929805</v>
      </c>
      <c r="C44505" s="8" t="n">
        <v>0.006490503</v>
      </c>
    </row>
    <row r="44506">
      <c r="A44506" s="5" t="n">
        <v>44505</v>
      </c>
      <c r="B44506" s="6" t="n">
        <v>0.3927397</v>
      </c>
      <c r="C44506" s="6" t="n">
        <v>0.006475108</v>
      </c>
    </row>
    <row r="44507">
      <c r="A44507" s="7" t="n">
        <v>44506</v>
      </c>
      <c r="B44507" s="8" t="n">
        <v>0.3924987</v>
      </c>
      <c r="C44507" s="8" t="n">
        <v>0.006458264</v>
      </c>
    </row>
    <row r="44508">
      <c r="A44508" s="5" t="n">
        <v>44507</v>
      </c>
      <c r="B44508" s="6" t="n">
        <v>0.3922574</v>
      </c>
      <c r="C44508" s="6" t="n">
        <v>0.006439829</v>
      </c>
    </row>
    <row r="44509">
      <c r="A44509" s="7" t="n">
        <v>44508</v>
      </c>
      <c r="B44509" s="8" t="n">
        <v>0.3920157</v>
      </c>
      <c r="C44509" s="8" t="n">
        <v>0.006419979</v>
      </c>
    </row>
    <row r="44510">
      <c r="A44510" s="5" t="n">
        <v>44509</v>
      </c>
      <c r="B44510" s="6" t="n">
        <v>0.3917739</v>
      </c>
      <c r="C44510" s="6" t="n">
        <v>0.006398868</v>
      </c>
    </row>
    <row r="44511">
      <c r="A44511" s="7" t="n">
        <v>44510</v>
      </c>
      <c r="B44511" s="8" t="n">
        <v>0.3915318</v>
      </c>
      <c r="C44511" s="8" t="n">
        <v>0.00637658</v>
      </c>
    </row>
    <row r="44512">
      <c r="A44512" s="5" t="n">
        <v>44511</v>
      </c>
      <c r="B44512" s="6" t="n">
        <v>0.3912897</v>
      </c>
      <c r="C44512" s="6" t="n">
        <v>0.006353156</v>
      </c>
    </row>
    <row r="44513">
      <c r="A44513" s="7" t="n">
        <v>44512</v>
      </c>
      <c r="B44513" s="8" t="n">
        <v>0.3910473</v>
      </c>
      <c r="C44513" s="8" t="n">
        <v>0.006328613</v>
      </c>
    </row>
    <row r="44514">
      <c r="A44514" s="5" t="n">
        <v>44513</v>
      </c>
      <c r="B44514" s="6" t="n">
        <v>0.3908047</v>
      </c>
      <c r="C44514" s="6" t="n">
        <v>0.006302963</v>
      </c>
    </row>
    <row r="44515">
      <c r="A44515" s="7" t="n">
        <v>44514</v>
      </c>
      <c r="B44515" s="8" t="n">
        <v>0.3905621</v>
      </c>
      <c r="C44515" s="8" t="n">
        <v>0.006276217</v>
      </c>
    </row>
    <row r="44516">
      <c r="A44516" s="5" t="n">
        <v>44515</v>
      </c>
      <c r="B44516" s="6" t="n">
        <v>0.3903195</v>
      </c>
      <c r="C44516" s="6" t="n">
        <v>0.006248384</v>
      </c>
    </row>
    <row r="44517">
      <c r="A44517" s="7" t="n">
        <v>44516</v>
      </c>
      <c r="B44517" s="8" t="n">
        <v>0.3900769</v>
      </c>
      <c r="C44517" s="8" t="n">
        <v>0.006219478</v>
      </c>
    </row>
    <row r="44518">
      <c r="A44518" s="5" t="n">
        <v>44517</v>
      </c>
      <c r="B44518" s="6" t="n">
        <v>0.3898342</v>
      </c>
      <c r="C44518" s="6" t="n">
        <v>0.00618951</v>
      </c>
    </row>
    <row r="44519">
      <c r="A44519" s="7" t="n">
        <v>44518</v>
      </c>
      <c r="B44519" s="8" t="n">
        <v>0.3895914</v>
      </c>
      <c r="C44519" s="8" t="n">
        <v>0.006158491</v>
      </c>
    </row>
    <row r="44520">
      <c r="A44520" s="5" t="n">
        <v>44519</v>
      </c>
      <c r="B44520" s="6" t="n">
        <v>0.3893489</v>
      </c>
      <c r="C44520" s="6" t="n">
        <v>0.006126433</v>
      </c>
    </row>
    <row r="44521">
      <c r="A44521" s="7" t="n">
        <v>44520</v>
      </c>
      <c r="B44521" s="8" t="n">
        <v>0.3891064</v>
      </c>
      <c r="C44521" s="8" t="n">
        <v>0.006093346</v>
      </c>
    </row>
    <row r="44522">
      <c r="A44522" s="5" t="n">
        <v>44521</v>
      </c>
      <c r="B44522" s="6" t="n">
        <v>0.3888639</v>
      </c>
      <c r="C44522" s="6" t="n">
        <v>0.006059453</v>
      </c>
    </row>
    <row r="44523">
      <c r="A44523" s="7" t="n">
        <v>44522</v>
      </c>
      <c r="B44523" s="8" t="n">
        <v>0.3886215</v>
      </c>
      <c r="C44523" s="8" t="n">
        <v>0.006025647</v>
      </c>
    </row>
    <row r="44524">
      <c r="A44524" s="5" t="n">
        <v>44523</v>
      </c>
      <c r="B44524" s="6" t="n">
        <v>0.3883794</v>
      </c>
      <c r="C44524" s="6" t="n">
        <v>0.005990803</v>
      </c>
    </row>
    <row r="44525">
      <c r="A44525" s="7" t="n">
        <v>44524</v>
      </c>
      <c r="B44525" s="8" t="n">
        <v>0.3881375</v>
      </c>
      <c r="C44525" s="8" t="n">
        <v>0.005954933</v>
      </c>
    </row>
    <row r="44526">
      <c r="A44526" s="5" t="n">
        <v>44525</v>
      </c>
      <c r="B44526" s="6" t="n">
        <v>0.3878957</v>
      </c>
      <c r="C44526" s="6" t="n">
        <v>0.005918046</v>
      </c>
    </row>
    <row r="44527">
      <c r="A44527" s="7" t="n">
        <v>44526</v>
      </c>
      <c r="B44527" s="8" t="n">
        <v>0.3876542</v>
      </c>
      <c r="C44527" s="8" t="n">
        <v>0.005880156</v>
      </c>
    </row>
    <row r="44528">
      <c r="A44528" s="5" t="n">
        <v>44527</v>
      </c>
      <c r="B44528" s="6" t="n">
        <v>0.387413</v>
      </c>
      <c r="C44528" s="6" t="n">
        <v>0.005841273</v>
      </c>
    </row>
    <row r="44529">
      <c r="A44529" s="7" t="n">
        <v>44528</v>
      </c>
      <c r="B44529" s="8" t="n">
        <v>0.3871719</v>
      </c>
      <c r="C44529" s="8" t="n">
        <v>0.005801408</v>
      </c>
    </row>
    <row r="44530">
      <c r="A44530" s="5" t="n">
        <v>44529</v>
      </c>
      <c r="B44530" s="6" t="n">
        <v>0.3869311</v>
      </c>
      <c r="C44530" s="6" t="n">
        <v>0.005760572</v>
      </c>
    </row>
    <row r="44531">
      <c r="A44531" s="7" t="n">
        <v>44530</v>
      </c>
      <c r="B44531" s="8" t="n">
        <v>0.3866906</v>
      </c>
      <c r="C44531" s="8" t="n">
        <v>0.005718778</v>
      </c>
    </row>
    <row r="44532">
      <c r="A44532" s="5" t="n">
        <v>44531</v>
      </c>
      <c r="B44532" s="6" t="n">
        <v>0.3864504</v>
      </c>
      <c r="C44532" s="6" t="n">
        <v>0.005676036</v>
      </c>
    </row>
    <row r="44533">
      <c r="A44533" s="7" t="n">
        <v>44532</v>
      </c>
      <c r="B44533" s="8" t="n">
        <v>0.3862107</v>
      </c>
      <c r="C44533" s="8" t="n">
        <v>0.005632357</v>
      </c>
    </row>
    <row r="44534">
      <c r="A44534" s="5" t="n">
        <v>44533</v>
      </c>
      <c r="B44534" s="6" t="n">
        <v>0.3859712</v>
      </c>
      <c r="C44534" s="6" t="n">
        <v>0.005587754</v>
      </c>
    </row>
    <row r="44535">
      <c r="A44535" s="7" t="n">
        <v>44534</v>
      </c>
      <c r="B44535" s="8" t="n">
        <v>0.3857321</v>
      </c>
      <c r="C44535" s="8" t="n">
        <v>0.005542239</v>
      </c>
    </row>
    <row r="44536">
      <c r="A44536" s="5" t="n">
        <v>44535</v>
      </c>
      <c r="B44536" s="6" t="n">
        <v>0.3854936</v>
      </c>
      <c r="C44536" s="6" t="n">
        <v>0.005495822</v>
      </c>
    </row>
    <row r="44537">
      <c r="A44537" s="7" t="n">
        <v>44536</v>
      </c>
      <c r="B44537" s="8" t="n">
        <v>0.3852554</v>
      </c>
      <c r="C44537" s="8" t="n">
        <v>0.005448517</v>
      </c>
    </row>
    <row r="44538">
      <c r="A44538" s="5" t="n">
        <v>44537</v>
      </c>
      <c r="B44538" s="6" t="n">
        <v>0.3850175</v>
      </c>
      <c r="C44538" s="6" t="n">
        <v>0.005400334</v>
      </c>
    </row>
    <row r="44539">
      <c r="A44539" s="7" t="n">
        <v>44538</v>
      </c>
      <c r="B44539" s="8" t="n">
        <v>0.3847799</v>
      </c>
      <c r="C44539" s="8" t="n">
        <v>0.005351288</v>
      </c>
    </row>
    <row r="44540">
      <c r="A44540" s="5" t="n">
        <v>44539</v>
      </c>
      <c r="B44540" s="6" t="n">
        <v>0.3845429</v>
      </c>
      <c r="C44540" s="6" t="n">
        <v>0.00530139</v>
      </c>
    </row>
    <row r="44541">
      <c r="A44541" s="7" t="n">
        <v>44540</v>
      </c>
      <c r="B44541" s="8" t="n">
        <v>0.3843063</v>
      </c>
      <c r="C44541" s="8" t="n">
        <v>0.005250652</v>
      </c>
    </row>
    <row r="44542">
      <c r="A44542" s="5" t="n">
        <v>44541</v>
      </c>
      <c r="B44542" s="6" t="n">
        <v>0.3840702</v>
      </c>
      <c r="C44542" s="6" t="n">
        <v>0.005199087</v>
      </c>
    </row>
    <row r="44543">
      <c r="A44543" s="7" t="n">
        <v>44542</v>
      </c>
      <c r="B44543" s="8" t="n">
        <v>0.3838346</v>
      </c>
      <c r="C44543" s="8" t="n">
        <v>0.005146709</v>
      </c>
    </row>
    <row r="44544">
      <c r="A44544" s="5" t="n">
        <v>44543</v>
      </c>
      <c r="B44544" s="6" t="n">
        <v>0.3835996</v>
      </c>
      <c r="C44544" s="6" t="n">
        <v>0.00509353</v>
      </c>
    </row>
    <row r="44545">
      <c r="A44545" s="7" t="n">
        <v>44544</v>
      </c>
      <c r="B44545" s="8" t="n">
        <v>0.3833651</v>
      </c>
      <c r="C44545" s="8" t="n">
        <v>0.005039599</v>
      </c>
    </row>
    <row r="44546">
      <c r="A44546" s="5" t="n">
        <v>44545</v>
      </c>
      <c r="B44546" s="6" t="n">
        <v>0.383131</v>
      </c>
      <c r="C44546" s="6" t="n">
        <v>0.004986676</v>
      </c>
    </row>
    <row r="44547">
      <c r="A44547" s="7" t="n">
        <v>44546</v>
      </c>
      <c r="B44547" s="8" t="n">
        <v>0.3828972</v>
      </c>
      <c r="C44547" s="8" t="n">
        <v>0.004932242</v>
      </c>
    </row>
    <row r="44548">
      <c r="A44548" s="5" t="n">
        <v>44547</v>
      </c>
      <c r="B44548" s="6" t="n">
        <v>0.3826641</v>
      </c>
      <c r="C44548" s="6" t="n">
        <v>0.004876376</v>
      </c>
    </row>
    <row r="44549">
      <c r="A44549" s="7" t="n">
        <v>44548</v>
      </c>
      <c r="B44549" s="8" t="n">
        <v>0.3824315</v>
      </c>
      <c r="C44549" s="8" t="n">
        <v>0.004819422</v>
      </c>
    </row>
    <row r="44550">
      <c r="A44550" s="5" t="n">
        <v>44549</v>
      </c>
      <c r="B44550" s="6" t="n">
        <v>0.3821994</v>
      </c>
      <c r="C44550" s="6" t="n">
        <v>0.004762297</v>
      </c>
    </row>
    <row r="44551">
      <c r="A44551" s="7" t="n">
        <v>44550</v>
      </c>
      <c r="B44551" s="8" t="n">
        <v>0.3819678</v>
      </c>
      <c r="C44551" s="8" t="n">
        <v>0.004704518</v>
      </c>
    </row>
    <row r="44552">
      <c r="A44552" s="5" t="n">
        <v>44551</v>
      </c>
      <c r="B44552" s="6" t="n">
        <v>0.381737</v>
      </c>
      <c r="C44552" s="6" t="n">
        <v>0.004646055</v>
      </c>
    </row>
    <row r="44553">
      <c r="A44553" s="7" t="n">
        <v>44552</v>
      </c>
      <c r="B44553" s="8" t="n">
        <v>0.3815067</v>
      </c>
      <c r="C44553" s="8" t="n">
        <v>0.004586923</v>
      </c>
    </row>
    <row r="44554">
      <c r="A44554" s="5" t="n">
        <v>44553</v>
      </c>
      <c r="B44554" s="6" t="n">
        <v>0.3812768</v>
      </c>
      <c r="C44554" s="6" t="n">
        <v>0.004527129</v>
      </c>
    </row>
    <row r="44555">
      <c r="A44555" s="7" t="n">
        <v>44554</v>
      </c>
      <c r="B44555" s="8" t="n">
        <v>0.3810474</v>
      </c>
      <c r="C44555" s="8" t="n">
        <v>0.004466682</v>
      </c>
    </row>
    <row r="44556">
      <c r="A44556" s="5" t="n">
        <v>44555</v>
      </c>
      <c r="B44556" s="6" t="n">
        <v>0.3808186</v>
      </c>
      <c r="C44556" s="6" t="n">
        <v>0.004405596</v>
      </c>
    </row>
    <row r="44557">
      <c r="A44557" s="7" t="n">
        <v>44556</v>
      </c>
      <c r="B44557" s="8" t="n">
        <v>0.3805903</v>
      </c>
      <c r="C44557" s="8" t="n">
        <v>0.004343885</v>
      </c>
    </row>
    <row r="44558">
      <c r="A44558" s="5" t="n">
        <v>44557</v>
      </c>
      <c r="B44558" s="6" t="n">
        <v>0.3803625</v>
      </c>
      <c r="C44558" s="6" t="n">
        <v>0.004281564</v>
      </c>
    </row>
    <row r="44559">
      <c r="A44559" s="7" t="n">
        <v>44558</v>
      </c>
      <c r="B44559" s="8" t="n">
        <v>0.3801353</v>
      </c>
      <c r="C44559" s="8" t="n">
        <v>0.004218648</v>
      </c>
    </row>
    <row r="44560">
      <c r="A44560" s="5" t="n">
        <v>44559</v>
      </c>
      <c r="B44560" s="6" t="n">
        <v>0.3799089</v>
      </c>
      <c r="C44560" s="6" t="n">
        <v>0.004155152</v>
      </c>
    </row>
    <row r="44561">
      <c r="A44561" s="7" t="n">
        <v>44560</v>
      </c>
      <c r="B44561" s="8" t="n">
        <v>0.3796829</v>
      </c>
      <c r="C44561" s="8" t="n">
        <v>0.004091095</v>
      </c>
    </row>
    <row r="44562">
      <c r="A44562" s="5" t="n">
        <v>44561</v>
      </c>
      <c r="B44562" s="6" t="n">
        <v>0.3794575</v>
      </c>
      <c r="C44562" s="6" t="n">
        <v>0.00402649</v>
      </c>
    </row>
    <row r="44563">
      <c r="A44563" s="7" t="n">
        <v>44562</v>
      </c>
      <c r="B44563" s="8" t="n">
        <v>0.3792326</v>
      </c>
      <c r="C44563" s="8" t="n">
        <v>0.003961355</v>
      </c>
    </row>
    <row r="44564">
      <c r="A44564" s="5" t="n">
        <v>44563</v>
      </c>
      <c r="B44564" s="6" t="n">
        <v>0.3790082</v>
      </c>
      <c r="C44564" s="6" t="n">
        <v>0.003895703</v>
      </c>
    </row>
    <row r="44565">
      <c r="A44565" s="7" t="n">
        <v>44564</v>
      </c>
      <c r="B44565" s="8" t="n">
        <v>0.3787844</v>
      </c>
      <c r="C44565" s="8" t="n">
        <v>0.003829552</v>
      </c>
    </row>
    <row r="44566">
      <c r="A44566" s="5" t="n">
        <v>44565</v>
      </c>
      <c r="B44566" s="6" t="n">
        <v>0.3785611</v>
      </c>
      <c r="C44566" s="6" t="n">
        <v>0.003762919</v>
      </c>
    </row>
    <row r="44567">
      <c r="A44567" s="7" t="n">
        <v>44566</v>
      </c>
      <c r="B44567" s="8" t="n">
        <v>0.3783383</v>
      </c>
      <c r="C44567" s="8" t="n">
        <v>0.003695819</v>
      </c>
    </row>
    <row r="44568">
      <c r="A44568" s="5" t="n">
        <v>44567</v>
      </c>
      <c r="B44568" s="6" t="n">
        <v>0.3781163</v>
      </c>
      <c r="C44568" s="6" t="n">
        <v>0.00362831</v>
      </c>
    </row>
    <row r="44569">
      <c r="A44569" s="7" t="n">
        <v>44568</v>
      </c>
      <c r="B44569" s="8" t="n">
        <v>0.3778948</v>
      </c>
      <c r="C44569" s="8" t="n">
        <v>0.003560908</v>
      </c>
    </row>
    <row r="44570">
      <c r="A44570" s="5" t="n">
        <v>44569</v>
      </c>
      <c r="B44570" s="6" t="n">
        <v>0.3776738</v>
      </c>
      <c r="C44570" s="6" t="n">
        <v>0.00349308</v>
      </c>
    </row>
    <row r="44571">
      <c r="A44571" s="7" t="n">
        <v>44570</v>
      </c>
      <c r="B44571" s="8" t="n">
        <v>0.3774534</v>
      </c>
      <c r="C44571" s="8" t="n">
        <v>0.003424843</v>
      </c>
    </row>
    <row r="44572">
      <c r="A44572" s="5" t="n">
        <v>44571</v>
      </c>
      <c r="B44572" s="6" t="n">
        <v>0.3772334</v>
      </c>
      <c r="C44572" s="6" t="n">
        <v>0.003356212</v>
      </c>
    </row>
    <row r="44573">
      <c r="A44573" s="7" t="n">
        <v>44572</v>
      </c>
      <c r="B44573" s="8" t="n">
        <v>0.377014</v>
      </c>
      <c r="C44573" s="8" t="n">
        <v>0.003287204</v>
      </c>
    </row>
    <row r="44574">
      <c r="A44574" s="5" t="n">
        <v>44573</v>
      </c>
      <c r="B44574" s="6" t="n">
        <v>0.3767951</v>
      </c>
      <c r="C44574" s="6" t="n">
        <v>0.003217836</v>
      </c>
    </row>
    <row r="44575">
      <c r="A44575" s="7" t="n">
        <v>44574</v>
      </c>
      <c r="B44575" s="8" t="n">
        <v>0.3765768</v>
      </c>
      <c r="C44575" s="8" t="n">
        <v>0.003247184</v>
      </c>
    </row>
    <row r="44576">
      <c r="A44576" s="5" t="n">
        <v>44575</v>
      </c>
      <c r="B44576" s="6" t="n">
        <v>0.3763591</v>
      </c>
      <c r="C44576" s="6" t="n">
        <v>0.003278359</v>
      </c>
    </row>
    <row r="44577">
      <c r="A44577" s="7" t="n">
        <v>44576</v>
      </c>
      <c r="B44577" s="8" t="n">
        <v>0.376142</v>
      </c>
      <c r="C44577" s="8" t="n">
        <v>0.003307222</v>
      </c>
    </row>
    <row r="44578">
      <c r="A44578" s="5" t="n">
        <v>44577</v>
      </c>
      <c r="B44578" s="6" t="n">
        <v>0.3759253</v>
      </c>
      <c r="C44578" s="6" t="n">
        <v>0.003333734</v>
      </c>
    </row>
    <row r="44579">
      <c r="A44579" s="7" t="n">
        <v>44578</v>
      </c>
      <c r="B44579" s="8" t="n">
        <v>0.3757092</v>
      </c>
      <c r="C44579" s="8" t="n">
        <v>0.003357859</v>
      </c>
    </row>
    <row r="44580">
      <c r="A44580" s="5" t="n">
        <v>44579</v>
      </c>
      <c r="B44580" s="6" t="n">
        <v>0.3754937</v>
      </c>
      <c r="C44580" s="6" t="n">
        <v>0.003379563</v>
      </c>
    </row>
    <row r="44581">
      <c r="A44581" s="7" t="n">
        <v>44580</v>
      </c>
      <c r="B44581" s="8" t="n">
        <v>0.3752785</v>
      </c>
      <c r="C44581" s="8" t="n">
        <v>0.003398817</v>
      </c>
    </row>
    <row r="44582">
      <c r="A44582" s="5" t="n">
        <v>44581</v>
      </c>
      <c r="B44582" s="6" t="n">
        <v>0.3750639</v>
      </c>
      <c r="C44582" s="6" t="n">
        <v>0.003415592</v>
      </c>
    </row>
    <row r="44583">
      <c r="A44583" s="7" t="n">
        <v>44582</v>
      </c>
      <c r="B44583" s="8" t="n">
        <v>0.37485</v>
      </c>
      <c r="C44583" s="8" t="n">
        <v>0.003429866</v>
      </c>
    </row>
    <row r="44584">
      <c r="A44584" s="5" t="n">
        <v>44583</v>
      </c>
      <c r="B44584" s="6" t="n">
        <v>0.3746366</v>
      </c>
      <c r="C44584" s="6" t="n">
        <v>0.003441613</v>
      </c>
    </row>
    <row r="44585">
      <c r="A44585" s="7" t="n">
        <v>44584</v>
      </c>
      <c r="B44585" s="8" t="n">
        <v>0.3744237</v>
      </c>
      <c r="C44585" s="8" t="n">
        <v>0.003453428</v>
      </c>
    </row>
    <row r="44586">
      <c r="A44586" s="5" t="n">
        <v>44585</v>
      </c>
      <c r="B44586" s="6" t="n">
        <v>0.3742113</v>
      </c>
      <c r="C44586" s="6" t="n">
        <v>0.003498623</v>
      </c>
    </row>
    <row r="44587">
      <c r="A44587" s="7" t="n">
        <v>44586</v>
      </c>
      <c r="B44587" s="8" t="n">
        <v>0.3739994</v>
      </c>
      <c r="C44587" s="8" t="n">
        <v>0.003541131</v>
      </c>
    </row>
    <row r="44588">
      <c r="A44588" s="5" t="n">
        <v>44587</v>
      </c>
      <c r="B44588" s="6" t="n">
        <v>0.3737881</v>
      </c>
      <c r="C44588" s="6" t="n">
        <v>0.003580871</v>
      </c>
    </row>
    <row r="44589">
      <c r="A44589" s="7" t="n">
        <v>44588</v>
      </c>
      <c r="B44589" s="8" t="n">
        <v>0.3735773</v>
      </c>
      <c r="C44589" s="8" t="n">
        <v>0.003617536</v>
      </c>
    </row>
    <row r="44590">
      <c r="A44590" s="5" t="n">
        <v>44589</v>
      </c>
      <c r="B44590" s="6" t="n">
        <v>0.373367</v>
      </c>
      <c r="C44590" s="6" t="n">
        <v>0.003651432</v>
      </c>
    </row>
    <row r="44591">
      <c r="A44591" s="7" t="n">
        <v>44590</v>
      </c>
      <c r="B44591" s="8" t="n">
        <v>0.3731572</v>
      </c>
      <c r="C44591" s="8" t="n">
        <v>0.003682523</v>
      </c>
    </row>
    <row r="44592">
      <c r="A44592" s="5" t="n">
        <v>44591</v>
      </c>
      <c r="B44592" s="6" t="n">
        <v>0.3729481</v>
      </c>
      <c r="C44592" s="6" t="n">
        <v>0.003710698</v>
      </c>
    </row>
    <row r="44593">
      <c r="A44593" s="7" t="n">
        <v>44592</v>
      </c>
      <c r="B44593" s="8" t="n">
        <v>0.3727394</v>
      </c>
      <c r="C44593" s="8" t="n">
        <v>0.003735881</v>
      </c>
    </row>
    <row r="44594">
      <c r="A44594" s="5" t="n">
        <v>44593</v>
      </c>
      <c r="B44594" s="6" t="n">
        <v>0.3725313</v>
      </c>
      <c r="C44594" s="6" t="n">
        <v>0.003758012</v>
      </c>
    </row>
    <row r="44595">
      <c r="A44595" s="7" t="n">
        <v>44594</v>
      </c>
      <c r="B44595" s="8" t="n">
        <v>0.3723236</v>
      </c>
      <c r="C44595" s="8" t="n">
        <v>0.003777042</v>
      </c>
    </row>
    <row r="44596">
      <c r="A44596" s="5" t="n">
        <v>44595</v>
      </c>
      <c r="B44596" s="6" t="n">
        <v>0.3721165</v>
      </c>
      <c r="C44596" s="6" t="n">
        <v>0.003792932</v>
      </c>
    </row>
    <row r="44597">
      <c r="A44597" s="7" t="n">
        <v>44596</v>
      </c>
      <c r="B44597" s="8" t="n">
        <v>0.37191</v>
      </c>
      <c r="C44597" s="8" t="n">
        <v>0.003805665</v>
      </c>
    </row>
    <row r="44598">
      <c r="A44598" s="5" t="n">
        <v>44597</v>
      </c>
      <c r="B44598" s="6" t="n">
        <v>0.371704</v>
      </c>
      <c r="C44598" s="6" t="n">
        <v>0.003817161</v>
      </c>
    </row>
    <row r="44599">
      <c r="A44599" s="7" t="n">
        <v>44598</v>
      </c>
      <c r="B44599" s="8" t="n">
        <v>0.3714986</v>
      </c>
      <c r="C44599" s="8" t="n">
        <v>0.003869094</v>
      </c>
    </row>
    <row r="44600">
      <c r="A44600" s="5" t="n">
        <v>44599</v>
      </c>
      <c r="B44600" s="6" t="n">
        <v>0.3712936</v>
      </c>
      <c r="C44600" s="6" t="n">
        <v>0.00391767</v>
      </c>
    </row>
    <row r="44601">
      <c r="A44601" s="7" t="n">
        <v>44600</v>
      </c>
      <c r="B44601" s="8" t="n">
        <v>0.3710892</v>
      </c>
      <c r="C44601" s="8" t="n">
        <v>0.003962796</v>
      </c>
    </row>
    <row r="44602">
      <c r="A44602" s="5" t="n">
        <v>44601</v>
      </c>
      <c r="B44602" s="6" t="n">
        <v>0.3708853</v>
      </c>
      <c r="C44602" s="6" t="n">
        <v>0.004004407</v>
      </c>
    </row>
    <row r="44603">
      <c r="A44603" s="7" t="n">
        <v>44602</v>
      </c>
      <c r="B44603" s="8" t="n">
        <v>0.370682</v>
      </c>
      <c r="C44603" s="8" t="n">
        <v>0.004042409</v>
      </c>
    </row>
    <row r="44604">
      <c r="A44604" s="5" t="n">
        <v>44603</v>
      </c>
      <c r="B44604" s="6" t="n">
        <v>0.3704791</v>
      </c>
      <c r="C44604" s="6" t="n">
        <v>0.004076758</v>
      </c>
    </row>
    <row r="44605">
      <c r="A44605" s="7" t="n">
        <v>44604</v>
      </c>
      <c r="B44605" s="8" t="n">
        <v>0.3702768</v>
      </c>
      <c r="C44605" s="8" t="n">
        <v>0.004107373</v>
      </c>
    </row>
    <row r="44606">
      <c r="A44606" s="5" t="n">
        <v>44605</v>
      </c>
      <c r="B44606" s="6" t="n">
        <v>0.3700752</v>
      </c>
      <c r="C44606" s="6" t="n">
        <v>0.004134215</v>
      </c>
    </row>
    <row r="44607">
      <c r="A44607" s="7" t="n">
        <v>44606</v>
      </c>
      <c r="B44607" s="8" t="n">
        <v>0.3698742</v>
      </c>
      <c r="C44607" s="8" t="n">
        <v>0.004157194</v>
      </c>
    </row>
    <row r="44608">
      <c r="A44608" s="5" t="n">
        <v>44607</v>
      </c>
      <c r="B44608" s="6" t="n">
        <v>0.3696736</v>
      </c>
      <c r="C44608" s="6" t="n">
        <v>0.004176314</v>
      </c>
    </row>
    <row r="44609">
      <c r="A44609" s="7" t="n">
        <v>44608</v>
      </c>
      <c r="B44609" s="8" t="n">
        <v>0.3694735</v>
      </c>
      <c r="C44609" s="8" t="n">
        <v>0.004191401</v>
      </c>
    </row>
    <row r="44610">
      <c r="A44610" s="5" t="n">
        <v>44609</v>
      </c>
      <c r="B44610" s="6" t="n">
        <v>0.3692739</v>
      </c>
      <c r="C44610" s="6" t="n">
        <v>0.004202408</v>
      </c>
    </row>
    <row r="44611">
      <c r="A44611" s="7" t="n">
        <v>44610</v>
      </c>
      <c r="B44611" s="8" t="n">
        <v>0.369077</v>
      </c>
      <c r="C44611" s="8" t="n">
        <v>0.004191571</v>
      </c>
    </row>
    <row r="44612">
      <c r="A44612" s="5" t="n">
        <v>44611</v>
      </c>
      <c r="B44612" s="6" t="n">
        <v>0.368881</v>
      </c>
      <c r="C44612" s="6" t="n">
        <v>0.004210199</v>
      </c>
    </row>
    <row r="44613">
      <c r="A44613" s="7" t="n">
        <v>44612</v>
      </c>
      <c r="B44613" s="8" t="n">
        <v>0.3686861</v>
      </c>
      <c r="C44613" s="8" t="n">
        <v>0.004243171</v>
      </c>
    </row>
    <row r="44614">
      <c r="A44614" s="5" t="n">
        <v>44613</v>
      </c>
      <c r="B44614" s="6" t="n">
        <v>0.3684921</v>
      </c>
      <c r="C44614" s="6" t="n">
        <v>0.004282466</v>
      </c>
    </row>
    <row r="44615">
      <c r="A44615" s="7" t="n">
        <v>44614</v>
      </c>
      <c r="B44615" s="8" t="n">
        <v>0.3682991</v>
      </c>
      <c r="C44615" s="8" t="n">
        <v>0.004320957</v>
      </c>
    </row>
    <row r="44616">
      <c r="A44616" s="5" t="n">
        <v>44615</v>
      </c>
      <c r="B44616" s="6" t="n">
        <v>0.368107</v>
      </c>
      <c r="C44616" s="6" t="n">
        <v>0.004355295</v>
      </c>
    </row>
    <row r="44617">
      <c r="A44617" s="7" t="n">
        <v>44616</v>
      </c>
      <c r="B44617" s="8" t="n">
        <v>0.3679156</v>
      </c>
      <c r="C44617" s="8" t="n">
        <v>0.00438436</v>
      </c>
    </row>
    <row r="44618">
      <c r="A44618" s="5" t="n">
        <v>44617</v>
      </c>
      <c r="B44618" s="6" t="n">
        <v>0.3677252</v>
      </c>
      <c r="C44618" s="6" t="n">
        <v>0.004404811</v>
      </c>
    </row>
    <row r="44619">
      <c r="A44619" s="7" t="n">
        <v>44618</v>
      </c>
      <c r="B44619" s="8" t="n">
        <v>0.3675357</v>
      </c>
      <c r="C44619" s="8" t="n">
        <v>0.00441994</v>
      </c>
    </row>
    <row r="44620">
      <c r="A44620" s="5" t="n">
        <v>44619</v>
      </c>
      <c r="B44620" s="6" t="n">
        <v>0.3673471</v>
      </c>
      <c r="C44620" s="6" t="n">
        <v>0.004430277</v>
      </c>
    </row>
    <row r="44621">
      <c r="A44621" s="7" t="n">
        <v>44620</v>
      </c>
      <c r="B44621" s="8" t="n">
        <v>0.3671595</v>
      </c>
      <c r="C44621" s="8" t="n">
        <v>0.004436791</v>
      </c>
    </row>
    <row r="44622">
      <c r="A44622" s="5" t="n">
        <v>44621</v>
      </c>
      <c r="B44622" s="6" t="n">
        <v>0.3669728</v>
      </c>
      <c r="C44622" s="6" t="n">
        <v>0.004440705</v>
      </c>
    </row>
    <row r="44623">
      <c r="A44623" s="7" t="n">
        <v>44622</v>
      </c>
      <c r="B44623" s="8" t="n">
        <v>0.3667869</v>
      </c>
      <c r="C44623" s="8" t="n">
        <v>0.004441622</v>
      </c>
    </row>
    <row r="44624">
      <c r="A44624" s="5" t="n">
        <v>44623</v>
      </c>
      <c r="B44624" s="6" t="n">
        <v>0.366602</v>
      </c>
      <c r="C44624" s="6" t="n">
        <v>0.004484014</v>
      </c>
    </row>
    <row r="44625">
      <c r="A44625" s="7" t="n">
        <v>44624</v>
      </c>
      <c r="B44625" s="8" t="n">
        <v>0.3664179</v>
      </c>
      <c r="C44625" s="8" t="n">
        <v>0.004530178</v>
      </c>
    </row>
    <row r="44626">
      <c r="A44626" s="5" t="n">
        <v>44625</v>
      </c>
      <c r="B44626" s="6" t="n">
        <v>0.3662346</v>
      </c>
      <c r="C44626" s="6" t="n">
        <v>0.004570951</v>
      </c>
    </row>
    <row r="44627">
      <c r="A44627" s="7" t="n">
        <v>44626</v>
      </c>
      <c r="B44627" s="8" t="n">
        <v>0.3660524</v>
      </c>
      <c r="C44627" s="8" t="n">
        <v>0.00458897</v>
      </c>
    </row>
    <row r="44628">
      <c r="A44628" s="5" t="n">
        <v>44627</v>
      </c>
      <c r="B44628" s="6" t="n">
        <v>0.365871</v>
      </c>
      <c r="C44628" s="6" t="n">
        <v>0.004589252</v>
      </c>
    </row>
    <row r="44629">
      <c r="A44629" s="7" t="n">
        <v>44628</v>
      </c>
      <c r="B44629" s="8" t="n">
        <v>0.3656905</v>
      </c>
      <c r="C44629" s="8" t="n">
        <v>0.004593164</v>
      </c>
    </row>
    <row r="44630">
      <c r="A44630" s="5" t="n">
        <v>44629</v>
      </c>
      <c r="B44630" s="6" t="n">
        <v>0.365511</v>
      </c>
      <c r="C44630" s="6" t="n">
        <v>0.004597318</v>
      </c>
    </row>
    <row r="44631">
      <c r="A44631" s="7" t="n">
        <v>44630</v>
      </c>
      <c r="B44631" s="8" t="n">
        <v>0.3653323</v>
      </c>
      <c r="C44631" s="8" t="n">
        <v>0.004603516</v>
      </c>
    </row>
    <row r="44632">
      <c r="A44632" s="5" t="n">
        <v>44631</v>
      </c>
      <c r="B44632" s="6" t="n">
        <v>0.3651546</v>
      </c>
      <c r="C44632" s="6" t="n">
        <v>0.004646673</v>
      </c>
    </row>
    <row r="44633">
      <c r="A44633" s="7" t="n">
        <v>44632</v>
      </c>
      <c r="B44633" s="8" t="n">
        <v>0.3649778</v>
      </c>
      <c r="C44633" s="8" t="n">
        <v>0.004678979</v>
      </c>
    </row>
    <row r="44634">
      <c r="A44634" s="5" t="n">
        <v>44633</v>
      </c>
      <c r="B44634" s="6" t="n">
        <v>0.3648017</v>
      </c>
      <c r="C44634" s="6" t="n">
        <v>0.00469063</v>
      </c>
    </row>
    <row r="44635">
      <c r="A44635" s="7" t="n">
        <v>44634</v>
      </c>
      <c r="B44635" s="8" t="n">
        <v>0.3646267</v>
      </c>
      <c r="C44635" s="8" t="n">
        <v>0.004685216</v>
      </c>
    </row>
    <row r="44636">
      <c r="A44636" s="5" t="n">
        <v>44635</v>
      </c>
      <c r="B44636" s="6" t="n">
        <v>0.3644525</v>
      </c>
      <c r="C44636" s="6" t="n">
        <v>0.004710342</v>
      </c>
    </row>
    <row r="44637">
      <c r="A44637" s="7" t="n">
        <v>44636</v>
      </c>
      <c r="B44637" s="8" t="n">
        <v>0.3642792</v>
      </c>
      <c r="C44637" s="8" t="n">
        <v>0.004752804</v>
      </c>
    </row>
    <row r="44638">
      <c r="A44638" s="5" t="n">
        <v>44637</v>
      </c>
      <c r="B44638" s="6" t="n">
        <v>0.364107</v>
      </c>
      <c r="C44638" s="6" t="n">
        <v>0.004787809</v>
      </c>
    </row>
    <row r="44639">
      <c r="A44639" s="7" t="n">
        <v>44638</v>
      </c>
      <c r="B44639" s="8" t="n">
        <v>0.3639356</v>
      </c>
      <c r="C44639" s="8" t="n">
        <v>0.004815221</v>
      </c>
    </row>
    <row r="44640">
      <c r="A44640" s="5" t="n">
        <v>44639</v>
      </c>
      <c r="B44640" s="6" t="n">
        <v>0.3637652</v>
      </c>
      <c r="C44640" s="6" t="n">
        <v>0.004836892</v>
      </c>
    </row>
    <row r="44641">
      <c r="A44641" s="7" t="n">
        <v>44640</v>
      </c>
      <c r="B44641" s="8" t="n">
        <v>0.3635956</v>
      </c>
      <c r="C44641" s="8" t="n">
        <v>0.004852784</v>
      </c>
    </row>
    <row r="44642">
      <c r="A44642" s="5" t="n">
        <v>44641</v>
      </c>
      <c r="B44642" s="6" t="n">
        <v>0.3634269</v>
      </c>
      <c r="C44642" s="6" t="n">
        <v>0.004862612</v>
      </c>
    </row>
    <row r="44643">
      <c r="A44643" s="7" t="n">
        <v>44642</v>
      </c>
      <c r="B44643" s="8" t="n">
        <v>0.3632591</v>
      </c>
      <c r="C44643" s="8" t="n">
        <v>0.004866257</v>
      </c>
    </row>
    <row r="44644">
      <c r="A44644" s="5" t="n">
        <v>44643</v>
      </c>
      <c r="B44644" s="6" t="n">
        <v>0.3630922</v>
      </c>
      <c r="C44644" s="6" t="n">
        <v>0.004863753</v>
      </c>
    </row>
    <row r="44645">
      <c r="A44645" s="7" t="n">
        <v>44644</v>
      </c>
      <c r="B44645" s="8" t="n">
        <v>0.3629262</v>
      </c>
      <c r="C44645" s="8" t="n">
        <v>0.004854794</v>
      </c>
    </row>
    <row r="44646">
      <c r="A44646" s="5" t="n">
        <v>44645</v>
      </c>
      <c r="B44646" s="6" t="n">
        <v>0.3627613</v>
      </c>
      <c r="C44646" s="6" t="n">
        <v>0.004839665</v>
      </c>
    </row>
    <row r="44647">
      <c r="A44647" s="7" t="n">
        <v>44646</v>
      </c>
      <c r="B44647" s="8" t="n">
        <v>0.362597</v>
      </c>
      <c r="C44647" s="8" t="n">
        <v>0.004818936</v>
      </c>
    </row>
    <row r="44648">
      <c r="A44648" s="5" t="n">
        <v>44647</v>
      </c>
      <c r="B44648" s="6" t="n">
        <v>0.3624339</v>
      </c>
      <c r="C44648" s="6" t="n">
        <v>0.004862195</v>
      </c>
    </row>
    <row r="44649">
      <c r="A44649" s="7" t="n">
        <v>44648</v>
      </c>
      <c r="B44649" s="8" t="n">
        <v>0.3622716</v>
      </c>
      <c r="C44649" s="8" t="n">
        <v>0.004900972</v>
      </c>
    </row>
    <row r="44650">
      <c r="A44650" s="5" t="n">
        <v>44649</v>
      </c>
      <c r="B44650" s="6" t="n">
        <v>0.3621102</v>
      </c>
      <c r="C44650" s="6" t="n">
        <v>0.004933149</v>
      </c>
    </row>
    <row r="44651">
      <c r="A44651" s="7" t="n">
        <v>44650</v>
      </c>
      <c r="B44651" s="8" t="n">
        <v>0.3619496</v>
      </c>
      <c r="C44651" s="8" t="n">
        <v>0.004958701</v>
      </c>
    </row>
    <row r="44652">
      <c r="A44652" s="5" t="n">
        <v>44651</v>
      </c>
      <c r="B44652" s="6" t="n">
        <v>0.36179</v>
      </c>
      <c r="C44652" s="6" t="n">
        <v>0.004976833</v>
      </c>
    </row>
    <row r="44653">
      <c r="A44653" s="7" t="n">
        <v>44652</v>
      </c>
      <c r="B44653" s="8" t="n">
        <v>0.3616313</v>
      </c>
      <c r="C44653" s="8" t="n">
        <v>0.004988325</v>
      </c>
    </row>
    <row r="44654">
      <c r="A44654" s="5" t="n">
        <v>44653</v>
      </c>
      <c r="B44654" s="6" t="n">
        <v>0.3614735</v>
      </c>
      <c r="C44654" s="6" t="n">
        <v>0.004993728</v>
      </c>
    </row>
    <row r="44655">
      <c r="A44655" s="7" t="n">
        <v>44654</v>
      </c>
      <c r="B44655" s="8" t="n">
        <v>0.3613165</v>
      </c>
      <c r="C44655" s="8" t="n">
        <v>0.00499308</v>
      </c>
    </row>
    <row r="44656">
      <c r="A44656" s="5" t="n">
        <v>44655</v>
      </c>
      <c r="B44656" s="6" t="n">
        <v>0.3611605</v>
      </c>
      <c r="C44656" s="6" t="n">
        <v>0.004986406</v>
      </c>
    </row>
    <row r="44657">
      <c r="A44657" s="7" t="n">
        <v>44656</v>
      </c>
      <c r="B44657" s="8" t="n">
        <v>0.3610054</v>
      </c>
      <c r="C44657" s="8" t="n">
        <v>0.0049738</v>
      </c>
    </row>
    <row r="44658">
      <c r="A44658" s="5" t="n">
        <v>44657</v>
      </c>
      <c r="B44658" s="6" t="n">
        <v>0.3608512</v>
      </c>
      <c r="C44658" s="6" t="n">
        <v>0.00495541</v>
      </c>
    </row>
    <row r="44659">
      <c r="A44659" s="7" t="n">
        <v>44658</v>
      </c>
      <c r="B44659" s="8" t="n">
        <v>0.360698</v>
      </c>
      <c r="C44659" s="8" t="n">
        <v>0.00494321</v>
      </c>
    </row>
    <row r="44660">
      <c r="A44660" s="5" t="n">
        <v>44659</v>
      </c>
      <c r="B44660" s="6" t="n">
        <v>0.3605456</v>
      </c>
      <c r="C44660" s="6" t="n">
        <v>0.00498395</v>
      </c>
    </row>
    <row r="44661">
      <c r="A44661" s="7" t="n">
        <v>44660</v>
      </c>
      <c r="B44661" s="8" t="n">
        <v>0.3603939</v>
      </c>
      <c r="C44661" s="8" t="n">
        <v>0.005018412</v>
      </c>
    </row>
    <row r="44662">
      <c r="A44662" s="5" t="n">
        <v>44661</v>
      </c>
      <c r="B44662" s="6" t="n">
        <v>0.3602432</v>
      </c>
      <c r="C44662" s="6" t="n">
        <v>0.005046404</v>
      </c>
    </row>
    <row r="44663">
      <c r="A44663" s="7" t="n">
        <v>44662</v>
      </c>
      <c r="B44663" s="8" t="n">
        <v>0.3600933</v>
      </c>
      <c r="C44663" s="8" t="n">
        <v>0.005067828</v>
      </c>
    </row>
    <row r="44664">
      <c r="A44664" s="5" t="n">
        <v>44663</v>
      </c>
      <c r="B44664" s="6" t="n">
        <v>0.3599444</v>
      </c>
      <c r="C44664" s="6" t="n">
        <v>0.005082702</v>
      </c>
    </row>
    <row r="44665">
      <c r="A44665" s="7" t="n">
        <v>44664</v>
      </c>
      <c r="B44665" s="8" t="n">
        <v>0.3597964</v>
      </c>
      <c r="C44665" s="8" t="n">
        <v>0.005091014</v>
      </c>
    </row>
    <row r="44666">
      <c r="A44666" s="5" t="n">
        <v>44665</v>
      </c>
      <c r="B44666" s="6" t="n">
        <v>0.3596495</v>
      </c>
      <c r="C44666" s="6" t="n">
        <v>0.00509289</v>
      </c>
    </row>
    <row r="44667">
      <c r="A44667" s="7" t="n">
        <v>44666</v>
      </c>
      <c r="B44667" s="8" t="n">
        <v>0.3595034</v>
      </c>
      <c r="C44667" s="8" t="n">
        <v>0.005088227</v>
      </c>
    </row>
    <row r="44668">
      <c r="A44668" s="5" t="n">
        <v>44667</v>
      </c>
      <c r="B44668" s="6" t="n">
        <v>0.359358</v>
      </c>
      <c r="C44668" s="6" t="n">
        <v>0.005077289</v>
      </c>
    </row>
    <row r="44669">
      <c r="A44669" s="7" t="n">
        <v>44668</v>
      </c>
      <c r="B44669" s="8" t="n">
        <v>0.3592135</v>
      </c>
      <c r="C44669" s="8" t="n">
        <v>0.005060316</v>
      </c>
    </row>
    <row r="44670">
      <c r="A44670" s="5" t="n">
        <v>44669</v>
      </c>
      <c r="B44670" s="6" t="n">
        <v>0.3590699</v>
      </c>
      <c r="C44670" s="6" t="n">
        <v>0.00503756</v>
      </c>
    </row>
    <row r="44671">
      <c r="A44671" s="7" t="n">
        <v>44670</v>
      </c>
      <c r="B44671" s="8" t="n">
        <v>0.3589271</v>
      </c>
      <c r="C44671" s="8" t="n">
        <v>0.005027716</v>
      </c>
    </row>
    <row r="44672">
      <c r="A44672" s="5" t="n">
        <v>44671</v>
      </c>
      <c r="B44672" s="6" t="n">
        <v>0.3587853</v>
      </c>
      <c r="C44672" s="6" t="n">
        <v>0.005064358</v>
      </c>
    </row>
    <row r="44673">
      <c r="A44673" s="7" t="n">
        <v>44672</v>
      </c>
      <c r="B44673" s="8" t="n">
        <v>0.3586444</v>
      </c>
      <c r="C44673" s="8" t="n">
        <v>0.005094238</v>
      </c>
    </row>
    <row r="44674">
      <c r="A44674" s="5" t="n">
        <v>44673</v>
      </c>
      <c r="B44674" s="6" t="n">
        <v>0.3585044</v>
      </c>
      <c r="C44674" s="6" t="n">
        <v>0.00511732</v>
      </c>
    </row>
    <row r="44675">
      <c r="A44675" s="7" t="n">
        <v>44674</v>
      </c>
      <c r="B44675" s="8" t="n">
        <v>0.3583652</v>
      </c>
      <c r="C44675" s="8" t="n">
        <v>0.00513374</v>
      </c>
    </row>
    <row r="44676">
      <c r="A44676" s="5" t="n">
        <v>44675</v>
      </c>
      <c r="B44676" s="6" t="n">
        <v>0.3582268</v>
      </c>
      <c r="C44676" s="6" t="n">
        <v>0.005143582</v>
      </c>
    </row>
    <row r="44677">
      <c r="A44677" s="7" t="n">
        <v>44676</v>
      </c>
      <c r="B44677" s="8" t="n">
        <v>0.3580892</v>
      </c>
      <c r="C44677" s="8" t="n">
        <v>0.005146999</v>
      </c>
    </row>
    <row r="44678">
      <c r="A44678" s="5" t="n">
        <v>44677</v>
      </c>
      <c r="B44678" s="6" t="n">
        <v>0.3579525</v>
      </c>
      <c r="C44678" s="6" t="n">
        <v>0.005144146</v>
      </c>
    </row>
    <row r="44679">
      <c r="A44679" s="7" t="n">
        <v>44678</v>
      </c>
      <c r="B44679" s="8" t="n">
        <v>0.3578165</v>
      </c>
      <c r="C44679" s="8" t="n">
        <v>0.005135559</v>
      </c>
    </row>
    <row r="44680">
      <c r="A44680" s="5" t="n">
        <v>44679</v>
      </c>
      <c r="B44680" s="6" t="n">
        <v>0.3576815</v>
      </c>
      <c r="C44680" s="6" t="n">
        <v>0.005121627</v>
      </c>
    </row>
    <row r="44681">
      <c r="A44681" s="7" t="n">
        <v>44680</v>
      </c>
      <c r="B44681" s="8" t="n">
        <v>0.3575475</v>
      </c>
      <c r="C44681" s="8" t="n">
        <v>0.005101158</v>
      </c>
    </row>
    <row r="44682">
      <c r="A44682" s="5" t="n">
        <v>44681</v>
      </c>
      <c r="B44682" s="6" t="n">
        <v>0.3574141</v>
      </c>
      <c r="C44682" s="6" t="n">
        <v>0.00507449</v>
      </c>
    </row>
    <row r="44683">
      <c r="A44683" s="7" t="n">
        <v>44682</v>
      </c>
      <c r="B44683" s="8" t="n">
        <v>0.3572816</v>
      </c>
      <c r="C44683" s="8" t="n">
        <v>0.005076681</v>
      </c>
    </row>
    <row r="44684">
      <c r="A44684" s="5" t="n">
        <v>44683</v>
      </c>
      <c r="B44684" s="6" t="n">
        <v>0.35715</v>
      </c>
      <c r="C44684" s="6" t="n">
        <v>0.005107242</v>
      </c>
    </row>
    <row r="44685">
      <c r="A44685" s="7" t="n">
        <v>44684</v>
      </c>
      <c r="B44685" s="8" t="n">
        <v>0.3570191</v>
      </c>
      <c r="C44685" s="8" t="n">
        <v>0.00513122</v>
      </c>
    </row>
    <row r="44686">
      <c r="A44686" s="5" t="n">
        <v>44685</v>
      </c>
      <c r="B44686" s="6" t="n">
        <v>0.3568891</v>
      </c>
      <c r="C44686" s="6" t="n">
        <v>0.005149239</v>
      </c>
    </row>
    <row r="44687">
      <c r="A44687" s="7" t="n">
        <v>44686</v>
      </c>
      <c r="B44687" s="8" t="n">
        <v>0.3567599</v>
      </c>
      <c r="C44687" s="8" t="n">
        <v>0.005161211</v>
      </c>
    </row>
    <row r="44688">
      <c r="A44688" s="5" t="n">
        <v>44687</v>
      </c>
      <c r="B44688" s="6" t="n">
        <v>0.3566315</v>
      </c>
      <c r="C44688" s="6" t="n">
        <v>0.005166142</v>
      </c>
    </row>
    <row r="44689">
      <c r="A44689" s="7" t="n">
        <v>44688</v>
      </c>
      <c r="B44689" s="8" t="n">
        <v>0.3565039</v>
      </c>
      <c r="C44689" s="8" t="n">
        <v>0.005164296</v>
      </c>
    </row>
    <row r="44690">
      <c r="A44690" s="5" t="n">
        <v>44689</v>
      </c>
      <c r="B44690" s="6" t="n">
        <v>0.3563771</v>
      </c>
      <c r="C44690" s="6" t="n">
        <v>0.00515605</v>
      </c>
    </row>
    <row r="44691">
      <c r="A44691" s="7" t="n">
        <v>44690</v>
      </c>
      <c r="B44691" s="8" t="n">
        <v>0.3562512</v>
      </c>
      <c r="C44691" s="8" t="n">
        <v>0.005141739</v>
      </c>
    </row>
    <row r="44692">
      <c r="A44692" s="5" t="n">
        <v>44691</v>
      </c>
      <c r="B44692" s="6" t="n">
        <v>0.3561261</v>
      </c>
      <c r="C44692" s="6" t="n">
        <v>0.005121615</v>
      </c>
    </row>
    <row r="44693">
      <c r="A44693" s="7" t="n">
        <v>44692</v>
      </c>
      <c r="B44693" s="8" t="n">
        <v>0.3560018</v>
      </c>
      <c r="C44693" s="8" t="n">
        <v>0.005097475</v>
      </c>
    </row>
    <row r="44694">
      <c r="A44694" s="5" t="n">
        <v>44693</v>
      </c>
      <c r="B44694" s="6" t="n">
        <v>0.3558783</v>
      </c>
      <c r="C44694" s="6" t="n">
        <v>0.005068128</v>
      </c>
    </row>
    <row r="44695">
      <c r="A44695" s="7" t="n">
        <v>44694</v>
      </c>
      <c r="B44695" s="8" t="n">
        <v>0.3557556</v>
      </c>
      <c r="C44695" s="8" t="n">
        <v>0.005083193</v>
      </c>
    </row>
    <row r="44696">
      <c r="A44696" s="5" t="n">
        <v>44695</v>
      </c>
      <c r="B44696" s="6" t="n">
        <v>0.3556337</v>
      </c>
      <c r="C44696" s="6" t="n">
        <v>0.005106826</v>
      </c>
    </row>
    <row r="44697">
      <c r="A44697" s="7" t="n">
        <v>44696</v>
      </c>
      <c r="B44697" s="8" t="n">
        <v>0.3555124</v>
      </c>
      <c r="C44697" s="8" t="n">
        <v>0.005123783</v>
      </c>
    </row>
    <row r="44698">
      <c r="A44698" s="5" t="n">
        <v>44697</v>
      </c>
      <c r="B44698" s="6" t="n">
        <v>0.355392</v>
      </c>
      <c r="C44698" s="6" t="n">
        <v>0.00513432</v>
      </c>
    </row>
    <row r="44699">
      <c r="A44699" s="7" t="n">
        <v>44698</v>
      </c>
      <c r="B44699" s="8" t="n">
        <v>0.3552725</v>
      </c>
      <c r="C44699" s="8" t="n">
        <v>0.005138616</v>
      </c>
    </row>
    <row r="44700">
      <c r="A44700" s="5" t="n">
        <v>44699</v>
      </c>
      <c r="B44700" s="6" t="n">
        <v>0.3551538</v>
      </c>
      <c r="C44700" s="6" t="n">
        <v>0.005138927</v>
      </c>
    </row>
    <row r="44701">
      <c r="A44701" s="7" t="n">
        <v>44700</v>
      </c>
      <c r="B44701" s="8" t="n">
        <v>0.3550359</v>
      </c>
      <c r="C44701" s="8" t="n">
        <v>0.005132772</v>
      </c>
    </row>
    <row r="44702">
      <c r="A44702" s="5" t="n">
        <v>44701</v>
      </c>
      <c r="B44702" s="6" t="n">
        <v>0.3549187</v>
      </c>
      <c r="C44702" s="6" t="n">
        <v>0.005119472</v>
      </c>
    </row>
    <row r="44703">
      <c r="A44703" s="7" t="n">
        <v>44702</v>
      </c>
      <c r="B44703" s="8" t="n">
        <v>0.3548023</v>
      </c>
      <c r="C44703" s="8" t="n">
        <v>0.005099578</v>
      </c>
    </row>
    <row r="44704">
      <c r="A44704" s="5" t="n">
        <v>44703</v>
      </c>
      <c r="B44704" s="6" t="n">
        <v>0.3546866</v>
      </c>
      <c r="C44704" s="6" t="n">
        <v>0.005073725</v>
      </c>
    </row>
    <row r="44705">
      <c r="A44705" s="7" t="n">
        <v>44704</v>
      </c>
      <c r="B44705" s="8" t="n">
        <v>0.3545716</v>
      </c>
      <c r="C44705" s="8" t="n">
        <v>0.005042375</v>
      </c>
    </row>
    <row r="44706">
      <c r="A44706" s="5" t="n">
        <v>44705</v>
      </c>
      <c r="B44706" s="6" t="n">
        <v>0.3544575</v>
      </c>
      <c r="C44706" s="6" t="n">
        <v>0.005009317</v>
      </c>
    </row>
    <row r="44707">
      <c r="A44707" s="7" t="n">
        <v>44706</v>
      </c>
      <c r="B44707" s="8" t="n">
        <v>0.3543443</v>
      </c>
      <c r="C44707" s="8" t="n">
        <v>0.00503427</v>
      </c>
    </row>
    <row r="44708">
      <c r="A44708" s="5" t="n">
        <v>44707</v>
      </c>
      <c r="B44708" s="6" t="n">
        <v>0.3542317</v>
      </c>
      <c r="C44708" s="6" t="n">
        <v>0.005051769</v>
      </c>
    </row>
    <row r="44709">
      <c r="A44709" s="7" t="n">
        <v>44708</v>
      </c>
      <c r="B44709" s="8" t="n">
        <v>0.3541201</v>
      </c>
      <c r="C44709" s="8" t="n">
        <v>0.005061844</v>
      </c>
    </row>
    <row r="44710">
      <c r="A44710" s="5" t="n">
        <v>44709</v>
      </c>
      <c r="B44710" s="6" t="n">
        <v>0.3540091</v>
      </c>
      <c r="C44710" s="6" t="n">
        <v>0.005065071</v>
      </c>
    </row>
    <row r="44711">
      <c r="A44711" s="7" t="n">
        <v>44710</v>
      </c>
      <c r="B44711" s="8" t="n">
        <v>0.3538987</v>
      </c>
      <c r="C44711" s="8" t="n">
        <v>0.005062006</v>
      </c>
    </row>
    <row r="44712">
      <c r="A44712" s="5" t="n">
        <v>44711</v>
      </c>
      <c r="B44712" s="6" t="n">
        <v>0.3537893</v>
      </c>
      <c r="C44712" s="6" t="n">
        <v>0.005053013</v>
      </c>
    </row>
    <row r="44713">
      <c r="A44713" s="7" t="n">
        <v>44712</v>
      </c>
      <c r="B44713" s="8" t="n">
        <v>0.3536805</v>
      </c>
      <c r="C44713" s="8" t="n">
        <v>0.005039107</v>
      </c>
    </row>
    <row r="44714">
      <c r="A44714" s="5" t="n">
        <v>44713</v>
      </c>
      <c r="B44714" s="6" t="n">
        <v>0.3535727</v>
      </c>
      <c r="C44714" s="6" t="n">
        <v>0.005022696</v>
      </c>
    </row>
    <row r="44715">
      <c r="A44715" s="7" t="n">
        <v>44714</v>
      </c>
      <c r="B44715" s="8" t="n">
        <v>0.3534655</v>
      </c>
      <c r="C44715" s="8" t="n">
        <v>0.004998915</v>
      </c>
    </row>
    <row r="44716">
      <c r="A44716" s="5" t="n">
        <v>44715</v>
      </c>
      <c r="B44716" s="6" t="n">
        <v>0.3533592</v>
      </c>
      <c r="C44716" s="6" t="n">
        <v>0.004968106</v>
      </c>
    </row>
    <row r="44717">
      <c r="A44717" s="7" t="n">
        <v>44716</v>
      </c>
      <c r="B44717" s="8" t="n">
        <v>0.3532537</v>
      </c>
      <c r="C44717" s="8" t="n">
        <v>0.004931222</v>
      </c>
    </row>
    <row r="44718">
      <c r="A44718" s="5" t="n">
        <v>44717</v>
      </c>
      <c r="B44718" s="6" t="n">
        <v>0.3531487</v>
      </c>
      <c r="C44718" s="6" t="n">
        <v>0.004904389</v>
      </c>
    </row>
    <row r="44719">
      <c r="A44719" s="7" t="n">
        <v>44718</v>
      </c>
      <c r="B44719" s="8" t="n">
        <v>0.3530446</v>
      </c>
      <c r="C44719" s="8" t="n">
        <v>0.004917682</v>
      </c>
    </row>
    <row r="44720">
      <c r="A44720" s="5" t="n">
        <v>44719</v>
      </c>
      <c r="B44720" s="6" t="n">
        <v>0.3529413</v>
      </c>
      <c r="C44720" s="6" t="n">
        <v>0.004926971</v>
      </c>
    </row>
    <row r="44721">
      <c r="A44721" s="7" t="n">
        <v>44720</v>
      </c>
      <c r="B44721" s="8" t="n">
        <v>0.3528388</v>
      </c>
      <c r="C44721" s="8" t="n">
        <v>0.004932265</v>
      </c>
    </row>
    <row r="44722">
      <c r="A44722" s="5" t="n">
        <v>44721</v>
      </c>
      <c r="B44722" s="6" t="n">
        <v>0.3527371</v>
      </c>
      <c r="C44722" s="6" t="n">
        <v>0.0049299</v>
      </c>
    </row>
    <row r="44723">
      <c r="A44723" s="7" t="n">
        <v>44722</v>
      </c>
      <c r="B44723" s="8" t="n">
        <v>0.3526361</v>
      </c>
      <c r="C44723" s="8" t="n">
        <v>0.004920299</v>
      </c>
    </row>
    <row r="44724">
      <c r="A44724" s="5" t="n">
        <v>44723</v>
      </c>
      <c r="B44724" s="6" t="n">
        <v>0.3525359</v>
      </c>
      <c r="C44724" s="6" t="n">
        <v>0.004904302</v>
      </c>
    </row>
    <row r="44725">
      <c r="A44725" s="7" t="n">
        <v>44724</v>
      </c>
      <c r="B44725" s="8" t="n">
        <v>0.3524364</v>
      </c>
      <c r="C44725" s="8" t="n">
        <v>0.004882604</v>
      </c>
    </row>
    <row r="44726">
      <c r="A44726" s="5" t="n">
        <v>44725</v>
      </c>
      <c r="B44726" s="6" t="n">
        <v>0.3523376</v>
      </c>
      <c r="C44726" s="6" t="n">
        <v>0.004855607</v>
      </c>
    </row>
    <row r="44727">
      <c r="A44727" s="7" t="n">
        <v>44726</v>
      </c>
      <c r="B44727" s="8" t="n">
        <v>0.3522398</v>
      </c>
      <c r="C44727" s="8" t="n">
        <v>0.00482733</v>
      </c>
    </row>
    <row r="44728">
      <c r="A44728" s="5" t="n">
        <v>44727</v>
      </c>
      <c r="B44728" s="6" t="n">
        <v>0.3521428</v>
      </c>
      <c r="C44728" s="6" t="n">
        <v>0.004794378</v>
      </c>
    </row>
    <row r="44729">
      <c r="A44729" s="7" t="n">
        <v>44728</v>
      </c>
      <c r="B44729" s="8" t="n">
        <v>0.3520465</v>
      </c>
      <c r="C44729" s="8" t="n">
        <v>0.004754141</v>
      </c>
    </row>
    <row r="44730">
      <c r="A44730" s="5" t="n">
        <v>44729</v>
      </c>
      <c r="B44730" s="6" t="n">
        <v>0.351951</v>
      </c>
      <c r="C44730" s="6" t="n">
        <v>0.00472876</v>
      </c>
    </row>
    <row r="44731">
      <c r="A44731" s="7" t="n">
        <v>44730</v>
      </c>
      <c r="B44731" s="8" t="n">
        <v>0.3518563</v>
      </c>
      <c r="C44731" s="8" t="n">
        <v>0.004733485</v>
      </c>
    </row>
    <row r="44732">
      <c r="A44732" s="5" t="n">
        <v>44731</v>
      </c>
      <c r="B44732" s="6" t="n">
        <v>0.3517624</v>
      </c>
      <c r="C44732" s="6" t="n">
        <v>0.004734621</v>
      </c>
    </row>
    <row r="44733">
      <c r="A44733" s="7" t="n">
        <v>44732</v>
      </c>
      <c r="B44733" s="8" t="n">
        <v>0.3516692</v>
      </c>
      <c r="C44733" s="8" t="n">
        <v>0.004730497</v>
      </c>
    </row>
    <row r="44734">
      <c r="A44734" s="5" t="n">
        <v>44733</v>
      </c>
      <c r="B44734" s="6" t="n">
        <v>0.351577</v>
      </c>
      <c r="C44734" s="6" t="n">
        <v>0.004724568</v>
      </c>
    </row>
    <row r="44735">
      <c r="A44735" s="7" t="n">
        <v>44734</v>
      </c>
      <c r="B44735" s="8" t="n">
        <v>0.3514856</v>
      </c>
      <c r="C44735" s="8" t="n">
        <v>0.004710483</v>
      </c>
    </row>
    <row r="44736">
      <c r="A44736" s="5" t="n">
        <v>44735</v>
      </c>
      <c r="B44736" s="6" t="n">
        <v>0.3513949</v>
      </c>
      <c r="C44736" s="6" t="n">
        <v>0.0046888</v>
      </c>
    </row>
    <row r="44737">
      <c r="A44737" s="7" t="n">
        <v>44736</v>
      </c>
      <c r="B44737" s="8" t="n">
        <v>0.3513051</v>
      </c>
      <c r="C44737" s="8" t="n">
        <v>0.0046608</v>
      </c>
    </row>
    <row r="44738">
      <c r="A44738" s="5" t="n">
        <v>44737</v>
      </c>
      <c r="B44738" s="6" t="n">
        <v>0.3512161</v>
      </c>
      <c r="C44738" s="6" t="n">
        <v>0.004627474</v>
      </c>
    </row>
    <row r="44739">
      <c r="A44739" s="7" t="n">
        <v>44738</v>
      </c>
      <c r="B44739" s="8" t="n">
        <v>0.3511279</v>
      </c>
      <c r="C44739" s="8" t="n">
        <v>0.00458938</v>
      </c>
    </row>
    <row r="44740">
      <c r="A44740" s="5" t="n">
        <v>44739</v>
      </c>
      <c r="B44740" s="6" t="n">
        <v>0.3510405</v>
      </c>
      <c r="C44740" s="6" t="n">
        <v>0.004548376</v>
      </c>
    </row>
    <row r="44741">
      <c r="A44741" s="7" t="n">
        <v>44740</v>
      </c>
      <c r="B44741" s="8" t="n">
        <v>0.350954</v>
      </c>
      <c r="C44741" s="8" t="n">
        <v>0.004507328</v>
      </c>
    </row>
    <row r="44742">
      <c r="A44742" s="5" t="n">
        <v>44741</v>
      </c>
      <c r="B44742" s="6" t="n">
        <v>0.3508684</v>
      </c>
      <c r="C44742" s="6" t="n">
        <v>0.004478913</v>
      </c>
    </row>
    <row r="44743">
      <c r="A44743" s="7" t="n">
        <v>44742</v>
      </c>
      <c r="B44743" s="8" t="n">
        <v>0.3507836</v>
      </c>
      <c r="C44743" s="8" t="n">
        <v>0.004476849</v>
      </c>
    </row>
    <row r="44744">
      <c r="A44744" s="5" t="n">
        <v>44743</v>
      </c>
      <c r="B44744" s="6" t="n">
        <v>0.3506996</v>
      </c>
      <c r="C44744" s="6" t="n">
        <v>0.004468513</v>
      </c>
    </row>
    <row r="44745">
      <c r="A44745" s="7" t="n">
        <v>44744</v>
      </c>
      <c r="B44745" s="8" t="n">
        <v>0.3506164</v>
      </c>
      <c r="C44745" s="8" t="n">
        <v>0.004454757</v>
      </c>
    </row>
    <row r="44746">
      <c r="A44746" s="5" t="n">
        <v>44745</v>
      </c>
      <c r="B44746" s="6" t="n">
        <v>0.350534</v>
      </c>
      <c r="C44746" s="6" t="n">
        <v>0.004436053</v>
      </c>
    </row>
    <row r="44747">
      <c r="A44747" s="7" t="n">
        <v>44746</v>
      </c>
      <c r="B44747" s="8" t="n">
        <v>0.3504526</v>
      </c>
      <c r="C44747" s="8" t="n">
        <v>0.004415138</v>
      </c>
    </row>
    <row r="44748">
      <c r="A44748" s="5" t="n">
        <v>44747</v>
      </c>
      <c r="B44748" s="6" t="n">
        <v>0.3503721</v>
      </c>
      <c r="C44748" s="6" t="n">
        <v>0.004392742</v>
      </c>
    </row>
    <row r="44749">
      <c r="A44749" s="7" t="n">
        <v>44748</v>
      </c>
      <c r="B44749" s="8" t="n">
        <v>0.3502926</v>
      </c>
      <c r="C44749" s="8" t="n">
        <v>0.004362932</v>
      </c>
    </row>
    <row r="44750">
      <c r="A44750" s="5" t="n">
        <v>44749</v>
      </c>
      <c r="B44750" s="6" t="n">
        <v>0.3502138</v>
      </c>
      <c r="C44750" s="6" t="n">
        <v>0.004326239</v>
      </c>
    </row>
    <row r="44751">
      <c r="A44751" s="7" t="n">
        <v>44750</v>
      </c>
      <c r="B44751" s="8" t="n">
        <v>0.3501358</v>
      </c>
      <c r="C44751" s="8" t="n">
        <v>0.004283904</v>
      </c>
    </row>
    <row r="44752">
      <c r="A44752" s="5" t="n">
        <v>44751</v>
      </c>
      <c r="B44752" s="6" t="n">
        <v>0.3500588</v>
      </c>
      <c r="C44752" s="6" t="n">
        <v>0.004236935</v>
      </c>
    </row>
    <row r="44753">
      <c r="A44753" s="7" t="n">
        <v>44752</v>
      </c>
      <c r="B44753" s="8" t="n">
        <v>0.3499825</v>
      </c>
      <c r="C44753" s="8" t="n">
        <v>0.00418589</v>
      </c>
    </row>
    <row r="44754">
      <c r="A44754" s="5" t="n">
        <v>44753</v>
      </c>
      <c r="B44754" s="6" t="n">
        <v>0.3499072</v>
      </c>
      <c r="C44754" s="6" t="n">
        <v>0.004148874</v>
      </c>
    </row>
    <row r="44755">
      <c r="A44755" s="7" t="n">
        <v>44754</v>
      </c>
      <c r="B44755" s="8" t="n">
        <v>0.3498329</v>
      </c>
      <c r="C44755" s="8" t="n">
        <v>0.004144631</v>
      </c>
    </row>
    <row r="44756">
      <c r="A44756" s="5" t="n">
        <v>44755</v>
      </c>
      <c r="B44756" s="6" t="n">
        <v>0.3497595</v>
      </c>
      <c r="C44756" s="6" t="n">
        <v>0.004133013</v>
      </c>
    </row>
    <row r="44757">
      <c r="A44757" s="7" t="n">
        <v>44756</v>
      </c>
      <c r="B44757" s="8" t="n">
        <v>0.3496871</v>
      </c>
      <c r="C44757" s="8" t="n">
        <v>0.004114647</v>
      </c>
    </row>
    <row r="44758">
      <c r="A44758" s="5" t="n">
        <v>44757</v>
      </c>
      <c r="B44758" s="6" t="n">
        <v>0.3496156</v>
      </c>
      <c r="C44758" s="6" t="n">
        <v>0.004090718</v>
      </c>
    </row>
    <row r="44759">
      <c r="A44759" s="7" t="n">
        <v>44758</v>
      </c>
      <c r="B44759" s="8" t="n">
        <v>0.3495449</v>
      </c>
      <c r="C44759" s="8" t="n">
        <v>0.004062101</v>
      </c>
    </row>
    <row r="44760">
      <c r="A44760" s="5" t="n">
        <v>44759</v>
      </c>
      <c r="B44760" s="6" t="n">
        <v>0.349475</v>
      </c>
      <c r="C44760" s="6" t="n">
        <v>0.004029264</v>
      </c>
    </row>
    <row r="44761">
      <c r="A44761" s="7" t="n">
        <v>44760</v>
      </c>
      <c r="B44761" s="8" t="n">
        <v>0.3494061</v>
      </c>
      <c r="C44761" s="8" t="n">
        <v>0.00399782</v>
      </c>
    </row>
    <row r="44762">
      <c r="A44762" s="5" t="n">
        <v>44761</v>
      </c>
      <c r="B44762" s="6" t="n">
        <v>0.3493382</v>
      </c>
      <c r="C44762" s="6" t="n">
        <v>0.003962725</v>
      </c>
    </row>
    <row r="44763">
      <c r="A44763" s="7" t="n">
        <v>44762</v>
      </c>
      <c r="B44763" s="8" t="n">
        <v>0.3492713</v>
      </c>
      <c r="C44763" s="8" t="n">
        <v>0.003920433</v>
      </c>
    </row>
    <row r="44764">
      <c r="A44764" s="5" t="n">
        <v>44763</v>
      </c>
      <c r="B44764" s="6" t="n">
        <v>0.3492053</v>
      </c>
      <c r="C44764" s="6" t="n">
        <v>0.003871993</v>
      </c>
    </row>
    <row r="44765">
      <c r="A44765" s="7" t="n">
        <v>44764</v>
      </c>
      <c r="B44765" s="8" t="n">
        <v>0.3491403</v>
      </c>
      <c r="C44765" s="8" t="n">
        <v>0.003818801</v>
      </c>
    </row>
    <row r="44766">
      <c r="A44766" s="5" t="n">
        <v>44765</v>
      </c>
      <c r="B44766" s="6" t="n">
        <v>0.3490763</v>
      </c>
      <c r="C44766" s="6" t="n">
        <v>0.003763254</v>
      </c>
    </row>
    <row r="44767">
      <c r="A44767" s="7" t="n">
        <v>44766</v>
      </c>
      <c r="B44767" s="8" t="n">
        <v>0.3490131</v>
      </c>
      <c r="C44767" s="8" t="n">
        <v>0.00374785</v>
      </c>
    </row>
    <row r="44768">
      <c r="A44768" s="5" t="n">
        <v>44767</v>
      </c>
      <c r="B44768" s="6" t="n">
        <v>0.3489509</v>
      </c>
      <c r="C44768" s="6" t="n">
        <v>0.003735427</v>
      </c>
    </row>
    <row r="44769">
      <c r="A44769" s="7" t="n">
        <v>44768</v>
      </c>
      <c r="B44769" s="8" t="n">
        <v>0.3488896</v>
      </c>
      <c r="C44769" s="8" t="n">
        <v>0.003717529</v>
      </c>
    </row>
    <row r="44770">
      <c r="A44770" s="5" t="n">
        <v>44769</v>
      </c>
      <c r="B44770" s="6" t="n">
        <v>0.3488294</v>
      </c>
      <c r="C44770" s="6" t="n">
        <v>0.003692491</v>
      </c>
    </row>
    <row r="44771">
      <c r="A44771" s="7" t="n">
        <v>44770</v>
      </c>
      <c r="B44771" s="8" t="n">
        <v>0.34877</v>
      </c>
      <c r="C44771" s="8" t="n">
        <v>0.003661479</v>
      </c>
    </row>
    <row r="44772">
      <c r="A44772" s="5" t="n">
        <v>44771</v>
      </c>
      <c r="B44772" s="6" t="n">
        <v>0.3487117</v>
      </c>
      <c r="C44772" s="6" t="n">
        <v>0.003625824</v>
      </c>
    </row>
    <row r="44773">
      <c r="A44773" s="7" t="n">
        <v>44772</v>
      </c>
      <c r="B44773" s="8" t="n">
        <v>0.3486544</v>
      </c>
      <c r="C44773" s="8" t="n">
        <v>0.003586354</v>
      </c>
    </row>
    <row r="44774">
      <c r="A44774" s="5" t="n">
        <v>44773</v>
      </c>
      <c r="B44774" s="6" t="n">
        <v>0.348598</v>
      </c>
      <c r="C44774" s="6" t="n">
        <v>0.003543805</v>
      </c>
    </row>
    <row r="44775">
      <c r="A44775" s="7" t="n">
        <v>44774</v>
      </c>
      <c r="B44775" s="8" t="n">
        <v>0.3485428</v>
      </c>
      <c r="C44775" s="8" t="n">
        <v>0.003506404</v>
      </c>
    </row>
    <row r="44776">
      <c r="A44776" s="5" t="n">
        <v>44775</v>
      </c>
      <c r="B44776" s="6" t="n">
        <v>0.3484885</v>
      </c>
      <c r="C44776" s="6" t="n">
        <v>0.003462117</v>
      </c>
    </row>
    <row r="44777">
      <c r="A44777" s="7" t="n">
        <v>44776</v>
      </c>
      <c r="B44777" s="8" t="n">
        <v>0.3484351</v>
      </c>
      <c r="C44777" s="8" t="n">
        <v>0.003411011</v>
      </c>
    </row>
    <row r="44778">
      <c r="A44778" s="5" t="n">
        <v>44777</v>
      </c>
      <c r="B44778" s="6" t="n">
        <v>0.3483825</v>
      </c>
      <c r="C44778" s="6" t="n">
        <v>0.003354687</v>
      </c>
    </row>
    <row r="44779">
      <c r="A44779" s="7" t="n">
        <v>44778</v>
      </c>
      <c r="B44779" s="8" t="n">
        <v>0.3483311</v>
      </c>
      <c r="C44779" s="8" t="n">
        <v>0.003320474</v>
      </c>
    </row>
    <row r="44780">
      <c r="A44780" s="5" t="n">
        <v>44779</v>
      </c>
      <c r="B44780" s="6" t="n">
        <v>0.3482807</v>
      </c>
      <c r="C44780" s="6" t="n">
        <v>0.003297616</v>
      </c>
    </row>
    <row r="44781">
      <c r="A44781" s="7" t="n">
        <v>44780</v>
      </c>
      <c r="B44781" s="8" t="n">
        <v>0.3482312</v>
      </c>
      <c r="C44781" s="8" t="n">
        <v>0.003273587</v>
      </c>
    </row>
    <row r="44782">
      <c r="A44782" s="5" t="n">
        <v>44781</v>
      </c>
      <c r="B44782" s="6" t="n">
        <v>0.3481829</v>
      </c>
      <c r="C44782" s="6" t="n">
        <v>0.003252426</v>
      </c>
    </row>
    <row r="44783">
      <c r="A44783" s="7" t="n">
        <v>44782</v>
      </c>
      <c r="B44783" s="8" t="n">
        <v>0.3481356</v>
      </c>
      <c r="C44783" s="8" t="n">
        <v>0.003224506</v>
      </c>
    </row>
    <row r="44784">
      <c r="A44784" s="5" t="n">
        <v>44783</v>
      </c>
      <c r="B44784" s="6" t="n">
        <v>0.3480892</v>
      </c>
      <c r="C44784" s="6" t="n">
        <v>0.003190075</v>
      </c>
    </row>
    <row r="44785">
      <c r="A44785" s="7" t="n">
        <v>44784</v>
      </c>
      <c r="B44785" s="8" t="n">
        <v>0.3480437</v>
      </c>
      <c r="C44785" s="8" t="n">
        <v>0.003150689</v>
      </c>
    </row>
    <row r="44786">
      <c r="A44786" s="5" t="n">
        <v>44785</v>
      </c>
      <c r="B44786" s="6" t="n">
        <v>0.3479993</v>
      </c>
      <c r="C44786" s="6" t="n">
        <v>0.003107618</v>
      </c>
    </row>
    <row r="44787">
      <c r="A44787" s="7" t="n">
        <v>44786</v>
      </c>
      <c r="B44787" s="8" t="n">
        <v>0.3479559</v>
      </c>
      <c r="C44787" s="8" t="n">
        <v>0.003061569</v>
      </c>
    </row>
    <row r="44788">
      <c r="A44788" s="5" t="n">
        <v>44787</v>
      </c>
      <c r="B44788" s="6" t="n">
        <v>0.3479134</v>
      </c>
      <c r="C44788" s="6" t="n">
        <v>0.003017008</v>
      </c>
    </row>
    <row r="44789">
      <c r="A44789" s="7" t="n">
        <v>44788</v>
      </c>
      <c r="B44789" s="8" t="n">
        <v>0.347872</v>
      </c>
      <c r="C44789" s="8" t="n">
        <v>0.002973676</v>
      </c>
    </row>
    <row r="44790">
      <c r="A44790" s="5" t="n">
        <v>44789</v>
      </c>
      <c r="B44790" s="6" t="n">
        <v>0.3478315</v>
      </c>
      <c r="C44790" s="6" t="n">
        <v>0.002923815</v>
      </c>
    </row>
    <row r="44791">
      <c r="A44791" s="7" t="n">
        <v>44790</v>
      </c>
      <c r="B44791" s="8" t="n">
        <v>0.3477921</v>
      </c>
      <c r="C44791" s="8" t="n">
        <v>0.002871036</v>
      </c>
    </row>
    <row r="44792">
      <c r="A44792" s="5" t="n">
        <v>44791</v>
      </c>
      <c r="B44792" s="6" t="n">
        <v>0.3477536</v>
      </c>
      <c r="C44792" s="6" t="n">
        <v>0.002846943</v>
      </c>
    </row>
    <row r="44793">
      <c r="A44793" s="7" t="n">
        <v>44792</v>
      </c>
      <c r="B44793" s="8" t="n">
        <v>0.3477162</v>
      </c>
      <c r="C44793" s="8" t="n">
        <v>0.002819562</v>
      </c>
    </row>
    <row r="44794">
      <c r="A44794" s="5" t="n">
        <v>44793</v>
      </c>
      <c r="B44794" s="6" t="n">
        <v>0.3476797</v>
      </c>
      <c r="C44794" s="6" t="n">
        <v>0.002789463</v>
      </c>
    </row>
    <row r="44795">
      <c r="A44795" s="7" t="n">
        <v>44794</v>
      </c>
      <c r="B44795" s="8" t="n">
        <v>0.3476442</v>
      </c>
      <c r="C44795" s="8" t="n">
        <v>0.002762953</v>
      </c>
    </row>
    <row r="44796">
      <c r="A44796" s="5" t="n">
        <v>44795</v>
      </c>
      <c r="B44796" s="6" t="n">
        <v>0.3476097</v>
      </c>
      <c r="C44796" s="6" t="n">
        <v>0.002734942</v>
      </c>
    </row>
    <row r="44797">
      <c r="A44797" s="7" t="n">
        <v>44796</v>
      </c>
      <c r="B44797" s="8" t="n">
        <v>0.3475761</v>
      </c>
      <c r="C44797" s="8" t="n">
        <v>0.002700548</v>
      </c>
    </row>
    <row r="44798">
      <c r="A44798" s="5" t="n">
        <v>44797</v>
      </c>
      <c r="B44798" s="6" t="n">
        <v>0.3475435</v>
      </c>
      <c r="C44798" s="6" t="n">
        <v>0.002660738</v>
      </c>
    </row>
    <row r="44799">
      <c r="A44799" s="7" t="n">
        <v>44798</v>
      </c>
      <c r="B44799" s="8" t="n">
        <v>0.3475119</v>
      </c>
      <c r="C44799" s="8" t="n">
        <v>0.002617073</v>
      </c>
    </row>
    <row r="44800">
      <c r="A44800" s="5" t="n">
        <v>44799</v>
      </c>
      <c r="B44800" s="6" t="n">
        <v>0.3474813</v>
      </c>
      <c r="C44800" s="6" t="n">
        <v>0.002570664</v>
      </c>
    </row>
    <row r="44801">
      <c r="A44801" s="7" t="n">
        <v>44800</v>
      </c>
      <c r="B44801" s="8" t="n">
        <v>0.3474517</v>
      </c>
      <c r="C44801" s="8" t="n">
        <v>0.002522044</v>
      </c>
    </row>
    <row r="44802">
      <c r="A44802" s="5" t="n">
        <v>44801</v>
      </c>
      <c r="B44802" s="6" t="n">
        <v>0.347423</v>
      </c>
      <c r="C44802" s="6" t="n">
        <v>0.002480137</v>
      </c>
    </row>
    <row r="44803">
      <c r="A44803" s="7" t="n">
        <v>44802</v>
      </c>
      <c r="B44803" s="8" t="n">
        <v>0.3473953</v>
      </c>
      <c r="C44803" s="8" t="n">
        <v>0.002434895</v>
      </c>
    </row>
    <row r="44804">
      <c r="A44804" s="5" t="n">
        <v>44803</v>
      </c>
      <c r="B44804" s="6" t="n">
        <v>0.3473684</v>
      </c>
      <c r="C44804" s="6" t="n">
        <v>0.002397554</v>
      </c>
    </row>
    <row r="44805">
      <c r="A44805" s="7" t="n">
        <v>44804</v>
      </c>
      <c r="B44805" s="8" t="n">
        <v>0.3473426</v>
      </c>
      <c r="C44805" s="8" t="n">
        <v>0.002373217</v>
      </c>
    </row>
    <row r="44806">
      <c r="A44806" s="5" t="n">
        <v>44805</v>
      </c>
      <c r="B44806" s="6" t="n">
        <v>0.3473176</v>
      </c>
      <c r="C44806" s="6" t="n">
        <v>0.002344547</v>
      </c>
    </row>
    <row r="44807">
      <c r="A44807" s="7" t="n">
        <v>44806</v>
      </c>
      <c r="B44807" s="8" t="n">
        <v>0.3472937</v>
      </c>
      <c r="C44807" s="8" t="n">
        <v>0.00231291</v>
      </c>
    </row>
    <row r="44808">
      <c r="A44808" s="5" t="n">
        <v>44807</v>
      </c>
      <c r="B44808" s="6" t="n">
        <v>0.3472707</v>
      </c>
      <c r="C44808" s="6" t="n">
        <v>0.002285398</v>
      </c>
    </row>
    <row r="44809">
      <c r="A44809" s="7" t="n">
        <v>44808</v>
      </c>
      <c r="B44809" s="8" t="n">
        <v>0.3472487</v>
      </c>
      <c r="C44809" s="8" t="n">
        <v>0.00225655</v>
      </c>
    </row>
    <row r="44810">
      <c r="A44810" s="5" t="n">
        <v>44809</v>
      </c>
      <c r="B44810" s="6" t="n">
        <v>0.3472275</v>
      </c>
      <c r="C44810" s="6" t="n">
        <v>0.00225663</v>
      </c>
    </row>
    <row r="44811">
      <c r="A44811" s="7" t="n">
        <v>44810</v>
      </c>
      <c r="B44811" s="8" t="n">
        <v>0.3472071</v>
      </c>
      <c r="C44811" s="8" t="n">
        <v>0.002272779</v>
      </c>
    </row>
    <row r="44812">
      <c r="A44812" s="5" t="n">
        <v>44811</v>
      </c>
      <c r="B44812" s="6" t="n">
        <v>0.3471876</v>
      </c>
      <c r="C44812" s="6" t="n">
        <v>0.002288635</v>
      </c>
    </row>
    <row r="44813">
      <c r="A44813" s="7" t="n">
        <v>44812</v>
      </c>
      <c r="B44813" s="8" t="n">
        <v>0.3471691</v>
      </c>
      <c r="C44813" s="8" t="n">
        <v>0.002303745</v>
      </c>
    </row>
    <row r="44814">
      <c r="A44814" s="5" t="n">
        <v>44813</v>
      </c>
      <c r="B44814" s="6" t="n">
        <v>0.3471515</v>
      </c>
      <c r="C44814" s="6" t="n">
        <v>0.002318219</v>
      </c>
    </row>
    <row r="44815">
      <c r="A44815" s="7" t="n">
        <v>44814</v>
      </c>
      <c r="B44815" s="8" t="n">
        <v>0.3471349</v>
      </c>
      <c r="C44815" s="8" t="n">
        <v>0.002333029</v>
      </c>
    </row>
    <row r="44816">
      <c r="A44816" s="5" t="n">
        <v>44815</v>
      </c>
      <c r="B44816" s="6" t="n">
        <v>0.347119</v>
      </c>
      <c r="C44816" s="6" t="n">
        <v>0.002347319</v>
      </c>
    </row>
    <row r="44817">
      <c r="A44817" s="7" t="n">
        <v>44816</v>
      </c>
      <c r="B44817" s="8" t="n">
        <v>0.347104</v>
      </c>
      <c r="C44817" s="8" t="n">
        <v>0.002362814</v>
      </c>
    </row>
    <row r="44818">
      <c r="A44818" s="5" t="n">
        <v>44817</v>
      </c>
      <c r="B44818" s="6" t="n">
        <v>0.3470898</v>
      </c>
      <c r="C44818" s="6" t="n">
        <v>0.002378753</v>
      </c>
    </row>
    <row r="44819">
      <c r="A44819" s="7" t="n">
        <v>44818</v>
      </c>
      <c r="B44819" s="8" t="n">
        <v>0.3470764</v>
      </c>
      <c r="C44819" s="8" t="n">
        <v>0.002394304</v>
      </c>
    </row>
    <row r="44820">
      <c r="A44820" s="5" t="n">
        <v>44819</v>
      </c>
      <c r="B44820" s="6" t="n">
        <v>0.347064</v>
      </c>
      <c r="C44820" s="6" t="n">
        <v>0.002408975</v>
      </c>
    </row>
    <row r="44821">
      <c r="A44821" s="7" t="n">
        <v>44820</v>
      </c>
      <c r="B44821" s="8" t="n">
        <v>0.3470524</v>
      </c>
      <c r="C44821" s="8" t="n">
        <v>0.002422577</v>
      </c>
    </row>
    <row r="44822">
      <c r="A44822" s="5" t="n">
        <v>44821</v>
      </c>
      <c r="B44822" s="6" t="n">
        <v>0.3470417</v>
      </c>
      <c r="C44822" s="6" t="n">
        <v>0.002430258</v>
      </c>
    </row>
    <row r="44823">
      <c r="A44823" s="7" t="n">
        <v>44822</v>
      </c>
      <c r="B44823" s="8" t="n">
        <v>0.3470317</v>
      </c>
      <c r="C44823" s="8" t="n">
        <v>0.002438217</v>
      </c>
    </row>
    <row r="44824">
      <c r="A44824" s="5" t="n">
        <v>44823</v>
      </c>
      <c r="B44824" s="6" t="n">
        <v>0.3470226</v>
      </c>
      <c r="C44824" s="6" t="n">
        <v>0.002447167</v>
      </c>
    </row>
    <row r="44825">
      <c r="A44825" s="7" t="n">
        <v>44824</v>
      </c>
      <c r="B44825" s="8" t="n">
        <v>0.3470143</v>
      </c>
      <c r="C44825" s="8" t="n">
        <v>0.002458289</v>
      </c>
    </row>
    <row r="44826">
      <c r="A44826" s="5" t="n">
        <v>44825</v>
      </c>
      <c r="B44826" s="6" t="n">
        <v>0.3470066</v>
      </c>
      <c r="C44826" s="6" t="n">
        <v>0.002473009</v>
      </c>
    </row>
    <row r="44827">
      <c r="A44827" s="7" t="n">
        <v>44826</v>
      </c>
      <c r="B44827" s="8" t="n">
        <v>0.3469999</v>
      </c>
      <c r="C44827" s="8" t="n">
        <v>0.002486703</v>
      </c>
    </row>
    <row r="44828">
      <c r="A44828" s="5" t="n">
        <v>44827</v>
      </c>
      <c r="B44828" s="6" t="n">
        <v>0.3469939</v>
      </c>
      <c r="C44828" s="6" t="n">
        <v>0.002498988</v>
      </c>
    </row>
    <row r="44829">
      <c r="A44829" s="7" t="n">
        <v>44828</v>
      </c>
      <c r="B44829" s="8" t="n">
        <v>0.3469889</v>
      </c>
      <c r="C44829" s="8" t="n">
        <v>0.00250445</v>
      </c>
    </row>
    <row r="44830">
      <c r="A44830" s="5" t="n">
        <v>44829</v>
      </c>
      <c r="B44830" s="6" t="n">
        <v>0.3469845</v>
      </c>
      <c r="C44830" s="6" t="n">
        <v>0.002510965</v>
      </c>
    </row>
    <row r="44831">
      <c r="A44831" s="7" t="n">
        <v>44830</v>
      </c>
      <c r="B44831" s="8" t="n">
        <v>0.3469809</v>
      </c>
      <c r="C44831" s="8" t="n">
        <v>0.002518592</v>
      </c>
    </row>
    <row r="44832">
      <c r="A44832" s="5" t="n">
        <v>44831</v>
      </c>
      <c r="B44832" s="6" t="n">
        <v>0.3469781</v>
      </c>
      <c r="C44832" s="6" t="n">
        <v>0.002526389</v>
      </c>
    </row>
    <row r="44833">
      <c r="A44833" s="7" t="n">
        <v>44832</v>
      </c>
      <c r="B44833" s="8" t="n">
        <v>0.346976</v>
      </c>
      <c r="C44833" s="8" t="n">
        <v>0.002533563</v>
      </c>
    </row>
    <row r="44834">
      <c r="A44834" s="5" t="n">
        <v>44833</v>
      </c>
      <c r="B44834" s="6" t="n">
        <v>0.3469747</v>
      </c>
      <c r="C44834" s="6" t="n">
        <v>0.002539708</v>
      </c>
    </row>
    <row r="44835">
      <c r="A44835" s="7" t="n">
        <v>44834</v>
      </c>
      <c r="B44835" s="8" t="n">
        <v>0.346974</v>
      </c>
      <c r="C44835" s="8" t="n">
        <v>0.002543825</v>
      </c>
    </row>
    <row r="44836">
      <c r="A44836" s="5" t="n">
        <v>44835</v>
      </c>
      <c r="B44836" s="6" t="n">
        <v>0.3469743</v>
      </c>
      <c r="C44836" s="6" t="n">
        <v>0.002545372</v>
      </c>
    </row>
    <row r="44837">
      <c r="A44837" s="7" t="n">
        <v>44836</v>
      </c>
      <c r="B44837" s="8" t="n">
        <v>0.3469751</v>
      </c>
      <c r="C44837" s="8" t="n">
        <v>0.002550427</v>
      </c>
    </row>
    <row r="44838">
      <c r="A44838" s="5" t="n">
        <v>44837</v>
      </c>
      <c r="B44838" s="6" t="n">
        <v>0.3469767</v>
      </c>
      <c r="C44838" s="6" t="n">
        <v>0.002556641</v>
      </c>
    </row>
    <row r="44839">
      <c r="A44839" s="7" t="n">
        <v>44838</v>
      </c>
      <c r="B44839" s="8" t="n">
        <v>0.346979</v>
      </c>
      <c r="C44839" s="8" t="n">
        <v>0.002562977</v>
      </c>
    </row>
    <row r="44840">
      <c r="A44840" s="5" t="n">
        <v>44839</v>
      </c>
      <c r="B44840" s="6" t="n">
        <v>0.346982</v>
      </c>
      <c r="C44840" s="6" t="n">
        <v>0.002568622</v>
      </c>
    </row>
    <row r="44841">
      <c r="A44841" s="7" t="n">
        <v>44840</v>
      </c>
      <c r="B44841" s="8" t="n">
        <v>0.3469858</v>
      </c>
      <c r="C44841" s="8" t="n">
        <v>0.002573167</v>
      </c>
    </row>
    <row r="44842">
      <c r="A44842" s="5" t="n">
        <v>44841</v>
      </c>
      <c r="B44842" s="6" t="n">
        <v>0.3469901</v>
      </c>
      <c r="C44842" s="6" t="n">
        <v>0.00257476</v>
      </c>
    </row>
    <row r="44843">
      <c r="A44843" s="7" t="n">
        <v>44842</v>
      </c>
      <c r="B44843" s="8" t="n">
        <v>0.3469951</v>
      </c>
      <c r="C44843" s="8" t="n">
        <v>0.002571665</v>
      </c>
    </row>
    <row r="44844">
      <c r="A44844" s="5" t="n">
        <v>44843</v>
      </c>
      <c r="B44844" s="6" t="n">
        <v>0.3470009</v>
      </c>
      <c r="C44844" s="6" t="n">
        <v>0.002569648</v>
      </c>
    </row>
    <row r="44845">
      <c r="A44845" s="7" t="n">
        <v>44844</v>
      </c>
      <c r="B44845" s="8" t="n">
        <v>0.3470073</v>
      </c>
      <c r="C44845" s="8" t="n">
        <v>0.002568528</v>
      </c>
    </row>
    <row r="44846">
      <c r="A44846" s="5" t="n">
        <v>44845</v>
      </c>
      <c r="B44846" s="6" t="n">
        <v>0.3470143</v>
      </c>
      <c r="C44846" s="6" t="n">
        <v>0.002567403</v>
      </c>
    </row>
    <row r="44847">
      <c r="A44847" s="7" t="n">
        <v>44846</v>
      </c>
      <c r="B44847" s="8" t="n">
        <v>0.3470222</v>
      </c>
      <c r="C44847" s="8" t="n">
        <v>0.002570108</v>
      </c>
    </row>
    <row r="44848">
      <c r="A44848" s="5" t="n">
        <v>44847</v>
      </c>
      <c r="B44848" s="6" t="n">
        <v>0.3470308</v>
      </c>
      <c r="C44848" s="6" t="n">
        <v>0.002573425</v>
      </c>
    </row>
    <row r="44849">
      <c r="A44849" s="7" t="n">
        <v>44848</v>
      </c>
      <c r="B44849" s="8" t="n">
        <v>0.3470399</v>
      </c>
      <c r="C44849" s="8" t="n">
        <v>0.002572741</v>
      </c>
    </row>
    <row r="44850">
      <c r="A44850" s="5" t="n">
        <v>44849</v>
      </c>
      <c r="B44850" s="6" t="n">
        <v>0.3470496</v>
      </c>
      <c r="C44850" s="6" t="n">
        <v>0.002568185</v>
      </c>
    </row>
    <row r="44851">
      <c r="A44851" s="7" t="n">
        <v>44850</v>
      </c>
      <c r="B44851" s="8" t="n">
        <v>0.3470601</v>
      </c>
      <c r="C44851" s="8" t="n">
        <v>0.002564915</v>
      </c>
    </row>
    <row r="44852">
      <c r="A44852" s="5" t="n">
        <v>44851</v>
      </c>
      <c r="B44852" s="6" t="n">
        <v>0.3470711</v>
      </c>
      <c r="C44852" s="6" t="n">
        <v>0.002562588</v>
      </c>
    </row>
    <row r="44853">
      <c r="A44853" s="7" t="n">
        <v>44852</v>
      </c>
      <c r="B44853" s="8" t="n">
        <v>0.3470828</v>
      </c>
      <c r="C44853" s="8" t="n">
        <v>0.002560248</v>
      </c>
    </row>
    <row r="44854">
      <c r="A44854" s="5" t="n">
        <v>44853</v>
      </c>
      <c r="B44854" s="6" t="n">
        <v>0.3470952</v>
      </c>
      <c r="C44854" s="6" t="n">
        <v>0.002557193</v>
      </c>
    </row>
    <row r="44855">
      <c r="A44855" s="7" t="n">
        <v>44854</v>
      </c>
      <c r="B44855" s="8" t="n">
        <v>0.3471083</v>
      </c>
      <c r="C44855" s="8" t="n">
        <v>0.002553101</v>
      </c>
    </row>
    <row r="44856">
      <c r="A44856" s="5" t="n">
        <v>44855</v>
      </c>
      <c r="B44856" s="6" t="n">
        <v>0.347122</v>
      </c>
      <c r="C44856" s="6" t="n">
        <v>0.002544652</v>
      </c>
    </row>
    <row r="44857">
      <c r="A44857" s="7" t="n">
        <v>44856</v>
      </c>
      <c r="B44857" s="8" t="n">
        <v>0.3471363</v>
      </c>
      <c r="C44857" s="8" t="n">
        <v>0.002536044</v>
      </c>
    </row>
    <row r="44858">
      <c r="A44858" s="5" t="n">
        <v>44857</v>
      </c>
      <c r="B44858" s="6" t="n">
        <v>0.3471513</v>
      </c>
      <c r="C44858" s="6" t="n">
        <v>0.002532349</v>
      </c>
    </row>
    <row r="44859">
      <c r="A44859" s="7" t="n">
        <v>44858</v>
      </c>
      <c r="B44859" s="8" t="n">
        <v>0.3471668</v>
      </c>
      <c r="C44859" s="8" t="n">
        <v>0.002529639</v>
      </c>
    </row>
    <row r="44860">
      <c r="A44860" s="5" t="n">
        <v>44859</v>
      </c>
      <c r="B44860" s="6" t="n">
        <v>0.347183</v>
      </c>
      <c r="C44860" s="6" t="n">
        <v>0.002526887</v>
      </c>
    </row>
    <row r="44861">
      <c r="A44861" s="7" t="n">
        <v>44860</v>
      </c>
      <c r="B44861" s="8" t="n">
        <v>0.3471999</v>
      </c>
      <c r="C44861" s="8" t="n">
        <v>0.002523393</v>
      </c>
    </row>
    <row r="44862">
      <c r="A44862" s="5" t="n">
        <v>44861</v>
      </c>
      <c r="B44862" s="6" t="n">
        <v>0.3472173</v>
      </c>
      <c r="C44862" s="6" t="n">
        <v>0.002518853</v>
      </c>
    </row>
    <row r="44863">
      <c r="A44863" s="7" t="n">
        <v>44862</v>
      </c>
      <c r="B44863" s="8" t="n">
        <v>0.3472352</v>
      </c>
      <c r="C44863" s="8" t="n">
        <v>0.002508832</v>
      </c>
    </row>
    <row r="44864">
      <c r="A44864" s="5" t="n">
        <v>44863</v>
      </c>
      <c r="B44864" s="6" t="n">
        <v>0.3472539</v>
      </c>
      <c r="C44864" s="6" t="n">
        <v>0.002497445</v>
      </c>
    </row>
    <row r="44865">
      <c r="A44865" s="7" t="n">
        <v>44864</v>
      </c>
      <c r="B44865" s="8" t="n">
        <v>0.3472732</v>
      </c>
      <c r="C44865" s="8" t="n">
        <v>0.00248753</v>
      </c>
    </row>
    <row r="44866">
      <c r="A44866" s="5" t="n">
        <v>44865</v>
      </c>
      <c r="B44866" s="6" t="n">
        <v>0.347293</v>
      </c>
      <c r="C44866" s="6" t="n">
        <v>0.002478447</v>
      </c>
    </row>
    <row r="44867">
      <c r="A44867" s="7" t="n">
        <v>44866</v>
      </c>
      <c r="B44867" s="8" t="n">
        <v>0.3473136</v>
      </c>
      <c r="C44867" s="8" t="n">
        <v>0.002472008</v>
      </c>
    </row>
    <row r="44868">
      <c r="A44868" s="5" t="n">
        <v>44867</v>
      </c>
      <c r="B44868" s="6" t="n">
        <v>0.3473347</v>
      </c>
      <c r="C44868" s="6" t="n">
        <v>0.002469062</v>
      </c>
    </row>
    <row r="44869">
      <c r="A44869" s="7" t="n">
        <v>44868</v>
      </c>
      <c r="B44869" s="8" t="n">
        <v>0.3473562</v>
      </c>
      <c r="C44869" s="8" t="n">
        <v>0.00246506</v>
      </c>
    </row>
    <row r="44870">
      <c r="A44870" s="5" t="n">
        <v>44869</v>
      </c>
      <c r="B44870" s="6" t="n">
        <v>0.3473785</v>
      </c>
      <c r="C44870" s="6" t="n">
        <v>0.002454359</v>
      </c>
    </row>
    <row r="44871">
      <c r="A44871" s="7" t="n">
        <v>44870</v>
      </c>
      <c r="B44871" s="8" t="n">
        <v>0.3474015</v>
      </c>
      <c r="C44871" s="8" t="n">
        <v>0.002443522</v>
      </c>
    </row>
    <row r="44872">
      <c r="A44872" s="5" t="n">
        <v>44871</v>
      </c>
      <c r="B44872" s="6" t="n">
        <v>0.3474249</v>
      </c>
      <c r="C44872" s="6" t="n">
        <v>0.002434406</v>
      </c>
    </row>
    <row r="44873">
      <c r="A44873" s="7" t="n">
        <v>44872</v>
      </c>
      <c r="B44873" s="8" t="n">
        <v>0.347449</v>
      </c>
      <c r="C44873" s="8" t="n">
        <v>0.002426173</v>
      </c>
    </row>
    <row r="44874">
      <c r="A44874" s="5" t="n">
        <v>44873</v>
      </c>
      <c r="B44874" s="6" t="n">
        <v>0.3474737</v>
      </c>
      <c r="C44874" s="6" t="n">
        <v>0.002417852</v>
      </c>
    </row>
    <row r="44875">
      <c r="A44875" s="7" t="n">
        <v>44874</v>
      </c>
      <c r="B44875" s="8" t="n">
        <v>0.3474989</v>
      </c>
      <c r="C44875" s="8" t="n">
        <v>0.002408864</v>
      </c>
    </row>
    <row r="44876">
      <c r="A44876" s="5" t="n">
        <v>44875</v>
      </c>
      <c r="B44876" s="6" t="n">
        <v>0.3475246</v>
      </c>
      <c r="C44876" s="6" t="n">
        <v>0.002398994</v>
      </c>
    </row>
    <row r="44877">
      <c r="A44877" s="7" t="n">
        <v>44876</v>
      </c>
      <c r="B44877" s="8" t="n">
        <v>0.3475512</v>
      </c>
      <c r="C44877" s="8" t="n">
        <v>0.002385754</v>
      </c>
    </row>
    <row r="44878">
      <c r="A44878" s="5" t="n">
        <v>44877</v>
      </c>
      <c r="B44878" s="6" t="n">
        <v>0.3475784</v>
      </c>
      <c r="C44878" s="6" t="n">
        <v>0.002376564</v>
      </c>
    </row>
    <row r="44879">
      <c r="A44879" s="7" t="n">
        <v>44878</v>
      </c>
      <c r="B44879" s="8" t="n">
        <v>0.347606</v>
      </c>
      <c r="C44879" s="8" t="n">
        <v>0.002369372</v>
      </c>
    </row>
    <row r="44880">
      <c r="A44880" s="5" t="n">
        <v>44879</v>
      </c>
      <c r="B44880" s="6" t="n">
        <v>0.3476342</v>
      </c>
      <c r="C44880" s="6" t="n">
        <v>0.002363066</v>
      </c>
    </row>
    <row r="44881">
      <c r="A44881" s="7" t="n">
        <v>44880</v>
      </c>
      <c r="B44881" s="8" t="n">
        <v>0.3476631</v>
      </c>
      <c r="C44881" s="8" t="n">
        <v>0.002356631</v>
      </c>
    </row>
    <row r="44882">
      <c r="A44882" s="5" t="n">
        <v>44881</v>
      </c>
      <c r="B44882" s="6" t="n">
        <v>0.3476923</v>
      </c>
      <c r="C44882" s="6" t="n">
        <v>0.002349503</v>
      </c>
    </row>
    <row r="44883">
      <c r="A44883" s="7" t="n">
        <v>44882</v>
      </c>
      <c r="B44883" s="8" t="n">
        <v>0.3477223</v>
      </c>
      <c r="C44883" s="8" t="n">
        <v>0.002340967</v>
      </c>
    </row>
    <row r="44884">
      <c r="A44884" s="5" t="n">
        <v>44883</v>
      </c>
      <c r="B44884" s="6" t="n">
        <v>0.347753</v>
      </c>
      <c r="C44884" s="6" t="n">
        <v>0.002325587</v>
      </c>
    </row>
    <row r="44885">
      <c r="A44885" s="7" t="n">
        <v>44884</v>
      </c>
      <c r="B44885" s="8" t="n">
        <v>0.3477842</v>
      </c>
      <c r="C44885" s="8" t="n">
        <v>0.002311929</v>
      </c>
    </row>
    <row r="44886">
      <c r="A44886" s="5" t="n">
        <v>44885</v>
      </c>
      <c r="B44886" s="6" t="n">
        <v>0.347816</v>
      </c>
      <c r="C44886" s="6" t="n">
        <v>0.002300153</v>
      </c>
    </row>
    <row r="44887">
      <c r="A44887" s="7" t="n">
        <v>44886</v>
      </c>
      <c r="B44887" s="8" t="n">
        <v>0.3478485</v>
      </c>
      <c r="C44887" s="8" t="n">
        <v>0.002290095</v>
      </c>
    </row>
    <row r="44888">
      <c r="A44888" s="5" t="n">
        <v>44887</v>
      </c>
      <c r="B44888" s="6" t="n">
        <v>0.3478813</v>
      </c>
      <c r="C44888" s="6" t="n">
        <v>0.002285429</v>
      </c>
    </row>
    <row r="44889">
      <c r="A44889" s="7" t="n">
        <v>44888</v>
      </c>
      <c r="B44889" s="8" t="n">
        <v>0.3479148</v>
      </c>
      <c r="C44889" s="8" t="n">
        <v>0.002276837</v>
      </c>
    </row>
    <row r="44890">
      <c r="A44890" s="5" t="n">
        <v>44889</v>
      </c>
      <c r="B44890" s="6" t="n">
        <v>0.3479491</v>
      </c>
      <c r="C44890" s="6" t="n">
        <v>0.002265853</v>
      </c>
    </row>
    <row r="44891">
      <c r="A44891" s="7" t="n">
        <v>44890</v>
      </c>
      <c r="B44891" s="8" t="n">
        <v>0.3479838</v>
      </c>
      <c r="C44891" s="8" t="n">
        <v>0.002256876</v>
      </c>
    </row>
    <row r="44892">
      <c r="A44892" s="5" t="n">
        <v>44891</v>
      </c>
      <c r="B44892" s="6" t="n">
        <v>0.3480192</v>
      </c>
      <c r="C44892" s="6" t="n">
        <v>0.002249334</v>
      </c>
    </row>
    <row r="44893">
      <c r="A44893" s="7" t="n">
        <v>44892</v>
      </c>
      <c r="B44893" s="8" t="n">
        <v>0.3480552</v>
      </c>
      <c r="C44893" s="8" t="n">
        <v>0.002242162</v>
      </c>
    </row>
    <row r="44894">
      <c r="A44894" s="5" t="n">
        <v>44893</v>
      </c>
      <c r="B44894" s="6" t="n">
        <v>0.3480916</v>
      </c>
      <c r="C44894" s="6" t="n">
        <v>0.002234634</v>
      </c>
    </row>
    <row r="44895">
      <c r="A44895" s="7" t="n">
        <v>44894</v>
      </c>
      <c r="B44895" s="8" t="n">
        <v>0.3481285</v>
      </c>
      <c r="C44895" s="8" t="n">
        <v>0.002226439</v>
      </c>
    </row>
    <row r="44896">
      <c r="A44896" s="5" t="n">
        <v>44895</v>
      </c>
      <c r="B44896" s="6" t="n">
        <v>0.3481661</v>
      </c>
      <c r="C44896" s="6" t="n">
        <v>0.002213669</v>
      </c>
    </row>
    <row r="44897">
      <c r="A44897" s="7" t="n">
        <v>44896</v>
      </c>
      <c r="B44897" s="8" t="n">
        <v>0.3482044</v>
      </c>
      <c r="C44897" s="8" t="n">
        <v>0.002199062</v>
      </c>
    </row>
    <row r="44898">
      <c r="A44898" s="5" t="n">
        <v>44897</v>
      </c>
      <c r="B44898" s="6" t="n">
        <v>0.3482432</v>
      </c>
      <c r="C44898" s="6" t="n">
        <v>0.002189792</v>
      </c>
    </row>
    <row r="44899">
      <c r="A44899" s="7" t="n">
        <v>44898</v>
      </c>
      <c r="B44899" s="8" t="n">
        <v>0.3482828</v>
      </c>
      <c r="C44899" s="8" t="n">
        <v>0.002185741</v>
      </c>
    </row>
    <row r="44900">
      <c r="A44900" s="5" t="n">
        <v>44899</v>
      </c>
      <c r="B44900" s="6" t="n">
        <v>0.3483228</v>
      </c>
      <c r="C44900" s="6" t="n">
        <v>0.002182154</v>
      </c>
    </row>
    <row r="44901">
      <c r="A44901" s="7" t="n">
        <v>44900</v>
      </c>
      <c r="B44901" s="8" t="n">
        <v>0.3483633</v>
      </c>
      <c r="C44901" s="8" t="n">
        <v>0.002178275</v>
      </c>
    </row>
    <row r="44902">
      <c r="A44902" s="5" t="n">
        <v>44901</v>
      </c>
      <c r="B44902" s="6" t="n">
        <v>0.3484042</v>
      </c>
      <c r="C44902" s="6" t="n">
        <v>0.002173764</v>
      </c>
    </row>
    <row r="44903">
      <c r="A44903" s="7" t="n">
        <v>44902</v>
      </c>
      <c r="B44903" s="8" t="n">
        <v>0.348446</v>
      </c>
      <c r="C44903" s="8" t="n">
        <v>0.002164078</v>
      </c>
    </row>
    <row r="44904">
      <c r="A44904" s="5" t="n">
        <v>44903</v>
      </c>
      <c r="B44904" s="6" t="n">
        <v>0.3484883</v>
      </c>
      <c r="C44904" s="6" t="n">
        <v>0.002153046</v>
      </c>
    </row>
    <row r="44905">
      <c r="A44905" s="7" t="n">
        <v>44904</v>
      </c>
      <c r="B44905" s="8" t="n">
        <v>0.3485313</v>
      </c>
      <c r="C44905" s="8" t="n">
        <v>0.002144137</v>
      </c>
    </row>
    <row r="44906">
      <c r="A44906" s="5" t="n">
        <v>44905</v>
      </c>
      <c r="B44906" s="6" t="n">
        <v>0.3485748</v>
      </c>
      <c r="C44906" s="6" t="n">
        <v>0.002136744</v>
      </c>
    </row>
    <row r="44907">
      <c r="A44907" s="7" t="n">
        <v>44906</v>
      </c>
      <c r="B44907" s="8" t="n">
        <v>0.3486189</v>
      </c>
      <c r="C44907" s="8" t="n">
        <v>0.002129858</v>
      </c>
    </row>
    <row r="44908">
      <c r="A44908" s="5" t="n">
        <v>44907</v>
      </c>
      <c r="B44908" s="6" t="n">
        <v>0.3486634</v>
      </c>
      <c r="C44908" s="6" t="n">
        <v>0.002122803</v>
      </c>
    </row>
    <row r="44909">
      <c r="A44909" s="7" t="n">
        <v>44908</v>
      </c>
      <c r="B44909" s="8" t="n">
        <v>0.3487086</v>
      </c>
      <c r="C44909" s="8" t="n">
        <v>0.002115588</v>
      </c>
    </row>
    <row r="44910">
      <c r="A44910" s="5" t="n">
        <v>44909</v>
      </c>
      <c r="B44910" s="6" t="n">
        <v>0.3487545</v>
      </c>
      <c r="C44910" s="6" t="n">
        <v>0.002109516</v>
      </c>
    </row>
    <row r="44911">
      <c r="A44911" s="7" t="n">
        <v>44910</v>
      </c>
      <c r="B44911" s="8" t="n">
        <v>0.3488008</v>
      </c>
      <c r="C44911" s="8" t="n">
        <v>0.00210261</v>
      </c>
    </row>
    <row r="44912">
      <c r="A44912" s="5" t="n">
        <v>44911</v>
      </c>
      <c r="B44912" s="6" t="n">
        <v>0.3488477</v>
      </c>
      <c r="C44912" s="6" t="n">
        <v>0.00209794</v>
      </c>
    </row>
    <row r="44913">
      <c r="A44913" s="7" t="n">
        <v>44912</v>
      </c>
      <c r="B44913" s="8" t="n">
        <v>0.3488952</v>
      </c>
      <c r="C44913" s="8" t="n">
        <v>0.002094819</v>
      </c>
    </row>
    <row r="44914">
      <c r="A44914" s="5" t="n">
        <v>44913</v>
      </c>
      <c r="B44914" s="6" t="n">
        <v>0.3489433</v>
      </c>
      <c r="C44914" s="6" t="n">
        <v>0.002092192</v>
      </c>
    </row>
    <row r="44915">
      <c r="A44915" s="7" t="n">
        <v>44914</v>
      </c>
      <c r="B44915" s="8" t="n">
        <v>0.3489918</v>
      </c>
      <c r="C44915" s="8" t="n">
        <v>0.002089365</v>
      </c>
    </row>
    <row r="44916">
      <c r="A44916" s="5" t="n">
        <v>44915</v>
      </c>
      <c r="B44916" s="6" t="n">
        <v>0.3490411</v>
      </c>
      <c r="C44916" s="6" t="n">
        <v>0.002086038</v>
      </c>
    </row>
    <row r="44917">
      <c r="A44917" s="7" t="n">
        <v>44916</v>
      </c>
      <c r="B44917" s="8" t="n">
        <v>0.3490909</v>
      </c>
      <c r="C44917" s="8" t="n">
        <v>0.002077107</v>
      </c>
    </row>
    <row r="44918">
      <c r="A44918" s="5" t="n">
        <v>44917</v>
      </c>
      <c r="B44918" s="6" t="n">
        <v>0.3491412</v>
      </c>
      <c r="C44918" s="6" t="n">
        <v>0.002067989</v>
      </c>
    </row>
    <row r="44919">
      <c r="A44919" s="7" t="n">
        <v>44918</v>
      </c>
      <c r="B44919" s="8" t="n">
        <v>0.349192</v>
      </c>
      <c r="C44919" s="8" t="n">
        <v>0.002061078</v>
      </c>
    </row>
    <row r="44920">
      <c r="A44920" s="5" t="n">
        <v>44919</v>
      </c>
      <c r="B44920" s="6" t="n">
        <v>0.3492435</v>
      </c>
      <c r="C44920" s="6" t="n">
        <v>0.002055671</v>
      </c>
    </row>
    <row r="44921">
      <c r="A44921" s="7" t="n">
        <v>44920</v>
      </c>
      <c r="B44921" s="8" t="n">
        <v>0.3492956</v>
      </c>
      <c r="C44921" s="8" t="n">
        <v>0.002050793</v>
      </c>
    </row>
    <row r="44922">
      <c r="A44922" s="5" t="n">
        <v>44921</v>
      </c>
      <c r="B44922" s="6" t="n">
        <v>0.3493482</v>
      </c>
      <c r="C44922" s="6" t="n">
        <v>0.002048225</v>
      </c>
    </row>
    <row r="44923">
      <c r="A44923" s="7" t="n">
        <v>44922</v>
      </c>
      <c r="B44923" s="8" t="n">
        <v>0.3494014</v>
      </c>
      <c r="C44923" s="8" t="n">
        <v>0.002049272</v>
      </c>
    </row>
    <row r="44924">
      <c r="A44924" s="5" t="n">
        <v>44923</v>
      </c>
      <c r="B44924" s="6" t="n">
        <v>0.3494551</v>
      </c>
      <c r="C44924" s="6" t="n">
        <v>0.002044211</v>
      </c>
    </row>
    <row r="44925">
      <c r="A44925" s="7" t="n">
        <v>44924</v>
      </c>
      <c r="B44925" s="8" t="n">
        <v>0.3495093</v>
      </c>
      <c r="C44925" s="8" t="n">
        <v>0.002039382</v>
      </c>
    </row>
    <row r="44926">
      <c r="A44926" s="5" t="n">
        <v>44925</v>
      </c>
      <c r="B44926" s="6" t="n">
        <v>0.3495641</v>
      </c>
      <c r="C44926" s="6" t="n">
        <v>0.002036838</v>
      </c>
    </row>
    <row r="44927">
      <c r="A44927" s="7" t="n">
        <v>44926</v>
      </c>
      <c r="B44927" s="8" t="n">
        <v>0.3496195</v>
      </c>
      <c r="C44927" s="8" t="n">
        <v>0.002035763</v>
      </c>
    </row>
    <row r="44928">
      <c r="A44928" s="5" t="n">
        <v>44927</v>
      </c>
      <c r="B44928" s="6" t="n">
        <v>0.3496754</v>
      </c>
      <c r="C44928" s="6" t="n">
        <v>0.002035161</v>
      </c>
    </row>
    <row r="44929">
      <c r="A44929" s="7" t="n">
        <v>44928</v>
      </c>
      <c r="B44929" s="8" t="n">
        <v>0.349732</v>
      </c>
      <c r="C44929" s="8" t="n">
        <v>0.002034409</v>
      </c>
    </row>
    <row r="44930">
      <c r="A44930" s="5" t="n">
        <v>44929</v>
      </c>
      <c r="B44930" s="6" t="n">
        <v>0.349789</v>
      </c>
      <c r="C44930" s="6" t="n">
        <v>0.002033244</v>
      </c>
    </row>
    <row r="44931">
      <c r="A44931" s="7" t="n">
        <v>44930</v>
      </c>
      <c r="B44931" s="8" t="n">
        <v>0.3498465</v>
      </c>
      <c r="C44931" s="8" t="n">
        <v>0.002026205</v>
      </c>
    </row>
    <row r="44932">
      <c r="A44932" s="5" t="n">
        <v>44931</v>
      </c>
      <c r="B44932" s="6" t="n">
        <v>0.3499046</v>
      </c>
      <c r="C44932" s="6" t="n">
        <v>0.002019845</v>
      </c>
    </row>
    <row r="44933">
      <c r="A44933" s="7" t="n">
        <v>44932</v>
      </c>
      <c r="B44933" s="8" t="n">
        <v>0.3499634</v>
      </c>
      <c r="C44933" s="8" t="n">
        <v>0.002015712</v>
      </c>
    </row>
    <row r="44934">
      <c r="A44934" s="5" t="n">
        <v>44933</v>
      </c>
      <c r="B44934" s="6" t="n">
        <v>0.3500226</v>
      </c>
      <c r="C44934" s="6" t="n">
        <v>0.002012995</v>
      </c>
    </row>
    <row r="44935">
      <c r="A44935" s="7" t="n">
        <v>44934</v>
      </c>
      <c r="B44935" s="8" t="n">
        <v>0.3500823</v>
      </c>
      <c r="C44935" s="8" t="n">
        <v>0.002010772</v>
      </c>
    </row>
    <row r="44936">
      <c r="A44936" s="5" t="n">
        <v>44935</v>
      </c>
      <c r="B44936" s="6" t="n">
        <v>0.3501426</v>
      </c>
      <c r="C44936" s="6" t="n">
        <v>0.002010456</v>
      </c>
    </row>
    <row r="44937">
      <c r="A44937" s="7" t="n">
        <v>44936</v>
      </c>
      <c r="B44937" s="8" t="n">
        <v>0.3502032</v>
      </c>
      <c r="C44937" s="8" t="n">
        <v>0.002013365</v>
      </c>
    </row>
    <row r="44938">
      <c r="A44938" s="5" t="n">
        <v>44937</v>
      </c>
      <c r="B44938" s="6" t="n">
        <v>0.3502645</v>
      </c>
      <c r="C44938" s="6" t="n">
        <v>0.002010032</v>
      </c>
    </row>
    <row r="44939">
      <c r="A44939" s="7" t="n">
        <v>44938</v>
      </c>
      <c r="B44939" s="8" t="n">
        <v>0.3503265</v>
      </c>
      <c r="C44939" s="8" t="n">
        <v>0.00200767</v>
      </c>
    </row>
    <row r="44940">
      <c r="A44940" s="5" t="n">
        <v>44939</v>
      </c>
      <c r="B44940" s="6" t="n">
        <v>0.350389</v>
      </c>
      <c r="C44940" s="6" t="n">
        <v>0.002007512</v>
      </c>
    </row>
    <row r="44941">
      <c r="A44941" s="7" t="n">
        <v>44940</v>
      </c>
      <c r="B44941" s="8" t="n">
        <v>0.350452</v>
      </c>
      <c r="C44941" s="8" t="n">
        <v>0.002008719</v>
      </c>
    </row>
    <row r="44942">
      <c r="A44942" s="5" t="n">
        <v>44941</v>
      </c>
      <c r="B44942" s="6" t="n">
        <v>0.3505155</v>
      </c>
      <c r="C44942" s="6" t="n">
        <v>0.002010344</v>
      </c>
    </row>
    <row r="44943">
      <c r="A44943" s="7" t="n">
        <v>44942</v>
      </c>
      <c r="B44943" s="8" t="n">
        <v>0.3505794</v>
      </c>
      <c r="C44943" s="8" t="n">
        <v>0.002011818</v>
      </c>
    </row>
    <row r="44944">
      <c r="A44944" s="5" t="n">
        <v>44943</v>
      </c>
      <c r="B44944" s="6" t="n">
        <v>0.3506437</v>
      </c>
      <c r="C44944" s="6" t="n">
        <v>0.002012902</v>
      </c>
    </row>
    <row r="44945">
      <c r="A44945" s="7" t="n">
        <v>44944</v>
      </c>
      <c r="B44945" s="8" t="n">
        <v>0.3507088</v>
      </c>
      <c r="C44945" s="8" t="n">
        <v>0.002008064</v>
      </c>
    </row>
    <row r="44946">
      <c r="A44946" s="5" t="n">
        <v>44945</v>
      </c>
      <c r="B44946" s="6" t="n">
        <v>0.3507744</v>
      </c>
      <c r="C44946" s="6" t="n">
        <v>0.002004449</v>
      </c>
    </row>
    <row r="44947">
      <c r="A44947" s="7" t="n">
        <v>44946</v>
      </c>
      <c r="B44947" s="8" t="n">
        <v>0.3508404</v>
      </c>
      <c r="C44947" s="8" t="n">
        <v>0.002002944</v>
      </c>
    </row>
    <row r="44948">
      <c r="A44948" s="5" t="n">
        <v>44947</v>
      </c>
      <c r="B44948" s="6" t="n">
        <v>0.3509071</v>
      </c>
      <c r="C44948" s="6" t="n">
        <v>0.002002742</v>
      </c>
    </row>
    <row r="44949">
      <c r="A44949" s="7" t="n">
        <v>44948</v>
      </c>
      <c r="B44949" s="8" t="n">
        <v>0.3509742</v>
      </c>
      <c r="C44949" s="8" t="n">
        <v>0.002002978</v>
      </c>
    </row>
    <row r="44950">
      <c r="A44950" s="5" t="n">
        <v>44949</v>
      </c>
      <c r="B44950" s="6" t="n">
        <v>0.3510417</v>
      </c>
      <c r="C44950" s="6" t="n">
        <v>0.002003106</v>
      </c>
    </row>
    <row r="44951">
      <c r="A44951" s="7" t="n">
        <v>44950</v>
      </c>
      <c r="B44951" s="8" t="n">
        <v>0.3511098</v>
      </c>
      <c r="C44951" s="8" t="n">
        <v>0.002002926</v>
      </c>
    </row>
    <row r="44952">
      <c r="A44952" s="5" t="n">
        <v>44951</v>
      </c>
      <c r="B44952" s="6" t="n">
        <v>0.3511783</v>
      </c>
      <c r="C44952" s="6" t="n">
        <v>0.001999309</v>
      </c>
    </row>
    <row r="44953">
      <c r="A44953" s="7" t="n">
        <v>44952</v>
      </c>
      <c r="B44953" s="8" t="n">
        <v>0.3512474</v>
      </c>
      <c r="C44953" s="8" t="n">
        <v>0.001998946</v>
      </c>
    </row>
    <row r="44954">
      <c r="A44954" s="5" t="n">
        <v>44953</v>
      </c>
      <c r="B44954" s="6" t="n">
        <v>0.3513169</v>
      </c>
      <c r="C44954" s="6" t="n">
        <v>0.00200062</v>
      </c>
    </row>
    <row r="44955">
      <c r="A44955" s="7" t="n">
        <v>44954</v>
      </c>
      <c r="B44955" s="8" t="n">
        <v>0.351387</v>
      </c>
      <c r="C44955" s="8" t="n">
        <v>0.002003457</v>
      </c>
    </row>
    <row r="44956">
      <c r="A44956" s="5" t="n">
        <v>44955</v>
      </c>
      <c r="B44956" s="6" t="n">
        <v>0.3514575</v>
      </c>
      <c r="C44956" s="6" t="n">
        <v>0.002006603</v>
      </c>
    </row>
    <row r="44957">
      <c r="A44957" s="7" t="n">
        <v>44956</v>
      </c>
      <c r="B44957" s="8" t="n">
        <v>0.3515286</v>
      </c>
      <c r="C44957" s="8" t="n">
        <v>0.002009551</v>
      </c>
    </row>
    <row r="44958">
      <c r="A44958" s="5" t="n">
        <v>44957</v>
      </c>
      <c r="B44958" s="6" t="n">
        <v>0.3516001</v>
      </c>
      <c r="C44958" s="6" t="n">
        <v>0.002012101</v>
      </c>
    </row>
    <row r="44959">
      <c r="A44959" s="7" t="n">
        <v>44958</v>
      </c>
      <c r="B44959" s="8" t="n">
        <v>0.3516722</v>
      </c>
      <c r="C44959" s="8" t="n">
        <v>0.002008913</v>
      </c>
    </row>
    <row r="44960">
      <c r="A44960" s="5" t="n">
        <v>44959</v>
      </c>
      <c r="B44960" s="6" t="n">
        <v>0.3517447</v>
      </c>
      <c r="C44960" s="6" t="n">
        <v>0.002007112</v>
      </c>
    </row>
    <row r="44961">
      <c r="A44961" s="7" t="n">
        <v>44960</v>
      </c>
      <c r="B44961" s="8" t="n">
        <v>0.3518177</v>
      </c>
      <c r="C44961" s="8" t="n">
        <v>0.002007216</v>
      </c>
    </row>
    <row r="44962">
      <c r="A44962" s="5" t="n">
        <v>44961</v>
      </c>
      <c r="B44962" s="6" t="n">
        <v>0.351891</v>
      </c>
      <c r="C44962" s="6" t="n">
        <v>0.002008418</v>
      </c>
    </row>
    <row r="44963">
      <c r="A44963" s="7" t="n">
        <v>44962</v>
      </c>
      <c r="B44963" s="8" t="n">
        <v>0.3519648</v>
      </c>
      <c r="C44963" s="8" t="n">
        <v>0.002009922</v>
      </c>
    </row>
    <row r="44964">
      <c r="A44964" s="5" t="n">
        <v>44963</v>
      </c>
      <c r="B44964" s="6" t="n">
        <v>0.3520392</v>
      </c>
      <c r="C44964" s="6" t="n">
        <v>0.002011258</v>
      </c>
    </row>
    <row r="44965">
      <c r="A44965" s="7" t="n">
        <v>44964</v>
      </c>
      <c r="B44965" s="8" t="n">
        <v>0.3521141</v>
      </c>
      <c r="C44965" s="8" t="n">
        <v>0.002012265</v>
      </c>
    </row>
    <row r="44966">
      <c r="A44966" s="5" t="n">
        <v>44965</v>
      </c>
      <c r="B44966" s="6" t="n">
        <v>0.3521894</v>
      </c>
      <c r="C44966" s="6" t="n">
        <v>0.002007966</v>
      </c>
    </row>
    <row r="44967">
      <c r="A44967" s="7" t="n">
        <v>44966</v>
      </c>
      <c r="B44967" s="8" t="n">
        <v>0.3522652</v>
      </c>
      <c r="C44967" s="8" t="n">
        <v>0.00200499</v>
      </c>
    </row>
    <row r="44968">
      <c r="A44968" s="5" t="n">
        <v>44967</v>
      </c>
      <c r="B44968" s="6" t="n">
        <v>0.3523414</v>
      </c>
      <c r="C44968" s="6" t="n">
        <v>0.002003721</v>
      </c>
    </row>
    <row r="44969">
      <c r="A44969" s="7" t="n">
        <v>44968</v>
      </c>
      <c r="B44969" s="8" t="n">
        <v>0.352418</v>
      </c>
      <c r="C44969" s="8" t="n">
        <v>0.002003409</v>
      </c>
    </row>
    <row r="44970">
      <c r="A44970" s="5" t="n">
        <v>44969</v>
      </c>
      <c r="B44970" s="6" t="n">
        <v>0.3524951</v>
      </c>
      <c r="C44970" s="6" t="n">
        <v>0.002003325</v>
      </c>
    </row>
    <row r="44971">
      <c r="A44971" s="7" t="n">
        <v>44970</v>
      </c>
      <c r="B44971" s="8" t="n">
        <v>0.3525727</v>
      </c>
      <c r="C44971" s="8" t="n">
        <v>0.002003008</v>
      </c>
    </row>
    <row r="44972">
      <c r="A44972" s="5" t="n">
        <v>44971</v>
      </c>
      <c r="B44972" s="6" t="n">
        <v>0.3526507</v>
      </c>
      <c r="C44972" s="6" t="n">
        <v>0.00200244</v>
      </c>
    </row>
    <row r="44973">
      <c r="A44973" s="7" t="n">
        <v>44972</v>
      </c>
      <c r="B44973" s="8" t="n">
        <v>0.3527291</v>
      </c>
      <c r="C44973" s="8" t="n">
        <v>0.001998909</v>
      </c>
    </row>
    <row r="44974">
      <c r="A44974" s="5" t="n">
        <v>44973</v>
      </c>
      <c r="B44974" s="6" t="n">
        <v>0.3528079</v>
      </c>
      <c r="C44974" s="6" t="n">
        <v>0.001996534</v>
      </c>
    </row>
    <row r="44975">
      <c r="A44975" s="7" t="n">
        <v>44974</v>
      </c>
      <c r="B44975" s="8" t="n">
        <v>0.3528872</v>
      </c>
      <c r="C44975" s="8" t="n">
        <v>0.001995658</v>
      </c>
    </row>
    <row r="44976">
      <c r="A44976" s="5" t="n">
        <v>44975</v>
      </c>
      <c r="B44976" s="6" t="n">
        <v>0.3529669</v>
      </c>
      <c r="C44976" s="6" t="n">
        <v>0.001995549</v>
      </c>
    </row>
    <row r="44977">
      <c r="A44977" s="7" t="n">
        <v>44976</v>
      </c>
      <c r="B44977" s="8" t="n">
        <v>0.3530472</v>
      </c>
      <c r="C44977" s="8" t="n">
        <v>0.00199556</v>
      </c>
    </row>
    <row r="44978">
      <c r="A44978" s="5" t="n">
        <v>44977</v>
      </c>
      <c r="B44978" s="6" t="n">
        <v>0.3531278</v>
      </c>
      <c r="C44978" s="6" t="n">
        <v>0.001995249</v>
      </c>
    </row>
    <row r="44979">
      <c r="A44979" s="7" t="n">
        <v>44978</v>
      </c>
      <c r="B44979" s="8" t="n">
        <v>0.3532088</v>
      </c>
      <c r="C44979" s="8" t="n">
        <v>0.001994393</v>
      </c>
    </row>
    <row r="44980">
      <c r="A44980" s="5" t="n">
        <v>44979</v>
      </c>
      <c r="B44980" s="6" t="n">
        <v>0.3532902</v>
      </c>
      <c r="C44980" s="6" t="n">
        <v>0.00198838</v>
      </c>
    </row>
    <row r="44981">
      <c r="A44981" s="7" t="n">
        <v>44980</v>
      </c>
      <c r="B44981" s="8" t="n">
        <v>0.353372</v>
      </c>
      <c r="C44981" s="8" t="n">
        <v>0.001983075</v>
      </c>
    </row>
    <row r="44982">
      <c r="A44982" s="5" t="n">
        <v>44981</v>
      </c>
      <c r="B44982" s="6" t="n">
        <v>0.3534542</v>
      </c>
      <c r="C44982" s="6" t="n">
        <v>0.001979046</v>
      </c>
    </row>
    <row r="44983">
      <c r="A44983" s="7" t="n">
        <v>44982</v>
      </c>
      <c r="B44983" s="8" t="n">
        <v>0.3535368</v>
      </c>
      <c r="C44983" s="8" t="n">
        <v>0.001975611</v>
      </c>
    </row>
    <row r="44984">
      <c r="A44984" s="5" t="n">
        <v>44983</v>
      </c>
      <c r="B44984" s="6" t="n">
        <v>0.3536199</v>
      </c>
      <c r="C44984" s="6" t="n">
        <v>0.001972092</v>
      </c>
    </row>
    <row r="44985">
      <c r="A44985" s="7" t="n">
        <v>44984</v>
      </c>
      <c r="B44985" s="8" t="n">
        <v>0.3537033</v>
      </c>
      <c r="C44985" s="8" t="n">
        <v>0.001968143</v>
      </c>
    </row>
    <row r="44986">
      <c r="A44986" s="5" t="n">
        <v>44985</v>
      </c>
      <c r="B44986" s="6" t="n">
        <v>0.3537871</v>
      </c>
      <c r="C44986" s="6" t="n">
        <v>0.001963705</v>
      </c>
    </row>
    <row r="44987">
      <c r="A44987" s="7" t="n">
        <v>44986</v>
      </c>
      <c r="B44987" s="8" t="n">
        <v>0.3538714</v>
      </c>
      <c r="C44987" s="8" t="n">
        <v>0.001954821</v>
      </c>
    </row>
    <row r="44988">
      <c r="A44988" s="5" t="n">
        <v>44987</v>
      </c>
      <c r="B44988" s="6" t="n">
        <v>0.353956</v>
      </c>
      <c r="C44988" s="6" t="n">
        <v>0.001946529</v>
      </c>
    </row>
    <row r="44989">
      <c r="A44989" s="7" t="n">
        <v>44988</v>
      </c>
      <c r="B44989" s="8" t="n">
        <v>0.354041</v>
      </c>
      <c r="C44989" s="8" t="n">
        <v>0.001938777</v>
      </c>
    </row>
    <row r="44990">
      <c r="A44990" s="5" t="n">
        <v>44989</v>
      </c>
      <c r="B44990" s="6" t="n">
        <v>0.3541265</v>
      </c>
      <c r="C44990" s="6" t="n">
        <v>0.001930701</v>
      </c>
    </row>
    <row r="44991">
      <c r="A44991" s="7" t="n">
        <v>44990</v>
      </c>
      <c r="B44991" s="8" t="n">
        <v>0.3542123</v>
      </c>
      <c r="C44991" s="8" t="n">
        <v>0.001922143</v>
      </c>
    </row>
    <row r="44992">
      <c r="A44992" s="5" t="n">
        <v>44991</v>
      </c>
      <c r="B44992" s="6" t="n">
        <v>0.3542983</v>
      </c>
      <c r="C44992" s="6" t="n">
        <v>0.001912071</v>
      </c>
    </row>
    <row r="44993">
      <c r="A44993" s="7" t="n">
        <v>44992</v>
      </c>
      <c r="B44993" s="8" t="n">
        <v>0.3543848</v>
      </c>
      <c r="C44993" s="8" t="n">
        <v>0.001898888</v>
      </c>
    </row>
    <row r="44994">
      <c r="A44994" s="5" t="n">
        <v>44993</v>
      </c>
      <c r="B44994" s="6" t="n">
        <v>0.3544717</v>
      </c>
      <c r="C44994" s="6" t="n">
        <v>0.001887344</v>
      </c>
    </row>
    <row r="44995">
      <c r="A44995" s="7" t="n">
        <v>44994</v>
      </c>
      <c r="B44995" s="8" t="n">
        <v>0.3545591</v>
      </c>
      <c r="C44995" s="8" t="n">
        <v>0.00187855</v>
      </c>
    </row>
    <row r="44996">
      <c r="A44996" s="5" t="n">
        <v>44995</v>
      </c>
      <c r="B44996" s="6" t="n">
        <v>0.3546467</v>
      </c>
      <c r="C44996" s="6" t="n">
        <v>0.001869986</v>
      </c>
    </row>
    <row r="44997">
      <c r="A44997" s="7" t="n">
        <v>44996</v>
      </c>
      <c r="B44997" s="8" t="n">
        <v>0.3547346</v>
      </c>
      <c r="C44997" s="8" t="n">
        <v>0.001861126</v>
      </c>
    </row>
    <row r="44998">
      <c r="A44998" s="5" t="n">
        <v>44997</v>
      </c>
      <c r="B44998" s="6" t="n">
        <v>0.3548229</v>
      </c>
      <c r="C44998" s="6" t="n">
        <v>0.001850039</v>
      </c>
    </row>
    <row r="44999">
      <c r="A44999" s="7" t="n">
        <v>44998</v>
      </c>
      <c r="B44999" s="8" t="n">
        <v>0.3549116</v>
      </c>
      <c r="C44999" s="8" t="n">
        <v>0.001837059</v>
      </c>
    </row>
    <row r="45000">
      <c r="A45000" s="5" t="n">
        <v>44999</v>
      </c>
      <c r="B45000" s="6" t="n">
        <v>0.3550007</v>
      </c>
      <c r="C45000" s="6" t="n">
        <v>0.001839523</v>
      </c>
    </row>
    <row r="45001">
      <c r="A45001" s="7" t="n">
        <v>45000</v>
      </c>
      <c r="B45001" s="8" t="n">
        <v>0.3550901</v>
      </c>
      <c r="C45001" s="8" t="n">
        <v>0.001840202</v>
      </c>
    </row>
    <row r="45002">
      <c r="A45002" s="5" t="n">
        <v>45001</v>
      </c>
      <c r="B45002" s="6" t="n">
        <v>0.3551799</v>
      </c>
      <c r="C45002" s="6" t="n">
        <v>0.001838842</v>
      </c>
    </row>
    <row r="45003">
      <c r="A45003" s="7" t="n">
        <v>45002</v>
      </c>
      <c r="B45003" s="8" t="n">
        <v>0.35527</v>
      </c>
      <c r="C45003" s="8" t="n">
        <v>0.001844005</v>
      </c>
    </row>
    <row r="45004">
      <c r="A45004" s="5" t="n">
        <v>45003</v>
      </c>
      <c r="B45004" s="6" t="n">
        <v>0.3553601</v>
      </c>
      <c r="C45004" s="6" t="n">
        <v>0.001858097</v>
      </c>
    </row>
    <row r="45005">
      <c r="A45005" s="7" t="n">
        <v>45004</v>
      </c>
      <c r="B45005" s="8" t="n">
        <v>0.3554507</v>
      </c>
      <c r="C45005" s="8" t="n">
        <v>0.001868973</v>
      </c>
    </row>
    <row r="45006">
      <c r="A45006" s="5" t="n">
        <v>45005</v>
      </c>
      <c r="B45006" s="6" t="n">
        <v>0.3555419</v>
      </c>
      <c r="C45006" s="6" t="n">
        <v>0.001876497</v>
      </c>
    </row>
    <row r="45007">
      <c r="A45007" s="7" t="n">
        <v>45006</v>
      </c>
      <c r="B45007" s="8" t="n">
        <v>0.3556332</v>
      </c>
      <c r="C45007" s="8" t="n">
        <v>0.001882275</v>
      </c>
    </row>
    <row r="45008">
      <c r="A45008" s="5" t="n">
        <v>45007</v>
      </c>
      <c r="B45008" s="6" t="n">
        <v>0.355725</v>
      </c>
      <c r="C45008" s="6" t="n">
        <v>0.001886238</v>
      </c>
    </row>
    <row r="45009">
      <c r="A45009" s="7" t="n">
        <v>45008</v>
      </c>
      <c r="B45009" s="8" t="n">
        <v>0.3558171</v>
      </c>
      <c r="C45009" s="8" t="n">
        <v>0.001888146</v>
      </c>
    </row>
    <row r="45010">
      <c r="A45010" s="5" t="n">
        <v>45009</v>
      </c>
      <c r="B45010" s="6" t="n">
        <v>0.3559094</v>
      </c>
      <c r="C45010" s="6" t="n">
        <v>0.00188783</v>
      </c>
    </row>
    <row r="45011">
      <c r="A45011" s="7" t="n">
        <v>45010</v>
      </c>
      <c r="B45011" s="8" t="n">
        <v>0.356002</v>
      </c>
      <c r="C45011" s="8" t="n">
        <v>0.001885241</v>
      </c>
    </row>
    <row r="45012">
      <c r="A45012" s="5" t="n">
        <v>45011</v>
      </c>
      <c r="B45012" s="6" t="n">
        <v>0.356095</v>
      </c>
      <c r="C45012" s="6" t="n">
        <v>0.001893098</v>
      </c>
    </row>
    <row r="45013">
      <c r="A45013" s="7" t="n">
        <v>45012</v>
      </c>
      <c r="B45013" s="8" t="n">
        <v>0.3561883</v>
      </c>
      <c r="C45013" s="8" t="n">
        <v>0.001904784</v>
      </c>
    </row>
    <row r="45014">
      <c r="A45014" s="5" t="n">
        <v>45013</v>
      </c>
      <c r="B45014" s="6" t="n">
        <v>0.3562819</v>
      </c>
      <c r="C45014" s="6" t="n">
        <v>0.001914658</v>
      </c>
    </row>
    <row r="45015">
      <c r="A45015" s="7" t="n">
        <v>45014</v>
      </c>
      <c r="B45015" s="8" t="n">
        <v>0.3563758</v>
      </c>
      <c r="C45015" s="8" t="n">
        <v>0.001922649</v>
      </c>
    </row>
    <row r="45016">
      <c r="A45016" s="5" t="n">
        <v>45015</v>
      </c>
      <c r="B45016" s="6" t="n">
        <v>0.3564698</v>
      </c>
      <c r="C45016" s="6" t="n">
        <v>0.001928486</v>
      </c>
    </row>
    <row r="45017">
      <c r="A45017" s="7" t="n">
        <v>45016</v>
      </c>
      <c r="B45017" s="8" t="n">
        <v>0.3565643</v>
      </c>
      <c r="C45017" s="8" t="n">
        <v>0.001931993</v>
      </c>
    </row>
    <row r="45018">
      <c r="A45018" s="5" t="n">
        <v>45017</v>
      </c>
      <c r="B45018" s="6" t="n">
        <v>0.3566591</v>
      </c>
      <c r="C45018" s="6" t="n">
        <v>0.001933111</v>
      </c>
    </row>
    <row r="45019">
      <c r="A45019" s="7" t="n">
        <v>45018</v>
      </c>
      <c r="B45019" s="8" t="n">
        <v>0.3567542</v>
      </c>
      <c r="C45019" s="8" t="n">
        <v>0.001931346</v>
      </c>
    </row>
    <row r="45020">
      <c r="A45020" s="5" t="n">
        <v>45019</v>
      </c>
      <c r="B45020" s="6" t="n">
        <v>0.3568497</v>
      </c>
      <c r="C45020" s="6" t="n">
        <v>0.001926383</v>
      </c>
    </row>
    <row r="45021">
      <c r="A45021" s="7" t="n">
        <v>45020</v>
      </c>
      <c r="B45021" s="8" t="n">
        <v>0.3569453</v>
      </c>
      <c r="C45021" s="8" t="n">
        <v>0.001933096</v>
      </c>
    </row>
    <row r="45022">
      <c r="A45022" s="5" t="n">
        <v>45021</v>
      </c>
      <c r="B45022" s="6" t="n">
        <v>0.3570411</v>
      </c>
      <c r="C45022" s="6" t="n">
        <v>0.001945299</v>
      </c>
    </row>
    <row r="45023">
      <c r="A45023" s="7" t="n">
        <v>45022</v>
      </c>
      <c r="B45023" s="8" t="n">
        <v>0.3571372</v>
      </c>
      <c r="C45023" s="8" t="n">
        <v>0.001955293</v>
      </c>
    </row>
    <row r="45024">
      <c r="A45024" s="5" t="n">
        <v>45023</v>
      </c>
      <c r="B45024" s="6" t="n">
        <v>0.3572336</v>
      </c>
      <c r="C45024" s="6" t="n">
        <v>0.001962877</v>
      </c>
    </row>
    <row r="45025">
      <c r="A45025" s="7" t="n">
        <v>45024</v>
      </c>
      <c r="B45025" s="8" t="n">
        <v>0.3573304</v>
      </c>
      <c r="C45025" s="8" t="n">
        <v>0.001967979</v>
      </c>
    </row>
    <row r="45026">
      <c r="A45026" s="5" t="n">
        <v>45025</v>
      </c>
      <c r="B45026" s="6" t="n">
        <v>0.3574274</v>
      </c>
      <c r="C45026" s="6" t="n">
        <v>0.00197015</v>
      </c>
    </row>
    <row r="45027">
      <c r="A45027" s="7" t="n">
        <v>45026</v>
      </c>
      <c r="B45027" s="8" t="n">
        <v>0.3575248</v>
      </c>
      <c r="C45027" s="8" t="n">
        <v>0.001968917</v>
      </c>
    </row>
    <row r="45028">
      <c r="A45028" s="5" t="n">
        <v>45027</v>
      </c>
      <c r="B45028" s="6" t="n">
        <v>0.3576222</v>
      </c>
      <c r="C45028" s="6" t="n">
        <v>0.001965887</v>
      </c>
    </row>
    <row r="45029">
      <c r="A45029" s="7" t="n">
        <v>45028</v>
      </c>
      <c r="B45029" s="8" t="n">
        <v>0.3577198</v>
      </c>
      <c r="C45029" s="8" t="n">
        <v>0.00196105</v>
      </c>
    </row>
    <row r="45030">
      <c r="A45030" s="5" t="n">
        <v>45029</v>
      </c>
      <c r="B45030" s="6" t="n">
        <v>0.3578178</v>
      </c>
      <c r="C45030" s="6" t="n">
        <v>0.001969262</v>
      </c>
    </row>
    <row r="45031">
      <c r="A45031" s="7" t="n">
        <v>45030</v>
      </c>
      <c r="B45031" s="8" t="n">
        <v>0.357916</v>
      </c>
      <c r="C45031" s="8" t="n">
        <v>0.001981076</v>
      </c>
    </row>
    <row r="45032">
      <c r="A45032" s="5" t="n">
        <v>45031</v>
      </c>
      <c r="B45032" s="6" t="n">
        <v>0.3580144</v>
      </c>
      <c r="C45032" s="6" t="n">
        <v>0.001990345</v>
      </c>
    </row>
    <row r="45033">
      <c r="A45033" s="7" t="n">
        <v>45032</v>
      </c>
      <c r="B45033" s="8" t="n">
        <v>0.3581131</v>
      </c>
      <c r="C45033" s="8" t="n">
        <v>0.001996677</v>
      </c>
    </row>
    <row r="45034">
      <c r="A45034" s="5" t="n">
        <v>45033</v>
      </c>
      <c r="B45034" s="6" t="n">
        <v>0.358212</v>
      </c>
      <c r="C45034" s="6" t="n">
        <v>0.001999423</v>
      </c>
    </row>
    <row r="45035">
      <c r="A45035" s="7" t="n">
        <v>45034</v>
      </c>
      <c r="B45035" s="8" t="n">
        <v>0.3583111</v>
      </c>
      <c r="C45035" s="8" t="n">
        <v>0.002000286</v>
      </c>
    </row>
    <row r="45036">
      <c r="A45036" s="5" t="n">
        <v>45035</v>
      </c>
      <c r="B45036" s="6" t="n">
        <v>0.3584104</v>
      </c>
      <c r="C45036" s="6" t="n">
        <v>0.001999265</v>
      </c>
    </row>
    <row r="45037">
      <c r="A45037" s="7" t="n">
        <v>45036</v>
      </c>
      <c r="B45037" s="8" t="n">
        <v>0.35851</v>
      </c>
      <c r="C45037" s="8" t="n">
        <v>0.001996156</v>
      </c>
    </row>
    <row r="45038">
      <c r="A45038" s="5" t="n">
        <v>45037</v>
      </c>
      <c r="B45038" s="6" t="n">
        <v>0.3586097</v>
      </c>
      <c r="C45038" s="6" t="n">
        <v>0.001990825</v>
      </c>
    </row>
    <row r="45039">
      <c r="A45039" s="7" t="n">
        <v>45038</v>
      </c>
      <c r="B45039" s="8" t="n">
        <v>0.3587099</v>
      </c>
      <c r="C45039" s="8" t="n">
        <v>0.002003749</v>
      </c>
    </row>
    <row r="45040">
      <c r="A45040" s="5" t="n">
        <v>45039</v>
      </c>
      <c r="B45040" s="6" t="n">
        <v>0.35881</v>
      </c>
      <c r="C45040" s="6" t="n">
        <v>0.002014285</v>
      </c>
    </row>
    <row r="45041">
      <c r="A45041" s="7" t="n">
        <v>45040</v>
      </c>
      <c r="B45041" s="8" t="n">
        <v>0.3589102</v>
      </c>
      <c r="C45041" s="8" t="n">
        <v>0.002021088</v>
      </c>
    </row>
    <row r="45042">
      <c r="A45042" s="5" t="n">
        <v>45041</v>
      </c>
      <c r="B45042" s="6" t="n">
        <v>0.3590107</v>
      </c>
      <c r="C45042" s="6" t="n">
        <v>0.002025936</v>
      </c>
    </row>
    <row r="45043">
      <c r="A45043" s="7" t="n">
        <v>45042</v>
      </c>
      <c r="B45043" s="8" t="n">
        <v>0.3591115</v>
      </c>
      <c r="C45043" s="8" t="n">
        <v>0.00202883</v>
      </c>
    </row>
    <row r="45044">
      <c r="A45044" s="5" t="n">
        <v>45043</v>
      </c>
      <c r="B45044" s="6" t="n">
        <v>0.3592125</v>
      </c>
      <c r="C45044" s="6" t="n">
        <v>0.00202957</v>
      </c>
    </row>
    <row r="45045">
      <c r="A45045" s="7" t="n">
        <v>45044</v>
      </c>
      <c r="B45045" s="8" t="n">
        <v>0.3593135</v>
      </c>
      <c r="C45045" s="8" t="n">
        <v>0.002028003</v>
      </c>
    </row>
    <row r="45046">
      <c r="A45046" s="5" t="n">
        <v>45045</v>
      </c>
      <c r="B45046" s="6" t="n">
        <v>0.3594149</v>
      </c>
      <c r="C45046" s="6" t="n">
        <v>0.002024087</v>
      </c>
    </row>
    <row r="45047">
      <c r="A45047" s="7" t="n">
        <v>45046</v>
      </c>
      <c r="B45047" s="8" t="n">
        <v>0.3595164</v>
      </c>
      <c r="C45047" s="8" t="n">
        <v>0.002025731</v>
      </c>
    </row>
    <row r="45048">
      <c r="A45048" s="5" t="n">
        <v>45047</v>
      </c>
      <c r="B45048" s="6" t="n">
        <v>0.359618</v>
      </c>
      <c r="C45048" s="6" t="n">
        <v>0.002036588</v>
      </c>
    </row>
    <row r="45049">
      <c r="A45049" s="7" t="n">
        <v>45048</v>
      </c>
      <c r="B45049" s="8" t="n">
        <v>0.3597198</v>
      </c>
      <c r="C45049" s="8" t="n">
        <v>0.002045433</v>
      </c>
    </row>
    <row r="45050">
      <c r="A45050" s="5" t="n">
        <v>45049</v>
      </c>
      <c r="B45050" s="6" t="n">
        <v>0.3598218</v>
      </c>
      <c r="C45050" s="6" t="n">
        <v>0.002052281</v>
      </c>
    </row>
    <row r="45051">
      <c r="A45051" s="7" t="n">
        <v>45050</v>
      </c>
      <c r="B45051" s="8" t="n">
        <v>0.3599239</v>
      </c>
      <c r="C45051" s="8" t="n">
        <v>0.002056914</v>
      </c>
    </row>
    <row r="45052">
      <c r="A45052" s="5" t="n">
        <v>45051</v>
      </c>
      <c r="B45052" s="6" t="n">
        <v>0.3600261</v>
      </c>
      <c r="C45052" s="6" t="n">
        <v>0.00205918</v>
      </c>
    </row>
    <row r="45053">
      <c r="A45053" s="7" t="n">
        <v>45052</v>
      </c>
      <c r="B45053" s="8" t="n">
        <v>0.3601285</v>
      </c>
      <c r="C45053" s="8" t="n">
        <v>0.002059028</v>
      </c>
    </row>
    <row r="45054">
      <c r="A45054" s="5" t="n">
        <v>45053</v>
      </c>
      <c r="B45054" s="6" t="n">
        <v>0.3602312</v>
      </c>
      <c r="C45054" s="6" t="n">
        <v>0.00205638</v>
      </c>
    </row>
    <row r="45055">
      <c r="A45055" s="7" t="n">
        <v>45054</v>
      </c>
      <c r="B45055" s="8" t="n">
        <v>0.3603339</v>
      </c>
      <c r="C45055" s="8" t="n">
        <v>0.002050328</v>
      </c>
    </row>
    <row r="45056">
      <c r="A45056" s="5" t="n">
        <v>45055</v>
      </c>
      <c r="B45056" s="6" t="n">
        <v>0.3604368</v>
      </c>
      <c r="C45056" s="6" t="n">
        <v>0.002061262</v>
      </c>
    </row>
    <row r="45057">
      <c r="A45057" s="7" t="n">
        <v>45056</v>
      </c>
      <c r="B45057" s="8" t="n">
        <v>0.3605398</v>
      </c>
      <c r="C45057" s="8" t="n">
        <v>0.002072023</v>
      </c>
    </row>
    <row r="45058">
      <c r="A45058" s="5" t="n">
        <v>45057</v>
      </c>
      <c r="B45058" s="6" t="n">
        <v>0.360643</v>
      </c>
      <c r="C45058" s="6" t="n">
        <v>0.00208054</v>
      </c>
    </row>
    <row r="45059">
      <c r="A45059" s="7" t="n">
        <v>45058</v>
      </c>
      <c r="B45059" s="8" t="n">
        <v>0.3607461</v>
      </c>
      <c r="C45059" s="8" t="n">
        <v>0.002086649</v>
      </c>
    </row>
    <row r="45060">
      <c r="A45060" s="5" t="n">
        <v>45059</v>
      </c>
      <c r="B45060" s="6" t="n">
        <v>0.3608493</v>
      </c>
      <c r="C45060" s="6" t="n">
        <v>0.002090291</v>
      </c>
    </row>
    <row r="45061">
      <c r="A45061" s="7" t="n">
        <v>45060</v>
      </c>
      <c r="B45061" s="8" t="n">
        <v>0.3609529</v>
      </c>
      <c r="C45061" s="8" t="n">
        <v>0.00209146</v>
      </c>
    </row>
    <row r="45062">
      <c r="A45062" s="5" t="n">
        <v>45061</v>
      </c>
      <c r="B45062" s="6" t="n">
        <v>0.3610567</v>
      </c>
      <c r="C45062" s="6" t="n">
        <v>0.002089125</v>
      </c>
    </row>
    <row r="45063">
      <c r="A45063" s="7" t="n">
        <v>45062</v>
      </c>
      <c r="B45063" s="8" t="n">
        <v>0.3611605</v>
      </c>
      <c r="C45063" s="8" t="n">
        <v>0.002084821</v>
      </c>
    </row>
    <row r="45064">
      <c r="A45064" s="5" t="n">
        <v>45063</v>
      </c>
      <c r="B45064" s="6" t="n">
        <v>0.3612644</v>
      </c>
      <c r="C45064" s="6" t="n">
        <v>0.002089837</v>
      </c>
    </row>
    <row r="45065">
      <c r="A45065" s="7" t="n">
        <v>45064</v>
      </c>
      <c r="B45065" s="8" t="n">
        <v>0.3613683</v>
      </c>
      <c r="C45065" s="8" t="n">
        <v>0.002102197</v>
      </c>
    </row>
    <row r="45066">
      <c r="A45066" s="5" t="n">
        <v>45065</v>
      </c>
      <c r="B45066" s="6" t="n">
        <v>0.3614722</v>
      </c>
      <c r="C45066" s="6" t="n">
        <v>0.002112129</v>
      </c>
    </row>
    <row r="45067">
      <c r="A45067" s="7" t="n">
        <v>45066</v>
      </c>
      <c r="B45067" s="8" t="n">
        <v>0.3615763</v>
      </c>
      <c r="C45067" s="8" t="n">
        <v>0.002119568</v>
      </c>
    </row>
    <row r="45068">
      <c r="A45068" s="5" t="n">
        <v>45067</v>
      </c>
      <c r="B45068" s="6" t="n">
        <v>0.3616805</v>
      </c>
      <c r="C45068" s="6" t="n">
        <v>0.002124517</v>
      </c>
    </row>
    <row r="45069">
      <c r="A45069" s="7" t="n">
        <v>45068</v>
      </c>
      <c r="B45069" s="8" t="n">
        <v>0.3617849</v>
      </c>
      <c r="C45069" s="8" t="n">
        <v>0.002126038</v>
      </c>
    </row>
    <row r="45070">
      <c r="A45070" s="5" t="n">
        <v>45069</v>
      </c>
      <c r="B45070" s="6" t="n">
        <v>0.3618893</v>
      </c>
      <c r="C45070" s="6" t="n">
        <v>0.002125435</v>
      </c>
    </row>
    <row r="45071">
      <c r="A45071" s="7" t="n">
        <v>45070</v>
      </c>
      <c r="B45071" s="8" t="n">
        <v>0.3619939</v>
      </c>
      <c r="C45071" s="8" t="n">
        <v>0.00212285</v>
      </c>
    </row>
    <row r="45072">
      <c r="A45072" s="5" t="n">
        <v>45071</v>
      </c>
      <c r="B45072" s="6" t="n">
        <v>0.3620985</v>
      </c>
      <c r="C45072" s="6" t="n">
        <v>0.002123274</v>
      </c>
    </row>
    <row r="45073">
      <c r="A45073" s="7" t="n">
        <v>45072</v>
      </c>
      <c r="B45073" s="8" t="n">
        <v>0.3622031</v>
      </c>
      <c r="C45073" s="8" t="n">
        <v>0.002136985</v>
      </c>
    </row>
    <row r="45074">
      <c r="A45074" s="5" t="n">
        <v>45073</v>
      </c>
      <c r="B45074" s="6" t="n">
        <v>0.3623077</v>
      </c>
      <c r="C45074" s="6" t="n">
        <v>0.002148197</v>
      </c>
    </row>
    <row r="45075">
      <c r="A45075" s="7" t="n">
        <v>45074</v>
      </c>
      <c r="B45075" s="8" t="n">
        <v>0.3624125</v>
      </c>
      <c r="C45075" s="8" t="n">
        <v>0.002156907</v>
      </c>
    </row>
    <row r="45076">
      <c r="A45076" s="5" t="n">
        <v>45075</v>
      </c>
      <c r="B45076" s="6" t="n">
        <v>0.3625174</v>
      </c>
      <c r="C45076" s="6" t="n">
        <v>0.002162333</v>
      </c>
    </row>
    <row r="45077">
      <c r="A45077" s="7" t="n">
        <v>45076</v>
      </c>
      <c r="B45077" s="8" t="n">
        <v>0.3626222</v>
      </c>
      <c r="C45077" s="8" t="n">
        <v>0.002165489</v>
      </c>
    </row>
    <row r="45078">
      <c r="A45078" s="5" t="n">
        <v>45077</v>
      </c>
      <c r="B45078" s="6" t="n">
        <v>0.3627271</v>
      </c>
      <c r="C45078" s="6" t="n">
        <v>0.002166578</v>
      </c>
    </row>
    <row r="45079">
      <c r="A45079" s="7" t="n">
        <v>45078</v>
      </c>
      <c r="B45079" s="8" t="n">
        <v>0.3628322</v>
      </c>
      <c r="C45079" s="8" t="n">
        <v>0.002165531</v>
      </c>
    </row>
    <row r="45080">
      <c r="A45080" s="5" t="n">
        <v>45079</v>
      </c>
      <c r="B45080" s="6" t="n">
        <v>0.3629372</v>
      </c>
      <c r="C45080" s="6" t="n">
        <v>0.002162276</v>
      </c>
    </row>
    <row r="45081">
      <c r="A45081" s="7" t="n">
        <v>45080</v>
      </c>
      <c r="B45081" s="8" t="n">
        <v>0.3630424</v>
      </c>
      <c r="C45081" s="8" t="n">
        <v>0.002177001</v>
      </c>
    </row>
    <row r="45082">
      <c r="A45082" s="5" t="n">
        <v>45081</v>
      </c>
      <c r="B45082" s="6" t="n">
        <v>0.3631476</v>
      </c>
      <c r="C45082" s="6" t="n">
        <v>0.002189457</v>
      </c>
    </row>
    <row r="45083">
      <c r="A45083" s="7" t="n">
        <v>45082</v>
      </c>
      <c r="B45083" s="8" t="n">
        <v>0.3632527</v>
      </c>
      <c r="C45083" s="8" t="n">
        <v>0.002198798</v>
      </c>
    </row>
    <row r="45084">
      <c r="A45084" s="5" t="n">
        <v>45083</v>
      </c>
      <c r="B45084" s="6" t="n">
        <v>0.3633578</v>
      </c>
      <c r="C45084" s="6" t="n">
        <v>0.002205752</v>
      </c>
    </row>
    <row r="45085">
      <c r="A45085" s="7" t="n">
        <v>45084</v>
      </c>
      <c r="B45085" s="8" t="n">
        <v>0.363463</v>
      </c>
      <c r="C45085" s="8" t="n">
        <v>0.002210572</v>
      </c>
    </row>
    <row r="45086">
      <c r="A45086" s="5" t="n">
        <v>45085</v>
      </c>
      <c r="B45086" s="6" t="n">
        <v>0.3635682</v>
      </c>
      <c r="C45086" s="6" t="n">
        <v>0.002213203</v>
      </c>
    </row>
    <row r="45087">
      <c r="A45087" s="7" t="n">
        <v>45086</v>
      </c>
      <c r="B45087" s="8" t="n">
        <v>0.3636735</v>
      </c>
      <c r="C45087" s="8" t="n">
        <v>0.002213587</v>
      </c>
    </row>
    <row r="45088">
      <c r="A45088" s="5" t="n">
        <v>45087</v>
      </c>
      <c r="B45088" s="6" t="n">
        <v>0.3637788</v>
      </c>
      <c r="C45088" s="6" t="n">
        <v>0.002211716</v>
      </c>
    </row>
    <row r="45089">
      <c r="A45089" s="7" t="n">
        <v>45088</v>
      </c>
      <c r="B45089" s="8" t="n">
        <v>0.3638842</v>
      </c>
      <c r="C45089" s="8" t="n">
        <v>0.002222566</v>
      </c>
    </row>
    <row r="45090">
      <c r="A45090" s="5" t="n">
        <v>45089</v>
      </c>
      <c r="B45090" s="6" t="n">
        <v>0.3639894</v>
      </c>
      <c r="C45090" s="6" t="n">
        <v>0.002235799</v>
      </c>
    </row>
    <row r="45091">
      <c r="A45091" s="7" t="n">
        <v>45090</v>
      </c>
      <c r="B45091" s="8" t="n">
        <v>0.3640947</v>
      </c>
      <c r="C45091" s="8" t="n">
        <v>0.002246571</v>
      </c>
    </row>
    <row r="45092">
      <c r="A45092" s="5" t="n">
        <v>45091</v>
      </c>
      <c r="B45092" s="6" t="n">
        <v>0.3642001</v>
      </c>
      <c r="C45092" s="6" t="n">
        <v>0.002255146</v>
      </c>
    </row>
    <row r="45093">
      <c r="A45093" s="7" t="n">
        <v>45092</v>
      </c>
      <c r="B45093" s="8" t="n">
        <v>0.3643054</v>
      </c>
      <c r="C45093" s="8" t="n">
        <v>0.002261492</v>
      </c>
    </row>
    <row r="45094">
      <c r="A45094" s="5" t="n">
        <v>45093</v>
      </c>
      <c r="B45094" s="6" t="n">
        <v>0.3644106</v>
      </c>
      <c r="C45094" s="6" t="n">
        <v>0.002265565</v>
      </c>
    </row>
    <row r="45095">
      <c r="A45095" s="7" t="n">
        <v>45094</v>
      </c>
      <c r="B45095" s="8" t="n">
        <v>0.3645158</v>
      </c>
      <c r="C45095" s="8" t="n">
        <v>0.002267358</v>
      </c>
    </row>
    <row r="45096">
      <c r="A45096" s="5" t="n">
        <v>45095</v>
      </c>
      <c r="B45096" s="6" t="n">
        <v>0.3646209</v>
      </c>
      <c r="C45096" s="6" t="n">
        <v>0.0022669</v>
      </c>
    </row>
    <row r="45097">
      <c r="A45097" s="7" t="n">
        <v>45096</v>
      </c>
      <c r="B45097" s="8" t="n">
        <v>0.364726</v>
      </c>
      <c r="C45097" s="8" t="n">
        <v>0.00227321</v>
      </c>
    </row>
    <row r="45098">
      <c r="A45098" s="5" t="n">
        <v>45097</v>
      </c>
      <c r="B45098" s="6" t="n">
        <v>0.3648313</v>
      </c>
      <c r="C45098" s="6" t="n">
        <v>0.002287798</v>
      </c>
    </row>
    <row r="45099">
      <c r="A45099" s="7" t="n">
        <v>45098</v>
      </c>
      <c r="B45099" s="8" t="n">
        <v>0.3649366</v>
      </c>
      <c r="C45099" s="8" t="n">
        <v>0.002300137</v>
      </c>
    </row>
    <row r="45100">
      <c r="A45100" s="5" t="n">
        <v>45099</v>
      </c>
      <c r="B45100" s="6" t="n">
        <v>0.3650417</v>
      </c>
      <c r="C45100" s="6" t="n">
        <v>0.002310214</v>
      </c>
    </row>
    <row r="45101">
      <c r="A45101" s="7" t="n">
        <v>45100</v>
      </c>
      <c r="B45101" s="8" t="n">
        <v>0.3651468</v>
      </c>
      <c r="C45101" s="8" t="n">
        <v>0.002318001</v>
      </c>
    </row>
    <row r="45102">
      <c r="A45102" s="5" t="n">
        <v>45101</v>
      </c>
      <c r="B45102" s="6" t="n">
        <v>0.3652517</v>
      </c>
      <c r="C45102" s="6" t="n">
        <v>0.002323498</v>
      </c>
    </row>
    <row r="45103">
      <c r="A45103" s="7" t="n">
        <v>45102</v>
      </c>
      <c r="B45103" s="8" t="n">
        <v>0.3653566</v>
      </c>
      <c r="C45103" s="8" t="n">
        <v>0.002326731</v>
      </c>
    </row>
    <row r="45104">
      <c r="A45104" s="5" t="n">
        <v>45103</v>
      </c>
      <c r="B45104" s="6" t="n">
        <v>0.3654614</v>
      </c>
      <c r="C45104" s="6" t="n">
        <v>0.002327668</v>
      </c>
    </row>
    <row r="45105">
      <c r="A45105" s="7" t="n">
        <v>45104</v>
      </c>
      <c r="B45105" s="8" t="n">
        <v>0.3655662</v>
      </c>
      <c r="C45105" s="8" t="n">
        <v>0.002328806</v>
      </c>
    </row>
    <row r="45106">
      <c r="A45106" s="5" t="n">
        <v>45105</v>
      </c>
      <c r="B45106" s="6" t="n">
        <v>0.365671</v>
      </c>
      <c r="C45106" s="6" t="n">
        <v>0.002344879</v>
      </c>
    </row>
    <row r="45107">
      <c r="A45107" s="7" t="n">
        <v>45106</v>
      </c>
      <c r="B45107" s="8" t="n">
        <v>0.3657758</v>
      </c>
      <c r="C45107" s="8" t="n">
        <v>0.002358664</v>
      </c>
    </row>
    <row r="45108">
      <c r="A45108" s="5" t="n">
        <v>45107</v>
      </c>
      <c r="B45108" s="6" t="n">
        <v>0.3658805</v>
      </c>
      <c r="C45108" s="6" t="n">
        <v>0.00237015</v>
      </c>
    </row>
    <row r="45109">
      <c r="A45109" s="7" t="n">
        <v>45108</v>
      </c>
      <c r="B45109" s="8" t="n">
        <v>0.3659851</v>
      </c>
      <c r="C45109" s="8" t="n">
        <v>0.002379349</v>
      </c>
    </row>
    <row r="45110">
      <c r="A45110" s="5" t="n">
        <v>45109</v>
      </c>
      <c r="B45110" s="6" t="n">
        <v>0.3660896</v>
      </c>
      <c r="C45110" s="6" t="n">
        <v>0.002386286</v>
      </c>
    </row>
    <row r="45111">
      <c r="A45111" s="7" t="n">
        <v>45110</v>
      </c>
      <c r="B45111" s="8" t="n">
        <v>0.3661938</v>
      </c>
      <c r="C45111" s="8" t="n">
        <v>0.002391018</v>
      </c>
    </row>
    <row r="45112">
      <c r="A45112" s="5" t="n">
        <v>45111</v>
      </c>
      <c r="B45112" s="6" t="n">
        <v>0.3662981</v>
      </c>
      <c r="C45112" s="6" t="n">
        <v>0.002393582</v>
      </c>
    </row>
    <row r="45113">
      <c r="A45113" s="7" t="n">
        <v>45112</v>
      </c>
      <c r="B45113" s="8" t="n">
        <v>0.3664024</v>
      </c>
      <c r="C45113" s="8" t="n">
        <v>0.002393924</v>
      </c>
    </row>
    <row r="45114">
      <c r="A45114" s="5" t="n">
        <v>45113</v>
      </c>
      <c r="B45114" s="6" t="n">
        <v>0.3665065</v>
      </c>
      <c r="C45114" s="6" t="n">
        <v>0.00240566</v>
      </c>
    </row>
    <row r="45115">
      <c r="A45115" s="7" t="n">
        <v>45114</v>
      </c>
      <c r="B45115" s="8" t="n">
        <v>0.3666105</v>
      </c>
      <c r="C45115" s="8" t="n">
        <v>0.002420793</v>
      </c>
    </row>
    <row r="45116">
      <c r="A45116" s="5" t="n">
        <v>45115</v>
      </c>
      <c r="B45116" s="6" t="n">
        <v>0.3667144</v>
      </c>
      <c r="C45116" s="6" t="n">
        <v>0.002433651</v>
      </c>
    </row>
    <row r="45117">
      <c r="A45117" s="7" t="n">
        <v>45116</v>
      </c>
      <c r="B45117" s="8" t="n">
        <v>0.3668182</v>
      </c>
      <c r="C45117" s="8" t="n">
        <v>0.002444262</v>
      </c>
    </row>
    <row r="45118">
      <c r="A45118" s="5" t="n">
        <v>45117</v>
      </c>
      <c r="B45118" s="6" t="n">
        <v>0.3669218</v>
      </c>
      <c r="C45118" s="6" t="n">
        <v>0.002452746</v>
      </c>
    </row>
    <row r="45119">
      <c r="A45119" s="7" t="n">
        <v>45118</v>
      </c>
      <c r="B45119" s="8" t="n">
        <v>0.3670253</v>
      </c>
      <c r="C45119" s="8" t="n">
        <v>0.002459177</v>
      </c>
    </row>
    <row r="45120">
      <c r="A45120" s="5" t="n">
        <v>45119</v>
      </c>
      <c r="B45120" s="6" t="n">
        <v>0.3671287</v>
      </c>
      <c r="C45120" s="6" t="n">
        <v>0.002463296</v>
      </c>
    </row>
    <row r="45121">
      <c r="A45121" s="7" t="n">
        <v>45120</v>
      </c>
      <c r="B45121" s="8" t="n">
        <v>0.367232</v>
      </c>
      <c r="C45121" s="8" t="n">
        <v>0.002465182</v>
      </c>
    </row>
    <row r="45122">
      <c r="A45122" s="5" t="n">
        <v>45121</v>
      </c>
      <c r="B45122" s="6" t="n">
        <v>0.3673352</v>
      </c>
      <c r="C45122" s="6" t="n">
        <v>0.002468171</v>
      </c>
    </row>
    <row r="45123">
      <c r="A45123" s="7" t="n">
        <v>45122</v>
      </c>
      <c r="B45123" s="8" t="n">
        <v>0.3674382</v>
      </c>
      <c r="C45123" s="8" t="n">
        <v>0.002484585</v>
      </c>
    </row>
    <row r="45124">
      <c r="A45124" s="5" t="n">
        <v>45123</v>
      </c>
      <c r="B45124" s="6" t="n">
        <v>0.367541</v>
      </c>
      <c r="C45124" s="6" t="n">
        <v>0.00249878</v>
      </c>
    </row>
    <row r="45125">
      <c r="A45125" s="7" t="n">
        <v>45124</v>
      </c>
      <c r="B45125" s="8" t="n">
        <v>0.3676436</v>
      </c>
      <c r="C45125" s="8" t="n">
        <v>0.002510906</v>
      </c>
    </row>
    <row r="45126">
      <c r="A45126" s="5" t="n">
        <v>45125</v>
      </c>
      <c r="B45126" s="6" t="n">
        <v>0.367746</v>
      </c>
      <c r="C45126" s="6" t="n">
        <v>0.002521168</v>
      </c>
    </row>
    <row r="45127">
      <c r="A45127" s="7" t="n">
        <v>45126</v>
      </c>
      <c r="B45127" s="8" t="n">
        <v>0.3678485</v>
      </c>
      <c r="C45127" s="8" t="n">
        <v>0.002529037</v>
      </c>
    </row>
    <row r="45128">
      <c r="A45128" s="5" t="n">
        <v>45127</v>
      </c>
      <c r="B45128" s="6" t="n">
        <v>0.3679508</v>
      </c>
      <c r="C45128" s="6" t="n">
        <v>0.002534589</v>
      </c>
    </row>
    <row r="45129">
      <c r="A45129" s="7" t="n">
        <v>45128</v>
      </c>
      <c r="B45129" s="8" t="n">
        <v>0.3680528</v>
      </c>
      <c r="C45129" s="8" t="n">
        <v>0.00253796</v>
      </c>
    </row>
    <row r="45130">
      <c r="A45130" s="5" t="n">
        <v>45129</v>
      </c>
      <c r="B45130" s="6" t="n">
        <v>0.3681548</v>
      </c>
      <c r="C45130" s="6" t="n">
        <v>0.002539278</v>
      </c>
    </row>
    <row r="45131">
      <c r="A45131" s="7" t="n">
        <v>45130</v>
      </c>
      <c r="B45131" s="8" t="n">
        <v>0.3682564</v>
      </c>
      <c r="C45131" s="8" t="n">
        <v>0.002547592</v>
      </c>
    </row>
    <row r="45132">
      <c r="A45132" s="5" t="n">
        <v>45131</v>
      </c>
      <c r="B45132" s="6" t="n">
        <v>0.3683576</v>
      </c>
      <c r="C45132" s="6" t="n">
        <v>0.002563184</v>
      </c>
    </row>
    <row r="45133">
      <c r="A45133" s="7" t="n">
        <v>45132</v>
      </c>
      <c r="B45133" s="8" t="n">
        <v>0.3684587</v>
      </c>
      <c r="C45133" s="8" t="n">
        <v>0.002577182</v>
      </c>
    </row>
    <row r="45134">
      <c r="A45134" s="5" t="n">
        <v>45133</v>
      </c>
      <c r="B45134" s="6" t="n">
        <v>0.3685598</v>
      </c>
      <c r="C45134" s="6" t="n">
        <v>0.002588716</v>
      </c>
    </row>
    <row r="45135">
      <c r="A45135" s="7" t="n">
        <v>45134</v>
      </c>
      <c r="B45135" s="8" t="n">
        <v>0.3686607</v>
      </c>
      <c r="C45135" s="8" t="n">
        <v>0.002597845</v>
      </c>
    </row>
    <row r="45136">
      <c r="A45136" s="5" t="n">
        <v>45135</v>
      </c>
      <c r="B45136" s="6" t="n">
        <v>0.3687615</v>
      </c>
      <c r="C45136" s="6" t="n">
        <v>0.002604743</v>
      </c>
    </row>
    <row r="45137">
      <c r="A45137" s="7" t="n">
        <v>45136</v>
      </c>
      <c r="B45137" s="8" t="n">
        <v>0.368862</v>
      </c>
      <c r="C45137" s="8" t="n">
        <v>0.002609556</v>
      </c>
    </row>
    <row r="45138">
      <c r="A45138" s="5" t="n">
        <v>45137</v>
      </c>
      <c r="B45138" s="6" t="n">
        <v>0.3689623</v>
      </c>
      <c r="C45138" s="6" t="n">
        <v>0.002612384</v>
      </c>
    </row>
    <row r="45139">
      <c r="A45139" s="7" t="n">
        <v>45138</v>
      </c>
      <c r="B45139" s="8" t="n">
        <v>0.369062</v>
      </c>
      <c r="C45139" s="8" t="n">
        <v>0.002613364</v>
      </c>
    </row>
    <row r="45140">
      <c r="A45140" s="5" t="n">
        <v>45139</v>
      </c>
      <c r="B45140" s="6" t="n">
        <v>0.3691617</v>
      </c>
      <c r="C45140" s="6" t="n">
        <v>0.002624359</v>
      </c>
    </row>
    <row r="45141">
      <c r="A45141" s="7" t="n">
        <v>45140</v>
      </c>
      <c r="B45141" s="8" t="n">
        <v>0.3692611</v>
      </c>
      <c r="C45141" s="8" t="n">
        <v>0.002639395</v>
      </c>
    </row>
    <row r="45142">
      <c r="A45142" s="5" t="n">
        <v>45141</v>
      </c>
      <c r="B45142" s="6" t="n">
        <v>0.3693605</v>
      </c>
      <c r="C45142" s="6" t="n">
        <v>0.002651951</v>
      </c>
    </row>
    <row r="45143">
      <c r="A45143" s="7" t="n">
        <v>45142</v>
      </c>
      <c r="B45143" s="8" t="n">
        <v>0.3694595</v>
      </c>
      <c r="C45143" s="8" t="n">
        <v>0.002662218</v>
      </c>
    </row>
    <row r="45144">
      <c r="A45144" s="5" t="n">
        <v>45143</v>
      </c>
      <c r="B45144" s="6" t="n">
        <v>0.3695584</v>
      </c>
      <c r="C45144" s="6" t="n">
        <v>0.002670379</v>
      </c>
    </row>
    <row r="45145">
      <c r="A45145" s="7" t="n">
        <v>45144</v>
      </c>
      <c r="B45145" s="8" t="n">
        <v>0.3696569</v>
      </c>
      <c r="C45145" s="8" t="n">
        <v>0.002676545</v>
      </c>
    </row>
    <row r="45146">
      <c r="A45146" s="5" t="n">
        <v>45145</v>
      </c>
      <c r="B45146" s="6" t="n">
        <v>0.3697551</v>
      </c>
      <c r="C45146" s="6" t="n">
        <v>0.00268078</v>
      </c>
    </row>
    <row r="45147">
      <c r="A45147" s="7" t="n">
        <v>45146</v>
      </c>
      <c r="B45147" s="8" t="n">
        <v>0.3698532</v>
      </c>
      <c r="C45147" s="8" t="n">
        <v>0.002684412</v>
      </c>
    </row>
    <row r="45148">
      <c r="A45148" s="5" t="n">
        <v>45147</v>
      </c>
      <c r="B45148" s="6" t="n">
        <v>0.3699509</v>
      </c>
      <c r="C45148" s="6" t="n">
        <v>0.002685651</v>
      </c>
    </row>
    <row r="45149">
      <c r="A45149" s="7" t="n">
        <v>45148</v>
      </c>
      <c r="B45149" s="8" t="n">
        <v>0.3700482</v>
      </c>
      <c r="C45149" s="8" t="n">
        <v>0.002693799</v>
      </c>
    </row>
    <row r="45150">
      <c r="A45150" s="5" t="n">
        <v>45149</v>
      </c>
      <c r="B45150" s="6" t="n">
        <v>0.3701454</v>
      </c>
      <c r="C45150" s="6" t="n">
        <v>0.002707225</v>
      </c>
    </row>
    <row r="45151">
      <c r="A45151" s="7" t="n">
        <v>45150</v>
      </c>
      <c r="B45151" s="8" t="n">
        <v>0.3702422</v>
      </c>
      <c r="C45151" s="8" t="n">
        <v>0.002718527</v>
      </c>
    </row>
    <row r="45152">
      <c r="A45152" s="5" t="n">
        <v>45151</v>
      </c>
      <c r="B45152" s="6" t="n">
        <v>0.3703388</v>
      </c>
      <c r="C45152" s="6" t="n">
        <v>0.002727835</v>
      </c>
    </row>
    <row r="45153">
      <c r="A45153" s="7" t="n">
        <v>45152</v>
      </c>
      <c r="B45153" s="8" t="n">
        <v>0.3704352</v>
      </c>
      <c r="C45153" s="8" t="n">
        <v>0.002735212</v>
      </c>
    </row>
    <row r="45154">
      <c r="A45154" s="5" t="n">
        <v>45153</v>
      </c>
      <c r="B45154" s="6" t="n">
        <v>0.3705312</v>
      </c>
      <c r="C45154" s="6" t="n">
        <v>0.002742048</v>
      </c>
    </row>
    <row r="45155">
      <c r="A45155" s="7" t="n">
        <v>45154</v>
      </c>
      <c r="B45155" s="8" t="n">
        <v>0.3706267</v>
      </c>
      <c r="C45155" s="8" t="n">
        <v>0.002746631</v>
      </c>
    </row>
    <row r="45156">
      <c r="A45156" s="5" t="n">
        <v>45155</v>
      </c>
      <c r="B45156" s="6" t="n">
        <v>0.3707219</v>
      </c>
      <c r="C45156" s="6" t="n">
        <v>0.00274869</v>
      </c>
    </row>
    <row r="45157">
      <c r="A45157" s="7" t="n">
        <v>45156</v>
      </c>
      <c r="B45157" s="8" t="n">
        <v>0.370817</v>
      </c>
      <c r="C45157" s="8" t="n">
        <v>0.002748523</v>
      </c>
    </row>
    <row r="45158">
      <c r="A45158" s="5" t="n">
        <v>45157</v>
      </c>
      <c r="B45158" s="6" t="n">
        <v>0.3709117</v>
      </c>
      <c r="C45158" s="6" t="n">
        <v>0.002750533</v>
      </c>
    </row>
    <row r="45159">
      <c r="A45159" s="7" t="n">
        <v>45158</v>
      </c>
      <c r="B45159" s="8" t="n">
        <v>0.371006</v>
      </c>
      <c r="C45159" s="8" t="n">
        <v>0.002762711</v>
      </c>
    </row>
    <row r="45160">
      <c r="A45160" s="5" t="n">
        <v>45159</v>
      </c>
      <c r="B45160" s="6" t="n">
        <v>0.3711</v>
      </c>
      <c r="C45160" s="6" t="n">
        <v>0.002772971</v>
      </c>
    </row>
    <row r="45161">
      <c r="A45161" s="7" t="n">
        <v>45160</v>
      </c>
      <c r="B45161" s="8" t="n">
        <v>0.3711935</v>
      </c>
      <c r="C45161" s="8" t="n">
        <v>0.002782717</v>
      </c>
    </row>
    <row r="45162">
      <c r="A45162" s="5" t="n">
        <v>45161</v>
      </c>
      <c r="B45162" s="6" t="n">
        <v>0.3712868</v>
      </c>
      <c r="C45162" s="6" t="n">
        <v>0.002790429</v>
      </c>
    </row>
    <row r="45163">
      <c r="A45163" s="7" t="n">
        <v>45162</v>
      </c>
      <c r="B45163" s="8" t="n">
        <v>0.3713797</v>
      </c>
      <c r="C45163" s="8" t="n">
        <v>0.002795516</v>
      </c>
    </row>
    <row r="45164">
      <c r="A45164" s="5" t="n">
        <v>45163</v>
      </c>
      <c r="B45164" s="6" t="n">
        <v>0.3714725</v>
      </c>
      <c r="C45164" s="6" t="n">
        <v>0.002798249</v>
      </c>
    </row>
    <row r="45165">
      <c r="A45165" s="7" t="n">
        <v>45164</v>
      </c>
      <c r="B45165" s="8" t="n">
        <v>0.3715647</v>
      </c>
      <c r="C45165" s="8" t="n">
        <v>0.002798963</v>
      </c>
    </row>
    <row r="45166">
      <c r="A45166" s="5" t="n">
        <v>45165</v>
      </c>
      <c r="B45166" s="6" t="n">
        <v>0.3716565</v>
      </c>
      <c r="C45166" s="6" t="n">
        <v>0.002797881</v>
      </c>
    </row>
    <row r="45167">
      <c r="A45167" s="7" t="n">
        <v>45166</v>
      </c>
      <c r="B45167" s="8" t="n">
        <v>0.3717479</v>
      </c>
      <c r="C45167" s="8" t="n">
        <v>0.002795118</v>
      </c>
    </row>
    <row r="45168">
      <c r="A45168" s="5" t="n">
        <v>45167</v>
      </c>
      <c r="B45168" s="6" t="n">
        <v>0.3718388</v>
      </c>
      <c r="C45168" s="6" t="n">
        <v>0.002803157</v>
      </c>
    </row>
    <row r="45169">
      <c r="A45169" s="7" t="n">
        <v>45168</v>
      </c>
      <c r="B45169" s="8" t="n">
        <v>0.3719294</v>
      </c>
      <c r="C45169" s="8" t="n">
        <v>0.00281374</v>
      </c>
    </row>
    <row r="45170">
      <c r="A45170" s="5" t="n">
        <v>45169</v>
      </c>
      <c r="B45170" s="6" t="n">
        <v>0.3720198</v>
      </c>
      <c r="C45170" s="6" t="n">
        <v>0.002821599</v>
      </c>
    </row>
    <row r="45171">
      <c r="A45171" s="7" t="n">
        <v>45170</v>
      </c>
      <c r="B45171" s="8" t="n">
        <v>0.3721099</v>
      </c>
      <c r="C45171" s="8" t="n">
        <v>0.002826998</v>
      </c>
    </row>
    <row r="45172">
      <c r="A45172" s="5" t="n">
        <v>45171</v>
      </c>
      <c r="B45172" s="6" t="n">
        <v>0.3721994</v>
      </c>
      <c r="C45172" s="6" t="n">
        <v>0.002830297</v>
      </c>
    </row>
    <row r="45173">
      <c r="A45173" s="7" t="n">
        <v>45172</v>
      </c>
      <c r="B45173" s="8" t="n">
        <v>0.3722886</v>
      </c>
      <c r="C45173" s="8" t="n">
        <v>0.002831747</v>
      </c>
    </row>
    <row r="45174">
      <c r="A45174" s="5" t="n">
        <v>45173</v>
      </c>
      <c r="B45174" s="6" t="n">
        <v>0.3723772</v>
      </c>
      <c r="C45174" s="6" t="n">
        <v>0.002831476</v>
      </c>
    </row>
    <row r="45175">
      <c r="A45175" s="7" t="n">
        <v>45174</v>
      </c>
      <c r="B45175" s="8" t="n">
        <v>0.3724654</v>
      </c>
      <c r="C45175" s="8" t="n">
        <v>0.002830883</v>
      </c>
    </row>
    <row r="45176">
      <c r="A45176" s="5" t="n">
        <v>45175</v>
      </c>
      <c r="B45176" s="6" t="n">
        <v>0.3725532</v>
      </c>
      <c r="C45176" s="6" t="n">
        <v>0.002829184</v>
      </c>
    </row>
    <row r="45177">
      <c r="A45177" s="7" t="n">
        <v>45176</v>
      </c>
      <c r="B45177" s="8" t="n">
        <v>0.3726407</v>
      </c>
      <c r="C45177" s="8" t="n">
        <v>0.002824846</v>
      </c>
    </row>
    <row r="45178">
      <c r="A45178" s="5" t="n">
        <v>45177</v>
      </c>
      <c r="B45178" s="6" t="n">
        <v>0.3727278</v>
      </c>
      <c r="C45178" s="6" t="n">
        <v>0.002831487</v>
      </c>
    </row>
    <row r="45179">
      <c r="A45179" s="7" t="n">
        <v>45178</v>
      </c>
      <c r="B45179" s="8" t="n">
        <v>0.3728145</v>
      </c>
      <c r="C45179" s="8" t="n">
        <v>0.002837093</v>
      </c>
    </row>
    <row r="45180">
      <c r="A45180" s="5" t="n">
        <v>45179</v>
      </c>
      <c r="B45180" s="6" t="n">
        <v>0.3729009</v>
      </c>
      <c r="C45180" s="6" t="n">
        <v>0.002840816</v>
      </c>
    </row>
    <row r="45181">
      <c r="A45181" s="7" t="n">
        <v>45180</v>
      </c>
      <c r="B45181" s="8" t="n">
        <v>0.3729866</v>
      </c>
      <c r="C45181" s="8" t="n">
        <v>0.002842796</v>
      </c>
    </row>
    <row r="45182">
      <c r="A45182" s="5" t="n">
        <v>45181</v>
      </c>
      <c r="B45182" s="6" t="n">
        <v>0.3730719</v>
      </c>
      <c r="C45182" s="6" t="n">
        <v>0.00284428</v>
      </c>
    </row>
    <row r="45183">
      <c r="A45183" s="7" t="n">
        <v>45182</v>
      </c>
      <c r="B45183" s="8" t="n">
        <v>0.3731569</v>
      </c>
      <c r="C45183" s="8" t="n">
        <v>0.002845071</v>
      </c>
    </row>
    <row r="45184">
      <c r="A45184" s="5" t="n">
        <v>45183</v>
      </c>
      <c r="B45184" s="6" t="n">
        <v>0.3732415</v>
      </c>
      <c r="C45184" s="6" t="n">
        <v>0.002843099</v>
      </c>
    </row>
    <row r="45185">
      <c r="A45185" s="7" t="n">
        <v>45184</v>
      </c>
      <c r="B45185" s="8" t="n">
        <v>0.3733256</v>
      </c>
      <c r="C45185" s="8" t="n">
        <v>0.002838597</v>
      </c>
    </row>
    <row r="45186">
      <c r="A45186" s="5" t="n">
        <v>45185</v>
      </c>
      <c r="B45186" s="6" t="n">
        <v>0.3734092</v>
      </c>
      <c r="C45186" s="6" t="n">
        <v>0.002832039</v>
      </c>
    </row>
    <row r="45187">
      <c r="A45187" s="7" t="n">
        <v>45186</v>
      </c>
      <c r="B45187" s="8" t="n">
        <v>0.3734926</v>
      </c>
      <c r="C45187" s="8" t="n">
        <v>0.002823794</v>
      </c>
    </row>
    <row r="45188">
      <c r="A45188" s="5" t="n">
        <v>45187</v>
      </c>
      <c r="B45188" s="6" t="n">
        <v>0.3735754</v>
      </c>
      <c r="C45188" s="6" t="n">
        <v>0.002826964</v>
      </c>
    </row>
    <row r="45189">
      <c r="A45189" s="7" t="n">
        <v>45188</v>
      </c>
      <c r="B45189" s="8" t="n">
        <v>0.3736578</v>
      </c>
      <c r="C45189" s="8" t="n">
        <v>0.002830419</v>
      </c>
    </row>
    <row r="45190">
      <c r="A45190" s="5" t="n">
        <v>45189</v>
      </c>
      <c r="B45190" s="6" t="n">
        <v>0.3737398</v>
      </c>
      <c r="C45190" s="6" t="n">
        <v>0.002832658</v>
      </c>
    </row>
    <row r="45191">
      <c r="A45191" s="7" t="n">
        <v>45190</v>
      </c>
      <c r="B45191" s="8" t="n">
        <v>0.3738214</v>
      </c>
      <c r="C45191" s="8" t="n">
        <v>0.002832925</v>
      </c>
    </row>
    <row r="45192">
      <c r="A45192" s="5" t="n">
        <v>45191</v>
      </c>
      <c r="B45192" s="6" t="n">
        <v>0.3739026</v>
      </c>
      <c r="C45192" s="6" t="n">
        <v>0.002830606</v>
      </c>
    </row>
    <row r="45193">
      <c r="A45193" s="7" t="n">
        <v>45192</v>
      </c>
      <c r="B45193" s="8" t="n">
        <v>0.3739833</v>
      </c>
      <c r="C45193" s="8" t="n">
        <v>0.002826074</v>
      </c>
    </row>
    <row r="45194">
      <c r="A45194" s="5" t="n">
        <v>45193</v>
      </c>
      <c r="B45194" s="6" t="n">
        <v>0.3740637</v>
      </c>
      <c r="C45194" s="6" t="n">
        <v>0.002820387</v>
      </c>
    </row>
    <row r="45195">
      <c r="A45195" s="7" t="n">
        <v>45194</v>
      </c>
      <c r="B45195" s="8" t="n">
        <v>0.3741434</v>
      </c>
      <c r="C45195" s="8" t="n">
        <v>0.002813548</v>
      </c>
    </row>
    <row r="45196">
      <c r="A45196" s="5" t="n">
        <v>45195</v>
      </c>
      <c r="B45196" s="6" t="n">
        <v>0.3742229</v>
      </c>
      <c r="C45196" s="6" t="n">
        <v>0.002804616</v>
      </c>
    </row>
    <row r="45197">
      <c r="A45197" s="7" t="n">
        <v>45196</v>
      </c>
      <c r="B45197" s="8" t="n">
        <v>0.374302</v>
      </c>
      <c r="C45197" s="8" t="n">
        <v>0.002793762</v>
      </c>
    </row>
    <row r="45198">
      <c r="A45198" s="5" t="n">
        <v>45197</v>
      </c>
      <c r="B45198" s="6" t="n">
        <v>0.3743807</v>
      </c>
      <c r="C45198" s="6" t="n">
        <v>0.002791251</v>
      </c>
    </row>
    <row r="45199">
      <c r="A45199" s="7" t="n">
        <v>45198</v>
      </c>
      <c r="B45199" s="8" t="n">
        <v>0.3744592</v>
      </c>
      <c r="C45199" s="8" t="n">
        <v>0.0027915</v>
      </c>
    </row>
    <row r="45200">
      <c r="A45200" s="5" t="n">
        <v>45199</v>
      </c>
      <c r="B45200" s="6" t="n">
        <v>0.3745372</v>
      </c>
      <c r="C45200" s="6" t="n">
        <v>0.002790416</v>
      </c>
    </row>
    <row r="45201">
      <c r="A45201" s="7" t="n">
        <v>45200</v>
      </c>
      <c r="B45201" s="8" t="n">
        <v>0.3746146</v>
      </c>
      <c r="C45201" s="8" t="n">
        <v>0.002787127</v>
      </c>
    </row>
    <row r="45202">
      <c r="A45202" s="5" t="n">
        <v>45201</v>
      </c>
      <c r="B45202" s="6" t="n">
        <v>0.3746915</v>
      </c>
      <c r="C45202" s="6" t="n">
        <v>0.002781346</v>
      </c>
    </row>
    <row r="45203">
      <c r="A45203" s="7" t="n">
        <v>45202</v>
      </c>
      <c r="B45203" s="8" t="n">
        <v>0.3747682</v>
      </c>
      <c r="C45203" s="8" t="n">
        <v>0.002773489</v>
      </c>
    </row>
    <row r="45204">
      <c r="A45204" s="5" t="n">
        <v>45203</v>
      </c>
      <c r="B45204" s="6" t="n">
        <v>0.3748446</v>
      </c>
      <c r="C45204" s="6" t="n">
        <v>0.002763916</v>
      </c>
    </row>
    <row r="45205">
      <c r="A45205" s="7" t="n">
        <v>45204</v>
      </c>
      <c r="B45205" s="8" t="n">
        <v>0.3749207</v>
      </c>
      <c r="C45205" s="8" t="n">
        <v>0.002752834</v>
      </c>
    </row>
    <row r="45206">
      <c r="A45206" s="5" t="n">
        <v>45205</v>
      </c>
      <c r="B45206" s="6" t="n">
        <v>0.3749965</v>
      </c>
      <c r="C45206" s="6" t="n">
        <v>0.002742716</v>
      </c>
    </row>
    <row r="45207">
      <c r="A45207" s="7" t="n">
        <v>45206</v>
      </c>
      <c r="B45207" s="8" t="n">
        <v>0.3750719</v>
      </c>
      <c r="C45207" s="8" t="n">
        <v>0.002731504</v>
      </c>
    </row>
    <row r="45208">
      <c r="A45208" s="5" t="n">
        <v>45207</v>
      </c>
      <c r="B45208" s="6" t="n">
        <v>0.3751468</v>
      </c>
      <c r="C45208" s="6" t="n">
        <v>0.002721654</v>
      </c>
    </row>
    <row r="45209">
      <c r="A45209" s="7" t="n">
        <v>45208</v>
      </c>
      <c r="B45209" s="8" t="n">
        <v>0.3752214</v>
      </c>
      <c r="C45209" s="8" t="n">
        <v>0.002717305</v>
      </c>
    </row>
    <row r="45210">
      <c r="A45210" s="5" t="n">
        <v>45209</v>
      </c>
      <c r="B45210" s="6" t="n">
        <v>0.3752957</v>
      </c>
      <c r="C45210" s="6" t="n">
        <v>0.002710895</v>
      </c>
    </row>
    <row r="45211">
      <c r="A45211" s="7" t="n">
        <v>45210</v>
      </c>
      <c r="B45211" s="8" t="n">
        <v>0.3753697</v>
      </c>
      <c r="C45211" s="8" t="n">
        <v>0.002702808</v>
      </c>
    </row>
    <row r="45212">
      <c r="A45212" s="5" t="n">
        <v>45211</v>
      </c>
      <c r="B45212" s="6" t="n">
        <v>0.3754434</v>
      </c>
      <c r="C45212" s="6" t="n">
        <v>0.002693233</v>
      </c>
    </row>
    <row r="45213">
      <c r="A45213" s="7" t="n">
        <v>45212</v>
      </c>
      <c r="B45213" s="8" t="n">
        <v>0.375517</v>
      </c>
      <c r="C45213" s="8" t="n">
        <v>0.002684559</v>
      </c>
    </row>
    <row r="45214">
      <c r="A45214" s="5" t="n">
        <v>45213</v>
      </c>
      <c r="B45214" s="6" t="n">
        <v>0.3755903</v>
      </c>
      <c r="C45214" s="6" t="n">
        <v>0.002675009</v>
      </c>
    </row>
    <row r="45215">
      <c r="A45215" s="7" t="n">
        <v>45214</v>
      </c>
      <c r="B45215" s="8" t="n">
        <v>0.3756632</v>
      </c>
      <c r="C45215" s="8" t="n">
        <v>0.002662462</v>
      </c>
    </row>
    <row r="45216">
      <c r="A45216" s="5" t="n">
        <v>45215</v>
      </c>
      <c r="B45216" s="6" t="n">
        <v>0.3757359</v>
      </c>
      <c r="C45216" s="6" t="n">
        <v>0.002647327</v>
      </c>
    </row>
    <row r="45217">
      <c r="A45217" s="7" t="n">
        <v>45216</v>
      </c>
      <c r="B45217" s="8" t="n">
        <v>0.3758083</v>
      </c>
      <c r="C45217" s="8" t="n">
        <v>0.002630246</v>
      </c>
    </row>
    <row r="45218">
      <c r="A45218" s="5" t="n">
        <v>45217</v>
      </c>
      <c r="B45218" s="6" t="n">
        <v>0.3758805</v>
      </c>
      <c r="C45218" s="6" t="n">
        <v>0.002611663</v>
      </c>
    </row>
    <row r="45219">
      <c r="A45219" s="7" t="n">
        <v>45218</v>
      </c>
      <c r="B45219" s="8" t="n">
        <v>0.3759525</v>
      </c>
      <c r="C45219" s="8" t="n">
        <v>0.002602494</v>
      </c>
    </row>
    <row r="45220">
      <c r="A45220" s="5" t="n">
        <v>45219</v>
      </c>
      <c r="B45220" s="6" t="n">
        <v>0.3760244</v>
      </c>
      <c r="C45220" s="6" t="n">
        <v>0.002595251</v>
      </c>
    </row>
    <row r="45221">
      <c r="A45221" s="7" t="n">
        <v>45220</v>
      </c>
      <c r="B45221" s="8" t="n">
        <v>0.376096</v>
      </c>
      <c r="C45221" s="8" t="n">
        <v>0.002588751</v>
      </c>
    </row>
    <row r="45222">
      <c r="A45222" s="5" t="n">
        <v>45221</v>
      </c>
      <c r="B45222" s="6" t="n">
        <v>0.3761674</v>
      </c>
      <c r="C45222" s="6" t="n">
        <v>0.002605081</v>
      </c>
    </row>
    <row r="45223">
      <c r="A45223" s="7" t="n">
        <v>45222</v>
      </c>
      <c r="B45223" s="8" t="n">
        <v>0.3762387</v>
      </c>
      <c r="C45223" s="8" t="n">
        <v>0.002621731</v>
      </c>
    </row>
    <row r="45224">
      <c r="A45224" s="5" t="n">
        <v>45223</v>
      </c>
      <c r="B45224" s="6" t="n">
        <v>0.3763099</v>
      </c>
      <c r="C45224" s="6" t="n">
        <v>0.002638595</v>
      </c>
    </row>
    <row r="45225">
      <c r="A45225" s="7" t="n">
        <v>45224</v>
      </c>
      <c r="B45225" s="8" t="n">
        <v>0.3763811</v>
      </c>
      <c r="C45225" s="8" t="n">
        <v>0.002655589</v>
      </c>
    </row>
    <row r="45226">
      <c r="A45226" s="5" t="n">
        <v>45225</v>
      </c>
      <c r="B45226" s="6" t="n">
        <v>0.3764521</v>
      </c>
      <c r="C45226" s="6" t="n">
        <v>0.002672668</v>
      </c>
    </row>
    <row r="45227">
      <c r="A45227" s="7" t="n">
        <v>45226</v>
      </c>
      <c r="B45227" s="8" t="n">
        <v>0.376523</v>
      </c>
      <c r="C45227" s="8" t="n">
        <v>0.002689464</v>
      </c>
    </row>
    <row r="45228">
      <c r="A45228" s="5" t="n">
        <v>45227</v>
      </c>
      <c r="B45228" s="6" t="n">
        <v>0.3765937</v>
      </c>
      <c r="C45228" s="6" t="n">
        <v>0.002706128</v>
      </c>
    </row>
    <row r="45229">
      <c r="A45229" s="7" t="n">
        <v>45228</v>
      </c>
      <c r="B45229" s="8" t="n">
        <v>0.3766644</v>
      </c>
      <c r="C45229" s="8" t="n">
        <v>0.002723009</v>
      </c>
    </row>
    <row r="45230">
      <c r="A45230" s="5" t="n">
        <v>45229</v>
      </c>
      <c r="B45230" s="6" t="n">
        <v>0.3767349</v>
      </c>
      <c r="C45230" s="6" t="n">
        <v>0.002740085</v>
      </c>
    </row>
    <row r="45231">
      <c r="A45231" s="7" t="n">
        <v>45230</v>
      </c>
      <c r="B45231" s="8" t="n">
        <v>0.3768057</v>
      </c>
      <c r="C45231" s="8" t="n">
        <v>0.002757018</v>
      </c>
    </row>
    <row r="45232">
      <c r="A45232" s="5" t="n">
        <v>45231</v>
      </c>
      <c r="B45232" s="6" t="n">
        <v>0.3768767</v>
      </c>
      <c r="C45232" s="6" t="n">
        <v>0.002772699</v>
      </c>
    </row>
    <row r="45233">
      <c r="A45233" s="7" t="n">
        <v>45232</v>
      </c>
      <c r="B45233" s="8" t="n">
        <v>0.3769477</v>
      </c>
      <c r="C45233" s="8" t="n">
        <v>0.002788757</v>
      </c>
    </row>
    <row r="45234">
      <c r="A45234" s="5" t="n">
        <v>45233</v>
      </c>
      <c r="B45234" s="6" t="n">
        <v>0.3770187</v>
      </c>
      <c r="C45234" s="6" t="n">
        <v>0.002804617</v>
      </c>
    </row>
    <row r="45235">
      <c r="A45235" s="7" t="n">
        <v>45234</v>
      </c>
      <c r="B45235" s="8" t="n">
        <v>0.3770897</v>
      </c>
      <c r="C45235" s="8" t="n">
        <v>0.002820791</v>
      </c>
    </row>
    <row r="45236">
      <c r="A45236" s="5" t="n">
        <v>45235</v>
      </c>
      <c r="B45236" s="6" t="n">
        <v>0.3771605</v>
      </c>
      <c r="C45236" s="6" t="n">
        <v>0.002837218</v>
      </c>
    </row>
    <row r="45237">
      <c r="A45237" s="7" t="n">
        <v>45236</v>
      </c>
      <c r="B45237" s="8" t="n">
        <v>0.3772315</v>
      </c>
      <c r="C45237" s="8" t="n">
        <v>0.002853764</v>
      </c>
    </row>
    <row r="45238">
      <c r="A45238" s="5" t="n">
        <v>45237</v>
      </c>
      <c r="B45238" s="6" t="n">
        <v>0.3773028</v>
      </c>
      <c r="C45238" s="6" t="n">
        <v>0.002870225</v>
      </c>
    </row>
    <row r="45239">
      <c r="A45239" s="7" t="n">
        <v>45238</v>
      </c>
      <c r="B45239" s="8" t="n">
        <v>0.3773741</v>
      </c>
      <c r="C45239" s="8" t="n">
        <v>0.002886617</v>
      </c>
    </row>
    <row r="45240">
      <c r="A45240" s="5" t="n">
        <v>45239</v>
      </c>
      <c r="B45240" s="6" t="n">
        <v>0.3774455</v>
      </c>
      <c r="C45240" s="6" t="n">
        <v>0.002902946</v>
      </c>
    </row>
    <row r="45241">
      <c r="A45241" s="7" t="n">
        <v>45240</v>
      </c>
      <c r="B45241" s="8" t="n">
        <v>0.3775168</v>
      </c>
      <c r="C45241" s="8" t="n">
        <v>0.002919294</v>
      </c>
    </row>
    <row r="45242">
      <c r="A45242" s="5" t="n">
        <v>45241</v>
      </c>
      <c r="B45242" s="6" t="n">
        <v>0.3775883</v>
      </c>
      <c r="C45242" s="6" t="n">
        <v>0.002935704</v>
      </c>
    </row>
    <row r="45243">
      <c r="A45243" s="7" t="n">
        <v>45242</v>
      </c>
      <c r="B45243" s="8" t="n">
        <v>0.37766</v>
      </c>
      <c r="C45243" s="8" t="n">
        <v>0.002952269</v>
      </c>
    </row>
    <row r="45244">
      <c r="A45244" s="5" t="n">
        <v>45243</v>
      </c>
      <c r="B45244" s="6" t="n">
        <v>0.3777319</v>
      </c>
      <c r="C45244" s="6" t="n">
        <v>0.002968509</v>
      </c>
    </row>
    <row r="45245">
      <c r="A45245" s="7" t="n">
        <v>45244</v>
      </c>
      <c r="B45245" s="8" t="n">
        <v>0.3778038</v>
      </c>
      <c r="C45245" s="8" t="n">
        <v>0.002984475</v>
      </c>
    </row>
    <row r="45246">
      <c r="A45246" s="5" t="n">
        <v>45245</v>
      </c>
      <c r="B45246" s="6" t="n">
        <v>0.3778759</v>
      </c>
      <c r="C45246" s="6" t="n">
        <v>0.003000327</v>
      </c>
    </row>
    <row r="45247">
      <c r="A45247" s="7" t="n">
        <v>45246</v>
      </c>
      <c r="B45247" s="8" t="n">
        <v>0.3779481</v>
      </c>
      <c r="C45247" s="8" t="n">
        <v>0.003018409</v>
      </c>
    </row>
    <row r="45248">
      <c r="A45248" s="5" t="n">
        <v>45247</v>
      </c>
      <c r="B45248" s="6" t="n">
        <v>0.3780206</v>
      </c>
      <c r="C45248" s="6" t="n">
        <v>0.003039132</v>
      </c>
    </row>
    <row r="45249">
      <c r="A45249" s="7" t="n">
        <v>45248</v>
      </c>
      <c r="B45249" s="8" t="n">
        <v>0.3780934</v>
      </c>
      <c r="C45249" s="8" t="n">
        <v>0.0030597</v>
      </c>
    </row>
    <row r="45250">
      <c r="A45250" s="5" t="n">
        <v>45249</v>
      </c>
      <c r="B45250" s="6" t="n">
        <v>0.3781664</v>
      </c>
      <c r="C45250" s="6" t="n">
        <v>0.003080154</v>
      </c>
    </row>
    <row r="45251">
      <c r="A45251" s="7" t="n">
        <v>45250</v>
      </c>
      <c r="B45251" s="8" t="n">
        <v>0.3782394</v>
      </c>
      <c r="C45251" s="8" t="n">
        <v>0.003100544</v>
      </c>
    </row>
    <row r="45252">
      <c r="A45252" s="5" t="n">
        <v>45251</v>
      </c>
      <c r="B45252" s="6" t="n">
        <v>0.3783127</v>
      </c>
      <c r="C45252" s="6" t="n">
        <v>0.003120921</v>
      </c>
    </row>
    <row r="45253">
      <c r="A45253" s="7" t="n">
        <v>45252</v>
      </c>
      <c r="B45253" s="8" t="n">
        <v>0.3783862</v>
      </c>
      <c r="C45253" s="8" t="n">
        <v>0.003141293</v>
      </c>
    </row>
    <row r="45254">
      <c r="A45254" s="5" t="n">
        <v>45253</v>
      </c>
      <c r="B45254" s="6" t="n">
        <v>0.37846</v>
      </c>
      <c r="C45254" s="6" t="n">
        <v>0.003161901</v>
      </c>
    </row>
    <row r="45255">
      <c r="A45255" s="7" t="n">
        <v>45254</v>
      </c>
      <c r="B45255" s="8" t="n">
        <v>0.378534</v>
      </c>
      <c r="C45255" s="8" t="n">
        <v>0.00318225</v>
      </c>
    </row>
    <row r="45256">
      <c r="A45256" s="5" t="n">
        <v>45255</v>
      </c>
      <c r="B45256" s="6" t="n">
        <v>0.3786083</v>
      </c>
      <c r="C45256" s="6" t="n">
        <v>0.003202197</v>
      </c>
    </row>
    <row r="45257">
      <c r="A45257" s="7" t="n">
        <v>45256</v>
      </c>
      <c r="B45257" s="8" t="n">
        <v>0.3786829</v>
      </c>
      <c r="C45257" s="8" t="n">
        <v>0.003221913</v>
      </c>
    </row>
    <row r="45258">
      <c r="A45258" s="5" t="n">
        <v>45257</v>
      </c>
      <c r="B45258" s="6" t="n">
        <v>0.3787577</v>
      </c>
      <c r="C45258" s="6" t="n">
        <v>0.003241513</v>
      </c>
    </row>
    <row r="45259">
      <c r="A45259" s="7" t="n">
        <v>45258</v>
      </c>
      <c r="B45259" s="8" t="n">
        <v>0.3788328</v>
      </c>
      <c r="C45259" s="8" t="n">
        <v>0.00326119</v>
      </c>
    </row>
    <row r="45260">
      <c r="A45260" s="5" t="n">
        <v>45259</v>
      </c>
      <c r="B45260" s="6" t="n">
        <v>0.3789082</v>
      </c>
      <c r="C45260" s="6" t="n">
        <v>0.003281518</v>
      </c>
    </row>
    <row r="45261">
      <c r="A45261" s="7" t="n">
        <v>45260</v>
      </c>
      <c r="B45261" s="8" t="n">
        <v>0.3789835</v>
      </c>
      <c r="C45261" s="8" t="n">
        <v>0.003301129</v>
      </c>
    </row>
    <row r="45262">
      <c r="A45262" s="5" t="n">
        <v>45261</v>
      </c>
      <c r="B45262" s="6" t="n">
        <v>0.3790592</v>
      </c>
      <c r="C45262" s="6" t="n">
        <v>0.003320084</v>
      </c>
    </row>
    <row r="45263">
      <c r="A45263" s="7" t="n">
        <v>45262</v>
      </c>
      <c r="B45263" s="8" t="n">
        <v>0.3791352</v>
      </c>
      <c r="C45263" s="8" t="n">
        <v>0.003338688</v>
      </c>
    </row>
    <row r="45264">
      <c r="A45264" s="5" t="n">
        <v>45263</v>
      </c>
      <c r="B45264" s="6" t="n">
        <v>0.3792116</v>
      </c>
      <c r="C45264" s="6" t="n">
        <v>0.003357097</v>
      </c>
    </row>
    <row r="45265">
      <c r="A45265" s="7" t="n">
        <v>45264</v>
      </c>
      <c r="B45265" s="8" t="n">
        <v>0.3792883</v>
      </c>
      <c r="C45265" s="8" t="n">
        <v>0.003376214</v>
      </c>
    </row>
    <row r="45266">
      <c r="A45266" s="5" t="n">
        <v>45265</v>
      </c>
      <c r="B45266" s="6" t="n">
        <v>0.3793651</v>
      </c>
      <c r="C45266" s="6" t="n">
        <v>0.003395532</v>
      </c>
    </row>
    <row r="45267">
      <c r="A45267" s="7" t="n">
        <v>45266</v>
      </c>
      <c r="B45267" s="8" t="n">
        <v>0.3794421</v>
      </c>
      <c r="C45267" s="8" t="n">
        <v>0.003413818</v>
      </c>
    </row>
    <row r="45268">
      <c r="A45268" s="5" t="n">
        <v>45267</v>
      </c>
      <c r="B45268" s="6" t="n">
        <v>0.3795191</v>
      </c>
      <c r="C45268" s="6" t="n">
        <v>0.003431308</v>
      </c>
    </row>
    <row r="45269">
      <c r="A45269" s="7" t="n">
        <v>45268</v>
      </c>
      <c r="B45269" s="8" t="n">
        <v>0.3795966</v>
      </c>
      <c r="C45269" s="8" t="n">
        <v>0.00344835</v>
      </c>
    </row>
    <row r="45270">
      <c r="A45270" s="5" t="n">
        <v>45269</v>
      </c>
      <c r="B45270" s="6" t="n">
        <v>0.3796742</v>
      </c>
      <c r="C45270" s="6" t="n">
        <v>0.003465122</v>
      </c>
    </row>
    <row r="45271">
      <c r="A45271" s="7" t="n">
        <v>45270</v>
      </c>
      <c r="B45271" s="8" t="n">
        <v>0.3797521</v>
      </c>
      <c r="C45271" s="8" t="n">
        <v>0.003483861</v>
      </c>
    </row>
    <row r="45272">
      <c r="A45272" s="5" t="n">
        <v>45271</v>
      </c>
      <c r="B45272" s="6" t="n">
        <v>0.3798302</v>
      </c>
      <c r="C45272" s="6" t="n">
        <v>0.003501524</v>
      </c>
    </row>
    <row r="45273">
      <c r="A45273" s="7" t="n">
        <v>45272</v>
      </c>
      <c r="B45273" s="8" t="n">
        <v>0.3799084</v>
      </c>
      <c r="C45273" s="8" t="n">
        <v>0.00351781</v>
      </c>
    </row>
    <row r="45274">
      <c r="A45274" s="5" t="n">
        <v>45273</v>
      </c>
      <c r="B45274" s="6" t="n">
        <v>0.3799867</v>
      </c>
      <c r="C45274" s="6" t="n">
        <v>0.00353325</v>
      </c>
    </row>
    <row r="45275">
      <c r="A45275" s="7" t="n">
        <v>45274</v>
      </c>
      <c r="B45275" s="8" t="n">
        <v>0.3800652</v>
      </c>
      <c r="C45275" s="8" t="n">
        <v>0.00354825</v>
      </c>
    </row>
    <row r="45276">
      <c r="A45276" s="5" t="n">
        <v>45275</v>
      </c>
      <c r="B45276" s="6" t="n">
        <v>0.3801438</v>
      </c>
      <c r="C45276" s="6" t="n">
        <v>0.003563966</v>
      </c>
    </row>
    <row r="45277">
      <c r="A45277" s="7" t="n">
        <v>45276</v>
      </c>
      <c r="B45277" s="8" t="n">
        <v>0.3802226</v>
      </c>
      <c r="C45277" s="8" t="n">
        <v>0.003581044</v>
      </c>
    </row>
    <row r="45278">
      <c r="A45278" s="5" t="n">
        <v>45277</v>
      </c>
      <c r="B45278" s="6" t="n">
        <v>0.3803015</v>
      </c>
      <c r="C45278" s="6" t="n">
        <v>0.003596386</v>
      </c>
    </row>
    <row r="45279">
      <c r="A45279" s="7" t="n">
        <v>45278</v>
      </c>
      <c r="B45279" s="8" t="n">
        <v>0.3803805</v>
      </c>
      <c r="C45279" s="8" t="n">
        <v>0.003610256</v>
      </c>
    </row>
    <row r="45280">
      <c r="A45280" s="5" t="n">
        <v>45279</v>
      </c>
      <c r="B45280" s="6" t="n">
        <v>0.3804594</v>
      </c>
      <c r="C45280" s="6" t="n">
        <v>0.003623292</v>
      </c>
    </row>
    <row r="45281">
      <c r="A45281" s="7" t="n">
        <v>45280</v>
      </c>
      <c r="B45281" s="8" t="n">
        <v>0.3805383</v>
      </c>
      <c r="C45281" s="8" t="n">
        <v>0.003636221</v>
      </c>
    </row>
    <row r="45282">
      <c r="A45282" s="5" t="n">
        <v>45281</v>
      </c>
      <c r="B45282" s="6" t="n">
        <v>0.3806172</v>
      </c>
      <c r="C45282" s="6" t="n">
        <v>0.003654836</v>
      </c>
    </row>
    <row r="45283">
      <c r="A45283" s="7" t="n">
        <v>45282</v>
      </c>
      <c r="B45283" s="8" t="n">
        <v>0.3806965</v>
      </c>
      <c r="C45283" s="8" t="n">
        <v>0.003672883</v>
      </c>
    </row>
    <row r="45284">
      <c r="A45284" s="5" t="n">
        <v>45283</v>
      </c>
      <c r="B45284" s="6" t="n">
        <v>0.3807756</v>
      </c>
      <c r="C45284" s="6" t="n">
        <v>0.003689503</v>
      </c>
    </row>
    <row r="45285">
      <c r="A45285" s="7" t="n">
        <v>45284</v>
      </c>
      <c r="B45285" s="8" t="n">
        <v>0.3808548</v>
      </c>
      <c r="C45285" s="8" t="n">
        <v>0.003705107</v>
      </c>
    </row>
    <row r="45286">
      <c r="A45286" s="5" t="n">
        <v>45285</v>
      </c>
      <c r="B45286" s="6" t="n">
        <v>0.3809337</v>
      </c>
      <c r="C45286" s="6" t="n">
        <v>0.003720129</v>
      </c>
    </row>
    <row r="45287">
      <c r="A45287" s="7" t="n">
        <v>45286</v>
      </c>
      <c r="B45287" s="8" t="n">
        <v>0.3810125</v>
      </c>
      <c r="C45287" s="8" t="n">
        <v>0.003735556</v>
      </c>
    </row>
    <row r="45288">
      <c r="A45288" s="5" t="n">
        <v>45287</v>
      </c>
      <c r="B45288" s="6" t="n">
        <v>0.3810912</v>
      </c>
      <c r="C45288" s="6" t="n">
        <v>0.003752849</v>
      </c>
    </row>
    <row r="45289">
      <c r="A45289" s="7" t="n">
        <v>45288</v>
      </c>
      <c r="B45289" s="8" t="n">
        <v>0.38117</v>
      </c>
      <c r="C45289" s="8" t="n">
        <v>0.003768325</v>
      </c>
    </row>
    <row r="45290">
      <c r="A45290" s="5" t="n">
        <v>45289</v>
      </c>
      <c r="B45290" s="6" t="n">
        <v>0.3812486</v>
      </c>
      <c r="C45290" s="6" t="n">
        <v>0.003782174</v>
      </c>
    </row>
    <row r="45291">
      <c r="A45291" s="7" t="n">
        <v>45290</v>
      </c>
      <c r="B45291" s="8" t="n">
        <v>0.3813271</v>
      </c>
      <c r="C45291" s="8" t="n">
        <v>0.003795054</v>
      </c>
    </row>
    <row r="45292">
      <c r="A45292" s="5" t="n">
        <v>45291</v>
      </c>
      <c r="B45292" s="6" t="n">
        <v>0.3814055</v>
      </c>
      <c r="C45292" s="6" t="n">
        <v>0.003808956</v>
      </c>
    </row>
    <row r="45293">
      <c r="A45293" s="7" t="n">
        <v>45292</v>
      </c>
      <c r="B45293" s="8" t="n">
        <v>0.3814835</v>
      </c>
      <c r="C45293" s="8" t="n">
        <v>0.003823996</v>
      </c>
    </row>
    <row r="45294">
      <c r="A45294" s="5" t="n">
        <v>45293</v>
      </c>
      <c r="B45294" s="6" t="n">
        <v>0.3815614</v>
      </c>
      <c r="C45294" s="6" t="n">
        <v>0.003837061</v>
      </c>
    </row>
    <row r="45295">
      <c r="A45295" s="7" t="n">
        <v>45294</v>
      </c>
      <c r="B45295" s="8" t="n">
        <v>0.381639</v>
      </c>
      <c r="C45295" s="8" t="n">
        <v>0.003848467</v>
      </c>
    </row>
    <row r="45296">
      <c r="A45296" s="5" t="n">
        <v>45295</v>
      </c>
      <c r="B45296" s="6" t="n">
        <v>0.3817165</v>
      </c>
      <c r="C45296" s="6" t="n">
        <v>0.003861881</v>
      </c>
    </row>
    <row r="45297">
      <c r="A45297" s="7" t="n">
        <v>45296</v>
      </c>
      <c r="B45297" s="8" t="n">
        <v>0.3817937</v>
      </c>
      <c r="C45297" s="8" t="n">
        <v>0.00387457</v>
      </c>
    </row>
    <row r="45298">
      <c r="A45298" s="5" t="n">
        <v>45297</v>
      </c>
      <c r="B45298" s="6" t="n">
        <v>0.3818708</v>
      </c>
      <c r="C45298" s="6" t="n">
        <v>0.003884951</v>
      </c>
    </row>
    <row r="45299">
      <c r="A45299" s="7" t="n">
        <v>45298</v>
      </c>
      <c r="B45299" s="8" t="n">
        <v>0.3819472</v>
      </c>
      <c r="C45299" s="8" t="n">
        <v>0.003893677</v>
      </c>
    </row>
    <row r="45300">
      <c r="A45300" s="5" t="n">
        <v>45299</v>
      </c>
      <c r="B45300" s="6" t="n">
        <v>0.3820234</v>
      </c>
      <c r="C45300" s="6" t="n">
        <v>0.003901436</v>
      </c>
    </row>
    <row r="45301">
      <c r="A45301" s="7" t="n">
        <v>45300</v>
      </c>
      <c r="B45301" s="8" t="n">
        <v>0.3820993</v>
      </c>
      <c r="C45301" s="8" t="n">
        <v>0.003909037</v>
      </c>
    </row>
    <row r="45302">
      <c r="A45302" s="5" t="n">
        <v>45301</v>
      </c>
      <c r="B45302" s="6" t="n">
        <v>0.382175</v>
      </c>
      <c r="C45302" s="6" t="n">
        <v>0.003920669</v>
      </c>
    </row>
    <row r="45303">
      <c r="A45303" s="7" t="n">
        <v>45302</v>
      </c>
      <c r="B45303" s="8" t="n">
        <v>0.3822502</v>
      </c>
      <c r="C45303" s="8" t="n">
        <v>0.003929656</v>
      </c>
    </row>
    <row r="45304">
      <c r="A45304" s="5" t="n">
        <v>45303</v>
      </c>
      <c r="B45304" s="6" t="n">
        <v>0.3823251</v>
      </c>
      <c r="C45304" s="6" t="n">
        <v>0.003935921</v>
      </c>
    </row>
    <row r="45305">
      <c r="A45305" s="7" t="n">
        <v>45304</v>
      </c>
      <c r="B45305" s="8" t="n">
        <v>0.3823995</v>
      </c>
      <c r="C45305" s="8" t="n">
        <v>0.003940367</v>
      </c>
    </row>
    <row r="45306">
      <c r="A45306" s="5" t="n">
        <v>45305</v>
      </c>
      <c r="B45306" s="6" t="n">
        <v>0.3824733</v>
      </c>
      <c r="C45306" s="6" t="n">
        <v>0.003943613</v>
      </c>
    </row>
    <row r="45307">
      <c r="A45307" s="7" t="n">
        <v>45306</v>
      </c>
      <c r="B45307" s="8" t="n">
        <v>0.3825468</v>
      </c>
      <c r="C45307" s="8" t="n">
        <v>0.003948854</v>
      </c>
    </row>
    <row r="45308">
      <c r="A45308" s="5" t="n">
        <v>45307</v>
      </c>
      <c r="B45308" s="6" t="n">
        <v>0.3826201</v>
      </c>
      <c r="C45308" s="6" t="n">
        <v>0.003955776</v>
      </c>
    </row>
    <row r="45309">
      <c r="A45309" s="7" t="n">
        <v>45308</v>
      </c>
      <c r="B45309" s="8" t="n">
        <v>0.3826928</v>
      </c>
      <c r="C45309" s="8" t="n">
        <v>0.003959556</v>
      </c>
    </row>
    <row r="45310">
      <c r="A45310" s="5" t="n">
        <v>45309</v>
      </c>
      <c r="B45310" s="6" t="n">
        <v>0.3827651</v>
      </c>
      <c r="C45310" s="6" t="n">
        <v>0.00396042</v>
      </c>
    </row>
    <row r="45311">
      <c r="A45311" s="7" t="n">
        <v>45310</v>
      </c>
      <c r="B45311" s="8" t="n">
        <v>0.3828368</v>
      </c>
      <c r="C45311" s="8" t="n">
        <v>0.003959281</v>
      </c>
    </row>
    <row r="45312">
      <c r="A45312" s="5" t="n">
        <v>45311</v>
      </c>
      <c r="B45312" s="6" t="n">
        <v>0.382908</v>
      </c>
      <c r="C45312" s="6" t="n">
        <v>0.003956657</v>
      </c>
    </row>
    <row r="45313">
      <c r="A45313" s="7" t="n">
        <v>45312</v>
      </c>
      <c r="B45313" s="8" t="n">
        <v>0.3829787</v>
      </c>
      <c r="C45313" s="8" t="n">
        <v>0.003958522</v>
      </c>
    </row>
    <row r="45314">
      <c r="A45314" s="5" t="n">
        <v>45313</v>
      </c>
      <c r="B45314" s="6" t="n">
        <v>0.3830491</v>
      </c>
      <c r="C45314" s="6" t="n">
        <v>0.003957574</v>
      </c>
    </row>
    <row r="45315">
      <c r="A45315" s="7" t="n">
        <v>45314</v>
      </c>
      <c r="B45315" s="8" t="n">
        <v>0.383119</v>
      </c>
      <c r="C45315" s="8" t="n">
        <v>0.003952483</v>
      </c>
    </row>
    <row r="45316">
      <c r="A45316" s="5" t="n">
        <v>45315</v>
      </c>
      <c r="B45316" s="6" t="n">
        <v>0.3831884</v>
      </c>
      <c r="C45316" s="6" t="n">
        <v>0.003944718</v>
      </c>
    </row>
    <row r="45317">
      <c r="A45317" s="7" t="n">
        <v>45316</v>
      </c>
      <c r="B45317" s="8" t="n">
        <v>0.3832572</v>
      </c>
      <c r="C45317" s="8" t="n">
        <v>0.00393533</v>
      </c>
    </row>
    <row r="45318">
      <c r="A45318" s="5" t="n">
        <v>45317</v>
      </c>
      <c r="B45318" s="6" t="n">
        <v>0.3833256</v>
      </c>
      <c r="C45318" s="6" t="n">
        <v>0.003927472</v>
      </c>
    </row>
    <row r="45319">
      <c r="A45319" s="7" t="n">
        <v>45318</v>
      </c>
      <c r="B45319" s="8" t="n">
        <v>0.3833934</v>
      </c>
      <c r="C45319" s="8" t="n">
        <v>0.003925389</v>
      </c>
    </row>
    <row r="45320">
      <c r="A45320" s="5" t="n">
        <v>45319</v>
      </c>
      <c r="B45320" s="6" t="n">
        <v>0.3834607</v>
      </c>
      <c r="C45320" s="6" t="n">
        <v>0.003917975</v>
      </c>
    </row>
    <row r="45321">
      <c r="A45321" s="7" t="n">
        <v>45320</v>
      </c>
      <c r="B45321" s="8" t="n">
        <v>0.3835275</v>
      </c>
      <c r="C45321" s="8" t="n">
        <v>0.003905014</v>
      </c>
    </row>
    <row r="45322">
      <c r="A45322" s="5" t="n">
        <v>45321</v>
      </c>
      <c r="B45322" s="6" t="n">
        <v>0.3835938</v>
      </c>
      <c r="C45322" s="6" t="n">
        <v>0.003882267</v>
      </c>
    </row>
    <row r="45323">
      <c r="A45323" s="7" t="n">
        <v>45322</v>
      </c>
      <c r="B45323" s="8" t="n">
        <v>0.3836596</v>
      </c>
      <c r="C45323" s="8" t="n">
        <v>0.00385407</v>
      </c>
    </row>
    <row r="45324">
      <c r="A45324" s="5" t="n">
        <v>45323</v>
      </c>
      <c r="B45324" s="6" t="n">
        <v>0.3837251</v>
      </c>
      <c r="C45324" s="6" t="n">
        <v>0.003839974</v>
      </c>
    </row>
    <row r="45325">
      <c r="A45325" s="7" t="n">
        <v>45324</v>
      </c>
      <c r="B45325" s="8" t="n">
        <v>0.3837898</v>
      </c>
      <c r="C45325" s="8" t="n">
        <v>0.003832091</v>
      </c>
    </row>
    <row r="45326">
      <c r="A45326" s="5" t="n">
        <v>45325</v>
      </c>
      <c r="B45326" s="6" t="n">
        <v>0.3838541</v>
      </c>
      <c r="C45326" s="6" t="n">
        <v>0.003820827</v>
      </c>
    </row>
    <row r="45327">
      <c r="A45327" s="7" t="n">
        <v>45326</v>
      </c>
      <c r="B45327" s="8" t="n">
        <v>0.3839181</v>
      </c>
      <c r="C45327" s="8" t="n">
        <v>0.003811851</v>
      </c>
    </row>
    <row r="45328">
      <c r="A45328" s="5" t="n">
        <v>45327</v>
      </c>
      <c r="B45328" s="6" t="n">
        <v>0.3839815</v>
      </c>
      <c r="C45328" s="6" t="n">
        <v>0.003802844</v>
      </c>
    </row>
    <row r="45329">
      <c r="A45329" s="7" t="n">
        <v>45328</v>
      </c>
      <c r="B45329" s="8" t="n">
        <v>0.3840445</v>
      </c>
      <c r="C45329" s="8" t="n">
        <v>0.003791363</v>
      </c>
    </row>
    <row r="45330">
      <c r="A45330" s="5" t="n">
        <v>45329</v>
      </c>
      <c r="B45330" s="6" t="n">
        <v>0.3841071</v>
      </c>
      <c r="C45330" s="6" t="n">
        <v>0.003781384</v>
      </c>
    </row>
    <row r="45331">
      <c r="A45331" s="7" t="n">
        <v>45330</v>
      </c>
      <c r="B45331" s="8" t="n">
        <v>0.384169</v>
      </c>
      <c r="C45331" s="8" t="n">
        <v>0.003765458</v>
      </c>
    </row>
    <row r="45332">
      <c r="A45332" s="5" t="n">
        <v>45331</v>
      </c>
      <c r="B45332" s="6" t="n">
        <v>0.3842306</v>
      </c>
      <c r="C45332" s="6" t="n">
        <v>0.003728218</v>
      </c>
    </row>
    <row r="45333">
      <c r="A45333" s="7" t="n">
        <v>45332</v>
      </c>
      <c r="B45333" s="8" t="n">
        <v>0.3842918</v>
      </c>
      <c r="C45333" s="8" t="n">
        <v>0.00369073</v>
      </c>
    </row>
    <row r="45334">
      <c r="A45334" s="5" t="n">
        <v>45333</v>
      </c>
      <c r="B45334" s="6" t="n">
        <v>0.3843526</v>
      </c>
      <c r="C45334" s="6" t="n">
        <v>0.003658365</v>
      </c>
    </row>
    <row r="45335">
      <c r="A45335" s="7" t="n">
        <v>45334</v>
      </c>
      <c r="B45335" s="8" t="n">
        <v>0.3844131</v>
      </c>
      <c r="C45335" s="8" t="n">
        <v>0.00363556</v>
      </c>
    </row>
    <row r="45336">
      <c r="A45336" s="5" t="n">
        <v>45335</v>
      </c>
      <c r="B45336" s="6" t="n">
        <v>0.3844732</v>
      </c>
      <c r="C45336" s="6" t="n">
        <v>0.00362065</v>
      </c>
    </row>
    <row r="45337">
      <c r="A45337" s="7" t="n">
        <v>45336</v>
      </c>
      <c r="B45337" s="8" t="n">
        <v>0.3845328</v>
      </c>
      <c r="C45337" s="8" t="n">
        <v>0.003614157</v>
      </c>
    </row>
    <row r="45338">
      <c r="A45338" s="5" t="n">
        <v>45337</v>
      </c>
      <c r="B45338" s="6" t="n">
        <v>0.3845919</v>
      </c>
      <c r="C45338" s="6" t="n">
        <v>0.003598792</v>
      </c>
    </row>
    <row r="45339">
      <c r="A45339" s="7" t="n">
        <v>45338</v>
      </c>
      <c r="B45339" s="8" t="n">
        <v>0.3846507</v>
      </c>
      <c r="C45339" s="8" t="n">
        <v>0.003574159</v>
      </c>
    </row>
    <row r="45340">
      <c r="A45340" s="5" t="n">
        <v>45339</v>
      </c>
      <c r="B45340" s="6" t="n">
        <v>0.3847092</v>
      </c>
      <c r="C45340" s="6" t="n">
        <v>0.00354457</v>
      </c>
    </row>
    <row r="45341">
      <c r="A45341" s="7" t="n">
        <v>45340</v>
      </c>
      <c r="B45341" s="8" t="n">
        <v>0.3847676</v>
      </c>
      <c r="C45341" s="8" t="n">
        <v>0.003517432</v>
      </c>
    </row>
    <row r="45342">
      <c r="A45342" s="5" t="n">
        <v>45341</v>
      </c>
      <c r="B45342" s="6" t="n">
        <v>0.3848255</v>
      </c>
      <c r="C45342" s="6" t="n">
        <v>0.003483559</v>
      </c>
    </row>
    <row r="45343">
      <c r="A45343" s="7" t="n">
        <v>45342</v>
      </c>
      <c r="B45343" s="8" t="n">
        <v>0.3848831</v>
      </c>
      <c r="C45343" s="8" t="n">
        <v>0.003443893</v>
      </c>
    </row>
    <row r="45344">
      <c r="A45344" s="5" t="n">
        <v>45343</v>
      </c>
      <c r="B45344" s="6" t="n">
        <v>0.3849403</v>
      </c>
      <c r="C45344" s="6" t="n">
        <v>0.003400559</v>
      </c>
    </row>
    <row r="45345">
      <c r="A45345" s="7" t="n">
        <v>45344</v>
      </c>
      <c r="B45345" s="8" t="n">
        <v>0.3849973</v>
      </c>
      <c r="C45345" s="8" t="n">
        <v>0.003354969</v>
      </c>
    </row>
    <row r="45346">
      <c r="A45346" s="5" t="n">
        <v>45345</v>
      </c>
      <c r="B45346" s="6" t="n">
        <v>0.3850541</v>
      </c>
      <c r="C45346" s="6" t="n">
        <v>0.003314792</v>
      </c>
    </row>
    <row r="45347">
      <c r="A45347" s="7" t="n">
        <v>45346</v>
      </c>
      <c r="B45347" s="8" t="n">
        <v>0.3851106</v>
      </c>
      <c r="C45347" s="8" t="n">
        <v>0.003305527</v>
      </c>
    </row>
    <row r="45348">
      <c r="A45348" s="5" t="n">
        <v>45347</v>
      </c>
      <c r="B45348" s="6" t="n">
        <v>0.3851669</v>
      </c>
      <c r="C45348" s="6" t="n">
        <v>0.003304183</v>
      </c>
    </row>
    <row r="45349">
      <c r="A45349" s="7" t="n">
        <v>45348</v>
      </c>
      <c r="B45349" s="8" t="n">
        <v>0.3852229</v>
      </c>
      <c r="C45349" s="8" t="n">
        <v>0.003300175</v>
      </c>
    </row>
    <row r="45350">
      <c r="A45350" s="5" t="n">
        <v>45349</v>
      </c>
      <c r="B45350" s="6" t="n">
        <v>0.3852787</v>
      </c>
      <c r="C45350" s="6" t="n">
        <v>0.003298945</v>
      </c>
    </row>
    <row r="45351">
      <c r="A45351" s="7" t="n">
        <v>45350</v>
      </c>
      <c r="B45351" s="8" t="n">
        <v>0.3853344</v>
      </c>
      <c r="C45351" s="8" t="n">
        <v>0.003296873</v>
      </c>
    </row>
    <row r="45352">
      <c r="A45352" s="5" t="n">
        <v>45351</v>
      </c>
      <c r="B45352" s="6" t="n">
        <v>0.3853899</v>
      </c>
      <c r="C45352" s="6" t="n">
        <v>0.003291227</v>
      </c>
    </row>
    <row r="45353">
      <c r="A45353" s="7" t="n">
        <v>45352</v>
      </c>
      <c r="B45353" s="8" t="n">
        <v>0.3854452</v>
      </c>
      <c r="C45353" s="8" t="n">
        <v>0.003284119</v>
      </c>
    </row>
    <row r="45354">
      <c r="A45354" s="5" t="n">
        <v>45353</v>
      </c>
      <c r="B45354" s="6" t="n">
        <v>0.3855004</v>
      </c>
      <c r="C45354" s="6" t="n">
        <v>0.003278279</v>
      </c>
    </row>
    <row r="45355">
      <c r="A45355" s="7" t="n">
        <v>45354</v>
      </c>
      <c r="B45355" s="8" t="n">
        <v>0.3855554</v>
      </c>
      <c r="C45355" s="8" t="n">
        <v>0.003276837</v>
      </c>
    </row>
    <row r="45356">
      <c r="A45356" s="5" t="n">
        <v>45355</v>
      </c>
      <c r="B45356" s="6" t="n">
        <v>0.3856102</v>
      </c>
      <c r="C45356" s="6" t="n">
        <v>0.00327146</v>
      </c>
    </row>
    <row r="45357">
      <c r="A45357" s="7" t="n">
        <v>45356</v>
      </c>
      <c r="B45357" s="8" t="n">
        <v>0.3856648</v>
      </c>
      <c r="C45357" s="8" t="n">
        <v>0.00326253</v>
      </c>
    </row>
    <row r="45358">
      <c r="A45358" s="5" t="n">
        <v>45357</v>
      </c>
      <c r="B45358" s="6" t="n">
        <v>0.3857194</v>
      </c>
      <c r="C45358" s="6" t="n">
        <v>0.003251213</v>
      </c>
    </row>
    <row r="45359">
      <c r="A45359" s="7" t="n">
        <v>45358</v>
      </c>
      <c r="B45359" s="8" t="n">
        <v>0.3857738</v>
      </c>
      <c r="C45359" s="8" t="n">
        <v>0.003238344</v>
      </c>
    </row>
    <row r="45360">
      <c r="A45360" s="5" t="n">
        <v>45359</v>
      </c>
      <c r="B45360" s="6" t="n">
        <v>0.3858282</v>
      </c>
      <c r="C45360" s="6" t="n">
        <v>0.003228955</v>
      </c>
    </row>
    <row r="45361">
      <c r="A45361" s="7" t="n">
        <v>45360</v>
      </c>
      <c r="B45361" s="8" t="n">
        <v>0.3858827</v>
      </c>
      <c r="C45361" s="8" t="n">
        <v>0.003219884</v>
      </c>
    </row>
    <row r="45362">
      <c r="A45362" s="5" t="n">
        <v>45361</v>
      </c>
      <c r="B45362" s="6" t="n">
        <v>0.3859369</v>
      </c>
      <c r="C45362" s="6" t="n">
        <v>0.00320656</v>
      </c>
    </row>
    <row r="45363">
      <c r="A45363" s="7" t="n">
        <v>45362</v>
      </c>
      <c r="B45363" s="8" t="n">
        <v>0.3859909</v>
      </c>
      <c r="C45363" s="8" t="n">
        <v>0.003189807</v>
      </c>
    </row>
    <row r="45364">
      <c r="A45364" s="5" t="n">
        <v>45363</v>
      </c>
      <c r="B45364" s="6" t="n">
        <v>0.3860448</v>
      </c>
      <c r="C45364" s="6" t="n">
        <v>0.003170786</v>
      </c>
    </row>
    <row r="45365">
      <c r="A45365" s="7" t="n">
        <v>45364</v>
      </c>
      <c r="B45365" s="8" t="n">
        <v>0.3860987</v>
      </c>
      <c r="C45365" s="8" t="n">
        <v>0.003150355</v>
      </c>
    </row>
    <row r="45366">
      <c r="A45366" s="5" t="n">
        <v>45365</v>
      </c>
      <c r="B45366" s="6" t="n">
        <v>0.3861526</v>
      </c>
      <c r="C45366" s="6" t="n">
        <v>0.00313698</v>
      </c>
    </row>
    <row r="45367">
      <c r="A45367" s="7" t="n">
        <v>45366</v>
      </c>
      <c r="B45367" s="8" t="n">
        <v>0.3862065</v>
      </c>
      <c r="C45367" s="8" t="n">
        <v>0.003118826</v>
      </c>
    </row>
    <row r="45368">
      <c r="A45368" s="5" t="n">
        <v>45367</v>
      </c>
      <c r="B45368" s="6" t="n">
        <v>0.3862603</v>
      </c>
      <c r="C45368" s="6" t="n">
        <v>0.003096096</v>
      </c>
    </row>
    <row r="45369">
      <c r="A45369" s="7" t="n">
        <v>45368</v>
      </c>
      <c r="B45369" s="8" t="n">
        <v>0.3863139</v>
      </c>
      <c r="C45369" s="8" t="n">
        <v>0.0030702</v>
      </c>
    </row>
    <row r="45370">
      <c r="A45370" s="5" t="n">
        <v>45369</v>
      </c>
      <c r="B45370" s="6" t="n">
        <v>0.3863673</v>
      </c>
      <c r="C45370" s="6" t="n">
        <v>0.003042261</v>
      </c>
    </row>
    <row r="45371">
      <c r="A45371" s="7" t="n">
        <v>45370</v>
      </c>
      <c r="B45371" s="8" t="n">
        <v>0.3864209</v>
      </c>
      <c r="C45371" s="8" t="n">
        <v>0.003017073</v>
      </c>
    </row>
    <row r="45372">
      <c r="A45372" s="5" t="n">
        <v>45371</v>
      </c>
      <c r="B45372" s="6" t="n">
        <v>0.3864745</v>
      </c>
      <c r="C45372" s="6" t="n">
        <v>0.002993614</v>
      </c>
    </row>
    <row r="45373">
      <c r="A45373" s="7" t="n">
        <v>45372</v>
      </c>
      <c r="B45373" s="8" t="n">
        <v>0.386528</v>
      </c>
      <c r="C45373" s="8" t="n">
        <v>0.002965042</v>
      </c>
    </row>
    <row r="45374">
      <c r="A45374" s="5" t="n">
        <v>45373</v>
      </c>
      <c r="B45374" s="6" t="n">
        <v>0.3865814</v>
      </c>
      <c r="C45374" s="6" t="n">
        <v>0.002932706</v>
      </c>
    </row>
    <row r="45375">
      <c r="A45375" s="7" t="n">
        <v>45374</v>
      </c>
      <c r="B45375" s="8" t="n">
        <v>0.3866346</v>
      </c>
      <c r="C45375" s="8" t="n">
        <v>0.002902402</v>
      </c>
    </row>
    <row r="45376">
      <c r="A45376" s="5" t="n">
        <v>45375</v>
      </c>
      <c r="B45376" s="6" t="n">
        <v>0.3866877</v>
      </c>
      <c r="C45376" s="6" t="n">
        <v>0.002870279</v>
      </c>
    </row>
    <row r="45377">
      <c r="A45377" s="7" t="n">
        <v>45376</v>
      </c>
      <c r="B45377" s="8" t="n">
        <v>0.386741</v>
      </c>
      <c r="C45377" s="8" t="n">
        <v>0.002846029</v>
      </c>
    </row>
    <row r="45378">
      <c r="A45378" s="5" t="n">
        <v>45377</v>
      </c>
      <c r="B45378" s="6" t="n">
        <v>0.386794</v>
      </c>
      <c r="C45378" s="6" t="n">
        <v>0.002817243</v>
      </c>
    </row>
    <row r="45379">
      <c r="A45379" s="7" t="n">
        <v>45378</v>
      </c>
      <c r="B45379" s="8" t="n">
        <v>0.3868471</v>
      </c>
      <c r="C45379" s="8" t="n">
        <v>0.002783192</v>
      </c>
    </row>
    <row r="45380">
      <c r="A45380" s="5" t="n">
        <v>45379</v>
      </c>
      <c r="B45380" s="6" t="n">
        <v>0.3869</v>
      </c>
      <c r="C45380" s="6" t="n">
        <v>0.002745503</v>
      </c>
    </row>
    <row r="45381">
      <c r="A45381" s="7" t="n">
        <v>45380</v>
      </c>
      <c r="B45381" s="8" t="n">
        <v>0.3869527</v>
      </c>
      <c r="C45381" s="8" t="n">
        <v>0.002705455</v>
      </c>
    </row>
    <row r="45382">
      <c r="A45382" s="5" t="n">
        <v>45381</v>
      </c>
      <c r="B45382" s="6" t="n">
        <v>0.3870052</v>
      </c>
      <c r="C45382" s="6" t="n">
        <v>0.002668119</v>
      </c>
    </row>
    <row r="45383">
      <c r="A45383" s="7" t="n">
        <v>45382</v>
      </c>
      <c r="B45383" s="8" t="n">
        <v>0.3870578</v>
      </c>
      <c r="C45383" s="8" t="n">
        <v>0.002633535</v>
      </c>
    </row>
    <row r="45384">
      <c r="A45384" s="5" t="n">
        <v>45383</v>
      </c>
      <c r="B45384" s="6" t="n">
        <v>0.3871101</v>
      </c>
      <c r="C45384" s="6" t="n">
        <v>0.002593237</v>
      </c>
    </row>
    <row r="45385">
      <c r="A45385" s="7" t="n">
        <v>45384</v>
      </c>
      <c r="B45385" s="8" t="n">
        <v>0.3871624</v>
      </c>
      <c r="C45385" s="8" t="n">
        <v>0.002548066</v>
      </c>
    </row>
    <row r="45386">
      <c r="A45386" s="5" t="n">
        <v>45385</v>
      </c>
      <c r="B45386" s="6" t="n">
        <v>0.3872144</v>
      </c>
      <c r="C45386" s="6" t="n">
        <v>0.002543437</v>
      </c>
    </row>
    <row r="45387">
      <c r="A45387" s="7" t="n">
        <v>45386</v>
      </c>
      <c r="B45387" s="8" t="n">
        <v>0.3872661</v>
      </c>
      <c r="C45387" s="8" t="n">
        <v>0.00255851</v>
      </c>
    </row>
    <row r="45388">
      <c r="A45388" s="5" t="n">
        <v>45387</v>
      </c>
      <c r="B45388" s="6" t="n">
        <v>0.3873175</v>
      </c>
      <c r="C45388" s="6" t="n">
        <v>0.002561875</v>
      </c>
    </row>
    <row r="45389">
      <c r="A45389" s="7" t="n">
        <v>45388</v>
      </c>
      <c r="B45389" s="8" t="n">
        <v>0.3873689</v>
      </c>
      <c r="C45389" s="8" t="n">
        <v>0.002568043</v>
      </c>
    </row>
    <row r="45390">
      <c r="A45390" s="5" t="n">
        <v>45389</v>
      </c>
      <c r="B45390" s="6" t="n">
        <v>0.3874199</v>
      </c>
      <c r="C45390" s="6" t="n">
        <v>0.00257798</v>
      </c>
    </row>
    <row r="45391">
      <c r="A45391" s="7" t="n">
        <v>45390</v>
      </c>
      <c r="B45391" s="8" t="n">
        <v>0.3874708</v>
      </c>
      <c r="C45391" s="8" t="n">
        <v>0.002589999</v>
      </c>
    </row>
    <row r="45392">
      <c r="A45392" s="5" t="n">
        <v>45391</v>
      </c>
      <c r="B45392" s="6" t="n">
        <v>0.3875212</v>
      </c>
      <c r="C45392" s="6" t="n">
        <v>0.002602891</v>
      </c>
    </row>
    <row r="45393">
      <c r="A45393" s="7" t="n">
        <v>45392</v>
      </c>
      <c r="B45393" s="8" t="n">
        <v>0.3875713</v>
      </c>
      <c r="C45393" s="8" t="n">
        <v>0.002613886</v>
      </c>
    </row>
    <row r="45394">
      <c r="A45394" s="5" t="n">
        <v>45393</v>
      </c>
      <c r="B45394" s="6" t="n">
        <v>0.3876209</v>
      </c>
      <c r="C45394" s="6" t="n">
        <v>0.002619906</v>
      </c>
    </row>
    <row r="45395">
      <c r="A45395" s="7" t="n">
        <v>45394</v>
      </c>
      <c r="B45395" s="8" t="n">
        <v>0.3876703</v>
      </c>
      <c r="C45395" s="8" t="n">
        <v>0.002629752</v>
      </c>
    </row>
    <row r="45396">
      <c r="A45396" s="5" t="n">
        <v>45395</v>
      </c>
      <c r="B45396" s="6" t="n">
        <v>0.3877192</v>
      </c>
      <c r="C45396" s="6" t="n">
        <v>0.00264251</v>
      </c>
    </row>
    <row r="45397">
      <c r="A45397" s="7" t="n">
        <v>45396</v>
      </c>
      <c r="B45397" s="8" t="n">
        <v>0.3877677</v>
      </c>
      <c r="C45397" s="8" t="n">
        <v>0.002656487</v>
      </c>
    </row>
    <row r="45398">
      <c r="A45398" s="5" t="n">
        <v>45397</v>
      </c>
      <c r="B45398" s="6" t="n">
        <v>0.3878157</v>
      </c>
      <c r="C45398" s="6" t="n">
        <v>0.002670586</v>
      </c>
    </row>
    <row r="45399">
      <c r="A45399" s="7" t="n">
        <v>45398</v>
      </c>
      <c r="B45399" s="8" t="n">
        <v>0.3878633</v>
      </c>
      <c r="C45399" s="8" t="n">
        <v>0.002673181</v>
      </c>
    </row>
    <row r="45400">
      <c r="A45400" s="5" t="n">
        <v>45399</v>
      </c>
      <c r="B45400" s="6" t="n">
        <v>0.38791</v>
      </c>
      <c r="C45400" s="6" t="n">
        <v>0.002679352</v>
      </c>
    </row>
    <row r="45401">
      <c r="A45401" s="7" t="n">
        <v>45400</v>
      </c>
      <c r="B45401" s="8" t="n">
        <v>0.3879563</v>
      </c>
      <c r="C45401" s="8" t="n">
        <v>0.002689363</v>
      </c>
    </row>
    <row r="45402">
      <c r="A45402" s="5" t="n">
        <v>45401</v>
      </c>
      <c r="B45402" s="6" t="n">
        <v>0.3880019</v>
      </c>
      <c r="C45402" s="6" t="n">
        <v>0.002704067</v>
      </c>
    </row>
    <row r="45403">
      <c r="A45403" s="7" t="n">
        <v>45402</v>
      </c>
      <c r="B45403" s="8" t="n">
        <v>0.388047</v>
      </c>
      <c r="C45403" s="8" t="n">
        <v>0.002719221</v>
      </c>
    </row>
    <row r="45404">
      <c r="A45404" s="5" t="n">
        <v>45403</v>
      </c>
      <c r="B45404" s="6" t="n">
        <v>0.3880914</v>
      </c>
      <c r="C45404" s="6" t="n">
        <v>0.002728238</v>
      </c>
    </row>
    <row r="45405">
      <c r="A45405" s="7" t="n">
        <v>45404</v>
      </c>
      <c r="B45405" s="8" t="n">
        <v>0.388135</v>
      </c>
      <c r="C45405" s="8" t="n">
        <v>0.002734177</v>
      </c>
    </row>
    <row r="45406">
      <c r="A45406" s="5" t="n">
        <v>45405</v>
      </c>
      <c r="B45406" s="6" t="n">
        <v>0.3881776</v>
      </c>
      <c r="C45406" s="6" t="n">
        <v>0.002743606</v>
      </c>
    </row>
    <row r="45407">
      <c r="A45407" s="7" t="n">
        <v>45406</v>
      </c>
      <c r="B45407" s="8" t="n">
        <v>0.3882195</v>
      </c>
      <c r="C45407" s="8" t="n">
        <v>0.002750678</v>
      </c>
    </row>
    <row r="45408">
      <c r="A45408" s="5" t="n">
        <v>45407</v>
      </c>
      <c r="B45408" s="6" t="n">
        <v>0.3882606</v>
      </c>
      <c r="C45408" s="6" t="n">
        <v>0.002755639</v>
      </c>
    </row>
    <row r="45409">
      <c r="A45409" s="7" t="n">
        <v>45408</v>
      </c>
      <c r="B45409" s="8" t="n">
        <v>0.3883008</v>
      </c>
      <c r="C45409" s="8" t="n">
        <v>0.002764095</v>
      </c>
    </row>
    <row r="45410">
      <c r="A45410" s="5" t="n">
        <v>45409</v>
      </c>
      <c r="B45410" s="6" t="n">
        <v>0.38834</v>
      </c>
      <c r="C45410" s="6" t="n">
        <v>0.002774865</v>
      </c>
    </row>
    <row r="45411">
      <c r="A45411" s="7" t="n">
        <v>45410</v>
      </c>
      <c r="B45411" s="8" t="n">
        <v>0.3883783</v>
      </c>
      <c r="C45411" s="8" t="n">
        <v>0.002786535</v>
      </c>
    </row>
    <row r="45412">
      <c r="A45412" s="5" t="n">
        <v>45411</v>
      </c>
      <c r="B45412" s="6" t="n">
        <v>0.3884152</v>
      </c>
      <c r="C45412" s="6" t="n">
        <v>0.00279805</v>
      </c>
    </row>
    <row r="45413">
      <c r="A45413" s="7" t="n">
        <v>45412</v>
      </c>
      <c r="B45413" s="8" t="n">
        <v>0.3884512</v>
      </c>
      <c r="C45413" s="8" t="n">
        <v>0.002802573</v>
      </c>
    </row>
    <row r="45414">
      <c r="A45414" s="5" t="n">
        <v>45413</v>
      </c>
      <c r="B45414" s="6" t="n">
        <v>0.388486</v>
      </c>
      <c r="C45414" s="6" t="n">
        <v>0.002810153</v>
      </c>
    </row>
    <row r="45415">
      <c r="A45415" s="7" t="n">
        <v>45414</v>
      </c>
      <c r="B45415" s="8" t="n">
        <v>0.3885197</v>
      </c>
      <c r="C45415" s="8" t="n">
        <v>0.002820562</v>
      </c>
    </row>
    <row r="45416">
      <c r="A45416" s="5" t="n">
        <v>45415</v>
      </c>
      <c r="B45416" s="6" t="n">
        <v>0.3885523</v>
      </c>
      <c r="C45416" s="6" t="n">
        <v>0.002832347</v>
      </c>
    </row>
    <row r="45417">
      <c r="A45417" s="7" t="n">
        <v>45416</v>
      </c>
      <c r="B45417" s="8" t="n">
        <v>0.3885835</v>
      </c>
      <c r="C45417" s="8" t="n">
        <v>0.002844457</v>
      </c>
    </row>
    <row r="45418">
      <c r="A45418" s="5" t="n">
        <v>45417</v>
      </c>
      <c r="B45418" s="6" t="n">
        <v>0.3886132</v>
      </c>
      <c r="C45418" s="6" t="n">
        <v>0.00285126</v>
      </c>
    </row>
    <row r="45419">
      <c r="A45419" s="7" t="n">
        <v>45418</v>
      </c>
      <c r="B45419" s="8" t="n">
        <v>0.3886416</v>
      </c>
      <c r="C45419" s="8" t="n">
        <v>0.002855985</v>
      </c>
    </row>
    <row r="45420">
      <c r="A45420" s="5" t="n">
        <v>45419</v>
      </c>
      <c r="B45420" s="6" t="n">
        <v>0.3886686</v>
      </c>
      <c r="C45420" s="6" t="n">
        <v>0.002863562</v>
      </c>
    </row>
    <row r="45421">
      <c r="A45421" s="7" t="n">
        <v>45420</v>
      </c>
      <c r="B45421" s="8" t="n">
        <v>0.3886942</v>
      </c>
      <c r="C45421" s="8" t="n">
        <v>0.00291497</v>
      </c>
    </row>
    <row r="45422">
      <c r="A45422" s="5" t="n">
        <v>45421</v>
      </c>
      <c r="B45422" s="6" t="n">
        <v>0.3887182</v>
      </c>
      <c r="C45422" s="6" t="n">
        <v>0.002994234</v>
      </c>
    </row>
    <row r="45423">
      <c r="A45423" s="7" t="n">
        <v>45422</v>
      </c>
      <c r="B45423" s="8" t="n">
        <v>0.3887407</v>
      </c>
      <c r="C45423" s="8" t="n">
        <v>0.003071435</v>
      </c>
    </row>
    <row r="45424">
      <c r="A45424" s="5" t="n">
        <v>45423</v>
      </c>
      <c r="B45424" s="6" t="n">
        <v>0.3887616</v>
      </c>
      <c r="C45424" s="6" t="n">
        <v>0.003135538</v>
      </c>
    </row>
    <row r="45425">
      <c r="A45425" s="7" t="n">
        <v>45424</v>
      </c>
      <c r="B45425" s="8" t="n">
        <v>0.3887808</v>
      </c>
      <c r="C45425" s="8" t="n">
        <v>0.00320331</v>
      </c>
    </row>
    <row r="45426">
      <c r="A45426" s="5" t="n">
        <v>45425</v>
      </c>
      <c r="B45426" s="6" t="n">
        <v>0.3887982</v>
      </c>
      <c r="C45426" s="6" t="n">
        <v>0.003274727</v>
      </c>
    </row>
    <row r="45427">
      <c r="A45427" s="7" t="n">
        <v>45426</v>
      </c>
      <c r="B45427" s="8" t="n">
        <v>0.388814</v>
      </c>
      <c r="C45427" s="8" t="n">
        <v>0.00334749</v>
      </c>
    </row>
    <row r="45428">
      <c r="A45428" s="5" t="n">
        <v>45427</v>
      </c>
      <c r="B45428" s="6" t="n">
        <v>0.388828</v>
      </c>
      <c r="C45428" s="6" t="n">
        <v>0.003419846</v>
      </c>
    </row>
    <row r="45429">
      <c r="A45429" s="7" t="n">
        <v>45428</v>
      </c>
      <c r="B45429" s="8" t="n">
        <v>0.3888404</v>
      </c>
      <c r="C45429" s="8" t="n">
        <v>0.003482376</v>
      </c>
    </row>
    <row r="45430">
      <c r="A45430" s="5" t="n">
        <v>45429</v>
      </c>
      <c r="B45430" s="6" t="n">
        <v>0.3888507</v>
      </c>
      <c r="C45430" s="6" t="n">
        <v>0.003541899</v>
      </c>
    </row>
    <row r="45431">
      <c r="A45431" s="7" t="n">
        <v>45430</v>
      </c>
      <c r="B45431" s="8" t="n">
        <v>0.3888591</v>
      </c>
      <c r="C45431" s="8" t="n">
        <v>0.003604914</v>
      </c>
    </row>
    <row r="45432">
      <c r="A45432" s="5" t="n">
        <v>45431</v>
      </c>
      <c r="B45432" s="6" t="n">
        <v>0.3888654</v>
      </c>
      <c r="C45432" s="6" t="n">
        <v>0.00367009</v>
      </c>
    </row>
    <row r="45433">
      <c r="A45433" s="7" t="n">
        <v>45432</v>
      </c>
      <c r="B45433" s="8" t="n">
        <v>0.3888699</v>
      </c>
      <c r="C45433" s="8" t="n">
        <v>0.003739692</v>
      </c>
    </row>
    <row r="45434">
      <c r="A45434" s="5" t="n">
        <v>45433</v>
      </c>
      <c r="B45434" s="6" t="n">
        <v>0.3888724</v>
      </c>
      <c r="C45434" s="6" t="n">
        <v>0.003827963</v>
      </c>
    </row>
    <row r="45435">
      <c r="A45435" s="7" t="n">
        <v>45434</v>
      </c>
      <c r="B45435" s="8" t="n">
        <v>0.3888729</v>
      </c>
      <c r="C45435" s="8" t="n">
        <v>0.003908047</v>
      </c>
    </row>
    <row r="45436">
      <c r="A45436" s="5" t="n">
        <v>45435</v>
      </c>
      <c r="B45436" s="6" t="n">
        <v>0.3888712</v>
      </c>
      <c r="C45436" s="6" t="n">
        <v>0.003986949</v>
      </c>
    </row>
    <row r="45437">
      <c r="A45437" s="7" t="n">
        <v>45436</v>
      </c>
      <c r="B45437" s="8" t="n">
        <v>0.3888674</v>
      </c>
      <c r="C45437" s="8" t="n">
        <v>0.004064249</v>
      </c>
    </row>
    <row r="45438">
      <c r="A45438" s="5" t="n">
        <v>45437</v>
      </c>
      <c r="B45438" s="6" t="n">
        <v>0.3888614</v>
      </c>
      <c r="C45438" s="6" t="n">
        <v>0.004138751</v>
      </c>
    </row>
    <row r="45439">
      <c r="A45439" s="7" t="n">
        <v>45438</v>
      </c>
      <c r="B45439" s="8" t="n">
        <v>0.3888534</v>
      </c>
      <c r="C45439" s="8" t="n">
        <v>0.004237005</v>
      </c>
    </row>
    <row r="45440">
      <c r="A45440" s="5" t="n">
        <v>45439</v>
      </c>
      <c r="B45440" s="6" t="n">
        <v>0.3888431</v>
      </c>
      <c r="C45440" s="6" t="n">
        <v>0.004336078</v>
      </c>
    </row>
    <row r="45441">
      <c r="A45441" s="7" t="n">
        <v>45440</v>
      </c>
      <c r="B45441" s="8" t="n">
        <v>0.3888307</v>
      </c>
      <c r="C45441" s="8" t="n">
        <v>0.00443308</v>
      </c>
    </row>
    <row r="45442">
      <c r="A45442" s="5" t="n">
        <v>45441</v>
      </c>
      <c r="B45442" s="6" t="n">
        <v>0.3888159</v>
      </c>
      <c r="C45442" s="6" t="n">
        <v>0.004529349</v>
      </c>
    </row>
    <row r="45443">
      <c r="A45443" s="7" t="n">
        <v>45442</v>
      </c>
      <c r="B45443" s="8" t="n">
        <v>0.3887988</v>
      </c>
      <c r="C45443" s="8" t="n">
        <v>0.004623674</v>
      </c>
    </row>
    <row r="45444">
      <c r="A45444" s="5" t="n">
        <v>45443</v>
      </c>
      <c r="B45444" s="6" t="n">
        <v>0.3887794</v>
      </c>
      <c r="C45444" s="6" t="n">
        <v>0.004714866</v>
      </c>
    </row>
    <row r="45445">
      <c r="A45445" s="7" t="n">
        <v>45444</v>
      </c>
      <c r="B45445" s="8" t="n">
        <v>0.3887577</v>
      </c>
      <c r="C45445" s="8" t="n">
        <v>0.004798514</v>
      </c>
    </row>
    <row r="45446">
      <c r="A45446" s="5" t="n">
        <v>45445</v>
      </c>
      <c r="B45446" s="6" t="n">
        <v>0.3887338</v>
      </c>
      <c r="C45446" s="6" t="n">
        <v>0.004875941</v>
      </c>
    </row>
    <row r="45447">
      <c r="A45447" s="7" t="n">
        <v>45446</v>
      </c>
      <c r="B45447" s="8" t="n">
        <v>0.3887076</v>
      </c>
      <c r="C45447" s="8" t="n">
        <v>0.004951582</v>
      </c>
    </row>
    <row r="45448">
      <c r="A45448" s="5" t="n">
        <v>45447</v>
      </c>
      <c r="B45448" s="6" t="n">
        <v>0.388679</v>
      </c>
      <c r="C45448" s="6" t="n">
        <v>0.005024717</v>
      </c>
    </row>
    <row r="45449">
      <c r="A45449" s="7" t="n">
        <v>45448</v>
      </c>
      <c r="B45449" s="8" t="n">
        <v>0.3886478</v>
      </c>
      <c r="C45449" s="8" t="n">
        <v>0.00509455</v>
      </c>
    </row>
    <row r="45450">
      <c r="A45450" s="5" t="n">
        <v>45449</v>
      </c>
      <c r="B45450" s="6" t="n">
        <v>0.3886142</v>
      </c>
      <c r="C45450" s="6" t="n">
        <v>0.005197727</v>
      </c>
    </row>
    <row r="45451">
      <c r="A45451" s="7" t="n">
        <v>45450</v>
      </c>
      <c r="B45451" s="8" t="n">
        <v>0.3885785</v>
      </c>
      <c r="C45451" s="8" t="n">
        <v>0.005291806</v>
      </c>
    </row>
    <row r="45452">
      <c r="A45452" s="5" t="n">
        <v>45451</v>
      </c>
      <c r="B45452" s="6" t="n">
        <v>0.3885403</v>
      </c>
      <c r="C45452" s="6" t="n">
        <v>0.005384736</v>
      </c>
    </row>
    <row r="45453">
      <c r="A45453" s="7" t="n">
        <v>45452</v>
      </c>
      <c r="B45453" s="8" t="n">
        <v>0.3884997</v>
      </c>
      <c r="C45453" s="8" t="n">
        <v>0.005476042</v>
      </c>
    </row>
    <row r="45454">
      <c r="A45454" s="5" t="n">
        <v>45453</v>
      </c>
      <c r="B45454" s="6" t="n">
        <v>0.3884566</v>
      </c>
      <c r="C45454" s="6" t="n">
        <v>0.005564386</v>
      </c>
    </row>
    <row r="45455">
      <c r="A45455" s="7" t="n">
        <v>45454</v>
      </c>
      <c r="B45455" s="8" t="n">
        <v>0.3884112</v>
      </c>
      <c r="C45455" s="8" t="n">
        <v>0.005642811</v>
      </c>
    </row>
    <row r="45456">
      <c r="A45456" s="5" t="n">
        <v>45455</v>
      </c>
      <c r="B45456" s="6" t="n">
        <v>0.3883634</v>
      </c>
      <c r="C45456" s="6" t="n">
        <v>0.005718317</v>
      </c>
    </row>
    <row r="45457">
      <c r="A45457" s="7" t="n">
        <v>45456</v>
      </c>
      <c r="B45457" s="8" t="n">
        <v>0.3883133</v>
      </c>
      <c r="C45457" s="8" t="n">
        <v>0.005791345</v>
      </c>
    </row>
    <row r="45458">
      <c r="A45458" s="5" t="n">
        <v>45457</v>
      </c>
      <c r="B45458" s="6" t="n">
        <v>0.388261</v>
      </c>
      <c r="C45458" s="6" t="n">
        <v>0.005856496</v>
      </c>
    </row>
    <row r="45459">
      <c r="A45459" s="7" t="n">
        <v>45458</v>
      </c>
      <c r="B45459" s="8" t="n">
        <v>0.3882062</v>
      </c>
      <c r="C45459" s="8" t="n">
        <v>0.005917031</v>
      </c>
    </row>
    <row r="45460">
      <c r="A45460" s="5" t="n">
        <v>45459</v>
      </c>
      <c r="B45460" s="6" t="n">
        <v>0.388149</v>
      </c>
      <c r="C45460" s="6" t="n">
        <v>0.0059748</v>
      </c>
    </row>
    <row r="45461">
      <c r="A45461" s="7" t="n">
        <v>45460</v>
      </c>
      <c r="B45461" s="8" t="n">
        <v>0.3880894</v>
      </c>
      <c r="C45461" s="8" t="n">
        <v>0.006064609</v>
      </c>
    </row>
    <row r="45462">
      <c r="A45462" s="5" t="n">
        <v>45461</v>
      </c>
      <c r="B45462" s="6" t="n">
        <v>0.3880275</v>
      </c>
      <c r="C45462" s="6" t="n">
        <v>0.006154904</v>
      </c>
    </row>
    <row r="45463">
      <c r="A45463" s="7" t="n">
        <v>45462</v>
      </c>
      <c r="B45463" s="8" t="n">
        <v>0.3879633</v>
      </c>
      <c r="C45463" s="8" t="n">
        <v>0.006237566</v>
      </c>
    </row>
    <row r="45464">
      <c r="A45464" s="5" t="n">
        <v>45463</v>
      </c>
      <c r="B45464" s="6" t="n">
        <v>0.3878968</v>
      </c>
      <c r="C45464" s="6" t="n">
        <v>0.006313927</v>
      </c>
    </row>
    <row r="45465">
      <c r="A45465" s="7" t="n">
        <v>45464</v>
      </c>
      <c r="B45465" s="8" t="n">
        <v>0.3878281</v>
      </c>
      <c r="C45465" s="8" t="n">
        <v>0.006387858</v>
      </c>
    </row>
    <row r="45466">
      <c r="A45466" s="5" t="n">
        <v>45465</v>
      </c>
      <c r="B45466" s="6" t="n">
        <v>0.3877572</v>
      </c>
      <c r="C45466" s="6" t="n">
        <v>0.00645875</v>
      </c>
    </row>
    <row r="45467">
      <c r="A45467" s="7" t="n">
        <v>45466</v>
      </c>
      <c r="B45467" s="8" t="n">
        <v>0.3876839</v>
      </c>
      <c r="C45467" s="8" t="n">
        <v>0.006525623</v>
      </c>
    </row>
    <row r="45468">
      <c r="A45468" s="5" t="n">
        <v>45467</v>
      </c>
      <c r="B45468" s="6" t="n">
        <v>0.3876084</v>
      </c>
      <c r="C45468" s="6" t="n">
        <v>0.006585455</v>
      </c>
    </row>
    <row r="45469">
      <c r="A45469" s="7" t="n">
        <v>45468</v>
      </c>
      <c r="B45469" s="8" t="n">
        <v>0.3875309</v>
      </c>
      <c r="C45469" s="8" t="n">
        <v>0.006638129</v>
      </c>
    </row>
    <row r="45470">
      <c r="A45470" s="5" t="n">
        <v>45469</v>
      </c>
      <c r="B45470" s="6" t="n">
        <v>0.3874513</v>
      </c>
      <c r="C45470" s="6" t="n">
        <v>0.006687498</v>
      </c>
    </row>
    <row r="45471">
      <c r="A45471" s="7" t="n">
        <v>45470</v>
      </c>
      <c r="B45471" s="8" t="n">
        <v>0.3873696</v>
      </c>
      <c r="C45471" s="8" t="n">
        <v>0.006733168</v>
      </c>
    </row>
    <row r="45472">
      <c r="A45472" s="5" t="n">
        <v>45471</v>
      </c>
      <c r="B45472" s="6" t="n">
        <v>0.3872858</v>
      </c>
      <c r="C45472" s="6" t="n">
        <v>0.006795446</v>
      </c>
    </row>
    <row r="45473">
      <c r="A45473" s="7" t="n">
        <v>45472</v>
      </c>
      <c r="B45473" s="8" t="n">
        <v>0.3871999</v>
      </c>
      <c r="C45473" s="8" t="n">
        <v>0.006868077</v>
      </c>
    </row>
    <row r="45474">
      <c r="A45474" s="5" t="n">
        <v>45473</v>
      </c>
      <c r="B45474" s="6" t="n">
        <v>0.3871121</v>
      </c>
      <c r="C45474" s="6" t="n">
        <v>0.006934027</v>
      </c>
    </row>
    <row r="45475">
      <c r="A45475" s="7" t="n">
        <v>45474</v>
      </c>
      <c r="B45475" s="8" t="n">
        <v>0.3870223</v>
      </c>
      <c r="C45475" s="8" t="n">
        <v>0.006997143</v>
      </c>
    </row>
    <row r="45476">
      <c r="A45476" s="5" t="n">
        <v>45475</v>
      </c>
      <c r="B45476" s="6" t="n">
        <v>0.3869307</v>
      </c>
      <c r="C45476" s="6" t="n">
        <v>0.007056964</v>
      </c>
    </row>
    <row r="45477">
      <c r="A45477" s="7" t="n">
        <v>45476</v>
      </c>
      <c r="B45477" s="8" t="n">
        <v>0.3868372</v>
      </c>
      <c r="C45477" s="8" t="n">
        <v>0.007112642</v>
      </c>
    </row>
    <row r="45478">
      <c r="A45478" s="5" t="n">
        <v>45477</v>
      </c>
      <c r="B45478" s="6" t="n">
        <v>0.3867419</v>
      </c>
      <c r="C45478" s="6" t="n">
        <v>0.007161104</v>
      </c>
    </row>
    <row r="45479">
      <c r="A45479" s="7" t="n">
        <v>45478</v>
      </c>
      <c r="B45479" s="8" t="n">
        <v>0.3866449</v>
      </c>
      <c r="C45479" s="8" t="n">
        <v>0.007203623</v>
      </c>
    </row>
    <row r="45480">
      <c r="A45480" s="5" t="n">
        <v>45479</v>
      </c>
      <c r="B45480" s="6" t="n">
        <v>0.3865462</v>
      </c>
      <c r="C45480" s="6" t="n">
        <v>0.00724254</v>
      </c>
    </row>
    <row r="45481">
      <c r="A45481" s="7" t="n">
        <v>45480</v>
      </c>
      <c r="B45481" s="8" t="n">
        <v>0.3864456</v>
      </c>
      <c r="C45481" s="8" t="n">
        <v>0.007277297</v>
      </c>
    </row>
    <row r="45482">
      <c r="A45482" s="5" t="n">
        <v>45481</v>
      </c>
      <c r="B45482" s="6" t="n">
        <v>0.3863434</v>
      </c>
      <c r="C45482" s="6" t="n">
        <v>0.007307377</v>
      </c>
    </row>
    <row r="45483">
      <c r="A45483" s="7" t="n">
        <v>45482</v>
      </c>
      <c r="B45483" s="8" t="n">
        <v>0.3862398</v>
      </c>
      <c r="C45483" s="8" t="n">
        <v>0.007330533</v>
      </c>
    </row>
    <row r="45484">
      <c r="A45484" s="5" t="n">
        <v>45483</v>
      </c>
      <c r="B45484" s="6" t="n">
        <v>0.3861347</v>
      </c>
      <c r="C45484" s="6" t="n">
        <v>0.00738295</v>
      </c>
    </row>
    <row r="45485">
      <c r="A45485" s="7" t="n">
        <v>45484</v>
      </c>
      <c r="B45485" s="8" t="n">
        <v>0.386028</v>
      </c>
      <c r="C45485" s="8" t="n">
        <v>0.007431662</v>
      </c>
    </row>
    <row r="45486">
      <c r="A45486" s="5" t="n">
        <v>45485</v>
      </c>
      <c r="B45486" s="6" t="n">
        <v>0.3859197</v>
      </c>
      <c r="C45486" s="6" t="n">
        <v>0.007476586</v>
      </c>
    </row>
    <row r="45487">
      <c r="A45487" s="7" t="n">
        <v>45486</v>
      </c>
      <c r="B45487" s="8" t="n">
        <v>0.3858102</v>
      </c>
      <c r="C45487" s="8" t="n">
        <v>0.007516792</v>
      </c>
    </row>
    <row r="45488">
      <c r="A45488" s="5" t="n">
        <v>45487</v>
      </c>
      <c r="B45488" s="6" t="n">
        <v>0.3856994</v>
      </c>
      <c r="C45488" s="6" t="n">
        <v>0.007549917</v>
      </c>
    </row>
    <row r="45489">
      <c r="A45489" s="7" t="n">
        <v>45488</v>
      </c>
      <c r="B45489" s="8" t="n">
        <v>0.3855876</v>
      </c>
      <c r="C45489" s="8" t="n">
        <v>0.007579241</v>
      </c>
    </row>
    <row r="45490">
      <c r="A45490" s="5" t="n">
        <v>45489</v>
      </c>
      <c r="B45490" s="6" t="n">
        <v>0.3854745</v>
      </c>
      <c r="C45490" s="6" t="n">
        <v>0.007604744</v>
      </c>
    </row>
    <row r="45491">
      <c r="A45491" s="7" t="n">
        <v>45490</v>
      </c>
      <c r="B45491" s="8" t="n">
        <v>0.3853602</v>
      </c>
      <c r="C45491" s="8" t="n">
        <v>0.007626889</v>
      </c>
    </row>
    <row r="45492">
      <c r="A45492" s="5" t="n">
        <v>45491</v>
      </c>
      <c r="B45492" s="6" t="n">
        <v>0.3852448</v>
      </c>
      <c r="C45492" s="6" t="n">
        <v>0.007647489</v>
      </c>
    </row>
    <row r="45493">
      <c r="A45493" s="7" t="n">
        <v>45492</v>
      </c>
      <c r="B45493" s="8" t="n">
        <v>0.3851286</v>
      </c>
      <c r="C45493" s="8" t="n">
        <v>0.007665435</v>
      </c>
    </row>
    <row r="45494">
      <c r="A45494" s="5" t="n">
        <v>45493</v>
      </c>
      <c r="B45494" s="6" t="n">
        <v>0.3850115</v>
      </c>
      <c r="C45494" s="6" t="n">
        <v>0.00767446</v>
      </c>
    </row>
    <row r="45495">
      <c r="A45495" s="7" t="n">
        <v>45494</v>
      </c>
      <c r="B45495" s="8" t="n">
        <v>0.3848936</v>
      </c>
      <c r="C45495" s="8" t="n">
        <v>0.007681329</v>
      </c>
    </row>
    <row r="45496">
      <c r="A45496" s="5" t="n">
        <v>45495</v>
      </c>
      <c r="B45496" s="6" t="n">
        <v>0.3847748</v>
      </c>
      <c r="C45496" s="6" t="n">
        <v>0.007707527</v>
      </c>
    </row>
    <row r="45497">
      <c r="A45497" s="7" t="n">
        <v>45496</v>
      </c>
      <c r="B45497" s="8" t="n">
        <v>0.3846554</v>
      </c>
      <c r="C45497" s="8" t="n">
        <v>0.007726292</v>
      </c>
    </row>
    <row r="45498">
      <c r="A45498" s="5" t="n">
        <v>45497</v>
      </c>
      <c r="B45498" s="6" t="n">
        <v>0.3845353</v>
      </c>
      <c r="C45498" s="6" t="n">
        <v>0.00773878</v>
      </c>
    </row>
    <row r="45499">
      <c r="A45499" s="7" t="n">
        <v>45498</v>
      </c>
      <c r="B45499" s="8" t="n">
        <v>0.3844147</v>
      </c>
      <c r="C45499" s="8" t="n">
        <v>0.007683274</v>
      </c>
    </row>
    <row r="45500">
      <c r="A45500" s="5" t="n">
        <v>45499</v>
      </c>
      <c r="B45500" s="6" t="n">
        <v>0.3842936</v>
      </c>
      <c r="C45500" s="6" t="n">
        <v>0.007592555</v>
      </c>
    </row>
    <row r="45501">
      <c r="A45501" s="7" t="n">
        <v>45500</v>
      </c>
      <c r="B45501" s="8" t="n">
        <v>0.384172</v>
      </c>
      <c r="C45501" s="8" t="n">
        <v>0.007539584</v>
      </c>
    </row>
    <row r="45502">
      <c r="A45502" s="5" t="n">
        <v>45501</v>
      </c>
      <c r="B45502" s="6" t="n">
        <v>0.3840502</v>
      </c>
      <c r="C45502" s="6" t="n">
        <v>0.007555406</v>
      </c>
    </row>
    <row r="45503">
      <c r="A45503" s="7" t="n">
        <v>45502</v>
      </c>
      <c r="B45503" s="8" t="n">
        <v>0.383928</v>
      </c>
      <c r="C45503" s="8" t="n">
        <v>0.007646903</v>
      </c>
    </row>
    <row r="45504">
      <c r="A45504" s="5" t="n">
        <v>45503</v>
      </c>
      <c r="B45504" s="6" t="n">
        <v>0.3838054</v>
      </c>
      <c r="C45504" s="6" t="n">
        <v>0.007692325</v>
      </c>
    </row>
    <row r="45505">
      <c r="A45505" s="7" t="n">
        <v>45504</v>
      </c>
      <c r="B45505" s="8" t="n">
        <v>0.3836828</v>
      </c>
      <c r="C45505" s="8" t="n">
        <v>0.007686226</v>
      </c>
    </row>
    <row r="45506">
      <c r="A45506" s="5" t="n">
        <v>45505</v>
      </c>
      <c r="B45506" s="6" t="n">
        <v>0.3835601</v>
      </c>
      <c r="C45506" s="6" t="n">
        <v>0.007669899</v>
      </c>
    </row>
    <row r="45507">
      <c r="A45507" s="7" t="n">
        <v>45506</v>
      </c>
      <c r="B45507" s="8" t="n">
        <v>0.3834375</v>
      </c>
      <c r="C45507" s="8" t="n">
        <v>0.007655649</v>
      </c>
    </row>
    <row r="45508">
      <c r="A45508" s="5" t="n">
        <v>45507</v>
      </c>
      <c r="B45508" s="6" t="n">
        <v>0.3833149</v>
      </c>
      <c r="C45508" s="6" t="n">
        <v>0.007632336</v>
      </c>
    </row>
    <row r="45509">
      <c r="A45509" s="7" t="n">
        <v>45508</v>
      </c>
      <c r="B45509" s="8" t="n">
        <v>0.3831924</v>
      </c>
      <c r="C45509" s="8" t="n">
        <v>0.007602925</v>
      </c>
    </row>
    <row r="45510">
      <c r="A45510" s="5" t="n">
        <v>45509</v>
      </c>
      <c r="B45510" s="6" t="n">
        <v>0.38307</v>
      </c>
      <c r="C45510" s="6" t="n">
        <v>0.007568323</v>
      </c>
    </row>
    <row r="45511">
      <c r="A45511" s="7" t="n">
        <v>45510</v>
      </c>
      <c r="B45511" s="8" t="n">
        <v>0.3829479</v>
      </c>
      <c r="C45511" s="8" t="n">
        <v>0.007528729</v>
      </c>
    </row>
    <row r="45512">
      <c r="A45512" s="5" t="n">
        <v>45511</v>
      </c>
      <c r="B45512" s="6" t="n">
        <v>0.3828261</v>
      </c>
      <c r="C45512" s="6" t="n">
        <v>0.007484262</v>
      </c>
    </row>
    <row r="45513">
      <c r="A45513" s="7" t="n">
        <v>45512</v>
      </c>
      <c r="B45513" s="8" t="n">
        <v>0.3827048</v>
      </c>
      <c r="C45513" s="8" t="n">
        <v>0.007435128</v>
      </c>
    </row>
    <row r="45514">
      <c r="A45514" s="5" t="n">
        <v>45513</v>
      </c>
      <c r="B45514" s="6" t="n">
        <v>0.382584</v>
      </c>
      <c r="C45514" s="6" t="n">
        <v>0.007405392</v>
      </c>
    </row>
    <row r="45515">
      <c r="A45515" s="7" t="n">
        <v>45514</v>
      </c>
      <c r="B45515" s="8" t="n">
        <v>0.3824636</v>
      </c>
      <c r="C45515" s="8" t="n">
        <v>0.007378005</v>
      </c>
    </row>
    <row r="45516">
      <c r="A45516" s="5" t="n">
        <v>45515</v>
      </c>
      <c r="B45516" s="6" t="n">
        <v>0.3823438</v>
      </c>
      <c r="C45516" s="6" t="n">
        <v>0.007346077</v>
      </c>
    </row>
    <row r="45517">
      <c r="A45517" s="7" t="n">
        <v>45516</v>
      </c>
      <c r="B45517" s="8" t="n">
        <v>0.3822247</v>
      </c>
      <c r="C45517" s="8" t="n">
        <v>0.007309822</v>
      </c>
    </row>
    <row r="45518">
      <c r="A45518" s="5" t="n">
        <v>45517</v>
      </c>
      <c r="B45518" s="6" t="n">
        <v>0.3821063</v>
      </c>
      <c r="C45518" s="6" t="n">
        <v>0.007269444</v>
      </c>
    </row>
    <row r="45519">
      <c r="A45519" s="7" t="n">
        <v>45518</v>
      </c>
      <c r="B45519" s="8" t="n">
        <v>0.3819886</v>
      </c>
      <c r="C45519" s="8" t="n">
        <v>0.00722669</v>
      </c>
    </row>
    <row r="45520">
      <c r="A45520" s="5" t="n">
        <v>45519</v>
      </c>
      <c r="B45520" s="6" t="n">
        <v>0.3818718</v>
      </c>
      <c r="C45520" s="6" t="n">
        <v>0.007180099</v>
      </c>
    </row>
    <row r="45521">
      <c r="A45521" s="7" t="n">
        <v>45520</v>
      </c>
      <c r="B45521" s="8" t="n">
        <v>0.3817557</v>
      </c>
      <c r="C45521" s="8" t="n">
        <v>0.007129018</v>
      </c>
    </row>
    <row r="45522">
      <c r="A45522" s="5" t="n">
        <v>45521</v>
      </c>
      <c r="B45522" s="6" t="n">
        <v>0.3816404</v>
      </c>
      <c r="C45522" s="6" t="n">
        <v>0.0070844</v>
      </c>
    </row>
    <row r="45523">
      <c r="A45523" s="7" t="n">
        <v>45522</v>
      </c>
      <c r="B45523" s="8" t="n">
        <v>0.3815261</v>
      </c>
      <c r="C45523" s="8" t="n">
        <v>0.007047332</v>
      </c>
    </row>
    <row r="45524">
      <c r="A45524" s="5" t="n">
        <v>45523</v>
      </c>
      <c r="B45524" s="6" t="n">
        <v>0.3814128</v>
      </c>
      <c r="C45524" s="6" t="n">
        <v>0.007006768</v>
      </c>
    </row>
    <row r="45525">
      <c r="A45525" s="7" t="n">
        <v>45524</v>
      </c>
      <c r="B45525" s="8" t="n">
        <v>0.3813005</v>
      </c>
      <c r="C45525" s="8" t="n">
        <v>0.006962898</v>
      </c>
    </row>
    <row r="45526">
      <c r="A45526" s="5" t="n">
        <v>45525</v>
      </c>
      <c r="B45526" s="6" t="n">
        <v>0.3811893</v>
      </c>
      <c r="C45526" s="6" t="n">
        <v>0.006915857</v>
      </c>
    </row>
    <row r="45527">
      <c r="A45527" s="7" t="n">
        <v>45526</v>
      </c>
      <c r="B45527" s="8" t="n">
        <v>0.3810792</v>
      </c>
      <c r="C45527" s="8" t="n">
        <v>0.006865756</v>
      </c>
    </row>
    <row r="45528">
      <c r="A45528" s="5" t="n">
        <v>45527</v>
      </c>
      <c r="B45528" s="6" t="n">
        <v>0.3809701</v>
      </c>
      <c r="C45528" s="6" t="n">
        <v>0.006812701</v>
      </c>
    </row>
    <row r="45529">
      <c r="A45529" s="7" t="n">
        <v>45528</v>
      </c>
      <c r="B45529" s="8" t="n">
        <v>0.3808622</v>
      </c>
      <c r="C45529" s="8" t="n">
        <v>0.006756799</v>
      </c>
    </row>
    <row r="45530">
      <c r="A45530" s="5" t="n">
        <v>45529</v>
      </c>
      <c r="B45530" s="6" t="n">
        <v>0.3807555</v>
      </c>
      <c r="C45530" s="6" t="n">
        <v>0.006698155</v>
      </c>
    </row>
    <row r="45531">
      <c r="A45531" s="7" t="n">
        <v>45530</v>
      </c>
      <c r="B45531" s="8" t="n">
        <v>0.3806499</v>
      </c>
      <c r="C45531" s="8" t="n">
        <v>0.006645057</v>
      </c>
    </row>
    <row r="45532">
      <c r="A45532" s="5" t="n">
        <v>45531</v>
      </c>
      <c r="B45532" s="6" t="n">
        <v>0.3805458</v>
      </c>
      <c r="C45532" s="6" t="n">
        <v>0.006596787</v>
      </c>
    </row>
    <row r="45533">
      <c r="A45533" s="7" t="n">
        <v>45532</v>
      </c>
      <c r="B45533" s="8" t="n">
        <v>0.3804429</v>
      </c>
      <c r="C45533" s="8" t="n">
        <v>0.006545896</v>
      </c>
    </row>
    <row r="45534">
      <c r="A45534" s="5" t="n">
        <v>45533</v>
      </c>
      <c r="B45534" s="6" t="n">
        <v>0.3803411</v>
      </c>
      <c r="C45534" s="6" t="n">
        <v>0.006492462</v>
      </c>
    </row>
    <row r="45535">
      <c r="A45535" s="7" t="n">
        <v>45534</v>
      </c>
      <c r="B45535" s="8" t="n">
        <v>0.3802406</v>
      </c>
      <c r="C45535" s="8" t="n">
        <v>0.006436564</v>
      </c>
    </row>
    <row r="45536">
      <c r="A45536" s="5" t="n">
        <v>45535</v>
      </c>
      <c r="B45536" s="6" t="n">
        <v>0.3801415</v>
      </c>
      <c r="C45536" s="6" t="n">
        <v>0.006378279</v>
      </c>
    </row>
    <row r="45537">
      <c r="A45537" s="7" t="n">
        <v>45536</v>
      </c>
      <c r="B45537" s="8" t="n">
        <v>0.3800439</v>
      </c>
      <c r="C45537" s="8" t="n">
        <v>0.006317683</v>
      </c>
    </row>
    <row r="45538">
      <c r="A45538" s="5" t="n">
        <v>45537</v>
      </c>
      <c r="B45538" s="6" t="n">
        <v>0.3799478</v>
      </c>
      <c r="C45538" s="6" t="n">
        <v>0.006254853</v>
      </c>
    </row>
    <row r="45539">
      <c r="A45539" s="7" t="n">
        <v>45538</v>
      </c>
      <c r="B45539" s="8" t="n">
        <v>0.3798529</v>
      </c>
      <c r="C45539" s="8" t="n">
        <v>0.006189865</v>
      </c>
    </row>
    <row r="45540">
      <c r="A45540" s="5" t="n">
        <v>45539</v>
      </c>
      <c r="B45540" s="6" t="n">
        <v>0.3797594</v>
      </c>
      <c r="C45540" s="6" t="n">
        <v>0.006122793</v>
      </c>
    </row>
    <row r="45541">
      <c r="A45541" s="7" t="n">
        <v>45540</v>
      </c>
      <c r="B45541" s="8" t="n">
        <v>0.3796672</v>
      </c>
      <c r="C45541" s="8" t="n">
        <v>0.006064747</v>
      </c>
    </row>
    <row r="45542">
      <c r="A45542" s="5" t="n">
        <v>45541</v>
      </c>
      <c r="B45542" s="6" t="n">
        <v>0.3795767</v>
      </c>
      <c r="C45542" s="6" t="n">
        <v>0.006007868</v>
      </c>
    </row>
    <row r="45543">
      <c r="A45543" s="7" t="n">
        <v>45542</v>
      </c>
      <c r="B45543" s="8" t="n">
        <v>0.3794876</v>
      </c>
      <c r="C45543" s="8" t="n">
        <v>0.005949449</v>
      </c>
    </row>
    <row r="45544">
      <c r="A45544" s="5" t="n">
        <v>45543</v>
      </c>
      <c r="B45544" s="6" t="n">
        <v>0.3794</v>
      </c>
      <c r="C45544" s="6" t="n">
        <v>0.005887329</v>
      </c>
    </row>
    <row r="45545">
      <c r="A45545" s="7" t="n">
        <v>45544</v>
      </c>
      <c r="B45545" s="8" t="n">
        <v>0.3793137</v>
      </c>
      <c r="C45545" s="8" t="n">
        <v>0.005822122</v>
      </c>
    </row>
    <row r="45546">
      <c r="A45546" s="5" t="n">
        <v>45545</v>
      </c>
      <c r="B45546" s="6" t="n">
        <v>0.3792288</v>
      </c>
      <c r="C45546" s="6" t="n">
        <v>0.005754563</v>
      </c>
    </row>
    <row r="45547">
      <c r="A45547" s="7" t="n">
        <v>45546</v>
      </c>
      <c r="B45547" s="8" t="n">
        <v>0.3791456</v>
      </c>
      <c r="C45547" s="8" t="n">
        <v>0.005685118</v>
      </c>
    </row>
    <row r="45548">
      <c r="A45548" s="5" t="n">
        <v>45547</v>
      </c>
      <c r="B45548" s="6" t="n">
        <v>0.3790638</v>
      </c>
      <c r="C45548" s="6" t="n">
        <v>0.005614</v>
      </c>
    </row>
    <row r="45549">
      <c r="A45549" s="7" t="n">
        <v>45548</v>
      </c>
      <c r="B45549" s="8" t="n">
        <v>0.3789835</v>
      </c>
      <c r="C45549" s="8" t="n">
        <v>0.005541305</v>
      </c>
    </row>
    <row r="45550">
      <c r="A45550" s="5" t="n">
        <v>45549</v>
      </c>
      <c r="B45550" s="6" t="n">
        <v>0.3789047</v>
      </c>
      <c r="C45550" s="6" t="n">
        <v>0.005468143</v>
      </c>
    </row>
    <row r="45551">
      <c r="A45551" s="7" t="n">
        <v>45550</v>
      </c>
      <c r="B45551" s="8" t="n">
        <v>0.3788273</v>
      </c>
      <c r="C45551" s="8" t="n">
        <v>0.005400589</v>
      </c>
    </row>
    <row r="45552">
      <c r="A45552" s="5" t="n">
        <v>45551</v>
      </c>
      <c r="B45552" s="6" t="n">
        <v>0.3787514</v>
      </c>
      <c r="C45552" s="6" t="n">
        <v>0.005331514</v>
      </c>
    </row>
    <row r="45553">
      <c r="A45553" s="7" t="n">
        <v>45552</v>
      </c>
      <c r="B45553" s="8" t="n">
        <v>0.3786768</v>
      </c>
      <c r="C45553" s="8" t="n">
        <v>0.005260967</v>
      </c>
    </row>
    <row r="45554">
      <c r="A45554" s="5" t="n">
        <v>45553</v>
      </c>
      <c r="B45554" s="6" t="n">
        <v>0.3786036</v>
      </c>
      <c r="C45554" s="6" t="n">
        <v>0.005189001</v>
      </c>
    </row>
    <row r="45555">
      <c r="A45555" s="7" t="n">
        <v>45554</v>
      </c>
      <c r="B45555" s="8" t="n">
        <v>0.3785318</v>
      </c>
      <c r="C45555" s="8" t="n">
        <v>0.005115667</v>
      </c>
    </row>
    <row r="45556">
      <c r="A45556" s="5" t="n">
        <v>45555</v>
      </c>
      <c r="B45556" s="6" t="n">
        <v>0.3784616</v>
      </c>
      <c r="C45556" s="6" t="n">
        <v>0.005041021</v>
      </c>
    </row>
    <row r="45557">
      <c r="A45557" s="7" t="n">
        <v>45556</v>
      </c>
      <c r="B45557" s="8" t="n">
        <v>0.3783929</v>
      </c>
      <c r="C45557" s="8" t="n">
        <v>0.004965115</v>
      </c>
    </row>
    <row r="45558">
      <c r="A45558" s="5" t="n">
        <v>45557</v>
      </c>
      <c r="B45558" s="6" t="n">
        <v>0.3783254</v>
      </c>
      <c r="C45558" s="6" t="n">
        <v>0.004888004</v>
      </c>
    </row>
    <row r="45559">
      <c r="A45559" s="7" t="n">
        <v>45558</v>
      </c>
      <c r="B45559" s="8" t="n">
        <v>0.3782593</v>
      </c>
      <c r="C45559" s="8" t="n">
        <v>0.00480974</v>
      </c>
    </row>
    <row r="45560">
      <c r="A45560" s="5" t="n">
        <v>45559</v>
      </c>
      <c r="B45560" s="6" t="n">
        <v>0.3781946</v>
      </c>
      <c r="C45560" s="6" t="n">
        <v>0.004732717</v>
      </c>
    </row>
    <row r="45561">
      <c r="A45561" s="7" t="n">
        <v>45560</v>
      </c>
      <c r="B45561" s="8" t="n">
        <v>0.3781314</v>
      </c>
      <c r="C45561" s="8" t="n">
        <v>0.004658126</v>
      </c>
    </row>
    <row r="45562">
      <c r="A45562" s="5" t="n">
        <v>45561</v>
      </c>
      <c r="B45562" s="6" t="n">
        <v>0.3780697</v>
      </c>
      <c r="C45562" s="6" t="n">
        <v>0.004582465</v>
      </c>
    </row>
    <row r="45563">
      <c r="A45563" s="7" t="n">
        <v>45562</v>
      </c>
      <c r="B45563" s="8" t="n">
        <v>0.3780092</v>
      </c>
      <c r="C45563" s="8" t="n">
        <v>0.004505783</v>
      </c>
    </row>
    <row r="45564">
      <c r="A45564" s="5" t="n">
        <v>45563</v>
      </c>
      <c r="B45564" s="6" t="n">
        <v>0.37795</v>
      </c>
      <c r="C45564" s="6" t="n">
        <v>0.004428128</v>
      </c>
    </row>
    <row r="45565">
      <c r="A45565" s="7" t="n">
        <v>45564</v>
      </c>
      <c r="B45565" s="8" t="n">
        <v>0.377892</v>
      </c>
      <c r="C45565" s="8" t="n">
        <v>0.004349548</v>
      </c>
    </row>
    <row r="45566">
      <c r="A45566" s="5" t="n">
        <v>45565</v>
      </c>
      <c r="B45566" s="6" t="n">
        <v>0.3778353</v>
      </c>
      <c r="C45566" s="6" t="n">
        <v>0.004272248</v>
      </c>
    </row>
    <row r="45567">
      <c r="A45567" s="7" t="n">
        <v>45566</v>
      </c>
      <c r="B45567" s="8" t="n">
        <v>0.37778</v>
      </c>
      <c r="C45567" s="8" t="n">
        <v>0.004196239</v>
      </c>
    </row>
    <row r="45568">
      <c r="A45568" s="5" t="n">
        <v>45567</v>
      </c>
      <c r="B45568" s="6" t="n">
        <v>0.377726</v>
      </c>
      <c r="C45568" s="6" t="n">
        <v>0.004117453</v>
      </c>
    </row>
    <row r="45569">
      <c r="A45569" s="7" t="n">
        <v>45568</v>
      </c>
      <c r="B45569" s="8" t="n">
        <v>0.3776731</v>
      </c>
      <c r="C45569" s="8" t="n">
        <v>0.004040576</v>
      </c>
    </row>
    <row r="45570">
      <c r="A45570" s="5" t="n">
        <v>45569</v>
      </c>
      <c r="B45570" s="6" t="n">
        <v>0.3776214</v>
      </c>
      <c r="C45570" s="6" t="n">
        <v>0.003962309</v>
      </c>
    </row>
    <row r="45571">
      <c r="A45571" s="7" t="n">
        <v>45570</v>
      </c>
      <c r="B45571" s="8" t="n">
        <v>0.3775709</v>
      </c>
      <c r="C45571" s="8" t="n">
        <v>0.003883118</v>
      </c>
    </row>
    <row r="45572">
      <c r="A45572" s="5" t="n">
        <v>45571</v>
      </c>
      <c r="B45572" s="6" t="n">
        <v>0.3775217</v>
      </c>
      <c r="C45572" s="6" t="n">
        <v>0.003803265</v>
      </c>
    </row>
    <row r="45573">
      <c r="A45573" s="7" t="n">
        <v>45572</v>
      </c>
      <c r="B45573" s="8" t="n">
        <v>0.3774737</v>
      </c>
      <c r="C45573" s="8" t="n">
        <v>0.003722848</v>
      </c>
    </row>
    <row r="45574">
      <c r="A45574" s="5" t="n">
        <v>45573</v>
      </c>
      <c r="B45574" s="6" t="n">
        <v>0.3774268</v>
      </c>
      <c r="C45574" s="6" t="n">
        <v>0.003641909</v>
      </c>
    </row>
    <row r="45575">
      <c r="A45575" s="7" t="n">
        <v>45574</v>
      </c>
      <c r="B45575" s="8" t="n">
        <v>0.3773809</v>
      </c>
      <c r="C45575" s="8" t="n">
        <v>0.003561643</v>
      </c>
    </row>
    <row r="45576">
      <c r="A45576" s="5" t="n">
        <v>45575</v>
      </c>
      <c r="B45576" s="6" t="n">
        <v>0.3773361</v>
      </c>
      <c r="C45576" s="6" t="n">
        <v>0.003482898</v>
      </c>
    </row>
    <row r="45577">
      <c r="A45577" s="7" t="n">
        <v>45576</v>
      </c>
      <c r="B45577" s="8" t="n">
        <v>0.3772924</v>
      </c>
      <c r="C45577" s="8" t="n">
        <v>0.00340368</v>
      </c>
    </row>
    <row r="45578">
      <c r="A45578" s="5" t="n">
        <v>45577</v>
      </c>
      <c r="B45578" s="6" t="n">
        <v>0.3772497</v>
      </c>
      <c r="C45578" s="6" t="n">
        <v>0.003324029</v>
      </c>
    </row>
    <row r="45579">
      <c r="A45579" s="7" t="n">
        <v>45578</v>
      </c>
      <c r="B45579" s="8" t="n">
        <v>0.3772082</v>
      </c>
      <c r="C45579" s="8" t="n">
        <v>0.003244492</v>
      </c>
    </row>
    <row r="45580">
      <c r="A45580" s="5" t="n">
        <v>45579</v>
      </c>
      <c r="B45580" s="6" t="n">
        <v>0.3771676</v>
      </c>
      <c r="C45580" s="6" t="n">
        <v>0.003166481</v>
      </c>
    </row>
    <row r="45581">
      <c r="A45581" s="7" t="n">
        <v>45580</v>
      </c>
      <c r="B45581" s="8" t="n">
        <v>0.3771278</v>
      </c>
      <c r="C45581" s="8" t="n">
        <v>0.003088126</v>
      </c>
    </row>
    <row r="45582">
      <c r="A45582" s="5" t="n">
        <v>45581</v>
      </c>
      <c r="B45582" s="6" t="n">
        <v>0.3770891</v>
      </c>
      <c r="C45582" s="6" t="n">
        <v>0.003010234</v>
      </c>
    </row>
    <row r="45583">
      <c r="A45583" s="7" t="n">
        <v>45582</v>
      </c>
      <c r="B45583" s="8" t="n">
        <v>0.3770514</v>
      </c>
      <c r="C45583" s="8" t="n">
        <v>0.002933332</v>
      </c>
    </row>
    <row r="45584">
      <c r="A45584" s="5" t="n">
        <v>45583</v>
      </c>
      <c r="B45584" s="6" t="n">
        <v>0.3770147</v>
      </c>
      <c r="C45584" s="6" t="n">
        <v>0.002857206</v>
      </c>
    </row>
    <row r="45585">
      <c r="A45585" s="7" t="n">
        <v>45584</v>
      </c>
      <c r="B45585" s="8" t="n">
        <v>0.3769789</v>
      </c>
      <c r="C45585" s="8" t="n">
        <v>0.002781273</v>
      </c>
    </row>
    <row r="45586">
      <c r="A45586" s="5" t="n">
        <v>45585</v>
      </c>
      <c r="B45586" s="6" t="n">
        <v>0.376944</v>
      </c>
      <c r="C45586" s="6" t="n">
        <v>0.002705135</v>
      </c>
    </row>
    <row r="45587">
      <c r="A45587" s="7" t="n">
        <v>45586</v>
      </c>
      <c r="B45587" s="8" t="n">
        <v>0.3769098</v>
      </c>
      <c r="C45587" s="8" t="n">
        <v>0.002628828</v>
      </c>
    </row>
    <row r="45588">
      <c r="A45588" s="5" t="n">
        <v>45587</v>
      </c>
      <c r="B45588" s="6" t="n">
        <v>0.3768765</v>
      </c>
      <c r="C45588" s="6" t="n">
        <v>0.002557964</v>
      </c>
    </row>
    <row r="45589">
      <c r="A45589" s="7" t="n">
        <v>45588</v>
      </c>
      <c r="B45589" s="8" t="n">
        <v>0.3768439</v>
      </c>
      <c r="C45589" s="8" t="n">
        <v>0.002552905</v>
      </c>
    </row>
    <row r="45590">
      <c r="A45590" s="5" t="n">
        <v>45589</v>
      </c>
      <c r="B45590" s="6" t="n">
        <v>0.3768122</v>
      </c>
      <c r="C45590" s="6" t="n">
        <v>0.002547753</v>
      </c>
    </row>
    <row r="45591">
      <c r="A45591" s="7" t="n">
        <v>45590</v>
      </c>
      <c r="B45591" s="8" t="n">
        <v>0.3767814</v>
      </c>
      <c r="C45591" s="8" t="n">
        <v>0.002542384</v>
      </c>
    </row>
    <row r="45592">
      <c r="A45592" s="5" t="n">
        <v>45591</v>
      </c>
      <c r="B45592" s="6" t="n">
        <v>0.3767514</v>
      </c>
      <c r="C45592" s="6" t="n">
        <v>0.002536935</v>
      </c>
    </row>
    <row r="45593">
      <c r="A45593" s="7" t="n">
        <v>45592</v>
      </c>
      <c r="B45593" s="8" t="n">
        <v>0.3767221</v>
      </c>
      <c r="C45593" s="8" t="n">
        <v>0.002532932</v>
      </c>
    </row>
    <row r="45594">
      <c r="A45594" s="5" t="n">
        <v>45593</v>
      </c>
      <c r="B45594" s="6" t="n">
        <v>0.3766934</v>
      </c>
      <c r="C45594" s="6" t="n">
        <v>0.002531218</v>
      </c>
    </row>
    <row r="45595">
      <c r="A45595" s="7" t="n">
        <v>45594</v>
      </c>
      <c r="B45595" s="8" t="n">
        <v>0.3766655</v>
      </c>
      <c r="C45595" s="8" t="n">
        <v>0.002529485</v>
      </c>
    </row>
    <row r="45596">
      <c r="A45596" s="5" t="n">
        <v>45595</v>
      </c>
      <c r="B45596" s="6" t="n">
        <v>0.3766385</v>
      </c>
      <c r="C45596" s="6" t="n">
        <v>0.002527705</v>
      </c>
    </row>
    <row r="45597">
      <c r="A45597" s="7" t="n">
        <v>45596</v>
      </c>
      <c r="B45597" s="8" t="n">
        <v>0.3766122</v>
      </c>
      <c r="C45597" s="8" t="n">
        <v>0.002525868</v>
      </c>
    </row>
    <row r="45598">
      <c r="A45598" s="5" t="n">
        <v>45597</v>
      </c>
      <c r="B45598" s="6" t="n">
        <v>0.3765864</v>
      </c>
      <c r="C45598" s="6" t="n">
        <v>0.002523975</v>
      </c>
    </row>
    <row r="45599">
      <c r="A45599" s="7" t="n">
        <v>45598</v>
      </c>
      <c r="B45599" s="8" t="n">
        <v>0.3765611</v>
      </c>
      <c r="C45599" s="8" t="n">
        <v>0.002522028</v>
      </c>
    </row>
    <row r="45600">
      <c r="A45600" s="5" t="n">
        <v>45599</v>
      </c>
      <c r="B45600" s="6" t="n">
        <v>0.3765366</v>
      </c>
      <c r="C45600" s="6" t="n">
        <v>0.002520029</v>
      </c>
    </row>
    <row r="45601">
      <c r="A45601" s="7" t="n">
        <v>45600</v>
      </c>
      <c r="B45601" s="8" t="n">
        <v>0.3765128</v>
      </c>
      <c r="C45601" s="8" t="n">
        <v>0.002519101</v>
      </c>
    </row>
    <row r="45602">
      <c r="A45602" s="5" t="n">
        <v>45601</v>
      </c>
      <c r="B45602" s="6" t="n">
        <v>0.3764897</v>
      </c>
      <c r="C45602" s="6" t="n">
        <v>0.002520878</v>
      </c>
    </row>
    <row r="45603">
      <c r="A45603" s="7" t="n">
        <v>45602</v>
      </c>
      <c r="B45603" s="8" t="n">
        <v>0.3764671</v>
      </c>
      <c r="C45603" s="8" t="n">
        <v>0.002522635</v>
      </c>
    </row>
    <row r="45604">
      <c r="A45604" s="5" t="n">
        <v>45603</v>
      </c>
      <c r="B45604" s="6" t="n">
        <v>0.3764452</v>
      </c>
      <c r="C45604" s="6" t="n">
        <v>0.00252437</v>
      </c>
    </row>
    <row r="45605">
      <c r="A45605" s="7" t="n">
        <v>45604</v>
      </c>
      <c r="B45605" s="8" t="n">
        <v>0.3764238</v>
      </c>
      <c r="C45605" s="8" t="n">
        <v>0.002526084</v>
      </c>
    </row>
    <row r="45606">
      <c r="A45606" s="5" t="n">
        <v>45605</v>
      </c>
      <c r="B45606" s="6" t="n">
        <v>0.376403</v>
      </c>
      <c r="C45606" s="6" t="n">
        <v>0.002527781</v>
      </c>
    </row>
    <row r="45607">
      <c r="A45607" s="7" t="n">
        <v>45606</v>
      </c>
      <c r="B45607" s="8" t="n">
        <v>0.3763829</v>
      </c>
      <c r="C45607" s="8" t="n">
        <v>0.002529457</v>
      </c>
    </row>
    <row r="45608">
      <c r="A45608" s="5" t="n">
        <v>45607</v>
      </c>
      <c r="B45608" s="6" t="n">
        <v>0.3763634</v>
      </c>
      <c r="C45608" s="6" t="n">
        <v>0.002531115</v>
      </c>
    </row>
    <row r="45609">
      <c r="A45609" s="7" t="n">
        <v>45608</v>
      </c>
      <c r="B45609" s="8" t="n">
        <v>0.3763445</v>
      </c>
      <c r="C45609" s="8" t="n">
        <v>0.002535558</v>
      </c>
    </row>
    <row r="45610">
      <c r="A45610" s="5" t="n">
        <v>45609</v>
      </c>
      <c r="B45610" s="6" t="n">
        <v>0.376326</v>
      </c>
      <c r="C45610" s="6" t="n">
        <v>0.002541027</v>
      </c>
    </row>
    <row r="45611">
      <c r="A45611" s="7" t="n">
        <v>45610</v>
      </c>
      <c r="B45611" s="8" t="n">
        <v>0.3763081</v>
      </c>
      <c r="C45611" s="8" t="n">
        <v>0.002546499</v>
      </c>
    </row>
    <row r="45612">
      <c r="A45612" s="5" t="n">
        <v>45611</v>
      </c>
      <c r="B45612" s="6" t="n">
        <v>0.3762918</v>
      </c>
      <c r="C45612" s="6" t="n">
        <v>0.002529717</v>
      </c>
    </row>
    <row r="45613">
      <c r="A45613" s="7" t="n">
        <v>45612</v>
      </c>
      <c r="B45613" s="8" t="n">
        <v>0.3762765</v>
      </c>
      <c r="C45613" s="8" t="n">
        <v>0.002518818</v>
      </c>
    </row>
    <row r="45614">
      <c r="A45614" s="5" t="n">
        <v>45613</v>
      </c>
      <c r="B45614" s="6" t="n">
        <v>0.3762617</v>
      </c>
      <c r="C45614" s="6" t="n">
        <v>0.002513376</v>
      </c>
    </row>
    <row r="45615">
      <c r="A45615" s="7" t="n">
        <v>45614</v>
      </c>
      <c r="B45615" s="8" t="n">
        <v>0.3762475</v>
      </c>
      <c r="C45615" s="8" t="n">
        <v>0.002509401</v>
      </c>
    </row>
    <row r="45616">
      <c r="A45616" s="5" t="n">
        <v>45615</v>
      </c>
      <c r="B45616" s="6" t="n">
        <v>0.3762339</v>
      </c>
      <c r="C45616" s="6" t="n">
        <v>0.002507296</v>
      </c>
    </row>
    <row r="45617">
      <c r="A45617" s="7" t="n">
        <v>45616</v>
      </c>
      <c r="B45617" s="8" t="n">
        <v>0.3762207</v>
      </c>
      <c r="C45617" s="8" t="n">
        <v>0.00250911</v>
      </c>
    </row>
    <row r="45618">
      <c r="A45618" s="5" t="n">
        <v>45617</v>
      </c>
      <c r="B45618" s="6" t="n">
        <v>0.3762082</v>
      </c>
      <c r="C45618" s="6" t="n">
        <v>0.002512966</v>
      </c>
    </row>
    <row r="45619">
      <c r="A45619" s="7" t="n">
        <v>45618</v>
      </c>
      <c r="B45619" s="8" t="n">
        <v>0.3761961</v>
      </c>
      <c r="C45619" s="8" t="n">
        <v>0.002516636</v>
      </c>
    </row>
    <row r="45620">
      <c r="A45620" s="5" t="n">
        <v>45619</v>
      </c>
      <c r="B45620" s="6" t="n">
        <v>0.3761845</v>
      </c>
      <c r="C45620" s="6" t="n">
        <v>0.002517383</v>
      </c>
    </row>
    <row r="45621">
      <c r="A45621" s="7" t="n">
        <v>45620</v>
      </c>
      <c r="B45621" s="8" t="n">
        <v>0.3761734</v>
      </c>
      <c r="C45621" s="8" t="n">
        <v>0.002518797</v>
      </c>
    </row>
    <row r="45622">
      <c r="A45622" s="5" t="n">
        <v>45621</v>
      </c>
      <c r="B45622" s="6" t="n">
        <v>0.3761628</v>
      </c>
      <c r="C45622" s="6" t="n">
        <v>0.002520985</v>
      </c>
    </row>
    <row r="45623">
      <c r="A45623" s="7" t="n">
        <v>45622</v>
      </c>
      <c r="B45623" s="8" t="n">
        <v>0.3761527</v>
      </c>
      <c r="C45623" s="8" t="n">
        <v>0.002523692</v>
      </c>
    </row>
    <row r="45624">
      <c r="A45624" s="5" t="n">
        <v>45623</v>
      </c>
      <c r="B45624" s="6" t="n">
        <v>0.3761431</v>
      </c>
      <c r="C45624" s="6" t="n">
        <v>0.002526627</v>
      </c>
    </row>
    <row r="45625">
      <c r="A45625" s="7" t="n">
        <v>45624</v>
      </c>
      <c r="B45625" s="8" t="n">
        <v>0.376134</v>
      </c>
      <c r="C45625" s="8" t="n">
        <v>0.002529762</v>
      </c>
    </row>
    <row r="45626">
      <c r="A45626" s="5" t="n">
        <v>45625</v>
      </c>
      <c r="B45626" s="6" t="n">
        <v>0.3761255</v>
      </c>
      <c r="C45626" s="6" t="n">
        <v>0.002534165</v>
      </c>
    </row>
    <row r="45627">
      <c r="A45627" s="7" t="n">
        <v>45626</v>
      </c>
      <c r="B45627" s="8" t="n">
        <v>0.3761174</v>
      </c>
      <c r="C45627" s="8" t="n">
        <v>0.002539906</v>
      </c>
    </row>
    <row r="45628">
      <c r="A45628" s="5" t="n">
        <v>45627</v>
      </c>
      <c r="B45628" s="6" t="n">
        <v>0.3761098</v>
      </c>
      <c r="C45628" s="6" t="n">
        <v>0.002546595</v>
      </c>
    </row>
    <row r="45629">
      <c r="A45629" s="7" t="n">
        <v>45628</v>
      </c>
      <c r="B45629" s="8" t="n">
        <v>0.3761027</v>
      </c>
      <c r="C45629" s="8" t="n">
        <v>0.002551963</v>
      </c>
    </row>
    <row r="45630">
      <c r="A45630" s="5" t="n">
        <v>45629</v>
      </c>
      <c r="B45630" s="6" t="n">
        <v>0.3760963</v>
      </c>
      <c r="C45630" s="6" t="n">
        <v>0.002556256</v>
      </c>
    </row>
    <row r="45631">
      <c r="A45631" s="7" t="n">
        <v>45630</v>
      </c>
      <c r="B45631" s="8" t="n">
        <v>0.3760902</v>
      </c>
      <c r="C45631" s="8" t="n">
        <v>0.002561581</v>
      </c>
    </row>
    <row r="45632">
      <c r="A45632" s="5" t="n">
        <v>45631</v>
      </c>
      <c r="B45632" s="6" t="n">
        <v>0.3760845</v>
      </c>
      <c r="C45632" s="6" t="n">
        <v>0.00256773</v>
      </c>
    </row>
    <row r="45633">
      <c r="A45633" s="7" t="n">
        <v>45632</v>
      </c>
      <c r="B45633" s="8" t="n">
        <v>0.3760796</v>
      </c>
      <c r="C45633" s="8" t="n">
        <v>0.002571451</v>
      </c>
    </row>
    <row r="45634">
      <c r="A45634" s="5" t="n">
        <v>45633</v>
      </c>
      <c r="B45634" s="6" t="n">
        <v>0.3760752</v>
      </c>
      <c r="C45634" s="6" t="n">
        <v>0.002576038</v>
      </c>
    </row>
    <row r="45635">
      <c r="A45635" s="7" t="n">
        <v>45634</v>
      </c>
      <c r="B45635" s="8" t="n">
        <v>0.3760712</v>
      </c>
      <c r="C45635" s="8" t="n">
        <v>0.00258421</v>
      </c>
    </row>
    <row r="45636">
      <c r="A45636" s="5" t="n">
        <v>45635</v>
      </c>
      <c r="B45636" s="6" t="n">
        <v>0.3760675</v>
      </c>
      <c r="C45636" s="6" t="n">
        <v>0.002594445</v>
      </c>
    </row>
    <row r="45637">
      <c r="A45637" s="7" t="n">
        <v>45636</v>
      </c>
      <c r="B45637" s="8" t="n">
        <v>0.3760642</v>
      </c>
      <c r="C45637" s="8" t="n">
        <v>0.002605071</v>
      </c>
    </row>
    <row r="45638">
      <c r="A45638" s="5" t="n">
        <v>45637</v>
      </c>
      <c r="B45638" s="6" t="n">
        <v>0.3760617</v>
      </c>
      <c r="C45638" s="6" t="n">
        <v>0.002612313</v>
      </c>
    </row>
    <row r="45639">
      <c r="A45639" s="7" t="n">
        <v>45638</v>
      </c>
      <c r="B45639" s="8" t="n">
        <v>0.3760596</v>
      </c>
      <c r="C45639" s="8" t="n">
        <v>0.002619422</v>
      </c>
    </row>
    <row r="45640">
      <c r="A45640" s="5" t="n">
        <v>45639</v>
      </c>
      <c r="B45640" s="6" t="n">
        <v>0.376058</v>
      </c>
      <c r="C45640" s="6" t="n">
        <v>0.002628034</v>
      </c>
    </row>
    <row r="45641">
      <c r="A45641" s="7" t="n">
        <v>45640</v>
      </c>
      <c r="B45641" s="8" t="n">
        <v>0.3760569</v>
      </c>
      <c r="C45641" s="8" t="n">
        <v>0.002637699</v>
      </c>
    </row>
    <row r="45642">
      <c r="A45642" s="5" t="n">
        <v>45641</v>
      </c>
      <c r="B45642" s="6" t="n">
        <v>0.3760562</v>
      </c>
      <c r="C45642" s="6" t="n">
        <v>0.002647866</v>
      </c>
    </row>
    <row r="45643">
      <c r="A45643" s="7" t="n">
        <v>45642</v>
      </c>
      <c r="B45643" s="8" t="n">
        <v>0.3760561</v>
      </c>
      <c r="C45643" s="8" t="n">
        <v>0.002655952</v>
      </c>
    </row>
    <row r="45644">
      <c r="A45644" s="5" t="n">
        <v>45643</v>
      </c>
      <c r="B45644" s="6" t="n">
        <v>0.3760565</v>
      </c>
      <c r="C45644" s="6" t="n">
        <v>0.002662946</v>
      </c>
    </row>
    <row r="45645">
      <c r="A45645" s="7" t="n">
        <v>45644</v>
      </c>
      <c r="B45645" s="8" t="n">
        <v>0.3760573</v>
      </c>
      <c r="C45645" s="8" t="n">
        <v>0.002671872</v>
      </c>
    </row>
    <row r="45646">
      <c r="A45646" s="5" t="n">
        <v>45645</v>
      </c>
      <c r="B45646" s="6" t="n">
        <v>0.3760587</v>
      </c>
      <c r="C45646" s="6" t="n">
        <v>0.002684737</v>
      </c>
    </row>
    <row r="45647">
      <c r="A45647" s="7" t="n">
        <v>45646</v>
      </c>
      <c r="B45647" s="8" t="n">
        <v>0.3760606</v>
      </c>
      <c r="C45647" s="8" t="n">
        <v>0.00269843</v>
      </c>
    </row>
    <row r="45648">
      <c r="A45648" s="5" t="n">
        <v>45647</v>
      </c>
      <c r="B45648" s="6" t="n">
        <v>0.3760629</v>
      </c>
      <c r="C45648" s="6" t="n">
        <v>0.002710224</v>
      </c>
    </row>
    <row r="45649">
      <c r="A45649" s="7" t="n">
        <v>45648</v>
      </c>
      <c r="B45649" s="8" t="n">
        <v>0.3760658</v>
      </c>
      <c r="C45649" s="8" t="n">
        <v>0.0027192</v>
      </c>
    </row>
    <row r="45650">
      <c r="A45650" s="5" t="n">
        <v>45649</v>
      </c>
      <c r="B45650" s="6" t="n">
        <v>0.376069</v>
      </c>
      <c r="C45650" s="6" t="n">
        <v>0.002730004</v>
      </c>
    </row>
    <row r="45651">
      <c r="A45651" s="7" t="n">
        <v>45650</v>
      </c>
      <c r="B45651" s="8" t="n">
        <v>0.3760727</v>
      </c>
      <c r="C45651" s="8" t="n">
        <v>0.002742357</v>
      </c>
    </row>
    <row r="45652">
      <c r="A45652" s="5" t="n">
        <v>45651</v>
      </c>
      <c r="B45652" s="6" t="n">
        <v>0.3760769</v>
      </c>
      <c r="C45652" s="6" t="n">
        <v>0.002755562</v>
      </c>
    </row>
    <row r="45653">
      <c r="A45653" s="7" t="n">
        <v>45652</v>
      </c>
      <c r="B45653" s="8" t="n">
        <v>0.3760816</v>
      </c>
      <c r="C45653" s="8" t="n">
        <v>0.002767966</v>
      </c>
    </row>
    <row r="45654">
      <c r="A45654" s="5" t="n">
        <v>45653</v>
      </c>
      <c r="B45654" s="6" t="n">
        <v>0.3760869</v>
      </c>
      <c r="C45654" s="6" t="n">
        <v>0.002776833</v>
      </c>
    </row>
    <row r="45655">
      <c r="A45655" s="7" t="n">
        <v>45654</v>
      </c>
      <c r="B45655" s="8" t="n">
        <v>0.3760927</v>
      </c>
      <c r="C45655" s="8" t="n">
        <v>0.002787278</v>
      </c>
    </row>
    <row r="45656">
      <c r="A45656" s="5" t="n">
        <v>45655</v>
      </c>
      <c r="B45656" s="6" t="n">
        <v>0.3760987</v>
      </c>
      <c r="C45656" s="6" t="n">
        <v>0.002799147</v>
      </c>
    </row>
    <row r="45657">
      <c r="A45657" s="7" t="n">
        <v>45656</v>
      </c>
      <c r="B45657" s="8" t="n">
        <v>0.3761052</v>
      </c>
      <c r="C45657" s="8" t="n">
        <v>0.002812512</v>
      </c>
    </row>
    <row r="45658">
      <c r="A45658" s="5" t="n">
        <v>45657</v>
      </c>
      <c r="B45658" s="6" t="n">
        <v>0.3761121</v>
      </c>
      <c r="C45658" s="6" t="n">
        <v>0.002828786</v>
      </c>
    </row>
    <row r="45659">
      <c r="A45659" s="7" t="n">
        <v>45658</v>
      </c>
      <c r="B45659" s="8" t="n">
        <v>0.3761197</v>
      </c>
      <c r="C45659" s="8" t="n">
        <v>0.002839017</v>
      </c>
    </row>
    <row r="45660">
      <c r="A45660" s="5" t="n">
        <v>45659</v>
      </c>
      <c r="B45660" s="6" t="n">
        <v>0.3761276</v>
      </c>
      <c r="C45660" s="6" t="n">
        <v>0.002851418</v>
      </c>
    </row>
    <row r="45661">
      <c r="A45661" s="7" t="n">
        <v>45660</v>
      </c>
      <c r="B45661" s="8" t="n">
        <v>0.376136</v>
      </c>
      <c r="C45661" s="8" t="n">
        <v>0.002865977</v>
      </c>
    </row>
    <row r="45662">
      <c r="A45662" s="5" t="n">
        <v>45661</v>
      </c>
      <c r="B45662" s="6" t="n">
        <v>0.3761447</v>
      </c>
      <c r="C45662" s="6" t="n">
        <v>0.002881735</v>
      </c>
    </row>
    <row r="45663">
      <c r="A45663" s="7" t="n">
        <v>45662</v>
      </c>
      <c r="B45663" s="8" t="n">
        <v>0.3761539</v>
      </c>
      <c r="C45663" s="8" t="n">
        <v>0.0028979</v>
      </c>
    </row>
    <row r="45664">
      <c r="A45664" s="5" t="n">
        <v>45663</v>
      </c>
      <c r="B45664" s="6" t="n">
        <v>0.3761636</v>
      </c>
      <c r="C45664" s="6" t="n">
        <v>0.002908556</v>
      </c>
    </row>
    <row r="45665">
      <c r="A45665" s="7" t="n">
        <v>45664</v>
      </c>
      <c r="B45665" s="8" t="n">
        <v>0.3761737</v>
      </c>
      <c r="C45665" s="8" t="n">
        <v>0.002920586</v>
      </c>
    </row>
    <row r="45666">
      <c r="A45666" s="5" t="n">
        <v>45665</v>
      </c>
      <c r="B45666" s="6" t="n">
        <v>0.3761841</v>
      </c>
      <c r="C45666" s="6" t="n">
        <v>0.002934557</v>
      </c>
    </row>
    <row r="45667">
      <c r="A45667" s="7" t="n">
        <v>45666</v>
      </c>
      <c r="B45667" s="8" t="n">
        <v>0.376195</v>
      </c>
      <c r="C45667" s="8" t="n">
        <v>0.002949689</v>
      </c>
    </row>
    <row r="45668">
      <c r="A45668" s="5" t="n">
        <v>45667</v>
      </c>
      <c r="B45668" s="6" t="n">
        <v>0.3762063</v>
      </c>
      <c r="C45668" s="6" t="n">
        <v>0.002965245</v>
      </c>
    </row>
    <row r="45669">
      <c r="A45669" s="7" t="n">
        <v>45668</v>
      </c>
      <c r="B45669" s="8" t="n">
        <v>0.3762179</v>
      </c>
      <c r="C45669" s="8" t="n">
        <v>0.002976612</v>
      </c>
    </row>
    <row r="45670">
      <c r="A45670" s="5" t="n">
        <v>45669</v>
      </c>
      <c r="B45670" s="6" t="n">
        <v>0.3762299</v>
      </c>
      <c r="C45670" s="6" t="n">
        <v>0.002988345</v>
      </c>
    </row>
    <row r="45671">
      <c r="A45671" s="7" t="n">
        <v>45670</v>
      </c>
      <c r="B45671" s="8" t="n">
        <v>0.3762423</v>
      </c>
      <c r="C45671" s="8" t="n">
        <v>0.003001731</v>
      </c>
    </row>
    <row r="45672">
      <c r="A45672" s="5" t="n">
        <v>45671</v>
      </c>
      <c r="B45672" s="6" t="n">
        <v>0.3762551</v>
      </c>
      <c r="C45672" s="6" t="n">
        <v>0.003016197</v>
      </c>
    </row>
    <row r="45673">
      <c r="A45673" s="7" t="n">
        <v>45672</v>
      </c>
      <c r="B45673" s="8" t="n">
        <v>0.3762682</v>
      </c>
      <c r="C45673" s="8" t="n">
        <v>0.003033829</v>
      </c>
    </row>
    <row r="45674">
      <c r="A45674" s="5" t="n">
        <v>45673</v>
      </c>
      <c r="B45674" s="6" t="n">
        <v>0.3762818</v>
      </c>
      <c r="C45674" s="6" t="n">
        <v>0.003047307</v>
      </c>
    </row>
    <row r="45675">
      <c r="A45675" s="7" t="n">
        <v>45674</v>
      </c>
      <c r="B45675" s="8" t="n">
        <v>0.3762957</v>
      </c>
      <c r="C45675" s="8" t="n">
        <v>0.003060378</v>
      </c>
    </row>
    <row r="45676">
      <c r="A45676" s="5" t="n">
        <v>45675</v>
      </c>
      <c r="B45676" s="6" t="n">
        <v>0.3763099</v>
      </c>
      <c r="C45676" s="6" t="n">
        <v>0.003075651</v>
      </c>
    </row>
    <row r="45677">
      <c r="A45677" s="7" t="n">
        <v>45676</v>
      </c>
      <c r="B45677" s="8" t="n">
        <v>0.3763244</v>
      </c>
      <c r="C45677" s="8" t="n">
        <v>0.003092517</v>
      </c>
    </row>
    <row r="45678">
      <c r="A45678" s="5" t="n">
        <v>45677</v>
      </c>
      <c r="B45678" s="6" t="n">
        <v>0.3763393</v>
      </c>
      <c r="C45678" s="6" t="n">
        <v>0.003104994</v>
      </c>
    </row>
    <row r="45679">
      <c r="A45679" s="7" t="n">
        <v>45678</v>
      </c>
      <c r="B45679" s="8" t="n">
        <v>0.3763546</v>
      </c>
      <c r="C45679" s="8" t="n">
        <v>0.003118849</v>
      </c>
    </row>
    <row r="45680">
      <c r="A45680" s="5" t="n">
        <v>45679</v>
      </c>
      <c r="B45680" s="6" t="n">
        <v>0.37637</v>
      </c>
      <c r="C45680" s="6" t="n">
        <v>0.003134398</v>
      </c>
    </row>
    <row r="45681">
      <c r="A45681" s="7" t="n">
        <v>45680</v>
      </c>
      <c r="B45681" s="8" t="n">
        <v>0.3763857</v>
      </c>
      <c r="C45681" s="8" t="n">
        <v>0.003150974</v>
      </c>
    </row>
    <row r="45682">
      <c r="A45682" s="5" t="n">
        <v>45681</v>
      </c>
      <c r="B45682" s="6" t="n">
        <v>0.3764018</v>
      </c>
      <c r="C45682" s="6" t="n">
        <v>0.00316273</v>
      </c>
    </row>
    <row r="45683">
      <c r="A45683" s="7" t="n">
        <v>45682</v>
      </c>
      <c r="B45683" s="8" t="n">
        <v>0.3764181</v>
      </c>
      <c r="C45683" s="8" t="n">
        <v>0.003175927</v>
      </c>
    </row>
    <row r="45684">
      <c r="A45684" s="5" t="n">
        <v>45683</v>
      </c>
      <c r="B45684" s="6" t="n">
        <v>0.3764347</v>
      </c>
      <c r="C45684" s="6" t="n">
        <v>0.003190763</v>
      </c>
    </row>
    <row r="45685">
      <c r="A45685" s="7" t="n">
        <v>45684</v>
      </c>
      <c r="B45685" s="8" t="n">
        <v>0.3764515</v>
      </c>
      <c r="C45685" s="8" t="n">
        <v>0.003206621</v>
      </c>
    </row>
    <row r="45686">
      <c r="A45686" s="5" t="n">
        <v>45685</v>
      </c>
      <c r="B45686" s="6" t="n">
        <v>0.3764686</v>
      </c>
      <c r="C45686" s="6" t="n">
        <v>0.003222798</v>
      </c>
    </row>
    <row r="45687">
      <c r="A45687" s="7" t="n">
        <v>45686</v>
      </c>
      <c r="B45687" s="8" t="n">
        <v>0.376486</v>
      </c>
      <c r="C45687" s="8" t="n">
        <v>0.003235265</v>
      </c>
    </row>
    <row r="45688">
      <c r="A45688" s="5" t="n">
        <v>45687</v>
      </c>
      <c r="B45688" s="6" t="n">
        <v>0.3765037</v>
      </c>
      <c r="C45688" s="6" t="n">
        <v>0.003247855</v>
      </c>
    </row>
    <row r="45689">
      <c r="A45689" s="7" t="n">
        <v>45688</v>
      </c>
      <c r="B45689" s="8" t="n">
        <v>0.3765214</v>
      </c>
      <c r="C45689" s="8" t="n">
        <v>0.003261785</v>
      </c>
    </row>
    <row r="45690">
      <c r="A45690" s="5" t="n">
        <v>45689</v>
      </c>
      <c r="B45690" s="6" t="n">
        <v>0.3765395</v>
      </c>
      <c r="C45690" s="6" t="n">
        <v>0.003276669</v>
      </c>
    </row>
    <row r="45691">
      <c r="A45691" s="7" t="n">
        <v>45690</v>
      </c>
      <c r="B45691" s="8" t="n">
        <v>0.3765577</v>
      </c>
      <c r="C45691" s="8" t="n">
        <v>0.003291941</v>
      </c>
    </row>
    <row r="45692">
      <c r="A45692" s="5" t="n">
        <v>45691</v>
      </c>
      <c r="B45692" s="6" t="n">
        <v>0.3765762</v>
      </c>
      <c r="C45692" s="6" t="n">
        <v>0.00330475</v>
      </c>
    </row>
    <row r="45693">
      <c r="A45693" s="7" t="n">
        <v>45692</v>
      </c>
      <c r="B45693" s="8" t="n">
        <v>0.3765949</v>
      </c>
      <c r="C45693" s="8" t="n">
        <v>0.003316909</v>
      </c>
    </row>
    <row r="45694">
      <c r="A45694" s="5" t="n">
        <v>45693</v>
      </c>
      <c r="B45694" s="6" t="n">
        <v>0.3766135</v>
      </c>
      <c r="C45694" s="6" t="n">
        <v>0.003331569</v>
      </c>
    </row>
    <row r="45695">
      <c r="A45695" s="7" t="n">
        <v>45694</v>
      </c>
      <c r="B45695" s="8" t="n">
        <v>0.3766324</v>
      </c>
      <c r="C45695" s="8" t="n">
        <v>0.003348118</v>
      </c>
    </row>
    <row r="45696">
      <c r="A45696" s="5" t="n">
        <v>45695</v>
      </c>
      <c r="B45696" s="6" t="n">
        <v>0.3766515</v>
      </c>
      <c r="C45696" s="6" t="n">
        <v>0.003365275</v>
      </c>
    </row>
    <row r="45697">
      <c r="A45697" s="7" t="n">
        <v>45696</v>
      </c>
      <c r="B45697" s="8" t="n">
        <v>0.3766708</v>
      </c>
      <c r="C45697" s="8" t="n">
        <v>0.003379747</v>
      </c>
    </row>
    <row r="45698">
      <c r="A45698" s="5" t="n">
        <v>45697</v>
      </c>
      <c r="B45698" s="6" t="n">
        <v>0.3766903</v>
      </c>
      <c r="C45698" s="6" t="n">
        <v>0.003392393</v>
      </c>
    </row>
    <row r="45699">
      <c r="A45699" s="7" t="n">
        <v>45698</v>
      </c>
      <c r="B45699" s="8" t="n">
        <v>0.3767098</v>
      </c>
      <c r="C45699" s="8" t="n">
        <v>0.003406643</v>
      </c>
    </row>
    <row r="45700">
      <c r="A45700" s="5" t="n">
        <v>45699</v>
      </c>
      <c r="B45700" s="6" t="n">
        <v>0.3767293</v>
      </c>
      <c r="C45700" s="6" t="n">
        <v>0.003422161</v>
      </c>
    </row>
    <row r="45701">
      <c r="A45701" s="7" t="n">
        <v>45700</v>
      </c>
      <c r="B45701" s="8" t="n">
        <v>0.376749</v>
      </c>
      <c r="C45701" s="8" t="n">
        <v>0.003438253</v>
      </c>
    </row>
    <row r="45702">
      <c r="A45702" s="5" t="n">
        <v>45701</v>
      </c>
      <c r="B45702" s="6" t="n">
        <v>0.3767687</v>
      </c>
      <c r="C45702" s="6" t="n">
        <v>0.003452672</v>
      </c>
    </row>
    <row r="45703">
      <c r="A45703" s="7" t="n">
        <v>45702</v>
      </c>
      <c r="B45703" s="8" t="n">
        <v>0.3767887</v>
      </c>
      <c r="C45703" s="8" t="n">
        <v>0.003464798</v>
      </c>
    </row>
    <row r="45704">
      <c r="A45704" s="5" t="n">
        <v>45703</v>
      </c>
      <c r="B45704" s="6" t="n">
        <v>0.3768087</v>
      </c>
      <c r="C45704" s="6" t="n">
        <v>0.003478194</v>
      </c>
    </row>
    <row r="45705">
      <c r="A45705" s="7" t="n">
        <v>45704</v>
      </c>
      <c r="B45705" s="8" t="n">
        <v>0.3768285</v>
      </c>
      <c r="C45705" s="8" t="n">
        <v>0.003492676</v>
      </c>
    </row>
    <row r="45706">
      <c r="A45706" s="5" t="n">
        <v>45705</v>
      </c>
      <c r="B45706" s="6" t="n">
        <v>0.3768484</v>
      </c>
      <c r="C45706" s="6" t="n">
        <v>0.00350767</v>
      </c>
    </row>
    <row r="45707">
      <c r="A45707" s="7" t="n">
        <v>45706</v>
      </c>
      <c r="B45707" s="8" t="n">
        <v>0.3768684</v>
      </c>
      <c r="C45707" s="8" t="n">
        <v>0.003521727</v>
      </c>
    </row>
    <row r="45708">
      <c r="A45708" s="5" t="n">
        <v>45707</v>
      </c>
      <c r="B45708" s="6" t="n">
        <v>0.3768886</v>
      </c>
      <c r="C45708" s="6" t="n">
        <v>0.003533377</v>
      </c>
    </row>
    <row r="45709">
      <c r="A45709" s="7" t="n">
        <v>45708</v>
      </c>
      <c r="B45709" s="8" t="n">
        <v>0.3769088</v>
      </c>
      <c r="C45709" s="8" t="n">
        <v>0.003545954</v>
      </c>
    </row>
    <row r="45710">
      <c r="A45710" s="5" t="n">
        <v>45709</v>
      </c>
      <c r="B45710" s="6" t="n">
        <v>0.3769289</v>
      </c>
      <c r="C45710" s="6" t="n">
        <v>0.00355939</v>
      </c>
    </row>
    <row r="45711">
      <c r="A45711" s="7" t="n">
        <v>45710</v>
      </c>
      <c r="B45711" s="8" t="n">
        <v>0.3769489</v>
      </c>
      <c r="C45711" s="8" t="n">
        <v>0.003573247</v>
      </c>
    </row>
    <row r="45712">
      <c r="A45712" s="5" t="n">
        <v>45711</v>
      </c>
      <c r="B45712" s="6" t="n">
        <v>0.3769689</v>
      </c>
      <c r="C45712" s="6" t="n">
        <v>0.003586662</v>
      </c>
    </row>
    <row r="45713">
      <c r="A45713" s="7" t="n">
        <v>45712</v>
      </c>
      <c r="B45713" s="8" t="n">
        <v>0.3769888</v>
      </c>
      <c r="C45713" s="8" t="n">
        <v>0.003597872</v>
      </c>
    </row>
    <row r="45714">
      <c r="A45714" s="5" t="n">
        <v>45713</v>
      </c>
      <c r="B45714" s="6" t="n">
        <v>0.3770087</v>
      </c>
      <c r="C45714" s="6" t="n">
        <v>0.003609662</v>
      </c>
    </row>
    <row r="45715">
      <c r="A45715" s="7" t="n">
        <v>45714</v>
      </c>
      <c r="B45715" s="8" t="n">
        <v>0.3770285</v>
      </c>
      <c r="C45715" s="8" t="n">
        <v>0.003622039</v>
      </c>
    </row>
    <row r="45716">
      <c r="A45716" s="5" t="n">
        <v>45715</v>
      </c>
      <c r="B45716" s="6" t="n">
        <v>0.3770482</v>
      </c>
      <c r="C45716" s="6" t="n">
        <v>0.003634711</v>
      </c>
    </row>
    <row r="45717">
      <c r="A45717" s="7" t="n">
        <v>45716</v>
      </c>
      <c r="B45717" s="8" t="n">
        <v>0.3770679</v>
      </c>
      <c r="C45717" s="8" t="n">
        <v>0.003647232</v>
      </c>
    </row>
    <row r="45718">
      <c r="A45718" s="5" t="n">
        <v>45717</v>
      </c>
      <c r="B45718" s="6" t="n">
        <v>0.3770875</v>
      </c>
      <c r="C45718" s="6" t="n">
        <v>0.003658026</v>
      </c>
    </row>
    <row r="45719">
      <c r="A45719" s="7" t="n">
        <v>45718</v>
      </c>
      <c r="B45719" s="8" t="n">
        <v>0.377107</v>
      </c>
      <c r="C45719" s="8" t="n">
        <v>0.003669047</v>
      </c>
    </row>
    <row r="45720">
      <c r="A45720" s="5" t="n">
        <v>45719</v>
      </c>
      <c r="B45720" s="6" t="n">
        <v>0.3771264</v>
      </c>
      <c r="C45720" s="6" t="n">
        <v>0.003680345</v>
      </c>
    </row>
    <row r="45721">
      <c r="A45721" s="7" t="n">
        <v>45720</v>
      </c>
      <c r="B45721" s="8" t="n">
        <v>0.3771456</v>
      </c>
      <c r="C45721" s="8" t="n">
        <v>0.003691782</v>
      </c>
    </row>
    <row r="45722">
      <c r="A45722" s="5" t="n">
        <v>45721</v>
      </c>
      <c r="B45722" s="6" t="n">
        <v>0.3771648</v>
      </c>
      <c r="C45722" s="6" t="n">
        <v>0.003703367</v>
      </c>
    </row>
    <row r="45723">
      <c r="A45723" s="7" t="n">
        <v>45722</v>
      </c>
      <c r="B45723" s="8" t="n">
        <v>0.3771839</v>
      </c>
      <c r="C45723" s="8" t="n">
        <v>0.003713566</v>
      </c>
    </row>
    <row r="45724">
      <c r="A45724" s="5" t="n">
        <v>45723</v>
      </c>
      <c r="B45724" s="6" t="n">
        <v>0.3772027</v>
      </c>
      <c r="C45724" s="6" t="n">
        <v>0.003724223</v>
      </c>
    </row>
    <row r="45725">
      <c r="A45725" s="7" t="n">
        <v>45724</v>
      </c>
      <c r="B45725" s="8" t="n">
        <v>0.3772214</v>
      </c>
      <c r="C45725" s="8" t="n">
        <v>0.003735762</v>
      </c>
    </row>
    <row r="45726">
      <c r="A45726" s="5" t="n">
        <v>45725</v>
      </c>
      <c r="B45726" s="6" t="n">
        <v>0.3772398</v>
      </c>
      <c r="C45726" s="6" t="n">
        <v>0.00374718</v>
      </c>
    </row>
    <row r="45727">
      <c r="A45727" s="7" t="n">
        <v>45726</v>
      </c>
      <c r="B45727" s="8" t="n">
        <v>0.3772582</v>
      </c>
      <c r="C45727" s="8" t="n">
        <v>0.003757181</v>
      </c>
    </row>
    <row r="45728">
      <c r="A45728" s="5" t="n">
        <v>45727</v>
      </c>
      <c r="B45728" s="6" t="n">
        <v>0.3772764</v>
      </c>
      <c r="C45728" s="6" t="n">
        <v>0.003767562</v>
      </c>
    </row>
    <row r="45729">
      <c r="A45729" s="7" t="n">
        <v>45728</v>
      </c>
      <c r="B45729" s="8" t="n">
        <v>0.3772944</v>
      </c>
      <c r="C45729" s="8" t="n">
        <v>0.003778236</v>
      </c>
    </row>
    <row r="45730">
      <c r="A45730" s="5" t="n">
        <v>45729</v>
      </c>
      <c r="B45730" s="6" t="n">
        <v>0.3773122</v>
      </c>
      <c r="C45730" s="6" t="n">
        <v>0.003788108</v>
      </c>
    </row>
    <row r="45731">
      <c r="A45731" s="7" t="n">
        <v>45730</v>
      </c>
      <c r="B45731" s="8" t="n">
        <v>0.3773297</v>
      </c>
      <c r="C45731" s="8" t="n">
        <v>0.003797129</v>
      </c>
    </row>
    <row r="45732">
      <c r="A45732" s="5" t="n">
        <v>45731</v>
      </c>
      <c r="B45732" s="6" t="n">
        <v>0.3773471</v>
      </c>
      <c r="C45732" s="6" t="n">
        <v>0.003806349</v>
      </c>
    </row>
    <row r="45733">
      <c r="A45733" s="7" t="n">
        <v>45732</v>
      </c>
      <c r="B45733" s="8" t="n">
        <v>0.3773642</v>
      </c>
      <c r="C45733" s="8" t="n">
        <v>0.003815707</v>
      </c>
    </row>
    <row r="45734">
      <c r="A45734" s="5" t="n">
        <v>45733</v>
      </c>
      <c r="B45734" s="6" t="n">
        <v>0.377381</v>
      </c>
      <c r="C45734" s="6" t="n">
        <v>0.003825065</v>
      </c>
    </row>
    <row r="45735">
      <c r="A45735" s="7" t="n">
        <v>45734</v>
      </c>
      <c r="B45735" s="8" t="n">
        <v>0.3773974</v>
      </c>
      <c r="C45735" s="8" t="n">
        <v>0.003833906</v>
      </c>
    </row>
    <row r="45736">
      <c r="A45736" s="5" t="n">
        <v>45735</v>
      </c>
      <c r="B45736" s="6" t="n">
        <v>0.3774136</v>
      </c>
      <c r="C45736" s="6" t="n">
        <v>0.003841987</v>
      </c>
    </row>
    <row r="45737">
      <c r="A45737" s="7" t="n">
        <v>45736</v>
      </c>
      <c r="B45737" s="8" t="n">
        <v>0.3774295</v>
      </c>
      <c r="C45737" s="8" t="n">
        <v>0.003849869</v>
      </c>
    </row>
    <row r="45738">
      <c r="A45738" s="5" t="n">
        <v>45737</v>
      </c>
      <c r="B45738" s="6" t="n">
        <v>0.3774451</v>
      </c>
      <c r="C45738" s="6" t="n">
        <v>0.003857587</v>
      </c>
    </row>
    <row r="45739">
      <c r="A45739" s="7" t="n">
        <v>45738</v>
      </c>
      <c r="B45739" s="8" t="n">
        <v>0.3774604</v>
      </c>
      <c r="C45739" s="8" t="n">
        <v>0.003865173</v>
      </c>
    </row>
    <row r="45740">
      <c r="A45740" s="5" t="n">
        <v>45739</v>
      </c>
      <c r="B45740" s="6" t="n">
        <v>0.3774754</v>
      </c>
      <c r="C45740" s="6" t="n">
        <v>0.003872531</v>
      </c>
    </row>
    <row r="45741">
      <c r="A45741" s="7" t="n">
        <v>45740</v>
      </c>
      <c r="B45741" s="8" t="n">
        <v>0.3774902</v>
      </c>
      <c r="C45741" s="8" t="n">
        <v>0.003879658</v>
      </c>
    </row>
    <row r="45742">
      <c r="A45742" s="5" t="n">
        <v>45741</v>
      </c>
      <c r="B45742" s="6" t="n">
        <v>0.3775046</v>
      </c>
      <c r="C45742" s="6" t="n">
        <v>0.003886219</v>
      </c>
    </row>
    <row r="45743">
      <c r="A45743" s="7" t="n">
        <v>45742</v>
      </c>
      <c r="B45743" s="8" t="n">
        <v>0.3775187</v>
      </c>
      <c r="C45743" s="8" t="n">
        <v>0.003892274</v>
      </c>
    </row>
    <row r="45744">
      <c r="A45744" s="5" t="n">
        <v>45743</v>
      </c>
      <c r="B45744" s="6" t="n">
        <v>0.3775323</v>
      </c>
      <c r="C45744" s="6" t="n">
        <v>0.003898019</v>
      </c>
    </row>
    <row r="45745">
      <c r="A45745" s="7" t="n">
        <v>45744</v>
      </c>
      <c r="B45745" s="8" t="n">
        <v>0.3775456</v>
      </c>
      <c r="C45745" s="8" t="n">
        <v>0.003903589</v>
      </c>
    </row>
    <row r="45746">
      <c r="A45746" s="5" t="n">
        <v>45745</v>
      </c>
      <c r="B45746" s="6" t="n">
        <v>0.3775587</v>
      </c>
      <c r="C45746" s="6" t="n">
        <v>0.003909733</v>
      </c>
    </row>
    <row r="45747">
      <c r="A45747" s="7" t="n">
        <v>45746</v>
      </c>
      <c r="B45747" s="8" t="n">
        <v>0.3775713</v>
      </c>
      <c r="C45747" s="8" t="n">
        <v>0.003914938</v>
      </c>
    </row>
    <row r="45748">
      <c r="A45748" s="5" t="n">
        <v>45747</v>
      </c>
      <c r="B45748" s="6" t="n">
        <v>0.3775836</v>
      </c>
      <c r="C45748" s="6" t="n">
        <v>0.003919257</v>
      </c>
    </row>
    <row r="45749">
      <c r="A45749" s="7" t="n">
        <v>45748</v>
      </c>
      <c r="B45749" s="8" t="n">
        <v>0.3775955</v>
      </c>
      <c r="C45749" s="8" t="n">
        <v>0.003923056</v>
      </c>
    </row>
    <row r="45750">
      <c r="A45750" s="5" t="n">
        <v>45749</v>
      </c>
      <c r="B45750" s="6" t="n">
        <v>0.3776068</v>
      </c>
      <c r="C45750" s="6" t="n">
        <v>0.00392654</v>
      </c>
    </row>
    <row r="45751">
      <c r="A45751" s="7" t="n">
        <v>45750</v>
      </c>
      <c r="B45751" s="8" t="n">
        <v>0.377618</v>
      </c>
      <c r="C45751" s="8" t="n">
        <v>0.003931653</v>
      </c>
    </row>
    <row r="45752">
      <c r="A45752" s="5" t="n">
        <v>45751</v>
      </c>
      <c r="B45752" s="6" t="n">
        <v>0.3776287</v>
      </c>
      <c r="C45752" s="6" t="n">
        <v>0.003935444</v>
      </c>
    </row>
    <row r="45753">
      <c r="A45753" s="7" t="n">
        <v>45752</v>
      </c>
      <c r="B45753" s="8" t="n">
        <v>0.3776391</v>
      </c>
      <c r="C45753" s="8" t="n">
        <v>0.003937937</v>
      </c>
    </row>
    <row r="45754">
      <c r="A45754" s="5" t="n">
        <v>45753</v>
      </c>
      <c r="B45754" s="6" t="n">
        <v>0.3776492</v>
      </c>
      <c r="C45754" s="6" t="n">
        <v>0.003939673</v>
      </c>
    </row>
    <row r="45755">
      <c r="A45755" s="7" t="n">
        <v>45754</v>
      </c>
      <c r="B45755" s="8" t="n">
        <v>0.3776587</v>
      </c>
      <c r="C45755" s="8" t="n">
        <v>0.003940953</v>
      </c>
    </row>
    <row r="45756">
      <c r="A45756" s="5" t="n">
        <v>45755</v>
      </c>
      <c r="B45756" s="6" t="n">
        <v>0.3776678</v>
      </c>
      <c r="C45756" s="6" t="n">
        <v>0.003944683</v>
      </c>
    </row>
    <row r="45757">
      <c r="A45757" s="7" t="n">
        <v>45756</v>
      </c>
      <c r="B45757" s="8" t="n">
        <v>0.3776767</v>
      </c>
      <c r="C45757" s="8" t="n">
        <v>0.003946993</v>
      </c>
    </row>
    <row r="45758">
      <c r="A45758" s="5" t="n">
        <v>45757</v>
      </c>
      <c r="B45758" s="6" t="n">
        <v>0.377685</v>
      </c>
      <c r="C45758" s="6" t="n">
        <v>0.003947605</v>
      </c>
    </row>
    <row r="45759">
      <c r="A45759" s="7" t="n">
        <v>45758</v>
      </c>
      <c r="B45759" s="8" t="n">
        <v>0.377693</v>
      </c>
      <c r="C45759" s="8" t="n">
        <v>0.003947179</v>
      </c>
    </row>
    <row r="45760">
      <c r="A45760" s="5" t="n">
        <v>45759</v>
      </c>
      <c r="B45760" s="6" t="n">
        <v>0.3777004</v>
      </c>
      <c r="C45760" s="6" t="n">
        <v>0.003946171</v>
      </c>
    </row>
    <row r="45761">
      <c r="A45761" s="7" t="n">
        <v>45760</v>
      </c>
      <c r="B45761" s="8" t="n">
        <v>0.3777075</v>
      </c>
      <c r="C45761" s="8" t="n">
        <v>0.003948162</v>
      </c>
    </row>
    <row r="45762">
      <c r="A45762" s="5" t="n">
        <v>45761</v>
      </c>
      <c r="B45762" s="6" t="n">
        <v>0.3777142</v>
      </c>
      <c r="C45762" s="6" t="n">
        <v>0.003948885</v>
      </c>
    </row>
    <row r="45763">
      <c r="A45763" s="7" t="n">
        <v>45762</v>
      </c>
      <c r="B45763" s="8" t="n">
        <v>0.3777205</v>
      </c>
      <c r="C45763" s="8" t="n">
        <v>0.003947522</v>
      </c>
    </row>
    <row r="45764">
      <c r="A45764" s="5" t="n">
        <v>45763</v>
      </c>
      <c r="B45764" s="6" t="n">
        <v>0.3777262</v>
      </c>
      <c r="C45764" s="6" t="n">
        <v>0.003944807</v>
      </c>
    </row>
    <row r="45765">
      <c r="A45765" s="7" t="n">
        <v>45764</v>
      </c>
      <c r="B45765" s="8" t="n">
        <v>0.3777316</v>
      </c>
      <c r="C45765" s="8" t="n">
        <v>0.003941359</v>
      </c>
    </row>
    <row r="45766">
      <c r="A45766" s="5" t="n">
        <v>45765</v>
      </c>
      <c r="B45766" s="6" t="n">
        <v>0.3777367</v>
      </c>
      <c r="C45766" s="6" t="n">
        <v>0.00394136</v>
      </c>
    </row>
    <row r="45767">
      <c r="A45767" s="7" t="n">
        <v>45766</v>
      </c>
      <c r="B45767" s="8" t="n">
        <v>0.3777414</v>
      </c>
      <c r="C45767" s="8" t="n">
        <v>0.003940352</v>
      </c>
    </row>
    <row r="45768">
      <c r="A45768" s="5" t="n">
        <v>45767</v>
      </c>
      <c r="B45768" s="6" t="n">
        <v>0.3777455</v>
      </c>
      <c r="C45768" s="6" t="n">
        <v>0.003936872</v>
      </c>
    </row>
    <row r="45769">
      <c r="A45769" s="7" t="n">
        <v>45768</v>
      </c>
      <c r="B45769" s="8" t="n">
        <v>0.3777492</v>
      </c>
      <c r="C45769" s="8" t="n">
        <v>0.003931712</v>
      </c>
    </row>
    <row r="45770">
      <c r="A45770" s="5" t="n">
        <v>45769</v>
      </c>
      <c r="B45770" s="6" t="n">
        <v>0.3777525</v>
      </c>
      <c r="C45770" s="6" t="n">
        <v>0.003925644</v>
      </c>
    </row>
    <row r="45771">
      <c r="A45771" s="7" t="n">
        <v>45770</v>
      </c>
      <c r="B45771" s="8" t="n">
        <v>0.3777555</v>
      </c>
      <c r="C45771" s="8" t="n">
        <v>0.003923394</v>
      </c>
    </row>
    <row r="45772">
      <c r="A45772" s="5" t="n">
        <v>45771</v>
      </c>
      <c r="B45772" s="6" t="n">
        <v>0.3777581</v>
      </c>
      <c r="C45772" s="6" t="n">
        <v>0.003920491</v>
      </c>
    </row>
    <row r="45773">
      <c r="A45773" s="7" t="n">
        <v>45772</v>
      </c>
      <c r="B45773" s="8" t="n">
        <v>0.3777601</v>
      </c>
      <c r="C45773" s="8" t="n">
        <v>0.003914715</v>
      </c>
    </row>
    <row r="45774">
      <c r="A45774" s="5" t="n">
        <v>45773</v>
      </c>
      <c r="B45774" s="6" t="n">
        <v>0.3777617</v>
      </c>
      <c r="C45774" s="6" t="n">
        <v>0.003906929</v>
      </c>
    </row>
    <row r="45775">
      <c r="A45775" s="7" t="n">
        <v>45774</v>
      </c>
      <c r="B45775" s="8" t="n">
        <v>0.377763</v>
      </c>
      <c r="C45775" s="8" t="n">
        <v>0.003899177</v>
      </c>
    </row>
    <row r="45776">
      <c r="A45776" s="5" t="n">
        <v>45775</v>
      </c>
      <c r="B45776" s="6" t="n">
        <v>0.377764</v>
      </c>
      <c r="C45776" s="6" t="n">
        <v>0.003894482</v>
      </c>
    </row>
    <row r="45777">
      <c r="A45777" s="7" t="n">
        <v>45776</v>
      </c>
      <c r="B45777" s="8" t="n">
        <v>0.3777645</v>
      </c>
      <c r="C45777" s="8" t="n">
        <v>0.003888062</v>
      </c>
    </row>
    <row r="45778">
      <c r="A45778" s="5" t="n">
        <v>45777</v>
      </c>
      <c r="B45778" s="6" t="n">
        <v>0.3777647</v>
      </c>
      <c r="C45778" s="6" t="n">
        <v>0.003882561</v>
      </c>
    </row>
    <row r="45779">
      <c r="A45779" s="7" t="n">
        <v>45778</v>
      </c>
      <c r="B45779" s="8" t="n">
        <v>0.3777646</v>
      </c>
      <c r="C45779" s="8" t="n">
        <v>0.003879182</v>
      </c>
    </row>
    <row r="45780">
      <c r="A45780" s="5" t="n">
        <v>45779</v>
      </c>
      <c r="B45780" s="6" t="n">
        <v>0.3777641</v>
      </c>
      <c r="C45780" s="6" t="n">
        <v>0.003871199</v>
      </c>
    </row>
    <row r="45781">
      <c r="A45781" s="7" t="n">
        <v>45780</v>
      </c>
      <c r="B45781" s="8" t="n">
        <v>0.3777631</v>
      </c>
      <c r="C45781" s="8" t="n">
        <v>0.003859683</v>
      </c>
    </row>
    <row r="45782">
      <c r="A45782" s="5" t="n">
        <v>45781</v>
      </c>
      <c r="B45782" s="6" t="n">
        <v>0.3777618</v>
      </c>
      <c r="C45782" s="6" t="n">
        <v>0.003846306</v>
      </c>
    </row>
    <row r="45783">
      <c r="A45783" s="7" t="n">
        <v>45782</v>
      </c>
      <c r="B45783" s="8" t="n">
        <v>0.3777602</v>
      </c>
      <c r="C45783" s="8" t="n">
        <v>0.003835196</v>
      </c>
    </row>
    <row r="45784">
      <c r="A45784" s="5" t="n">
        <v>45783</v>
      </c>
      <c r="B45784" s="6" t="n">
        <v>0.3777584</v>
      </c>
      <c r="C45784" s="6" t="n">
        <v>0.003829366</v>
      </c>
    </row>
    <row r="45785">
      <c r="A45785" s="7" t="n">
        <v>45784</v>
      </c>
      <c r="B45785" s="8" t="n">
        <v>0.3777561</v>
      </c>
      <c r="C45785" s="8" t="n">
        <v>0.003831433</v>
      </c>
    </row>
    <row r="45786">
      <c r="A45786" s="5" t="n">
        <v>45785</v>
      </c>
      <c r="B45786" s="6" t="n">
        <v>0.3777535</v>
      </c>
      <c r="C45786" s="6" t="n">
        <v>0.003847105</v>
      </c>
    </row>
    <row r="45787">
      <c r="A45787" s="7" t="n">
        <v>45786</v>
      </c>
      <c r="B45787" s="8" t="n">
        <v>0.3777506</v>
      </c>
      <c r="C45787" s="8" t="n">
        <v>0.003862577</v>
      </c>
    </row>
    <row r="45788">
      <c r="A45788" s="5" t="n">
        <v>45787</v>
      </c>
      <c r="B45788" s="6" t="n">
        <v>0.3777475</v>
      </c>
      <c r="C45788" s="6" t="n">
        <v>0.00387827</v>
      </c>
    </row>
    <row r="45789">
      <c r="A45789" s="7" t="n">
        <v>45788</v>
      </c>
      <c r="B45789" s="8" t="n">
        <v>0.3777441</v>
      </c>
      <c r="C45789" s="8" t="n">
        <v>0.003895859</v>
      </c>
    </row>
    <row r="45790">
      <c r="A45790" s="5" t="n">
        <v>45789</v>
      </c>
      <c r="B45790" s="6" t="n">
        <v>0.3777405</v>
      </c>
      <c r="C45790" s="6" t="n">
        <v>0.003911696</v>
      </c>
    </row>
    <row r="45791">
      <c r="A45791" s="7" t="n">
        <v>45790</v>
      </c>
      <c r="B45791" s="8" t="n">
        <v>0.3777366</v>
      </c>
      <c r="C45791" s="8" t="n">
        <v>0.003925972</v>
      </c>
    </row>
    <row r="45792">
      <c r="A45792" s="5" t="n">
        <v>45791</v>
      </c>
      <c r="B45792" s="6" t="n">
        <v>0.3777325</v>
      </c>
      <c r="C45792" s="6" t="n">
        <v>0.003939272</v>
      </c>
    </row>
    <row r="45793">
      <c r="A45793" s="7" t="n">
        <v>45792</v>
      </c>
      <c r="B45793" s="8" t="n">
        <v>0.3777281</v>
      </c>
      <c r="C45793" s="8" t="n">
        <v>0.003952447</v>
      </c>
    </row>
    <row r="45794">
      <c r="A45794" s="5" t="n">
        <v>45793</v>
      </c>
      <c r="B45794" s="6" t="n">
        <v>0.3777237</v>
      </c>
      <c r="C45794" s="6" t="n">
        <v>0.003968507</v>
      </c>
    </row>
    <row r="45795">
      <c r="A45795" s="7" t="n">
        <v>45794</v>
      </c>
      <c r="B45795" s="8" t="n">
        <v>0.3777191</v>
      </c>
      <c r="C45795" s="8" t="n">
        <v>0.003982349</v>
      </c>
    </row>
    <row r="45796">
      <c r="A45796" s="5" t="n">
        <v>45795</v>
      </c>
      <c r="B45796" s="6" t="n">
        <v>0.3777143</v>
      </c>
      <c r="C45796" s="6" t="n">
        <v>0.003994141</v>
      </c>
    </row>
    <row r="45797">
      <c r="A45797" s="7" t="n">
        <v>45796</v>
      </c>
      <c r="B45797" s="8" t="n">
        <v>0.3777093</v>
      </c>
      <c r="C45797" s="8" t="n">
        <v>0.004004629</v>
      </c>
    </row>
    <row r="45798">
      <c r="A45798" s="5" t="n">
        <v>45797</v>
      </c>
      <c r="B45798" s="6" t="n">
        <v>0.3777041</v>
      </c>
      <c r="C45798" s="6" t="n">
        <v>0.004014503</v>
      </c>
    </row>
    <row r="45799">
      <c r="A45799" s="7" t="n">
        <v>45798</v>
      </c>
      <c r="B45799" s="8" t="n">
        <v>0.3776992</v>
      </c>
      <c r="C45799" s="8" t="n">
        <v>0.004028387</v>
      </c>
    </row>
    <row r="45800">
      <c r="A45800" s="5" t="n">
        <v>45799</v>
      </c>
      <c r="B45800" s="6" t="n">
        <v>0.3776941</v>
      </c>
      <c r="C45800" s="6" t="n">
        <v>0.004039553</v>
      </c>
    </row>
    <row r="45801">
      <c r="A45801" s="7" t="n">
        <v>45800</v>
      </c>
      <c r="B45801" s="8" t="n">
        <v>0.377689</v>
      </c>
      <c r="C45801" s="8" t="n">
        <v>0.004048131</v>
      </c>
    </row>
    <row r="45802">
      <c r="A45802" s="5" t="n">
        <v>45801</v>
      </c>
      <c r="B45802" s="6" t="n">
        <v>0.3776839</v>
      </c>
      <c r="C45802" s="6" t="n">
        <v>0.004055029</v>
      </c>
    </row>
    <row r="45803">
      <c r="A45803" s="7" t="n">
        <v>45802</v>
      </c>
      <c r="B45803" s="8" t="n">
        <v>0.3776787</v>
      </c>
      <c r="C45803" s="8" t="n">
        <v>0.004060858</v>
      </c>
    </row>
    <row r="45804">
      <c r="A45804" s="5" t="n">
        <v>45803</v>
      </c>
      <c r="B45804" s="6" t="n">
        <v>0.3776738</v>
      </c>
      <c r="C45804" s="6" t="n">
        <v>0.004071531</v>
      </c>
    </row>
    <row r="45805">
      <c r="A45805" s="7" t="n">
        <v>45804</v>
      </c>
      <c r="B45805" s="8" t="n">
        <v>0.3776689</v>
      </c>
      <c r="C45805" s="8" t="n">
        <v>0.004079203</v>
      </c>
    </row>
    <row r="45806">
      <c r="A45806" s="5" t="n">
        <v>45805</v>
      </c>
      <c r="B45806" s="6" t="n">
        <v>0.3776638</v>
      </c>
      <c r="C45806" s="6" t="n">
        <v>0.004083728</v>
      </c>
    </row>
    <row r="45807">
      <c r="A45807" s="7" t="n">
        <v>45806</v>
      </c>
      <c r="B45807" s="8" t="n">
        <v>0.3776591</v>
      </c>
      <c r="C45807" s="8" t="n">
        <v>0.004086145</v>
      </c>
    </row>
    <row r="45808">
      <c r="A45808" s="5" t="n">
        <v>45807</v>
      </c>
      <c r="B45808" s="6" t="n">
        <v>0.3776545</v>
      </c>
      <c r="C45808" s="6" t="n">
        <v>0.004087205</v>
      </c>
    </row>
    <row r="45809">
      <c r="A45809" s="7" t="n">
        <v>45808</v>
      </c>
      <c r="B45809" s="8" t="n">
        <v>0.3776502</v>
      </c>
      <c r="C45809" s="8" t="n">
        <v>0.004093287</v>
      </c>
    </row>
    <row r="45810">
      <c r="A45810" s="5" t="n">
        <v>45809</v>
      </c>
      <c r="B45810" s="6" t="n">
        <v>0.3776462</v>
      </c>
      <c r="C45810" s="6" t="n">
        <v>0.004096503</v>
      </c>
    </row>
    <row r="45811">
      <c r="A45811" s="7" t="n">
        <v>45810</v>
      </c>
      <c r="B45811" s="8" t="n">
        <v>0.3776423</v>
      </c>
      <c r="C45811" s="8" t="n">
        <v>0.00409602</v>
      </c>
    </row>
    <row r="45812">
      <c r="A45812" s="5" t="n">
        <v>45811</v>
      </c>
      <c r="B45812" s="6" t="n">
        <v>0.3776387</v>
      </c>
      <c r="C45812" s="6" t="n">
        <v>0.004092944</v>
      </c>
    </row>
    <row r="45813">
      <c r="A45813" s="7" t="n">
        <v>45812</v>
      </c>
      <c r="B45813" s="8" t="n">
        <v>0.3776355</v>
      </c>
      <c r="C45813" s="8" t="n">
        <v>0.004088164</v>
      </c>
    </row>
    <row r="45814">
      <c r="A45814" s="5" t="n">
        <v>45813</v>
      </c>
      <c r="B45814" s="6" t="n">
        <v>0.3776327</v>
      </c>
      <c r="C45814" s="6" t="n">
        <v>0.004088481</v>
      </c>
    </row>
    <row r="45815">
      <c r="A45815" s="7" t="n">
        <v>45814</v>
      </c>
      <c r="B45815" s="8" t="n">
        <v>0.3776304</v>
      </c>
      <c r="C45815" s="8" t="n">
        <v>0.004086124</v>
      </c>
    </row>
    <row r="45816">
      <c r="A45816" s="5" t="n">
        <v>45815</v>
      </c>
      <c r="B45816" s="6" t="n">
        <v>0.3776283</v>
      </c>
      <c r="C45816" s="6" t="n">
        <v>0.004079487</v>
      </c>
    </row>
    <row r="45817">
      <c r="A45817" s="7" t="n">
        <v>45816</v>
      </c>
      <c r="B45817" s="8" t="n">
        <v>0.3776269</v>
      </c>
      <c r="C45817" s="8" t="n">
        <v>0.004069738</v>
      </c>
    </row>
    <row r="45818">
      <c r="A45818" s="5" t="n">
        <v>45817</v>
      </c>
      <c r="B45818" s="6" t="n">
        <v>0.3776258</v>
      </c>
      <c r="C45818" s="6" t="n">
        <v>0.0040579</v>
      </c>
    </row>
    <row r="45819">
      <c r="A45819" s="7" t="n">
        <v>45818</v>
      </c>
      <c r="B45819" s="8" t="n">
        <v>0.3776254</v>
      </c>
      <c r="C45819" s="8" t="n">
        <v>0.004053062</v>
      </c>
    </row>
    <row r="45820">
      <c r="A45820" s="5" t="n">
        <v>45819</v>
      </c>
      <c r="B45820" s="6" t="n">
        <v>0.3776256</v>
      </c>
      <c r="C45820" s="6" t="n">
        <v>0.00404757</v>
      </c>
    </row>
    <row r="45821">
      <c r="A45821" s="7" t="n">
        <v>45820</v>
      </c>
      <c r="B45821" s="8" t="n">
        <v>0.3776264</v>
      </c>
      <c r="C45821" s="8" t="n">
        <v>0.004037322</v>
      </c>
    </row>
    <row r="45822">
      <c r="A45822" s="5" t="n">
        <v>45821</v>
      </c>
      <c r="B45822" s="6" t="n">
        <v>0.3776277</v>
      </c>
      <c r="C45822" s="6" t="n">
        <v>0.004023539</v>
      </c>
    </row>
    <row r="45823">
      <c r="A45823" s="7" t="n">
        <v>45822</v>
      </c>
      <c r="B45823" s="8" t="n">
        <v>0.3776298</v>
      </c>
      <c r="C45823" s="8" t="n">
        <v>0.004007433</v>
      </c>
    </row>
    <row r="45824">
      <c r="A45824" s="5" t="n">
        <v>45823</v>
      </c>
      <c r="B45824" s="6" t="n">
        <v>0.3776328</v>
      </c>
      <c r="C45824" s="6" t="n">
        <v>0.003996794</v>
      </c>
    </row>
    <row r="45825">
      <c r="A45825" s="7" t="n">
        <v>45824</v>
      </c>
      <c r="B45825" s="8" t="n">
        <v>0.3776366</v>
      </c>
      <c r="C45825" s="8" t="n">
        <v>0.003984166</v>
      </c>
    </row>
    <row r="45826">
      <c r="A45826" s="5" t="n">
        <v>45825</v>
      </c>
      <c r="B45826" s="6" t="n">
        <v>0.3776412</v>
      </c>
      <c r="C45826" s="6" t="n">
        <v>0.003966193</v>
      </c>
    </row>
    <row r="45827">
      <c r="A45827" s="7" t="n">
        <v>45826</v>
      </c>
      <c r="B45827" s="8" t="n">
        <v>0.3776464</v>
      </c>
      <c r="C45827" s="8" t="n">
        <v>0.00394414</v>
      </c>
    </row>
    <row r="45828">
      <c r="A45828" s="5" t="n">
        <v>45827</v>
      </c>
      <c r="B45828" s="6" t="n">
        <v>0.3776527</v>
      </c>
      <c r="C45828" s="6" t="n">
        <v>0.003924073</v>
      </c>
    </row>
    <row r="45829">
      <c r="A45829" s="7" t="n">
        <v>45828</v>
      </c>
      <c r="B45829" s="8" t="n">
        <v>0.3776598</v>
      </c>
      <c r="C45829" s="8" t="n">
        <v>0.003902913</v>
      </c>
    </row>
    <row r="45830">
      <c r="A45830" s="5" t="n">
        <v>45829</v>
      </c>
      <c r="B45830" s="6" t="n">
        <v>0.377668</v>
      </c>
      <c r="C45830" s="6" t="n">
        <v>0.003877046</v>
      </c>
    </row>
    <row r="45831">
      <c r="A45831" s="7" t="n">
        <v>45830</v>
      </c>
      <c r="B45831" s="8" t="n">
        <v>0.3776771</v>
      </c>
      <c r="C45831" s="8" t="n">
        <v>0.003853343</v>
      </c>
    </row>
    <row r="45832">
      <c r="A45832" s="5" t="n">
        <v>45831</v>
      </c>
      <c r="B45832" s="6" t="n">
        <v>0.3776872</v>
      </c>
      <c r="C45832" s="6" t="n">
        <v>0.003828912</v>
      </c>
    </row>
    <row r="45833">
      <c r="A45833" s="7" t="n">
        <v>45832</v>
      </c>
      <c r="B45833" s="8" t="n">
        <v>0.3776985</v>
      </c>
      <c r="C45833" s="8" t="n">
        <v>0.00379814</v>
      </c>
    </row>
    <row r="45834">
      <c r="A45834" s="5" t="n">
        <v>45833</v>
      </c>
      <c r="B45834" s="6" t="n">
        <v>0.3777109</v>
      </c>
      <c r="C45834" s="6" t="n">
        <v>0.003762384</v>
      </c>
    </row>
    <row r="45835">
      <c r="A45835" s="7" t="n">
        <v>45834</v>
      </c>
      <c r="B45835" s="8" t="n">
        <v>0.3777243</v>
      </c>
      <c r="C45835" s="8" t="n">
        <v>0.003723215</v>
      </c>
    </row>
    <row r="45836">
      <c r="A45836" s="5" t="n">
        <v>45835</v>
      </c>
      <c r="B45836" s="6" t="n">
        <v>0.3777388</v>
      </c>
      <c r="C45836" s="6" t="n">
        <v>0.003687437</v>
      </c>
    </row>
    <row r="45837">
      <c r="A45837" s="7" t="n">
        <v>45836</v>
      </c>
      <c r="B45837" s="8" t="n">
        <v>0.3777546</v>
      </c>
      <c r="C45837" s="8" t="n">
        <v>0.003658649</v>
      </c>
    </row>
    <row r="45838">
      <c r="A45838" s="5" t="n">
        <v>45837</v>
      </c>
      <c r="B45838" s="6" t="n">
        <v>0.3777716</v>
      </c>
      <c r="C45838" s="6" t="n">
        <v>0.003623442</v>
      </c>
    </row>
    <row r="45839">
      <c r="A45839" s="7" t="n">
        <v>45838</v>
      </c>
      <c r="B45839" s="8" t="n">
        <v>0.3777897</v>
      </c>
      <c r="C45839" s="8" t="n">
        <v>0.003582839</v>
      </c>
    </row>
    <row r="45840">
      <c r="A45840" s="5" t="n">
        <v>45839</v>
      </c>
      <c r="B45840" s="6" t="n">
        <v>0.377809</v>
      </c>
      <c r="C45840" s="6" t="n">
        <v>0.003538532</v>
      </c>
    </row>
    <row r="45841">
      <c r="A45841" s="7" t="n">
        <v>45840</v>
      </c>
      <c r="B45841" s="8" t="n">
        <v>0.3778297</v>
      </c>
      <c r="C45841" s="8" t="n">
        <v>0.003496313</v>
      </c>
    </row>
    <row r="45842">
      <c r="A45842" s="5" t="n">
        <v>45841</v>
      </c>
      <c r="B45842" s="6" t="n">
        <v>0.3778518</v>
      </c>
      <c r="C45842" s="6" t="n">
        <v>0.003457374</v>
      </c>
    </row>
    <row r="45843">
      <c r="A45843" s="7" t="n">
        <v>45842</v>
      </c>
      <c r="B45843" s="8" t="n">
        <v>0.3778751</v>
      </c>
      <c r="C45843" s="8" t="n">
        <v>0.003411453</v>
      </c>
    </row>
    <row r="45844">
      <c r="A45844" s="5" t="n">
        <v>45843</v>
      </c>
      <c r="B45844" s="6" t="n">
        <v>0.3778995</v>
      </c>
      <c r="C45844" s="6" t="n">
        <v>0.003359485</v>
      </c>
    </row>
    <row r="45845">
      <c r="A45845" s="7" t="n">
        <v>45844</v>
      </c>
      <c r="B45845" s="8" t="n">
        <v>0.3779252</v>
      </c>
      <c r="C45845" s="8" t="n">
        <v>0.003303344</v>
      </c>
    </row>
    <row r="45846">
      <c r="A45846" s="5" t="n">
        <v>45845</v>
      </c>
      <c r="B45846" s="6" t="n">
        <v>0.3779525</v>
      </c>
      <c r="C45846" s="6" t="n">
        <v>0.003248191</v>
      </c>
    </row>
    <row r="45847">
      <c r="A45847" s="7" t="n">
        <v>45846</v>
      </c>
      <c r="B45847" s="8" t="n">
        <v>0.3779812</v>
      </c>
      <c r="C45847" s="8" t="n">
        <v>0.00319784</v>
      </c>
    </row>
    <row r="45848">
      <c r="A45848" s="5" t="n">
        <v>45847</v>
      </c>
      <c r="B45848" s="6" t="n">
        <v>0.3780112</v>
      </c>
      <c r="C45848" s="6" t="n">
        <v>0.003139997</v>
      </c>
    </row>
    <row r="45849">
      <c r="A45849" s="7" t="n">
        <v>45848</v>
      </c>
      <c r="B45849" s="8" t="n">
        <v>0.3780424</v>
      </c>
      <c r="C45849" s="8" t="n">
        <v>0.003075494</v>
      </c>
    </row>
    <row r="45850">
      <c r="A45850" s="5" t="n">
        <v>45849</v>
      </c>
      <c r="B45850" s="6" t="n">
        <v>0.3780751</v>
      </c>
      <c r="C45850" s="6" t="n">
        <v>0.003011353</v>
      </c>
    </row>
    <row r="45851">
      <c r="A45851" s="7" t="n">
        <v>45850</v>
      </c>
      <c r="B45851" s="8" t="n">
        <v>0.3781092</v>
      </c>
      <c r="C45851" s="8" t="n">
        <v>0.002950065</v>
      </c>
    </row>
    <row r="45852">
      <c r="A45852" s="5" t="n">
        <v>45851</v>
      </c>
      <c r="B45852" s="6" t="n">
        <v>0.3781446</v>
      </c>
      <c r="C45852" s="6" t="n">
        <v>0.002895351</v>
      </c>
    </row>
    <row r="45853">
      <c r="A45853" s="7" t="n">
        <v>45852</v>
      </c>
      <c r="B45853" s="8" t="n">
        <v>0.3781812</v>
      </c>
      <c r="C45853" s="8" t="n">
        <v>0.002832986</v>
      </c>
    </row>
    <row r="45854">
      <c r="A45854" s="5" t="n">
        <v>45853</v>
      </c>
      <c r="B45854" s="6" t="n">
        <v>0.3782192</v>
      </c>
      <c r="C45854" s="6" t="n">
        <v>0.002763725</v>
      </c>
    </row>
    <row r="45855">
      <c r="A45855" s="7" t="n">
        <v>45854</v>
      </c>
      <c r="B45855" s="8" t="n">
        <v>0.3782586</v>
      </c>
      <c r="C45855" s="8" t="n">
        <v>0.002689667</v>
      </c>
    </row>
    <row r="45856">
      <c r="A45856" s="5" t="n">
        <v>45855</v>
      </c>
      <c r="B45856" s="6" t="n">
        <v>0.3782992</v>
      </c>
      <c r="C45856" s="6" t="n">
        <v>0.002614753</v>
      </c>
    </row>
    <row r="45857">
      <c r="A45857" s="7" t="n">
        <v>45856</v>
      </c>
      <c r="B45857" s="8" t="n">
        <v>0.3783412</v>
      </c>
      <c r="C45857" s="8" t="n">
        <v>0.002547884</v>
      </c>
    </row>
    <row r="45858">
      <c r="A45858" s="5" t="n">
        <v>45857</v>
      </c>
      <c r="B45858" s="6" t="n">
        <v>0.3783844</v>
      </c>
      <c r="C45858" s="6" t="n">
        <v>0.002472969</v>
      </c>
    </row>
    <row r="45859">
      <c r="A45859" s="7" t="n">
        <v>45858</v>
      </c>
      <c r="B45859" s="8" t="n">
        <v>0.3784289</v>
      </c>
      <c r="C45859" s="8" t="n">
        <v>0.002390674</v>
      </c>
    </row>
    <row r="45860">
      <c r="A45860" s="5" t="n">
        <v>45859</v>
      </c>
      <c r="B45860" s="6" t="n">
        <v>0.3784745</v>
      </c>
      <c r="C45860" s="6" t="n">
        <v>0.002303227</v>
      </c>
    </row>
    <row r="45861">
      <c r="A45861" s="7" t="n">
        <v>45860</v>
      </c>
      <c r="B45861" s="8" t="n">
        <v>0.3785212</v>
      </c>
      <c r="C45861" s="8" t="n">
        <v>0.002216926</v>
      </c>
    </row>
    <row r="45862">
      <c r="A45862" s="5" t="n">
        <v>45861</v>
      </c>
      <c r="B45862" s="6" t="n">
        <v>0.3785691</v>
      </c>
      <c r="C45862" s="6" t="n">
        <v>0.002146184</v>
      </c>
    </row>
    <row r="45863">
      <c r="A45863" s="7" t="n">
        <v>45862</v>
      </c>
      <c r="B45863" s="8" t="n">
        <v>0.3786182</v>
      </c>
      <c r="C45863" s="8" t="n">
        <v>0.002067442</v>
      </c>
    </row>
    <row r="45864">
      <c r="A45864" s="5" t="n">
        <v>45863</v>
      </c>
      <c r="B45864" s="6" t="n">
        <v>0.3786683</v>
      </c>
      <c r="C45864" s="6" t="n">
        <v>0.001981219</v>
      </c>
    </row>
    <row r="45865">
      <c r="A45865" s="7" t="n">
        <v>45864</v>
      </c>
      <c r="B45865" s="8" t="n">
        <v>0.3787194</v>
      </c>
      <c r="C45865" s="8" t="n">
        <v>0.001889905</v>
      </c>
    </row>
    <row r="45866">
      <c r="A45866" s="5" t="n">
        <v>45865</v>
      </c>
      <c r="B45866" s="6" t="n">
        <v>0.3787714</v>
      </c>
      <c r="C45866" s="6" t="n">
        <v>0.00179622</v>
      </c>
    </row>
    <row r="45867">
      <c r="A45867" s="7" t="n">
        <v>45866</v>
      </c>
      <c r="B45867" s="8" t="n">
        <v>0.3788244</v>
      </c>
      <c r="C45867" s="8" t="n">
        <v>0.001713317</v>
      </c>
    </row>
    <row r="45868">
      <c r="A45868" s="5" t="n">
        <v>45867</v>
      </c>
      <c r="B45868" s="6" t="n">
        <v>0.3788783</v>
      </c>
      <c r="C45868" s="6" t="n">
        <v>0.001622188</v>
      </c>
    </row>
    <row r="45869">
      <c r="A45869" s="7" t="n">
        <v>45868</v>
      </c>
      <c r="B45869" s="8" t="n">
        <v>0.3789328</v>
      </c>
      <c r="C45869" s="8" t="n">
        <v>0.001523266</v>
      </c>
    </row>
    <row r="45870">
      <c r="A45870" s="5" t="n">
        <v>45869</v>
      </c>
      <c r="B45870" s="6" t="n">
        <v>0.3789882</v>
      </c>
      <c r="C45870" s="6" t="n">
        <v>0.001520485</v>
      </c>
    </row>
    <row r="45871">
      <c r="A45871" s="7" t="n">
        <v>45870</v>
      </c>
      <c r="B45871" s="8" t="n">
        <v>0.3790441</v>
      </c>
      <c r="C45871" s="8" t="n">
        <v>0.001605912</v>
      </c>
    </row>
    <row r="45872">
      <c r="A45872" s="5" t="n">
        <v>45871</v>
      </c>
      <c r="B45872" s="6" t="n">
        <v>0.3791008</v>
      </c>
      <c r="C45872" s="6" t="n">
        <v>0.00167555</v>
      </c>
    </row>
    <row r="45873">
      <c r="A45873" s="7" t="n">
        <v>45872</v>
      </c>
      <c r="B45873" s="8" t="n">
        <v>0.3791581</v>
      </c>
      <c r="C45873" s="8" t="n">
        <v>0.001750901</v>
      </c>
    </row>
    <row r="45874">
      <c r="A45874" s="5" t="n">
        <v>45873</v>
      </c>
      <c r="B45874" s="6" t="n">
        <v>0.3792157</v>
      </c>
      <c r="C45874" s="6" t="n">
        <v>0.001831814</v>
      </c>
    </row>
    <row r="45875">
      <c r="A45875" s="7" t="n">
        <v>45874</v>
      </c>
      <c r="B45875" s="8" t="n">
        <v>0.3792738</v>
      </c>
      <c r="C45875" s="8" t="n">
        <v>0.001915491</v>
      </c>
    </row>
    <row r="45876">
      <c r="A45876" s="5" t="n">
        <v>45875</v>
      </c>
      <c r="B45876" s="6" t="n">
        <v>0.3793321</v>
      </c>
      <c r="C45876" s="6" t="n">
        <v>0.002003903</v>
      </c>
    </row>
    <row r="45877">
      <c r="A45877" s="7" t="n">
        <v>45876</v>
      </c>
      <c r="B45877" s="8" t="n">
        <v>0.3793908</v>
      </c>
      <c r="C45877" s="8" t="n">
        <v>0.002076151</v>
      </c>
    </row>
    <row r="45878">
      <c r="A45878" s="5" t="n">
        <v>45877</v>
      </c>
      <c r="B45878" s="6" t="n">
        <v>0.3794497</v>
      </c>
      <c r="C45878" s="6" t="n">
        <v>0.002154277</v>
      </c>
    </row>
    <row r="45879">
      <c r="A45879" s="7" t="n">
        <v>45878</v>
      </c>
      <c r="B45879" s="8" t="n">
        <v>0.3795086</v>
      </c>
      <c r="C45879" s="8" t="n">
        <v>0.00223802</v>
      </c>
    </row>
    <row r="45880">
      <c r="A45880" s="5" t="n">
        <v>45879</v>
      </c>
      <c r="B45880" s="6" t="n">
        <v>0.3795675</v>
      </c>
      <c r="C45880" s="6" t="n">
        <v>0.002324724</v>
      </c>
    </row>
    <row r="45881">
      <c r="A45881" s="7" t="n">
        <v>45880</v>
      </c>
      <c r="B45881" s="8" t="n">
        <v>0.3796265</v>
      </c>
      <c r="C45881" s="8" t="n">
        <v>0.002400117</v>
      </c>
    </row>
    <row r="45882">
      <c r="A45882" s="5" t="n">
        <v>45881</v>
      </c>
      <c r="B45882" s="6" t="n">
        <v>0.3796852</v>
      </c>
      <c r="C45882" s="6" t="n">
        <v>0.002478779</v>
      </c>
    </row>
    <row r="45883">
      <c r="A45883" s="7" t="n">
        <v>45882</v>
      </c>
      <c r="B45883" s="8" t="n">
        <v>0.3797438</v>
      </c>
      <c r="C45883" s="8" t="n">
        <v>0.002558773</v>
      </c>
    </row>
    <row r="45884">
      <c r="A45884" s="5" t="n">
        <v>45883</v>
      </c>
      <c r="B45884" s="6" t="n">
        <v>0.3798022</v>
      </c>
      <c r="C45884" s="6" t="n">
        <v>0.00262615</v>
      </c>
    </row>
    <row r="45885">
      <c r="A45885" s="7" t="n">
        <v>45884</v>
      </c>
      <c r="B45885" s="8" t="n">
        <v>0.3798602</v>
      </c>
      <c r="C45885" s="8" t="n">
        <v>0.00269953</v>
      </c>
    </row>
    <row r="45886">
      <c r="A45886" s="5" t="n">
        <v>45885</v>
      </c>
      <c r="B45886" s="6" t="n">
        <v>0.3799176</v>
      </c>
      <c r="C45886" s="6" t="n">
        <v>0.002777942</v>
      </c>
    </row>
    <row r="45887">
      <c r="A45887" s="7" t="n">
        <v>45886</v>
      </c>
      <c r="B45887" s="8" t="n">
        <v>0.3799744</v>
      </c>
      <c r="C45887" s="8" t="n">
        <v>0.002858328</v>
      </c>
    </row>
    <row r="45888">
      <c r="A45888" s="5" t="n">
        <v>45887</v>
      </c>
      <c r="B45888" s="6" t="n">
        <v>0.3800307</v>
      </c>
      <c r="C45888" s="6" t="n">
        <v>0.002937248</v>
      </c>
    </row>
    <row r="45889">
      <c r="A45889" s="7" t="n">
        <v>45888</v>
      </c>
      <c r="B45889" s="8" t="n">
        <v>0.3800864</v>
      </c>
      <c r="C45889" s="8" t="n">
        <v>0.00300072</v>
      </c>
    </row>
    <row r="45890">
      <c r="A45890" s="5" t="n">
        <v>45889</v>
      </c>
      <c r="B45890" s="6" t="n">
        <v>0.3801411</v>
      </c>
      <c r="C45890" s="6" t="n">
        <v>0.003072773</v>
      </c>
    </row>
    <row r="45891">
      <c r="A45891" s="7" t="n">
        <v>45890</v>
      </c>
      <c r="B45891" s="8" t="n">
        <v>0.3801949</v>
      </c>
      <c r="C45891" s="8" t="n">
        <v>0.00314981</v>
      </c>
    </row>
    <row r="45892">
      <c r="A45892" s="5" t="n">
        <v>45891</v>
      </c>
      <c r="B45892" s="6" t="n">
        <v>0.3802477</v>
      </c>
      <c r="C45892" s="6" t="n">
        <v>0.003228961</v>
      </c>
    </row>
    <row r="45893">
      <c r="A45893" s="7" t="n">
        <v>45892</v>
      </c>
      <c r="B45893" s="8" t="n">
        <v>0.3802995</v>
      </c>
      <c r="C45893" s="8" t="n">
        <v>0.003306685</v>
      </c>
    </row>
    <row r="45894">
      <c r="A45894" s="5" t="n">
        <v>45893</v>
      </c>
      <c r="B45894" s="6" t="n">
        <v>0.3803503</v>
      </c>
      <c r="C45894" s="6" t="n">
        <v>0.003368085</v>
      </c>
    </row>
    <row r="45895">
      <c r="A45895" s="7" t="n">
        <v>45894</v>
      </c>
      <c r="B45895" s="8" t="n">
        <v>0.3803998</v>
      </c>
      <c r="C45895" s="8" t="n">
        <v>0.003434325</v>
      </c>
    </row>
    <row r="45896">
      <c r="A45896" s="5" t="n">
        <v>45895</v>
      </c>
      <c r="B45896" s="6" t="n">
        <v>0.3804481</v>
      </c>
      <c r="C45896" s="6" t="n">
        <v>0.003505315</v>
      </c>
    </row>
    <row r="45897">
      <c r="A45897" s="7" t="n">
        <v>45896</v>
      </c>
      <c r="B45897" s="8" t="n">
        <v>0.3804949</v>
      </c>
      <c r="C45897" s="8" t="n">
        <v>0.003578248</v>
      </c>
    </row>
    <row r="45898">
      <c r="A45898" s="5" t="n">
        <v>45897</v>
      </c>
      <c r="B45898" s="6" t="n">
        <v>0.3805404</v>
      </c>
      <c r="C45898" s="6" t="n">
        <v>0.003649241</v>
      </c>
    </row>
    <row r="45899">
      <c r="A45899" s="7" t="n">
        <v>45898</v>
      </c>
      <c r="B45899" s="8" t="n">
        <v>0.3805844</v>
      </c>
      <c r="C45899" s="8" t="n">
        <v>0.003704986</v>
      </c>
    </row>
    <row r="45900">
      <c r="A45900" s="5" t="n">
        <v>45899</v>
      </c>
      <c r="B45900" s="6" t="n">
        <v>0.3806268</v>
      </c>
      <c r="C45900" s="6" t="n">
        <v>0.003765253</v>
      </c>
    </row>
    <row r="45901">
      <c r="A45901" s="7" t="n">
        <v>45900</v>
      </c>
      <c r="B45901" s="8" t="n">
        <v>0.3806675</v>
      </c>
      <c r="C45901" s="8" t="n">
        <v>0.003829928</v>
      </c>
    </row>
    <row r="45902">
      <c r="A45902" s="5" t="n">
        <v>45901</v>
      </c>
      <c r="B45902" s="6" t="n">
        <v>0.3807066</v>
      </c>
      <c r="C45902" s="6" t="n">
        <v>0.003921705</v>
      </c>
    </row>
    <row r="45903">
      <c r="A45903" s="7" t="n">
        <v>45902</v>
      </c>
      <c r="B45903" s="8" t="n">
        <v>0.3807438</v>
      </c>
      <c r="C45903" s="8" t="n">
        <v>0.004031316</v>
      </c>
    </row>
    <row r="45904">
      <c r="A45904" s="5" t="n">
        <v>45903</v>
      </c>
      <c r="B45904" s="6" t="n">
        <v>0.3807794</v>
      </c>
      <c r="C45904" s="6" t="n">
        <v>0.004141584</v>
      </c>
    </row>
    <row r="45905">
      <c r="A45905" s="7" t="n">
        <v>45904</v>
      </c>
      <c r="B45905" s="8" t="n">
        <v>0.380813</v>
      </c>
      <c r="C45905" s="8" t="n">
        <v>0.004266231</v>
      </c>
    </row>
    <row r="45906">
      <c r="A45906" s="5" t="n">
        <v>45905</v>
      </c>
      <c r="B45906" s="6" t="n">
        <v>0.3808446</v>
      </c>
      <c r="C45906" s="6" t="n">
        <v>0.004392141</v>
      </c>
    </row>
    <row r="45907">
      <c r="A45907" s="7" t="n">
        <v>45906</v>
      </c>
      <c r="B45907" s="8" t="n">
        <v>0.3808743</v>
      </c>
      <c r="C45907" s="8" t="n">
        <v>0.004515966</v>
      </c>
    </row>
    <row r="45908">
      <c r="A45908" s="5" t="n">
        <v>45907</v>
      </c>
      <c r="B45908" s="6" t="n">
        <v>0.3809019</v>
      </c>
      <c r="C45908" s="6" t="n">
        <v>0.004634534</v>
      </c>
    </row>
    <row r="45909">
      <c r="A45909" s="7" t="n">
        <v>45908</v>
      </c>
      <c r="B45909" s="8" t="n">
        <v>0.3809275</v>
      </c>
      <c r="C45909" s="8" t="n">
        <v>0.004741451</v>
      </c>
    </row>
    <row r="45910">
      <c r="A45910" s="5" t="n">
        <v>45909</v>
      </c>
      <c r="B45910" s="6" t="n">
        <v>0.380951</v>
      </c>
      <c r="C45910" s="6" t="n">
        <v>0.004849495</v>
      </c>
    </row>
    <row r="45911">
      <c r="A45911" s="7" t="n">
        <v>45910</v>
      </c>
      <c r="B45911" s="8" t="n">
        <v>0.3809721</v>
      </c>
      <c r="C45911" s="8" t="n">
        <v>0.004956969</v>
      </c>
    </row>
    <row r="45912">
      <c r="A45912" s="5" t="n">
        <v>45911</v>
      </c>
      <c r="B45912" s="6" t="n">
        <v>0.3809911</v>
      </c>
      <c r="C45912" s="6" t="n">
        <v>0.005062212</v>
      </c>
    </row>
    <row r="45913">
      <c r="A45913" s="7" t="n">
        <v>45912</v>
      </c>
      <c r="B45913" s="8" t="n">
        <v>0.3810078</v>
      </c>
      <c r="C45913" s="8" t="n">
        <v>0.005169996</v>
      </c>
    </row>
    <row r="45914">
      <c r="A45914" s="5" t="n">
        <v>45913</v>
      </c>
      <c r="B45914" s="6" t="n">
        <v>0.3810223</v>
      </c>
      <c r="C45914" s="6" t="n">
        <v>0.00528539</v>
      </c>
    </row>
    <row r="45915">
      <c r="A45915" s="7" t="n">
        <v>45914</v>
      </c>
      <c r="B45915" s="8" t="n">
        <v>0.3810344</v>
      </c>
      <c r="C45915" s="8" t="n">
        <v>0.005401227</v>
      </c>
    </row>
    <row r="45916">
      <c r="A45916" s="5" t="n">
        <v>45915</v>
      </c>
      <c r="B45916" s="6" t="n">
        <v>0.3810442</v>
      </c>
      <c r="C45916" s="6" t="n">
        <v>0.005516537</v>
      </c>
    </row>
    <row r="45917">
      <c r="A45917" s="7" t="n">
        <v>45916</v>
      </c>
      <c r="B45917" s="8" t="n">
        <v>0.3810516</v>
      </c>
      <c r="C45917" s="8" t="n">
        <v>0.005629592</v>
      </c>
    </row>
    <row r="45918">
      <c r="A45918" s="5" t="n">
        <v>45917</v>
      </c>
      <c r="B45918" s="6" t="n">
        <v>0.3810568</v>
      </c>
      <c r="C45918" s="6" t="n">
        <v>0.00573262</v>
      </c>
    </row>
    <row r="45919">
      <c r="A45919" s="7" t="n">
        <v>45918</v>
      </c>
      <c r="B45919" s="8" t="n">
        <v>0.3810595</v>
      </c>
      <c r="C45919" s="8" t="n">
        <v>0.005830029</v>
      </c>
    </row>
    <row r="45920">
      <c r="A45920" s="5" t="n">
        <v>45919</v>
      </c>
      <c r="B45920" s="6" t="n">
        <v>0.3810597</v>
      </c>
      <c r="C45920" s="6" t="n">
        <v>0.005926977</v>
      </c>
    </row>
    <row r="45921">
      <c r="A45921" s="7" t="n">
        <v>45920</v>
      </c>
      <c r="B45921" s="8" t="n">
        <v>0.3810575</v>
      </c>
      <c r="C45921" s="8" t="n">
        <v>0.006022313</v>
      </c>
    </row>
    <row r="45922">
      <c r="A45922" s="5" t="n">
        <v>45921</v>
      </c>
      <c r="B45922" s="6" t="n">
        <v>0.3810527</v>
      </c>
      <c r="C45922" s="6" t="n">
        <v>0.006114624</v>
      </c>
    </row>
    <row r="45923">
      <c r="A45923" s="7" t="n">
        <v>45922</v>
      </c>
      <c r="B45923" s="8" t="n">
        <v>0.3810455</v>
      </c>
      <c r="C45923" s="8" t="n">
        <v>0.006214454</v>
      </c>
    </row>
    <row r="45924">
      <c r="A45924" s="5" t="n">
        <v>45923</v>
      </c>
      <c r="B45924" s="6" t="n">
        <v>0.3810359</v>
      </c>
      <c r="C45924" s="6" t="n">
        <v>0.006318293</v>
      </c>
    </row>
    <row r="45925">
      <c r="A45925" s="7" t="n">
        <v>45924</v>
      </c>
      <c r="B45925" s="8" t="n">
        <v>0.3810238</v>
      </c>
      <c r="C45925" s="8" t="n">
        <v>0.006421617</v>
      </c>
    </row>
    <row r="45926">
      <c r="A45926" s="5" t="n">
        <v>45925</v>
      </c>
      <c r="B45926" s="6" t="n">
        <v>0.3810092</v>
      </c>
      <c r="C45926" s="6" t="n">
        <v>0.006520455</v>
      </c>
    </row>
    <row r="45927">
      <c r="A45927" s="7" t="n">
        <v>45926</v>
      </c>
      <c r="B45927" s="8" t="n">
        <v>0.3809922</v>
      </c>
      <c r="C45927" s="8" t="n">
        <v>0.00661349</v>
      </c>
    </row>
    <row r="45928">
      <c r="A45928" s="5" t="n">
        <v>45927</v>
      </c>
      <c r="B45928" s="6" t="n">
        <v>0.3809727</v>
      </c>
      <c r="C45928" s="6" t="n">
        <v>0.006704353</v>
      </c>
    </row>
    <row r="45929">
      <c r="A45929" s="7" t="n">
        <v>45928</v>
      </c>
      <c r="B45929" s="8" t="n">
        <v>0.3809507</v>
      </c>
      <c r="C45929" s="8" t="n">
        <v>0.006784421</v>
      </c>
    </row>
    <row r="45930">
      <c r="A45930" s="5" t="n">
        <v>45929</v>
      </c>
      <c r="B45930" s="6" t="n">
        <v>0.3809263</v>
      </c>
      <c r="C45930" s="6" t="n">
        <v>0.006863853</v>
      </c>
    </row>
    <row r="45931">
      <c r="A45931" s="7" t="n">
        <v>45930</v>
      </c>
      <c r="B45931" s="8" t="n">
        <v>0.3808995</v>
      </c>
      <c r="C45931" s="8" t="n">
        <v>0.006942036</v>
      </c>
    </row>
    <row r="45932">
      <c r="A45932" s="5" t="n">
        <v>45931</v>
      </c>
      <c r="B45932" s="6" t="n">
        <v>0.3808701</v>
      </c>
      <c r="C45932" s="6" t="n">
        <v>0.007017475</v>
      </c>
    </row>
    <row r="45933">
      <c r="A45933" s="7" t="n">
        <v>45932</v>
      </c>
      <c r="B45933" s="8" t="n">
        <v>0.3808383</v>
      </c>
      <c r="C45933" s="8" t="n">
        <v>0.00709771</v>
      </c>
    </row>
    <row r="45934">
      <c r="A45934" s="5" t="n">
        <v>45933</v>
      </c>
      <c r="B45934" s="6" t="n">
        <v>0.3808043</v>
      </c>
      <c r="C45934" s="6" t="n">
        <v>0.007183573</v>
      </c>
    </row>
    <row r="45935">
      <c r="A45935" s="7" t="n">
        <v>45934</v>
      </c>
      <c r="B45935" s="8" t="n">
        <v>0.3807678</v>
      </c>
      <c r="C45935" s="8" t="n">
        <v>0.007267954</v>
      </c>
    </row>
    <row r="45936">
      <c r="A45936" s="5" t="n">
        <v>45935</v>
      </c>
      <c r="B45936" s="6" t="n">
        <v>0.380729</v>
      </c>
      <c r="C45936" s="6" t="n">
        <v>0.007350167</v>
      </c>
    </row>
    <row r="45937">
      <c r="A45937" s="7" t="n">
        <v>45936</v>
      </c>
      <c r="B45937" s="8" t="n">
        <v>0.3806877</v>
      </c>
      <c r="C45937" s="8" t="n">
        <v>0.007428652</v>
      </c>
    </row>
    <row r="45938">
      <c r="A45938" s="5" t="n">
        <v>45937</v>
      </c>
      <c r="B45938" s="6" t="n">
        <v>0.3806442</v>
      </c>
      <c r="C45938" s="6" t="n">
        <v>0.007497517</v>
      </c>
    </row>
    <row r="45939">
      <c r="A45939" s="7" t="n">
        <v>45938</v>
      </c>
      <c r="B45939" s="8" t="n">
        <v>0.3805984</v>
      </c>
      <c r="C45939" s="8" t="n">
        <v>0.00756439</v>
      </c>
    </row>
    <row r="45940">
      <c r="A45940" s="5" t="n">
        <v>45939</v>
      </c>
      <c r="B45940" s="6" t="n">
        <v>0.3805505</v>
      </c>
      <c r="C45940" s="6" t="n">
        <v>0.007628804</v>
      </c>
    </row>
    <row r="45941">
      <c r="A45941" s="7" t="n">
        <v>45940</v>
      </c>
      <c r="B45941" s="8" t="n">
        <v>0.3805003</v>
      </c>
      <c r="C45941" s="8" t="n">
        <v>0.007689774</v>
      </c>
    </row>
    <row r="45942">
      <c r="A45942" s="5" t="n">
        <v>45941</v>
      </c>
      <c r="B45942" s="6" t="n">
        <v>0.3804479</v>
      </c>
      <c r="C45942" s="6" t="n">
        <v>0.007743108</v>
      </c>
    </row>
    <row r="45943">
      <c r="A45943" s="7" t="n">
        <v>45942</v>
      </c>
      <c r="B45943" s="8" t="n">
        <v>0.3803934</v>
      </c>
      <c r="C45943" s="8" t="n">
        <v>0.007792551</v>
      </c>
    </row>
    <row r="45944">
      <c r="A45944" s="5" t="n">
        <v>45943</v>
      </c>
      <c r="B45944" s="6" t="n">
        <v>0.3803368</v>
      </c>
      <c r="C45944" s="6" t="n">
        <v>0.007855622</v>
      </c>
    </row>
    <row r="45945">
      <c r="A45945" s="7" t="n">
        <v>45944</v>
      </c>
      <c r="B45945" s="8" t="n">
        <v>0.3802782</v>
      </c>
      <c r="C45945" s="8" t="n">
        <v>0.007921854000000001</v>
      </c>
    </row>
    <row r="45946">
      <c r="A45946" s="5" t="n">
        <v>45945</v>
      </c>
      <c r="B45946" s="6" t="n">
        <v>0.3802176</v>
      </c>
      <c r="C45946" s="6" t="n">
        <v>0.007981050999999999</v>
      </c>
    </row>
    <row r="45947">
      <c r="A45947" s="7" t="n">
        <v>45946</v>
      </c>
      <c r="B45947" s="8" t="n">
        <v>0.380155</v>
      </c>
      <c r="C45947" s="8" t="n">
        <v>0.008037934</v>
      </c>
    </row>
    <row r="45948">
      <c r="A45948" s="5" t="n">
        <v>45947</v>
      </c>
      <c r="B45948" s="6" t="n">
        <v>0.3800905</v>
      </c>
      <c r="C45948" s="6" t="n">
        <v>0.008095807999999999</v>
      </c>
    </row>
    <row r="45949">
      <c r="A45949" s="7" t="n">
        <v>45948</v>
      </c>
      <c r="B45949" s="8" t="n">
        <v>0.3800243</v>
      </c>
      <c r="C45949" s="8" t="n">
        <v>0.008149808999999999</v>
      </c>
    </row>
    <row r="45950">
      <c r="A45950" s="5" t="n">
        <v>45949</v>
      </c>
      <c r="B45950" s="6" t="n">
        <v>0.3799563</v>
      </c>
      <c r="C45950" s="6" t="n">
        <v>0.008197104</v>
      </c>
    </row>
    <row r="45951">
      <c r="A45951" s="7" t="n">
        <v>45950</v>
      </c>
      <c r="B45951" s="8" t="n">
        <v>0.3798865</v>
      </c>
      <c r="C45951" s="8" t="n">
        <v>0.008234652</v>
      </c>
    </row>
    <row r="45952">
      <c r="A45952" s="5" t="n">
        <v>45951</v>
      </c>
      <c r="B45952" s="6" t="n">
        <v>0.379815</v>
      </c>
      <c r="C45952" s="6" t="n">
        <v>0.008266301</v>
      </c>
    </row>
    <row r="45953">
      <c r="A45953" s="7" t="n">
        <v>45952</v>
      </c>
      <c r="B45953" s="8" t="n">
        <v>0.3797421</v>
      </c>
      <c r="C45953" s="8" t="n">
        <v>0.008293422999999999</v>
      </c>
    </row>
    <row r="45954">
      <c r="A45954" s="5" t="n">
        <v>45953</v>
      </c>
      <c r="B45954" s="6" t="n">
        <v>0.3796677</v>
      </c>
      <c r="C45954" s="6" t="n">
        <v>0.008263213</v>
      </c>
    </row>
    <row r="45955">
      <c r="A45955" s="7" t="n">
        <v>45954</v>
      </c>
      <c r="B45955" s="8" t="n">
        <v>0.3795918</v>
      </c>
      <c r="C45955" s="8" t="n">
        <v>0.00826024</v>
      </c>
    </row>
    <row r="45956">
      <c r="A45956" s="5" t="n">
        <v>45955</v>
      </c>
      <c r="B45956" s="6" t="n">
        <v>0.3795143</v>
      </c>
      <c r="C45956" s="6" t="n">
        <v>0.008276465</v>
      </c>
    </row>
    <row r="45957">
      <c r="A45957" s="7" t="n">
        <v>45956</v>
      </c>
      <c r="B45957" s="8" t="n">
        <v>0.3794357</v>
      </c>
      <c r="C45957" s="8" t="n">
        <v>0.008328877</v>
      </c>
    </row>
    <row r="45958">
      <c r="A45958" s="5" t="n">
        <v>45957</v>
      </c>
      <c r="B45958" s="6" t="n">
        <v>0.3793558</v>
      </c>
      <c r="C45958" s="6" t="n">
        <v>0.008401305</v>
      </c>
    </row>
    <row r="45959">
      <c r="A45959" s="7" t="n">
        <v>45958</v>
      </c>
      <c r="B45959" s="8" t="n">
        <v>0.3792749</v>
      </c>
      <c r="C45959" s="8" t="n">
        <v>0.008452983000000001</v>
      </c>
    </row>
    <row r="45960">
      <c r="A45960" s="5" t="n">
        <v>45959</v>
      </c>
      <c r="B45960" s="6" t="n">
        <v>0.3791931</v>
      </c>
      <c r="C45960" s="6" t="n">
        <v>0.008482358000000001</v>
      </c>
    </row>
    <row r="45961">
      <c r="A45961" s="7" t="n">
        <v>45960</v>
      </c>
      <c r="B45961" s="8" t="n">
        <v>0.3791101</v>
      </c>
      <c r="C45961" s="8" t="n">
        <v>0.00849654</v>
      </c>
    </row>
    <row r="45962">
      <c r="A45962" s="5" t="n">
        <v>45961</v>
      </c>
      <c r="B45962" s="6" t="n">
        <v>0.3790262</v>
      </c>
      <c r="C45962" s="6" t="n">
        <v>0.008501777</v>
      </c>
    </row>
    <row r="45963">
      <c r="A45963" s="7" t="n">
        <v>45962</v>
      </c>
      <c r="B45963" s="8" t="n">
        <v>0.3789414</v>
      </c>
      <c r="C45963" s="8" t="n">
        <v>0.008501471</v>
      </c>
    </row>
    <row r="45964">
      <c r="A45964" s="5" t="n">
        <v>45963</v>
      </c>
      <c r="B45964" s="6" t="n">
        <v>0.3788561</v>
      </c>
      <c r="C45964" s="6" t="n">
        <v>0.008496963999999999</v>
      </c>
    </row>
    <row r="45965">
      <c r="A45965" s="7" t="n">
        <v>45964</v>
      </c>
      <c r="B45965" s="8" t="n">
        <v>0.3787702</v>
      </c>
      <c r="C45965" s="8" t="n">
        <v>0.008500954</v>
      </c>
    </row>
    <row r="45966">
      <c r="A45966" s="5" t="n">
        <v>45965</v>
      </c>
      <c r="B45966" s="6" t="n">
        <v>0.3786836</v>
      </c>
      <c r="C45966" s="6" t="n">
        <v>0.008509554000000001</v>
      </c>
    </row>
    <row r="45967">
      <c r="A45967" s="7" t="n">
        <v>45966</v>
      </c>
      <c r="B45967" s="8" t="n">
        <v>0.3785967</v>
      </c>
      <c r="C45967" s="8" t="n">
        <v>0.008513840999999999</v>
      </c>
    </row>
    <row r="45968">
      <c r="A45968" s="5" t="n">
        <v>45967</v>
      </c>
      <c r="B45968" s="6" t="n">
        <v>0.3785094</v>
      </c>
      <c r="C45968" s="6" t="n">
        <v>0.008513903999999999</v>
      </c>
    </row>
    <row r="45969">
      <c r="A45969" s="7" t="n">
        <v>45968</v>
      </c>
      <c r="B45969" s="8" t="n">
        <v>0.3784218</v>
      </c>
      <c r="C45969" s="8" t="n">
        <v>0.008509856999999999</v>
      </c>
    </row>
    <row r="45970">
      <c r="A45970" s="5" t="n">
        <v>45969</v>
      </c>
      <c r="B45970" s="6" t="n">
        <v>0.378334</v>
      </c>
      <c r="C45970" s="6" t="n">
        <v>0.008501834999999999</v>
      </c>
    </row>
    <row r="45971">
      <c r="A45971" s="7" t="n">
        <v>45970</v>
      </c>
      <c r="B45971" s="8" t="n">
        <v>0.3782461</v>
      </c>
      <c r="C45971" s="8" t="n">
        <v>0.008489974000000001</v>
      </c>
    </row>
    <row r="45972">
      <c r="A45972" s="5" t="n">
        <v>45971</v>
      </c>
      <c r="B45972" s="6" t="n">
        <v>0.3781581</v>
      </c>
      <c r="C45972" s="6" t="n">
        <v>0.008474407</v>
      </c>
    </row>
    <row r="45973">
      <c r="A45973" s="7" t="n">
        <v>45972</v>
      </c>
      <c r="B45973" s="8" t="n">
        <v>0.3780703</v>
      </c>
      <c r="C45973" s="8" t="n">
        <v>0.008455265999999999</v>
      </c>
    </row>
    <row r="45974">
      <c r="A45974" s="5" t="n">
        <v>45973</v>
      </c>
      <c r="B45974" s="6" t="n">
        <v>0.3779827</v>
      </c>
      <c r="C45974" s="6" t="n">
        <v>0.008434727</v>
      </c>
    </row>
    <row r="45975">
      <c r="A45975" s="7" t="n">
        <v>45974</v>
      </c>
      <c r="B45975" s="8" t="n">
        <v>0.3778952</v>
      </c>
      <c r="C45975" s="8" t="n">
        <v>0.008423613</v>
      </c>
    </row>
    <row r="45976">
      <c r="A45976" s="5" t="n">
        <v>45975</v>
      </c>
      <c r="B45976" s="6" t="n">
        <v>0.3778082</v>
      </c>
      <c r="C45976" s="6" t="n">
        <v>0.008408891</v>
      </c>
    </row>
    <row r="45977">
      <c r="A45977" s="7" t="n">
        <v>45976</v>
      </c>
      <c r="B45977" s="8" t="n">
        <v>0.3777215</v>
      </c>
      <c r="C45977" s="8" t="n">
        <v>0.008390653</v>
      </c>
    </row>
    <row r="45978">
      <c r="A45978" s="5" t="n">
        <v>45977</v>
      </c>
      <c r="B45978" s="6" t="n">
        <v>0.3776353</v>
      </c>
      <c r="C45978" s="6" t="n">
        <v>0.008368987</v>
      </c>
    </row>
    <row r="45979">
      <c r="A45979" s="7" t="n">
        <v>45978</v>
      </c>
      <c r="B45979" s="8" t="n">
        <v>0.3775498</v>
      </c>
      <c r="C45979" s="8" t="n">
        <v>0.008343982</v>
      </c>
    </row>
    <row r="45980">
      <c r="A45980" s="5" t="n">
        <v>45979</v>
      </c>
      <c r="B45980" s="6" t="n">
        <v>0.3774648</v>
      </c>
      <c r="C45980" s="6" t="n">
        <v>0.008315721999999999</v>
      </c>
    </row>
    <row r="45981">
      <c r="A45981" s="7" t="n">
        <v>45980</v>
      </c>
      <c r="B45981" s="8" t="n">
        <v>0.3773806</v>
      </c>
      <c r="C45981" s="8" t="n">
        <v>0.008284290999999999</v>
      </c>
    </row>
    <row r="45982">
      <c r="A45982" s="5" t="n">
        <v>45981</v>
      </c>
      <c r="B45982" s="6" t="n">
        <v>0.3772972</v>
      </c>
      <c r="C45982" s="6" t="n">
        <v>0.008252636000000001</v>
      </c>
    </row>
    <row r="45983">
      <c r="A45983" s="7" t="n">
        <v>45982</v>
      </c>
      <c r="B45983" s="8" t="n">
        <v>0.3772147</v>
      </c>
      <c r="C45983" s="8" t="n">
        <v>0.008217189999999999</v>
      </c>
    </row>
    <row r="45984">
      <c r="A45984" s="5" t="n">
        <v>45983</v>
      </c>
      <c r="B45984" s="6" t="n">
        <v>0.3771331</v>
      </c>
      <c r="C45984" s="6" t="n">
        <v>0.008177452</v>
      </c>
    </row>
    <row r="45985">
      <c r="A45985" s="7" t="n">
        <v>45984</v>
      </c>
      <c r="B45985" s="8" t="n">
        <v>0.3770524</v>
      </c>
      <c r="C45985" s="8" t="n">
        <v>0.008137982</v>
      </c>
    </row>
    <row r="45986">
      <c r="A45986" s="5" t="n">
        <v>45985</v>
      </c>
      <c r="B45986" s="6" t="n">
        <v>0.3769728</v>
      </c>
      <c r="C45986" s="6" t="n">
        <v>0.008101897</v>
      </c>
    </row>
    <row r="45987">
      <c r="A45987" s="7" t="n">
        <v>45986</v>
      </c>
      <c r="B45987" s="8" t="n">
        <v>0.3768943</v>
      </c>
      <c r="C45987" s="8" t="n">
        <v>0.008062797</v>
      </c>
    </row>
    <row r="45988">
      <c r="A45988" s="5" t="n">
        <v>45987</v>
      </c>
      <c r="B45988" s="6" t="n">
        <v>0.376817</v>
      </c>
      <c r="C45988" s="6" t="n">
        <v>0.008020825000000001</v>
      </c>
    </row>
    <row r="45989">
      <c r="A45989" s="7" t="n">
        <v>45988</v>
      </c>
      <c r="B45989" s="8" t="n">
        <v>0.376741</v>
      </c>
      <c r="C45989" s="8" t="n">
        <v>0.00797605</v>
      </c>
    </row>
    <row r="45990">
      <c r="A45990" s="5" t="n">
        <v>45989</v>
      </c>
      <c r="B45990" s="6" t="n">
        <v>0.3766662</v>
      </c>
      <c r="C45990" s="6" t="n">
        <v>0.007928519</v>
      </c>
    </row>
    <row r="45991">
      <c r="A45991" s="7" t="n">
        <v>45990</v>
      </c>
      <c r="B45991" s="8" t="n">
        <v>0.3765928</v>
      </c>
      <c r="C45991" s="8" t="n">
        <v>0.007878278000000001</v>
      </c>
    </row>
    <row r="45992">
      <c r="A45992" s="5" t="n">
        <v>45991</v>
      </c>
      <c r="B45992" s="6" t="n">
        <v>0.3765207</v>
      </c>
      <c r="C45992" s="6" t="n">
        <v>0.007825376</v>
      </c>
    </row>
    <row r="45993">
      <c r="A45993" s="7" t="n">
        <v>45992</v>
      </c>
      <c r="B45993" s="8" t="n">
        <v>0.3764501</v>
      </c>
      <c r="C45993" s="8" t="n">
        <v>0.00776987</v>
      </c>
    </row>
    <row r="45994">
      <c r="A45994" s="5" t="n">
        <v>45993</v>
      </c>
      <c r="B45994" s="6" t="n">
        <v>0.376381</v>
      </c>
      <c r="C45994" s="6" t="n">
        <v>0.007711812</v>
      </c>
    </row>
    <row r="45995">
      <c r="A45995" s="7" t="n">
        <v>45994</v>
      </c>
      <c r="B45995" s="8" t="n">
        <v>0.3763133</v>
      </c>
      <c r="C45995" s="8" t="n">
        <v>0.007651257</v>
      </c>
    </row>
    <row r="45996">
      <c r="A45996" s="5" t="n">
        <v>45995</v>
      </c>
      <c r="B45996" s="6" t="n">
        <v>0.3762472</v>
      </c>
      <c r="C45996" s="6" t="n">
        <v>0.00758826</v>
      </c>
    </row>
    <row r="45997">
      <c r="A45997" s="7" t="n">
        <v>45996</v>
      </c>
      <c r="B45997" s="8" t="n">
        <v>0.3761828</v>
      </c>
      <c r="C45997" s="8" t="n">
        <v>0.00752825</v>
      </c>
    </row>
    <row r="45998">
      <c r="A45998" s="5" t="n">
        <v>45997</v>
      </c>
      <c r="B45998" s="6" t="n">
        <v>0.37612</v>
      </c>
      <c r="C45998" s="6" t="n">
        <v>0.007467951</v>
      </c>
    </row>
    <row r="45999">
      <c r="A45999" s="7" t="n">
        <v>45998</v>
      </c>
      <c r="B45999" s="8" t="n">
        <v>0.3760588</v>
      </c>
      <c r="C45999" s="8" t="n">
        <v>0.00740521</v>
      </c>
    </row>
    <row r="46000">
      <c r="A46000" s="5" t="n">
        <v>45999</v>
      </c>
      <c r="B46000" s="6" t="n">
        <v>0.3759994</v>
      </c>
      <c r="C46000" s="6" t="n">
        <v>0.007340075</v>
      </c>
    </row>
    <row r="46001">
      <c r="A46001" s="7" t="n">
        <v>46000</v>
      </c>
      <c r="B46001" s="8" t="n">
        <v>0.3759419</v>
      </c>
      <c r="C46001" s="8" t="n">
        <v>0.00727259</v>
      </c>
    </row>
    <row r="46002">
      <c r="A46002" s="5" t="n">
        <v>46001</v>
      </c>
      <c r="B46002" s="6" t="n">
        <v>0.3758861</v>
      </c>
      <c r="C46002" s="6" t="n">
        <v>0.007202802</v>
      </c>
    </row>
    <row r="46003">
      <c r="A46003" s="7" t="n">
        <v>46002</v>
      </c>
      <c r="B46003" s="8" t="n">
        <v>0.375832</v>
      </c>
      <c r="C46003" s="8" t="n">
        <v>0.007130757</v>
      </c>
    </row>
    <row r="46004">
      <c r="A46004" s="5" t="n">
        <v>46003</v>
      </c>
      <c r="B46004" s="6" t="n">
        <v>0.3757798</v>
      </c>
      <c r="C46004" s="6" t="n">
        <v>0.007056503</v>
      </c>
    </row>
    <row r="46005">
      <c r="A46005" s="7" t="n">
        <v>46004</v>
      </c>
      <c r="B46005" s="8" t="n">
        <v>0.3757295</v>
      </c>
      <c r="C46005" s="8" t="n">
        <v>0.006980085</v>
      </c>
    </row>
    <row r="46006">
      <c r="A46006" s="5" t="n">
        <v>46005</v>
      </c>
      <c r="B46006" s="6" t="n">
        <v>0.3756811</v>
      </c>
      <c r="C46006" s="6" t="n">
        <v>0.006904461</v>
      </c>
    </row>
    <row r="46007">
      <c r="A46007" s="7" t="n">
        <v>46006</v>
      </c>
      <c r="B46007" s="8" t="n">
        <v>0.3756346</v>
      </c>
      <c r="C46007" s="8" t="n">
        <v>0.00682817</v>
      </c>
    </row>
    <row r="46008">
      <c r="A46008" s="5" t="n">
        <v>46007</v>
      </c>
      <c r="B46008" s="6" t="n">
        <v>0.3755901</v>
      </c>
      <c r="C46008" s="6" t="n">
        <v>0.006747689</v>
      </c>
    </row>
    <row r="46009">
      <c r="A46009" s="7" t="n">
        <v>46008</v>
      </c>
      <c r="B46009" s="8" t="n">
        <v>0.3755475</v>
      </c>
      <c r="C46009" s="8" t="n">
        <v>0.006665858</v>
      </c>
    </row>
    <row r="46010">
      <c r="A46010" s="5" t="n">
        <v>46009</v>
      </c>
      <c r="B46010" s="6" t="n">
        <v>0.3755068</v>
      </c>
      <c r="C46010" s="6" t="n">
        <v>0.006584493</v>
      </c>
    </row>
    <row r="46011">
      <c r="A46011" s="7" t="n">
        <v>46010</v>
      </c>
      <c r="B46011" s="8" t="n">
        <v>0.3754681</v>
      </c>
      <c r="C46011" s="8" t="n">
        <v>0.006500937</v>
      </c>
    </row>
    <row r="46012">
      <c r="A46012" s="5" t="n">
        <v>46011</v>
      </c>
      <c r="B46012" s="6" t="n">
        <v>0.3754314</v>
      </c>
      <c r="C46012" s="6" t="n">
        <v>0.006415443</v>
      </c>
    </row>
    <row r="46013">
      <c r="A46013" s="7" t="n">
        <v>46012</v>
      </c>
      <c r="B46013" s="8" t="n">
        <v>0.3753967</v>
      </c>
      <c r="C46013" s="8" t="n">
        <v>0.006328103</v>
      </c>
    </row>
    <row r="46014">
      <c r="A46014" s="5" t="n">
        <v>46013</v>
      </c>
      <c r="B46014" s="6" t="n">
        <v>0.3753641</v>
      </c>
      <c r="C46014" s="6" t="n">
        <v>0.006238953</v>
      </c>
    </row>
    <row r="46015">
      <c r="A46015" s="7" t="n">
        <v>46014</v>
      </c>
      <c r="B46015" s="8" t="n">
        <v>0.3753338</v>
      </c>
      <c r="C46015" s="8" t="n">
        <v>0.006148022</v>
      </c>
    </row>
    <row r="46016">
      <c r="A46016" s="5" t="n">
        <v>46015</v>
      </c>
      <c r="B46016" s="6" t="n">
        <v>0.3753052</v>
      </c>
      <c r="C46016" s="6" t="n">
        <v>0.006055343</v>
      </c>
    </row>
    <row r="46017">
      <c r="A46017" s="7" t="n">
        <v>46016</v>
      </c>
      <c r="B46017" s="8" t="n">
        <v>0.3752786</v>
      </c>
      <c r="C46017" s="8" t="n">
        <v>0.005960955</v>
      </c>
    </row>
    <row r="46018">
      <c r="A46018" s="5" t="n">
        <v>46017</v>
      </c>
      <c r="B46018" s="6" t="n">
        <v>0.3752537</v>
      </c>
      <c r="C46018" s="6" t="n">
        <v>0.005864904</v>
      </c>
    </row>
    <row r="46019">
      <c r="A46019" s="7" t="n">
        <v>46018</v>
      </c>
      <c r="B46019" s="8" t="n">
        <v>0.3752311</v>
      </c>
      <c r="C46019" s="8" t="n">
        <v>0.005767236</v>
      </c>
    </row>
    <row r="46020">
      <c r="A46020" s="5" t="n">
        <v>46019</v>
      </c>
      <c r="B46020" s="6" t="n">
        <v>0.3752107</v>
      </c>
      <c r="C46020" s="6" t="n">
        <v>0.005668</v>
      </c>
    </row>
    <row r="46021">
      <c r="A46021" s="7" t="n">
        <v>46020</v>
      </c>
      <c r="B46021" s="8" t="n">
        <v>0.3751925</v>
      </c>
      <c r="C46021" s="8" t="n">
        <v>0.005570792</v>
      </c>
    </row>
    <row r="46022">
      <c r="A46022" s="5" t="n">
        <v>46021</v>
      </c>
      <c r="B46022" s="6" t="n">
        <v>0.3751763</v>
      </c>
      <c r="C46022" s="6" t="n">
        <v>0.005472348</v>
      </c>
    </row>
    <row r="46023">
      <c r="A46023" s="7" t="n">
        <v>46022</v>
      </c>
      <c r="B46023" s="8" t="n">
        <v>0.375162</v>
      </c>
      <c r="C46023" s="8" t="n">
        <v>0.005372401</v>
      </c>
    </row>
    <row r="46024">
      <c r="A46024" s="5" t="n">
        <v>46023</v>
      </c>
      <c r="B46024" s="6" t="n">
        <v>0.3751499</v>
      </c>
      <c r="C46024" s="6" t="n">
        <v>0.005270996</v>
      </c>
    </row>
    <row r="46025">
      <c r="A46025" s="7" t="n">
        <v>46024</v>
      </c>
      <c r="B46025" s="8" t="n">
        <v>0.3751397</v>
      </c>
      <c r="C46025" s="8" t="n">
        <v>0.005168179</v>
      </c>
    </row>
    <row r="46026">
      <c r="A46026" s="5" t="n">
        <v>46025</v>
      </c>
      <c r="B46026" s="6" t="n">
        <v>0.3751312</v>
      </c>
      <c r="C46026" s="6" t="n">
        <v>0.005063996</v>
      </c>
    </row>
    <row r="46027">
      <c r="A46027" s="7" t="n">
        <v>46026</v>
      </c>
      <c r="B46027" s="8" t="n">
        <v>0.375125</v>
      </c>
      <c r="C46027" s="8" t="n">
        <v>0.004958493</v>
      </c>
    </row>
    <row r="46028">
      <c r="A46028" s="5" t="n">
        <v>46027</v>
      </c>
      <c r="B46028" s="6" t="n">
        <v>0.375121</v>
      </c>
      <c r="C46028" s="6" t="n">
        <v>0.004851717</v>
      </c>
    </row>
    <row r="46029">
      <c r="A46029" s="7" t="n">
        <v>46028</v>
      </c>
      <c r="B46029" s="8" t="n">
        <v>0.375119</v>
      </c>
      <c r="C46029" s="8" t="n">
        <v>0.004743714</v>
      </c>
    </row>
    <row r="46030">
      <c r="A46030" s="5" t="n">
        <v>46029</v>
      </c>
      <c r="B46030" s="6" t="n">
        <v>0.375119</v>
      </c>
      <c r="C46030" s="6" t="n">
        <v>0.004634531</v>
      </c>
    </row>
    <row r="46031">
      <c r="A46031" s="7" t="n">
        <v>46030</v>
      </c>
      <c r="B46031" s="8" t="n">
        <v>0.3751211</v>
      </c>
      <c r="C46031" s="8" t="n">
        <v>0.004526791</v>
      </c>
    </row>
    <row r="46032">
      <c r="A46032" s="5" t="n">
        <v>46031</v>
      </c>
      <c r="B46032" s="6" t="n">
        <v>0.3751251</v>
      </c>
      <c r="C46032" s="6" t="n">
        <v>0.004423765</v>
      </c>
    </row>
    <row r="46033">
      <c r="A46033" s="7" t="n">
        <v>46032</v>
      </c>
      <c r="B46033" s="8" t="n">
        <v>0.3751312</v>
      </c>
      <c r="C46033" s="8" t="n">
        <v>0.004317503</v>
      </c>
    </row>
    <row r="46034">
      <c r="A46034" s="5" t="n">
        <v>46033</v>
      </c>
      <c r="B46034" s="6" t="n">
        <v>0.3751393</v>
      </c>
      <c r="C46034" s="6" t="n">
        <v>0.004208115</v>
      </c>
    </row>
    <row r="46035">
      <c r="A46035" s="7" t="n">
        <v>46034</v>
      </c>
      <c r="B46035" s="8" t="n">
        <v>0.3751494</v>
      </c>
      <c r="C46035" s="8" t="n">
        <v>0.004096567</v>
      </c>
    </row>
    <row r="46036">
      <c r="A46036" s="5" t="n">
        <v>46035</v>
      </c>
      <c r="B46036" s="6" t="n">
        <v>0.3751613</v>
      </c>
      <c r="C46036" s="6" t="n">
        <v>0.003983665</v>
      </c>
    </row>
    <row r="46037">
      <c r="A46037" s="7" t="n">
        <v>46036</v>
      </c>
      <c r="B46037" s="8" t="n">
        <v>0.3751753</v>
      </c>
      <c r="C46037" s="8" t="n">
        <v>0.003871254</v>
      </c>
    </row>
    <row r="46038">
      <c r="A46038" s="5" t="n">
        <v>46037</v>
      </c>
      <c r="B46038" s="6" t="n">
        <v>0.3751912</v>
      </c>
      <c r="C46038" s="6" t="n">
        <v>0.003758662</v>
      </c>
    </row>
    <row r="46039">
      <c r="A46039" s="7" t="n">
        <v>46038</v>
      </c>
      <c r="B46039" s="8" t="n">
        <v>0.3752092</v>
      </c>
      <c r="C46039" s="8" t="n">
        <v>0.003645284</v>
      </c>
    </row>
    <row r="46040">
      <c r="A46040" s="5" t="n">
        <v>46039</v>
      </c>
      <c r="B46040" s="6" t="n">
        <v>0.3752293</v>
      </c>
      <c r="C46040" s="6" t="n">
        <v>0.003531148</v>
      </c>
    </row>
    <row r="46041">
      <c r="A46041" s="7" t="n">
        <v>46040</v>
      </c>
      <c r="B46041" s="8" t="n">
        <v>0.3752515</v>
      </c>
      <c r="C46041" s="8" t="n">
        <v>0.003416553</v>
      </c>
    </row>
    <row r="46042">
      <c r="A46042" s="5" t="n">
        <v>46041</v>
      </c>
      <c r="B46042" s="6" t="n">
        <v>0.3752753</v>
      </c>
      <c r="C46042" s="6" t="n">
        <v>0.00330311</v>
      </c>
    </row>
    <row r="46043">
      <c r="A46043" s="7" t="n">
        <v>46042</v>
      </c>
      <c r="B46043" s="8" t="n">
        <v>0.3753009</v>
      </c>
      <c r="C46043" s="8" t="n">
        <v>0.003189067</v>
      </c>
    </row>
    <row r="46044">
      <c r="A46044" s="5" t="n">
        <v>46043</v>
      </c>
      <c r="B46044" s="6" t="n">
        <v>0.3753284</v>
      </c>
      <c r="C46044" s="6" t="n">
        <v>0.003074393</v>
      </c>
    </row>
    <row r="46045">
      <c r="A46045" s="7" t="n">
        <v>46044</v>
      </c>
      <c r="B46045" s="8" t="n">
        <v>0.3753578</v>
      </c>
      <c r="C46045" s="8" t="n">
        <v>0.002959136</v>
      </c>
    </row>
    <row r="46046">
      <c r="A46046" s="5" t="n">
        <v>46045</v>
      </c>
      <c r="B46046" s="6" t="n">
        <v>0.3753895</v>
      </c>
      <c r="C46046" s="6" t="n">
        <v>0.00284334</v>
      </c>
    </row>
    <row r="46047">
      <c r="A46047" s="7" t="n">
        <v>46046</v>
      </c>
      <c r="B46047" s="8" t="n">
        <v>0.3754245</v>
      </c>
      <c r="C46047" s="8" t="n">
        <v>0.002894709</v>
      </c>
    </row>
    <row r="46048">
      <c r="A46048" s="5" t="n">
        <v>46047</v>
      </c>
      <c r="B46048" s="6" t="n">
        <v>0.3754628</v>
      </c>
      <c r="C46048" s="6" t="n">
        <v>0.003108139</v>
      </c>
    </row>
    <row r="46049">
      <c r="A46049" s="7" t="n">
        <v>46048</v>
      </c>
      <c r="B46049" s="8" t="n">
        <v>0.3755024</v>
      </c>
      <c r="C46049" s="8" t="n">
        <v>0.003170201</v>
      </c>
    </row>
    <row r="46050">
      <c r="A46050" s="5" t="n">
        <v>46049</v>
      </c>
      <c r="B46050" s="6" t="n">
        <v>0.3755435</v>
      </c>
      <c r="C46050" s="6" t="n">
        <v>0.003116846</v>
      </c>
    </row>
    <row r="46051">
      <c r="A46051" s="7" t="n">
        <v>46050</v>
      </c>
      <c r="B46051" s="8" t="n">
        <v>0.3755865</v>
      </c>
      <c r="C46051" s="8" t="n">
        <v>0.00300749</v>
      </c>
    </row>
    <row r="46052">
      <c r="A46052" s="5" t="n">
        <v>46051</v>
      </c>
      <c r="B46052" s="6" t="n">
        <v>0.3756313</v>
      </c>
      <c r="C46052" s="6" t="n">
        <v>0.002880838</v>
      </c>
    </row>
    <row r="46053">
      <c r="A46053" s="7" t="n">
        <v>46052</v>
      </c>
      <c r="B46053" s="8" t="n">
        <v>0.3756784</v>
      </c>
      <c r="C46053" s="8" t="n">
        <v>0.002763326</v>
      </c>
    </row>
    <row r="46054">
      <c r="A46054" s="5" t="n">
        <v>46053</v>
      </c>
      <c r="B46054" s="6" t="n">
        <v>0.3757272</v>
      </c>
      <c r="C46054" s="6" t="n">
        <v>0.002652466</v>
      </c>
    </row>
    <row r="46055">
      <c r="A46055" s="7" t="n">
        <v>46054</v>
      </c>
      <c r="B46055" s="8" t="n">
        <v>0.3757776</v>
      </c>
      <c r="C46055" s="8" t="n">
        <v>0.002538522</v>
      </c>
    </row>
    <row r="46056">
      <c r="A46056" s="5" t="n">
        <v>46055</v>
      </c>
      <c r="B46056" s="6" t="n">
        <v>0.3758294</v>
      </c>
      <c r="C46056" s="6" t="n">
        <v>0.002422017</v>
      </c>
    </row>
    <row r="46057">
      <c r="A46057" s="7" t="n">
        <v>46056</v>
      </c>
      <c r="B46057" s="8" t="n">
        <v>0.3758825</v>
      </c>
      <c r="C46057" s="8" t="n">
        <v>0.002310817</v>
      </c>
    </row>
    <row r="46058">
      <c r="A46058" s="5" t="n">
        <v>46057</v>
      </c>
      <c r="B46058" s="6" t="n">
        <v>0.3759371</v>
      </c>
      <c r="C46058" s="6" t="n">
        <v>0.002241725</v>
      </c>
    </row>
    <row r="46059">
      <c r="A46059" s="7" t="n">
        <v>46058</v>
      </c>
      <c r="B46059" s="8" t="n">
        <v>0.3759939</v>
      </c>
      <c r="C46059" s="8" t="n">
        <v>0.002245662</v>
      </c>
    </row>
    <row r="46060">
      <c r="A46060" s="5" t="n">
        <v>46059</v>
      </c>
      <c r="B46060" s="6" t="n">
        <v>0.3760522</v>
      </c>
      <c r="C46060" s="6" t="n">
        <v>0.002258618</v>
      </c>
    </row>
    <row r="46061">
      <c r="A46061" s="7" t="n">
        <v>46060</v>
      </c>
      <c r="B46061" s="8" t="n">
        <v>0.3761121</v>
      </c>
      <c r="C46061" s="8" t="n">
        <v>0.00227055</v>
      </c>
    </row>
    <row r="46062">
      <c r="A46062" s="5" t="n">
        <v>46061</v>
      </c>
      <c r="B46062" s="6" t="n">
        <v>0.3761735</v>
      </c>
      <c r="C46062" s="6" t="n">
        <v>0.00228119</v>
      </c>
    </row>
    <row r="46063">
      <c r="A46063" s="7" t="n">
        <v>46062</v>
      </c>
      <c r="B46063" s="8" t="n">
        <v>0.3762364</v>
      </c>
      <c r="C46063" s="8" t="n">
        <v>0.002290379</v>
      </c>
    </row>
    <row r="46064">
      <c r="A46064" s="5" t="n">
        <v>46063</v>
      </c>
      <c r="B46064" s="6" t="n">
        <v>0.3763003</v>
      </c>
      <c r="C46064" s="6" t="n">
        <v>0.002297687</v>
      </c>
    </row>
    <row r="46065">
      <c r="A46065" s="7" t="n">
        <v>46064</v>
      </c>
      <c r="B46065" s="8" t="n">
        <v>0.376366</v>
      </c>
      <c r="C46065" s="8" t="n">
        <v>0.002302955</v>
      </c>
    </row>
    <row r="46066">
      <c r="A46066" s="5" t="n">
        <v>46065</v>
      </c>
      <c r="B46066" s="6" t="n">
        <v>0.3764332</v>
      </c>
      <c r="C46066" s="6" t="n">
        <v>0.002306952</v>
      </c>
    </row>
    <row r="46067">
      <c r="A46067" s="7" t="n">
        <v>46066</v>
      </c>
      <c r="B46067" s="8" t="n">
        <v>0.3765019</v>
      </c>
      <c r="C46067" s="8" t="n">
        <v>0.002309662</v>
      </c>
    </row>
    <row r="46068">
      <c r="A46068" s="5" t="n">
        <v>46067</v>
      </c>
      <c r="B46068" s="6" t="n">
        <v>0.3765719</v>
      </c>
      <c r="C46068" s="6" t="n">
        <v>0.002310952</v>
      </c>
    </row>
    <row r="46069">
      <c r="A46069" s="7" t="n">
        <v>46068</v>
      </c>
      <c r="B46069" s="8" t="n">
        <v>0.3766434</v>
      </c>
      <c r="C46069" s="8" t="n">
        <v>0.002310745</v>
      </c>
    </row>
    <row r="46070">
      <c r="A46070" s="5" t="n">
        <v>46069</v>
      </c>
      <c r="B46070" s="6" t="n">
        <v>0.3767164</v>
      </c>
      <c r="C46070" s="6" t="n">
        <v>0.002308632</v>
      </c>
    </row>
    <row r="46071">
      <c r="A46071" s="7" t="n">
        <v>46070</v>
      </c>
      <c r="B46071" s="8" t="n">
        <v>0.3767907</v>
      </c>
      <c r="C46071" s="8" t="n">
        <v>0.002304841</v>
      </c>
    </row>
    <row r="46072">
      <c r="A46072" s="5" t="n">
        <v>46071</v>
      </c>
      <c r="B46072" s="6" t="n">
        <v>0.3768663</v>
      </c>
      <c r="C46072" s="6" t="n">
        <v>0.002299651</v>
      </c>
    </row>
    <row r="46073">
      <c r="A46073" s="7" t="n">
        <v>46072</v>
      </c>
      <c r="B46073" s="8" t="n">
        <v>0.376943</v>
      </c>
      <c r="C46073" s="8" t="n">
        <v>0.002303256</v>
      </c>
    </row>
    <row r="46074">
      <c r="A46074" s="5" t="n">
        <v>46073</v>
      </c>
      <c r="B46074" s="6" t="n">
        <v>0.377021</v>
      </c>
      <c r="C46074" s="6" t="n">
        <v>0.002316584</v>
      </c>
    </row>
    <row r="46075">
      <c r="A46075" s="7" t="n">
        <v>46074</v>
      </c>
      <c r="B46075" s="8" t="n">
        <v>0.3771006</v>
      </c>
      <c r="C46075" s="8" t="n">
        <v>0.002328311</v>
      </c>
    </row>
    <row r="46076">
      <c r="A46076" s="5" t="n">
        <v>46075</v>
      </c>
      <c r="B46076" s="6" t="n">
        <v>0.3771818</v>
      </c>
      <c r="C46076" s="6" t="n">
        <v>0.00233706</v>
      </c>
    </row>
    <row r="46077">
      <c r="A46077" s="7" t="n">
        <v>46076</v>
      </c>
      <c r="B46077" s="8" t="n">
        <v>0.377264</v>
      </c>
      <c r="C46077" s="8" t="n">
        <v>0.002344393</v>
      </c>
    </row>
    <row r="46078">
      <c r="A46078" s="5" t="n">
        <v>46077</v>
      </c>
      <c r="B46078" s="6" t="n">
        <v>0.3773473</v>
      </c>
      <c r="C46078" s="6" t="n">
        <v>0.002350514</v>
      </c>
    </row>
    <row r="46079">
      <c r="A46079" s="7" t="n">
        <v>46078</v>
      </c>
      <c r="B46079" s="8" t="n">
        <v>0.3774319</v>
      </c>
      <c r="C46079" s="8" t="n">
        <v>0.002355214</v>
      </c>
    </row>
    <row r="46080">
      <c r="A46080" s="5" t="n">
        <v>46079</v>
      </c>
      <c r="B46080" s="6" t="n">
        <v>0.3775176</v>
      </c>
      <c r="C46080" s="6" t="n">
        <v>0.002358321</v>
      </c>
    </row>
    <row r="46081">
      <c r="A46081" s="7" t="n">
        <v>46080</v>
      </c>
      <c r="B46081" s="8" t="n">
        <v>0.3776046</v>
      </c>
      <c r="C46081" s="8" t="n">
        <v>0.002359475</v>
      </c>
    </row>
    <row r="46082">
      <c r="A46082" s="5" t="n">
        <v>46081</v>
      </c>
      <c r="B46082" s="6" t="n">
        <v>0.3776929</v>
      </c>
      <c r="C46082" s="6" t="n">
        <v>0.002358251</v>
      </c>
    </row>
    <row r="46083">
      <c r="A46083" s="7" t="n">
        <v>46082</v>
      </c>
      <c r="B46083" s="8" t="n">
        <v>0.3777828</v>
      </c>
      <c r="C46083" s="8" t="n">
        <v>0.002355596</v>
      </c>
    </row>
    <row r="46084">
      <c r="A46084" s="5" t="n">
        <v>46083</v>
      </c>
      <c r="B46084" s="6" t="n">
        <v>0.3778734</v>
      </c>
      <c r="C46084" s="6" t="n">
        <v>0.002351527</v>
      </c>
    </row>
    <row r="46085">
      <c r="A46085" s="7" t="n">
        <v>46084</v>
      </c>
      <c r="B46085" s="8" t="n">
        <v>0.3779651</v>
      </c>
      <c r="C46085" s="8" t="n">
        <v>0.002345919</v>
      </c>
    </row>
    <row r="46086">
      <c r="A46086" s="5" t="n">
        <v>46085</v>
      </c>
      <c r="B46086" s="6" t="n">
        <v>0.3780576</v>
      </c>
      <c r="C46086" s="6" t="n">
        <v>0.002342722</v>
      </c>
    </row>
    <row r="46087">
      <c r="A46087" s="7" t="n">
        <v>46086</v>
      </c>
      <c r="B46087" s="8" t="n">
        <v>0.3781516</v>
      </c>
      <c r="C46087" s="8" t="n">
        <v>0.002355272</v>
      </c>
    </row>
    <row r="46088">
      <c r="A46088" s="5" t="n">
        <v>46087</v>
      </c>
      <c r="B46088" s="6" t="n">
        <v>0.378247</v>
      </c>
      <c r="C46088" s="6" t="n">
        <v>0.0023657</v>
      </c>
    </row>
    <row r="46089">
      <c r="A46089" s="7" t="n">
        <v>46088</v>
      </c>
      <c r="B46089" s="8" t="n">
        <v>0.3783436</v>
      </c>
      <c r="C46089" s="8" t="n">
        <v>0.00237493</v>
      </c>
    </row>
    <row r="46090">
      <c r="A46090" s="5" t="n">
        <v>46089</v>
      </c>
      <c r="B46090" s="6" t="n">
        <v>0.3784411</v>
      </c>
      <c r="C46090" s="6" t="n">
        <v>0.00238278</v>
      </c>
    </row>
    <row r="46091">
      <c r="A46091" s="7" t="n">
        <v>46090</v>
      </c>
      <c r="B46091" s="8" t="n">
        <v>0.3785393</v>
      </c>
      <c r="C46091" s="8" t="n">
        <v>0.002388987</v>
      </c>
    </row>
    <row r="46092">
      <c r="A46092" s="5" t="n">
        <v>46091</v>
      </c>
      <c r="B46092" s="6" t="n">
        <v>0.3786384</v>
      </c>
      <c r="C46092" s="6" t="n">
        <v>0.002393315</v>
      </c>
    </row>
    <row r="46093">
      <c r="A46093" s="7" t="n">
        <v>46092</v>
      </c>
      <c r="B46093" s="8" t="n">
        <v>0.3787389</v>
      </c>
      <c r="C46093" s="8" t="n">
        <v>0.002394421</v>
      </c>
    </row>
    <row r="46094">
      <c r="A46094" s="5" t="n">
        <v>46093</v>
      </c>
      <c r="B46094" s="6" t="n">
        <v>0.3788405</v>
      </c>
      <c r="C46094" s="6" t="n">
        <v>0.00239408</v>
      </c>
    </row>
    <row r="46095">
      <c r="A46095" s="7" t="n">
        <v>46094</v>
      </c>
      <c r="B46095" s="8" t="n">
        <v>0.3789432</v>
      </c>
      <c r="C46095" s="8" t="n">
        <v>0.002392364</v>
      </c>
    </row>
    <row r="46096">
      <c r="A46096" s="5" t="n">
        <v>46095</v>
      </c>
      <c r="B46096" s="6" t="n">
        <v>0.3790469</v>
      </c>
      <c r="C46096" s="6" t="n">
        <v>0.002389049</v>
      </c>
    </row>
    <row r="46097">
      <c r="A46097" s="7" t="n">
        <v>46096</v>
      </c>
      <c r="B46097" s="8" t="n">
        <v>0.3791514</v>
      </c>
      <c r="C46097" s="8" t="n">
        <v>0.002383989</v>
      </c>
    </row>
    <row r="46098">
      <c r="A46098" s="5" t="n">
        <v>46097</v>
      </c>
      <c r="B46098" s="6" t="n">
        <v>0.3792567</v>
      </c>
      <c r="C46098" s="6" t="n">
        <v>0.00237659</v>
      </c>
    </row>
    <row r="46099">
      <c r="A46099" s="7" t="n">
        <v>46098</v>
      </c>
      <c r="B46099" s="8" t="n">
        <v>0.379363</v>
      </c>
      <c r="C46099" s="8" t="n">
        <v>0.002375545</v>
      </c>
    </row>
    <row r="46100">
      <c r="A46100" s="5" t="n">
        <v>46099</v>
      </c>
      <c r="B46100" s="6" t="n">
        <v>0.3794704</v>
      </c>
      <c r="C46100" s="6" t="n">
        <v>0.002387551</v>
      </c>
    </row>
    <row r="46101">
      <c r="A46101" s="7" t="n">
        <v>46100</v>
      </c>
      <c r="B46101" s="8" t="n">
        <v>0.3795789</v>
      </c>
      <c r="C46101" s="8" t="n">
        <v>0.002398208</v>
      </c>
    </row>
    <row r="46102">
      <c r="A46102" s="5" t="n">
        <v>46101</v>
      </c>
      <c r="B46102" s="6" t="n">
        <v>0.3796883</v>
      </c>
      <c r="C46102" s="6" t="n">
        <v>0.002407173</v>
      </c>
    </row>
    <row r="46103">
      <c r="A46103" s="7" t="n">
        <v>46102</v>
      </c>
      <c r="B46103" s="8" t="n">
        <v>0.3797984</v>
      </c>
      <c r="C46103" s="8" t="n">
        <v>0.002414229</v>
      </c>
    </row>
    <row r="46104">
      <c r="A46104" s="5" t="n">
        <v>46103</v>
      </c>
      <c r="B46104" s="6" t="n">
        <v>0.3799091</v>
      </c>
      <c r="C46104" s="6" t="n">
        <v>0.002417385</v>
      </c>
    </row>
    <row r="46105">
      <c r="A46105" s="7" t="n">
        <v>46104</v>
      </c>
      <c r="B46105" s="8" t="n">
        <v>0.3800209</v>
      </c>
      <c r="C46105" s="8" t="n">
        <v>0.002419075</v>
      </c>
    </row>
    <row r="46106">
      <c r="A46106" s="5" t="n">
        <v>46105</v>
      </c>
      <c r="B46106" s="6" t="n">
        <v>0.3801338</v>
      </c>
      <c r="C46106" s="6" t="n">
        <v>0.002419401</v>
      </c>
    </row>
    <row r="46107">
      <c r="A46107" s="7" t="n">
        <v>46106</v>
      </c>
      <c r="B46107" s="8" t="n">
        <v>0.3802476</v>
      </c>
      <c r="C46107" s="8" t="n">
        <v>0.002418075</v>
      </c>
    </row>
    <row r="46108">
      <c r="A46108" s="5" t="n">
        <v>46107</v>
      </c>
      <c r="B46108" s="6" t="n">
        <v>0.3803621</v>
      </c>
      <c r="C46108" s="6" t="n">
        <v>0.002431488</v>
      </c>
    </row>
    <row r="46109">
      <c r="A46109" s="7" t="n">
        <v>46108</v>
      </c>
      <c r="B46109" s="8" t="n">
        <v>0.3804774</v>
      </c>
      <c r="C46109" s="8" t="n">
        <v>0.002459332</v>
      </c>
    </row>
    <row r="46110">
      <c r="A46110" s="5" t="n">
        <v>46109</v>
      </c>
      <c r="B46110" s="6" t="n">
        <v>0.3805934</v>
      </c>
      <c r="C46110" s="6" t="n">
        <v>0.002480409</v>
      </c>
    </row>
    <row r="46111">
      <c r="A46111" s="7" t="n">
        <v>46110</v>
      </c>
      <c r="B46111" s="8" t="n">
        <v>0.3807101</v>
      </c>
      <c r="C46111" s="8" t="n">
        <v>0.002506243</v>
      </c>
    </row>
    <row r="46112">
      <c r="A46112" s="5" t="n">
        <v>46111</v>
      </c>
      <c r="B46112" s="6" t="n">
        <v>0.3808277</v>
      </c>
      <c r="C46112" s="6" t="n">
        <v>0.00253537</v>
      </c>
    </row>
    <row r="46113">
      <c r="A46113" s="7" t="n">
        <v>46112</v>
      </c>
      <c r="B46113" s="8" t="n">
        <v>0.3809463</v>
      </c>
      <c r="C46113" s="8" t="n">
        <v>0.002565349</v>
      </c>
    </row>
    <row r="46114">
      <c r="A46114" s="5" t="n">
        <v>46113</v>
      </c>
      <c r="B46114" s="6" t="n">
        <v>0.3810654</v>
      </c>
      <c r="C46114" s="6" t="n">
        <v>0.002593544</v>
      </c>
    </row>
    <row r="46115">
      <c r="A46115" s="7" t="n">
        <v>46114</v>
      </c>
      <c r="B46115" s="8" t="n">
        <v>0.3811856</v>
      </c>
      <c r="C46115" s="8" t="n">
        <v>0.002604425</v>
      </c>
    </row>
    <row r="46116">
      <c r="A46116" s="5" t="n">
        <v>46115</v>
      </c>
      <c r="B46116" s="6" t="n">
        <v>0.3813061</v>
      </c>
      <c r="C46116" s="6" t="n">
        <v>0.002620155</v>
      </c>
    </row>
    <row r="46117">
      <c r="A46117" s="7" t="n">
        <v>46116</v>
      </c>
      <c r="B46117" s="8" t="n">
        <v>0.3814275</v>
      </c>
      <c r="C46117" s="8" t="n">
        <v>0.002639305</v>
      </c>
    </row>
    <row r="46118">
      <c r="A46118" s="5" t="n">
        <v>46117</v>
      </c>
      <c r="B46118" s="6" t="n">
        <v>0.3815495</v>
      </c>
      <c r="C46118" s="6" t="n">
        <v>0.002653996</v>
      </c>
    </row>
    <row r="46119">
      <c r="A46119" s="7" t="n">
        <v>46118</v>
      </c>
      <c r="B46119" s="8" t="n">
        <v>0.3816724</v>
      </c>
      <c r="C46119" s="8" t="n">
        <v>0.002670846</v>
      </c>
    </row>
    <row r="46120">
      <c r="A46120" s="5" t="n">
        <v>46119</v>
      </c>
      <c r="B46120" s="6" t="n">
        <v>0.3817961</v>
      </c>
      <c r="C46120" s="6" t="n">
        <v>0.002681455</v>
      </c>
    </row>
    <row r="46121">
      <c r="A46121" s="7" t="n">
        <v>46120</v>
      </c>
      <c r="B46121" s="8" t="n">
        <v>0.3819203</v>
      </c>
      <c r="C46121" s="8" t="n">
        <v>0.002686483</v>
      </c>
    </row>
    <row r="46122">
      <c r="A46122" s="5" t="n">
        <v>46121</v>
      </c>
      <c r="B46122" s="6" t="n">
        <v>0.3820449</v>
      </c>
      <c r="C46122" s="6" t="n">
        <v>0.002696006</v>
      </c>
    </row>
    <row r="46123">
      <c r="A46123" s="7" t="n">
        <v>46122</v>
      </c>
      <c r="B46123" s="8" t="n">
        <v>0.3821702</v>
      </c>
      <c r="C46123" s="8" t="n">
        <v>0.002708431</v>
      </c>
    </row>
    <row r="46124">
      <c r="A46124" s="5" t="n">
        <v>46123</v>
      </c>
      <c r="B46124" s="6" t="n">
        <v>0.3822965</v>
      </c>
      <c r="C46124" s="6" t="n">
        <v>0.002721464</v>
      </c>
    </row>
    <row r="46125">
      <c r="A46125" s="7" t="n">
        <v>46124</v>
      </c>
      <c r="B46125" s="8" t="n">
        <v>0.3824232</v>
      </c>
      <c r="C46125" s="8" t="n">
        <v>0.00273369</v>
      </c>
    </row>
    <row r="46126">
      <c r="A46126" s="5" t="n">
        <v>46125</v>
      </c>
      <c r="B46126" s="6" t="n">
        <v>0.3825506</v>
      </c>
      <c r="C46126" s="6" t="n">
        <v>0.002731294</v>
      </c>
    </row>
    <row r="46127">
      <c r="A46127" s="7" t="n">
        <v>46126</v>
      </c>
      <c r="B46127" s="8" t="n">
        <v>0.3826785</v>
      </c>
      <c r="C46127" s="8" t="n">
        <v>0.002730632</v>
      </c>
    </row>
    <row r="46128">
      <c r="A46128" s="5" t="n">
        <v>46127</v>
      </c>
      <c r="B46128" s="6" t="n">
        <v>0.3828068</v>
      </c>
      <c r="C46128" s="6" t="n">
        <v>0.002739064</v>
      </c>
    </row>
    <row r="46129">
      <c r="A46129" s="7" t="n">
        <v>46128</v>
      </c>
      <c r="B46129" s="8" t="n">
        <v>0.3829355</v>
      </c>
      <c r="C46129" s="8" t="n">
        <v>0.002749234</v>
      </c>
    </row>
    <row r="46130">
      <c r="A46130" s="5" t="n">
        <v>46129</v>
      </c>
      <c r="B46130" s="6" t="n">
        <v>0.3830651</v>
      </c>
      <c r="C46130" s="6" t="n">
        <v>0.002759293</v>
      </c>
    </row>
    <row r="46131">
      <c r="A46131" s="7" t="n">
        <v>46130</v>
      </c>
      <c r="B46131" s="8" t="n">
        <v>0.3831952</v>
      </c>
      <c r="C46131" s="8" t="n">
        <v>0.002764185</v>
      </c>
    </row>
    <row r="46132">
      <c r="A46132" s="5" t="n">
        <v>46131</v>
      </c>
      <c r="B46132" s="6" t="n">
        <v>0.3833257</v>
      </c>
      <c r="C46132" s="6" t="n">
        <v>0.002759695</v>
      </c>
    </row>
    <row r="46133">
      <c r="A46133" s="7" t="n">
        <v>46132</v>
      </c>
      <c r="B46133" s="8" t="n">
        <v>0.3834569</v>
      </c>
      <c r="C46133" s="8" t="n">
        <v>0.002773963</v>
      </c>
    </row>
    <row r="46134">
      <c r="A46134" s="5" t="n">
        <v>46133</v>
      </c>
      <c r="B46134" s="6" t="n">
        <v>0.3835884</v>
      </c>
      <c r="C46134" s="6" t="n">
        <v>0.002794506</v>
      </c>
    </row>
    <row r="46135">
      <c r="A46135" s="7" t="n">
        <v>46134</v>
      </c>
      <c r="B46135" s="8" t="n">
        <v>0.3837202</v>
      </c>
      <c r="C46135" s="8" t="n">
        <v>0.002817977</v>
      </c>
    </row>
    <row r="46136">
      <c r="A46136" s="5" t="n">
        <v>46135</v>
      </c>
      <c r="B46136" s="6" t="n">
        <v>0.3838526</v>
      </c>
      <c r="C46136" s="6" t="n">
        <v>0.00284187</v>
      </c>
    </row>
    <row r="46137">
      <c r="A46137" s="7" t="n">
        <v>46136</v>
      </c>
      <c r="B46137" s="8" t="n">
        <v>0.3839856</v>
      </c>
      <c r="C46137" s="8" t="n">
        <v>0.002847724</v>
      </c>
    </row>
    <row r="46138">
      <c r="A46138" s="5" t="n">
        <v>46137</v>
      </c>
      <c r="B46138" s="6" t="n">
        <v>0.3841189</v>
      </c>
      <c r="C46138" s="6" t="n">
        <v>0.00285316</v>
      </c>
    </row>
    <row r="46139">
      <c r="A46139" s="7" t="n">
        <v>46138</v>
      </c>
      <c r="B46139" s="8" t="n">
        <v>0.3842526</v>
      </c>
      <c r="C46139" s="8" t="n">
        <v>0.002866125</v>
      </c>
    </row>
    <row r="46140">
      <c r="A46140" s="5" t="n">
        <v>46139</v>
      </c>
      <c r="B46140" s="6" t="n">
        <v>0.3843865</v>
      </c>
      <c r="C46140" s="6" t="n">
        <v>0.00288408</v>
      </c>
    </row>
    <row r="46141">
      <c r="A46141" s="7" t="n">
        <v>46140</v>
      </c>
      <c r="B46141" s="8" t="n">
        <v>0.3845209</v>
      </c>
      <c r="C46141" s="8" t="n">
        <v>0.002904522</v>
      </c>
    </row>
    <row r="46142">
      <c r="A46142" s="5" t="n">
        <v>46141</v>
      </c>
      <c r="B46142" s="6" t="n">
        <v>0.3846558</v>
      </c>
      <c r="C46142" s="6" t="n">
        <v>0.002919575</v>
      </c>
    </row>
    <row r="46143">
      <c r="A46143" s="7" t="n">
        <v>46142</v>
      </c>
      <c r="B46143" s="8" t="n">
        <v>0.3847911</v>
      </c>
      <c r="C46143" s="8" t="n">
        <v>0.002917597</v>
      </c>
    </row>
    <row r="46144">
      <c r="A46144" s="5" t="n">
        <v>46143</v>
      </c>
      <c r="B46144" s="6" t="n">
        <v>0.3849265</v>
      </c>
      <c r="C46144" s="6" t="n">
        <v>0.002923468</v>
      </c>
    </row>
    <row r="46145">
      <c r="A46145" s="7" t="n">
        <v>46144</v>
      </c>
      <c r="B46145" s="8" t="n">
        <v>0.3850623</v>
      </c>
      <c r="C46145" s="8" t="n">
        <v>0.002936175</v>
      </c>
    </row>
    <row r="46146">
      <c r="A46146" s="5" t="n">
        <v>46145</v>
      </c>
      <c r="B46146" s="6" t="n">
        <v>0.3851983</v>
      </c>
      <c r="C46146" s="6" t="n">
        <v>0.002952106</v>
      </c>
    </row>
    <row r="46147">
      <c r="A46147" s="7" t="n">
        <v>46146</v>
      </c>
      <c r="B46147" s="8" t="n">
        <v>0.3853346</v>
      </c>
      <c r="C46147" s="8" t="n">
        <v>0.002968724</v>
      </c>
    </row>
    <row r="46148">
      <c r="A46148" s="5" t="n">
        <v>46147</v>
      </c>
      <c r="B46148" s="6" t="n">
        <v>0.3854714</v>
      </c>
      <c r="C46148" s="6" t="n">
        <v>0.002967679</v>
      </c>
    </row>
    <row r="46149">
      <c r="A46149" s="7" t="n">
        <v>46148</v>
      </c>
      <c r="B46149" s="8" t="n">
        <v>0.3856082</v>
      </c>
      <c r="C46149" s="8" t="n">
        <v>0.002966012</v>
      </c>
    </row>
    <row r="46150">
      <c r="A46150" s="5" t="n">
        <v>46149</v>
      </c>
      <c r="B46150" s="6" t="n">
        <v>0.3857453</v>
      </c>
      <c r="C46150" s="6" t="n">
        <v>0.002972135</v>
      </c>
    </row>
    <row r="46151">
      <c r="A46151" s="7" t="n">
        <v>46150</v>
      </c>
      <c r="B46151" s="8" t="n">
        <v>0.3858827</v>
      </c>
      <c r="C46151" s="8" t="n">
        <v>0.002983216</v>
      </c>
    </row>
    <row r="46152">
      <c r="A46152" s="5" t="n">
        <v>46151</v>
      </c>
      <c r="B46152" s="6" t="n">
        <v>0.3860203</v>
      </c>
      <c r="C46152" s="6" t="n">
        <v>0.002996139</v>
      </c>
    </row>
    <row r="46153">
      <c r="A46153" s="7" t="n">
        <v>46152</v>
      </c>
      <c r="B46153" s="8" t="n">
        <v>0.3861578</v>
      </c>
      <c r="C46153" s="8" t="n">
        <v>0.003002885</v>
      </c>
    </row>
    <row r="46154">
      <c r="A46154" s="5" t="n">
        <v>46153</v>
      </c>
      <c r="B46154" s="6" t="n">
        <v>0.386296</v>
      </c>
      <c r="C46154" s="6" t="n">
        <v>0.002994294</v>
      </c>
    </row>
    <row r="46155">
      <c r="A46155" s="7" t="n">
        <v>46154</v>
      </c>
      <c r="B46155" s="8" t="n">
        <v>0.386434</v>
      </c>
      <c r="C46155" s="8" t="n">
        <v>0.002993624</v>
      </c>
    </row>
    <row r="46156">
      <c r="A46156" s="5" t="n">
        <v>46155</v>
      </c>
      <c r="B46156" s="6" t="n">
        <v>0.3865722</v>
      </c>
      <c r="C46156" s="6" t="n">
        <v>0.00299972</v>
      </c>
    </row>
    <row r="46157">
      <c r="A46157" s="7" t="n">
        <v>46156</v>
      </c>
      <c r="B46157" s="8" t="n">
        <v>0.3867104</v>
      </c>
      <c r="C46157" s="8" t="n">
        <v>0.003009046</v>
      </c>
    </row>
    <row r="46158">
      <c r="A46158" s="5" t="n">
        <v>46157</v>
      </c>
      <c r="B46158" s="6" t="n">
        <v>0.3868488</v>
      </c>
      <c r="C46158" s="6" t="n">
        <v>0.003019142</v>
      </c>
    </row>
    <row r="46159">
      <c r="A46159" s="7" t="n">
        <v>46158</v>
      </c>
      <c r="B46159" s="8" t="n">
        <v>0.3869872</v>
      </c>
      <c r="C46159" s="8" t="n">
        <v>0.003009838</v>
      </c>
    </row>
    <row r="46160">
      <c r="A46160" s="5" t="n">
        <v>46159</v>
      </c>
      <c r="B46160" s="6" t="n">
        <v>0.3871261</v>
      </c>
      <c r="C46160" s="6" t="n">
        <v>0.003002978</v>
      </c>
    </row>
    <row r="46161">
      <c r="A46161" s="7" t="n">
        <v>46160</v>
      </c>
      <c r="B46161" s="8" t="n">
        <v>0.3872648</v>
      </c>
      <c r="C46161" s="8" t="n">
        <v>0.003004061</v>
      </c>
    </row>
    <row r="46162">
      <c r="A46162" s="5" t="n">
        <v>46161</v>
      </c>
      <c r="B46162" s="6" t="n">
        <v>0.3874034</v>
      </c>
      <c r="C46162" s="6" t="n">
        <v>0.003010285</v>
      </c>
    </row>
    <row r="46163">
      <c r="A46163" s="7" t="n">
        <v>46162</v>
      </c>
      <c r="B46163" s="8" t="n">
        <v>0.3875421</v>
      </c>
      <c r="C46163" s="8" t="n">
        <v>0.003018209</v>
      </c>
    </row>
    <row r="46164">
      <c r="A46164" s="5" t="n">
        <v>46163</v>
      </c>
      <c r="B46164" s="6" t="n">
        <v>0.3876809</v>
      </c>
      <c r="C46164" s="6" t="n">
        <v>0.003016903</v>
      </c>
    </row>
    <row r="46165">
      <c r="A46165" s="7" t="n">
        <v>46164</v>
      </c>
      <c r="B46165" s="8" t="n">
        <v>0.3878196</v>
      </c>
      <c r="C46165" s="8" t="n">
        <v>0.003004887</v>
      </c>
    </row>
    <row r="46166">
      <c r="A46166" s="5" t="n">
        <v>46165</v>
      </c>
      <c r="B46166" s="6" t="n">
        <v>0.3879584</v>
      </c>
      <c r="C46166" s="6" t="n">
        <v>0.003000741</v>
      </c>
    </row>
    <row r="46167">
      <c r="A46167" s="7" t="n">
        <v>46166</v>
      </c>
      <c r="B46167" s="8" t="n">
        <v>0.3880969</v>
      </c>
      <c r="C46167" s="8" t="n">
        <v>0.003002836</v>
      </c>
    </row>
    <row r="46168">
      <c r="A46168" s="5" t="n">
        <v>46167</v>
      </c>
      <c r="B46168" s="6" t="n">
        <v>0.3882356</v>
      </c>
      <c r="C46168" s="6" t="n">
        <v>0.002998879</v>
      </c>
    </row>
    <row r="46169">
      <c r="A46169" s="7" t="n">
        <v>46168</v>
      </c>
      <c r="B46169" s="8" t="n">
        <v>0.3883741</v>
      </c>
      <c r="C46169" s="8" t="n">
        <v>0.002996834</v>
      </c>
    </row>
    <row r="46170">
      <c r="A46170" s="5" t="n">
        <v>46169</v>
      </c>
      <c r="B46170" s="6" t="n">
        <v>0.3885128</v>
      </c>
      <c r="C46170" s="6" t="n">
        <v>0.002981934</v>
      </c>
    </row>
    <row r="46171">
      <c r="A46171" s="7" t="n">
        <v>46170</v>
      </c>
      <c r="B46171" s="8" t="n">
        <v>0.3886513</v>
      </c>
      <c r="C46171" s="8" t="n">
        <v>0.002970784</v>
      </c>
    </row>
    <row r="46172">
      <c r="A46172" s="5" t="n">
        <v>46171</v>
      </c>
      <c r="B46172" s="6" t="n">
        <v>0.3887896</v>
      </c>
      <c r="C46172" s="6" t="n">
        <v>0.002967206</v>
      </c>
    </row>
    <row r="46173">
      <c r="A46173" s="7" t="n">
        <v>46172</v>
      </c>
      <c r="B46173" s="8" t="n">
        <v>0.3889276</v>
      </c>
      <c r="C46173" s="8" t="n">
        <v>0.002967997</v>
      </c>
    </row>
    <row r="46174">
      <c r="A46174" s="5" t="n">
        <v>46173</v>
      </c>
      <c r="B46174" s="6" t="n">
        <v>0.3890655</v>
      </c>
      <c r="C46174" s="6" t="n">
        <v>0.002970262</v>
      </c>
    </row>
    <row r="46175">
      <c r="A46175" s="7" t="n">
        <v>46174</v>
      </c>
      <c r="B46175" s="8" t="n">
        <v>0.3892033</v>
      </c>
      <c r="C46175" s="8" t="n">
        <v>0.002968287</v>
      </c>
    </row>
    <row r="46176">
      <c r="A46176" s="5" t="n">
        <v>46175</v>
      </c>
      <c r="B46176" s="6" t="n">
        <v>0.3893409</v>
      </c>
      <c r="C46176" s="6" t="n">
        <v>0.002952163</v>
      </c>
    </row>
    <row r="46177">
      <c r="A46177" s="7" t="n">
        <v>46176</v>
      </c>
      <c r="B46177" s="8" t="n">
        <v>0.3894783</v>
      </c>
      <c r="C46177" s="8" t="n">
        <v>0.002943047</v>
      </c>
    </row>
    <row r="46178">
      <c r="A46178" s="5" t="n">
        <v>46177</v>
      </c>
      <c r="B46178" s="6" t="n">
        <v>0.3896156</v>
      </c>
      <c r="C46178" s="6" t="n">
        <v>0.002940073</v>
      </c>
    </row>
    <row r="46179">
      <c r="A46179" s="7" t="n">
        <v>46178</v>
      </c>
      <c r="B46179" s="8" t="n">
        <v>0.3897524</v>
      </c>
      <c r="C46179" s="8" t="n">
        <v>0.002940093</v>
      </c>
    </row>
    <row r="46180">
      <c r="A46180" s="5" t="n">
        <v>46179</v>
      </c>
      <c r="B46180" s="6" t="n">
        <v>0.3898891</v>
      </c>
      <c r="C46180" s="6" t="n">
        <v>0.00294096</v>
      </c>
    </row>
    <row r="46181">
      <c r="A46181" s="7" t="n">
        <v>46180</v>
      </c>
      <c r="B46181" s="8" t="n">
        <v>0.3900256</v>
      </c>
      <c r="C46181" s="8" t="n">
        <v>0.002929251</v>
      </c>
    </row>
    <row r="46182">
      <c r="A46182" s="5" t="n">
        <v>46181</v>
      </c>
      <c r="B46182" s="6" t="n">
        <v>0.3901617</v>
      </c>
      <c r="C46182" s="6" t="n">
        <v>0.002915109</v>
      </c>
    </row>
    <row r="46183">
      <c r="A46183" s="7" t="n">
        <v>46182</v>
      </c>
      <c r="B46183" s="8" t="n">
        <v>0.3902974</v>
      </c>
      <c r="C46183" s="8" t="n">
        <v>0.002907619</v>
      </c>
    </row>
    <row r="46184">
      <c r="A46184" s="5" t="n">
        <v>46183</v>
      </c>
      <c r="B46184" s="6" t="n">
        <v>0.390433</v>
      </c>
      <c r="C46184" s="6" t="n">
        <v>0.002904721</v>
      </c>
    </row>
    <row r="46185">
      <c r="A46185" s="7" t="n">
        <v>46184</v>
      </c>
      <c r="B46185" s="8" t="n">
        <v>0.390568</v>
      </c>
      <c r="C46185" s="8" t="n">
        <v>0.002903769</v>
      </c>
    </row>
    <row r="46186">
      <c r="A46186" s="5" t="n">
        <v>46185</v>
      </c>
      <c r="B46186" s="6" t="n">
        <v>0.3907028</v>
      </c>
      <c r="C46186" s="6" t="n">
        <v>0.002901372</v>
      </c>
    </row>
    <row r="46187">
      <c r="A46187" s="7" t="n">
        <v>46186</v>
      </c>
      <c r="B46187" s="8" t="n">
        <v>0.3908375</v>
      </c>
      <c r="C46187" s="8" t="n">
        <v>0.002882804</v>
      </c>
    </row>
    <row r="46188">
      <c r="A46188" s="5" t="n">
        <v>46187</v>
      </c>
      <c r="B46188" s="6" t="n">
        <v>0.3909717</v>
      </c>
      <c r="C46188" s="6" t="n">
        <v>0.002870902</v>
      </c>
    </row>
    <row r="46189">
      <c r="A46189" s="7" t="n">
        <v>46188</v>
      </c>
      <c r="B46189" s="8" t="n">
        <v>0.3911053</v>
      </c>
      <c r="C46189" s="8" t="n">
        <v>0.002865099</v>
      </c>
    </row>
    <row r="46190">
      <c r="A46190" s="5" t="n">
        <v>46189</v>
      </c>
      <c r="B46190" s="6" t="n">
        <v>0.3912387</v>
      </c>
      <c r="C46190" s="6" t="n">
        <v>0.002862733</v>
      </c>
    </row>
    <row r="46191">
      <c r="A46191" s="7" t="n">
        <v>46190</v>
      </c>
      <c r="B46191" s="8" t="n">
        <v>0.3913716</v>
      </c>
      <c r="C46191" s="8" t="n">
        <v>0.00286135</v>
      </c>
    </row>
    <row r="46192">
      <c r="A46192" s="5" t="n">
        <v>46191</v>
      </c>
      <c r="B46192" s="6" t="n">
        <v>0.391504</v>
      </c>
      <c r="C46192" s="6" t="n">
        <v>0.002849518</v>
      </c>
    </row>
    <row r="46193">
      <c r="A46193" s="7" t="n">
        <v>46192</v>
      </c>
      <c r="B46193" s="8" t="n">
        <v>0.3916361</v>
      </c>
      <c r="C46193" s="8" t="n">
        <v>0.002833438</v>
      </c>
    </row>
    <row r="46194">
      <c r="A46194" s="5" t="n">
        <v>46193</v>
      </c>
      <c r="B46194" s="6" t="n">
        <v>0.3917678</v>
      </c>
      <c r="C46194" s="6" t="n">
        <v>0.00282377</v>
      </c>
    </row>
    <row r="46195">
      <c r="A46195" s="7" t="n">
        <v>46194</v>
      </c>
      <c r="B46195" s="8" t="n">
        <v>0.391899</v>
      </c>
      <c r="C46195" s="8" t="n">
        <v>0.002818791</v>
      </c>
    </row>
    <row r="46196">
      <c r="A46196" s="5" t="n">
        <v>46195</v>
      </c>
      <c r="B46196" s="6" t="n">
        <v>0.3920297</v>
      </c>
      <c r="C46196" s="6" t="n">
        <v>0.002815921</v>
      </c>
    </row>
    <row r="46197">
      <c r="A46197" s="7" t="n">
        <v>46196</v>
      </c>
      <c r="B46197" s="8" t="n">
        <v>0.3921599</v>
      </c>
      <c r="C46197" s="8" t="n">
        <v>0.002812615</v>
      </c>
    </row>
    <row r="46198">
      <c r="A46198" s="5" t="n">
        <v>46197</v>
      </c>
      <c r="B46198" s="6" t="n">
        <v>0.3922896</v>
      </c>
      <c r="C46198" s="6" t="n">
        <v>0.002792695</v>
      </c>
    </row>
    <row r="46199">
      <c r="A46199" s="7" t="n">
        <v>46198</v>
      </c>
      <c r="B46199" s="8" t="n">
        <v>0.3924189</v>
      </c>
      <c r="C46199" s="8" t="n">
        <v>0.002779156</v>
      </c>
    </row>
    <row r="46200">
      <c r="A46200" s="5" t="n">
        <v>46199</v>
      </c>
      <c r="B46200" s="6" t="n">
        <v>0.3925476</v>
      </c>
      <c r="C46200" s="6" t="n">
        <v>0.002771675</v>
      </c>
    </row>
    <row r="46201">
      <c r="A46201" s="7" t="n">
        <v>46200</v>
      </c>
      <c r="B46201" s="8" t="n">
        <v>0.3926756</v>
      </c>
      <c r="C46201" s="8" t="n">
        <v>0.002767439</v>
      </c>
    </row>
    <row r="46202">
      <c r="A46202" s="5" t="n">
        <v>46201</v>
      </c>
      <c r="B46202" s="6" t="n">
        <v>0.3928031</v>
      </c>
      <c r="C46202" s="6" t="n">
        <v>0.00276424</v>
      </c>
    </row>
    <row r="46203">
      <c r="A46203" s="7" t="n">
        <v>46202</v>
      </c>
      <c r="B46203" s="8" t="n">
        <v>0.3929301</v>
      </c>
      <c r="C46203" s="8" t="n">
        <v>0.002751655</v>
      </c>
    </row>
    <row r="46204">
      <c r="A46204" s="5" t="n">
        <v>46203</v>
      </c>
      <c r="B46204" s="6" t="n">
        <v>0.3930568</v>
      </c>
      <c r="C46204" s="6" t="n">
        <v>0.002734592</v>
      </c>
    </row>
    <row r="46205">
      <c r="A46205" s="7" t="n">
        <v>46204</v>
      </c>
      <c r="B46205" s="8" t="n">
        <v>0.3931828</v>
      </c>
      <c r="C46205" s="8" t="n">
        <v>0.002723638</v>
      </c>
    </row>
    <row r="46206">
      <c r="A46206" s="5" t="n">
        <v>46205</v>
      </c>
      <c r="B46206" s="6" t="n">
        <v>0.3933081</v>
      </c>
      <c r="C46206" s="6" t="n">
        <v>0.002717218</v>
      </c>
    </row>
    <row r="46207">
      <c r="A46207" s="7" t="n">
        <v>46206</v>
      </c>
      <c r="B46207" s="8" t="n">
        <v>0.3934327</v>
      </c>
      <c r="C46207" s="8" t="n">
        <v>0.00271288</v>
      </c>
    </row>
    <row r="46208">
      <c r="A46208" s="5" t="n">
        <v>46207</v>
      </c>
      <c r="B46208" s="6" t="n">
        <v>0.3935568</v>
      </c>
      <c r="C46208" s="6" t="n">
        <v>0.002708202</v>
      </c>
    </row>
    <row r="46209">
      <c r="A46209" s="7" t="n">
        <v>46208</v>
      </c>
      <c r="B46209" s="8" t="n">
        <v>0.3936803</v>
      </c>
      <c r="C46209" s="8" t="n">
        <v>0.002688009</v>
      </c>
    </row>
    <row r="46210">
      <c r="A46210" s="5" t="n">
        <v>46209</v>
      </c>
      <c r="B46210" s="6" t="n">
        <v>0.3938032</v>
      </c>
      <c r="C46210" s="6" t="n">
        <v>0.002673847</v>
      </c>
    </row>
    <row r="46211">
      <c r="A46211" s="7" t="n">
        <v>46210</v>
      </c>
      <c r="B46211" s="8" t="n">
        <v>0.3939254</v>
      </c>
      <c r="C46211" s="8" t="n">
        <v>0.002665423</v>
      </c>
    </row>
    <row r="46212">
      <c r="A46212" s="5" t="n">
        <v>46211</v>
      </c>
      <c r="B46212" s="6" t="n">
        <v>0.3940469</v>
      </c>
      <c r="C46212" s="6" t="n">
        <v>0.002660084</v>
      </c>
    </row>
    <row r="46213">
      <c r="A46213" s="7" t="n">
        <v>46212</v>
      </c>
      <c r="B46213" s="8" t="n">
        <v>0.3941678</v>
      </c>
      <c r="C46213" s="8" t="n">
        <v>0.00265575</v>
      </c>
    </row>
    <row r="46214">
      <c r="A46214" s="5" t="n">
        <v>46213</v>
      </c>
      <c r="B46214" s="6" t="n">
        <v>0.3942881</v>
      </c>
      <c r="C46214" s="6" t="n">
        <v>0.002642069</v>
      </c>
    </row>
    <row r="46215">
      <c r="A46215" s="7" t="n">
        <v>46214</v>
      </c>
      <c r="B46215" s="8" t="n">
        <v>0.3944078</v>
      </c>
      <c r="C46215" s="8" t="n">
        <v>0.002618659</v>
      </c>
    </row>
    <row r="46216">
      <c r="A46216" s="5" t="n">
        <v>46215</v>
      </c>
      <c r="B46216" s="6" t="n">
        <v>0.3945268</v>
      </c>
      <c r="C46216" s="6" t="n">
        <v>0.002602973</v>
      </c>
    </row>
    <row r="46217">
      <c r="A46217" s="7" t="n">
        <v>46216</v>
      </c>
      <c r="B46217" s="8" t="n">
        <v>0.3946451</v>
      </c>
      <c r="C46217" s="8" t="n">
        <v>0.002593558</v>
      </c>
    </row>
    <row r="46218">
      <c r="A46218" s="5" t="n">
        <v>46217</v>
      </c>
      <c r="B46218" s="6" t="n">
        <v>0.3947625</v>
      </c>
      <c r="C46218" s="6" t="n">
        <v>0.002587224</v>
      </c>
    </row>
    <row r="46219">
      <c r="A46219" s="7" t="n">
        <v>46218</v>
      </c>
      <c r="B46219" s="8" t="n">
        <v>0.3948792</v>
      </c>
      <c r="C46219" s="8" t="n">
        <v>0.002581781</v>
      </c>
    </row>
    <row r="46220">
      <c r="A46220" s="5" t="n">
        <v>46219</v>
      </c>
      <c r="B46220" s="6" t="n">
        <v>0.3949955</v>
      </c>
      <c r="C46220" s="6" t="n">
        <v>0.002565544</v>
      </c>
    </row>
    <row r="46221">
      <c r="A46221" s="7" t="n">
        <v>46220</v>
      </c>
      <c r="B46221" s="8" t="n">
        <v>0.3951109</v>
      </c>
      <c r="C46221" s="8" t="n">
        <v>0.002550366</v>
      </c>
    </row>
    <row r="46222">
      <c r="A46222" s="5" t="n">
        <v>46221</v>
      </c>
      <c r="B46222" s="6" t="n">
        <v>0.3952255</v>
      </c>
      <c r="C46222" s="6" t="n">
        <v>0.002539938</v>
      </c>
    </row>
    <row r="46223">
      <c r="A46223" s="7" t="n">
        <v>46222</v>
      </c>
      <c r="B46223" s="8" t="n">
        <v>0.3953395</v>
      </c>
      <c r="C46223" s="8" t="n">
        <v>0.002532551</v>
      </c>
    </row>
    <row r="46224">
      <c r="A46224" s="5" t="n">
        <v>46223</v>
      </c>
      <c r="B46224" s="6" t="n">
        <v>0.3954525</v>
      </c>
      <c r="C46224" s="6" t="n">
        <v>0.002526395</v>
      </c>
    </row>
    <row r="46225">
      <c r="A46225" s="7" t="n">
        <v>46224</v>
      </c>
      <c r="B46225" s="8" t="n">
        <v>0.3955647</v>
      </c>
      <c r="C46225" s="8" t="n">
        <v>0.002518833</v>
      </c>
    </row>
    <row r="46226">
      <c r="A46226" s="5" t="n">
        <v>46225</v>
      </c>
      <c r="B46226" s="6" t="n">
        <v>0.3956764</v>
      </c>
      <c r="C46226" s="6" t="n">
        <v>0.002500542</v>
      </c>
    </row>
    <row r="46227">
      <c r="A46227" s="7" t="n">
        <v>46226</v>
      </c>
      <c r="B46227" s="8" t="n">
        <v>0.3957871</v>
      </c>
      <c r="C46227" s="8" t="n">
        <v>0.002486974</v>
      </c>
    </row>
    <row r="46228">
      <c r="A46228" s="5" t="n">
        <v>46227</v>
      </c>
      <c r="B46228" s="6" t="n">
        <v>0.395897</v>
      </c>
      <c r="C46228" s="6" t="n">
        <v>0.002477772</v>
      </c>
    </row>
    <row r="46229">
      <c r="A46229" s="7" t="n">
        <v>46228</v>
      </c>
      <c r="B46229" s="8" t="n">
        <v>0.3960063</v>
      </c>
      <c r="C46229" s="8" t="n">
        <v>0.002470906</v>
      </c>
    </row>
    <row r="46230">
      <c r="A46230" s="5" t="n">
        <v>46229</v>
      </c>
      <c r="B46230" s="6" t="n">
        <v>0.3961148</v>
      </c>
      <c r="C46230" s="6" t="n">
        <v>0.00246481</v>
      </c>
    </row>
    <row r="46231">
      <c r="A46231" s="7" t="n">
        <v>46230</v>
      </c>
      <c r="B46231" s="8" t="n">
        <v>0.3962223</v>
      </c>
      <c r="C46231" s="8" t="n">
        <v>0.002453082</v>
      </c>
    </row>
    <row r="46232">
      <c r="A46232" s="5" t="n">
        <v>46231</v>
      </c>
      <c r="B46232" s="6" t="n">
        <v>0.3963293</v>
      </c>
      <c r="C46232" s="6" t="n">
        <v>0.002436785</v>
      </c>
    </row>
    <row r="46233">
      <c r="A46233" s="7" t="n">
        <v>46232</v>
      </c>
      <c r="B46233" s="8" t="n">
        <v>0.3964353</v>
      </c>
      <c r="C46233" s="8" t="n">
        <v>0.002424957</v>
      </c>
    </row>
    <row r="46234">
      <c r="A46234" s="5" t="n">
        <v>46233</v>
      </c>
      <c r="B46234" s="6" t="n">
        <v>0.3965404</v>
      </c>
      <c r="C46234" s="6" t="n">
        <v>0.002416632</v>
      </c>
    </row>
    <row r="46235">
      <c r="A46235" s="7" t="n">
        <v>46234</v>
      </c>
      <c r="B46235" s="8" t="n">
        <v>0.3966446</v>
      </c>
      <c r="C46235" s="8" t="n">
        <v>0.002410006</v>
      </c>
    </row>
    <row r="46236">
      <c r="A46236" s="5" t="n">
        <v>46235</v>
      </c>
      <c r="B46236" s="6" t="n">
        <v>0.3967481</v>
      </c>
      <c r="C46236" s="6" t="n">
        <v>0.002403871</v>
      </c>
    </row>
    <row r="46237">
      <c r="A46237" s="7" t="n">
        <v>46236</v>
      </c>
      <c r="B46237" s="8" t="n">
        <v>0.3968506</v>
      </c>
      <c r="C46237" s="8" t="n">
        <v>0.002388428</v>
      </c>
    </row>
    <row r="46238">
      <c r="A46238" s="5" t="n">
        <v>46237</v>
      </c>
      <c r="B46238" s="6" t="n">
        <v>0.3969524</v>
      </c>
      <c r="C46238" s="6" t="n">
        <v>0.002374049</v>
      </c>
    </row>
    <row r="46239">
      <c r="A46239" s="7" t="n">
        <v>46238</v>
      </c>
      <c r="B46239" s="8" t="n">
        <v>0.3970536</v>
      </c>
      <c r="C46239" s="8" t="n">
        <v>0.002363898</v>
      </c>
    </row>
    <row r="46240">
      <c r="A46240" s="5" t="n">
        <v>46239</v>
      </c>
      <c r="B46240" s="6" t="n">
        <v>0.3971537</v>
      </c>
      <c r="C46240" s="6" t="n">
        <v>0.002356449</v>
      </c>
    </row>
    <row r="46241">
      <c r="A46241" s="7" t="n">
        <v>46240</v>
      </c>
      <c r="B46241" s="8" t="n">
        <v>0.3972529</v>
      </c>
      <c r="C46241" s="8" t="n">
        <v>0.002350112</v>
      </c>
    </row>
    <row r="46242">
      <c r="A46242" s="5" t="n">
        <v>46241</v>
      </c>
      <c r="B46242" s="6" t="n">
        <v>0.3973512</v>
      </c>
      <c r="C46242" s="6" t="n">
        <v>0.002342547</v>
      </c>
    </row>
    <row r="46243">
      <c r="A46243" s="7" t="n">
        <v>46242</v>
      </c>
      <c r="B46243" s="8" t="n">
        <v>0.3974487</v>
      </c>
      <c r="C46243" s="8" t="n">
        <v>0.002325899</v>
      </c>
    </row>
    <row r="46244">
      <c r="A46244" s="5" t="n">
        <v>46243</v>
      </c>
      <c r="B46244" s="6" t="n">
        <v>0.3975453</v>
      </c>
      <c r="C46244" s="6" t="n">
        <v>0.002313326</v>
      </c>
    </row>
    <row r="46245">
      <c r="A46245" s="7" t="n">
        <v>46244</v>
      </c>
      <c r="B46245" s="8" t="n">
        <v>0.3976411</v>
      </c>
      <c r="C46245" s="8" t="n">
        <v>0.002304515</v>
      </c>
    </row>
    <row r="46246">
      <c r="A46246" s="5" t="n">
        <v>46245</v>
      </c>
      <c r="B46246" s="6" t="n">
        <v>0.3977359</v>
      </c>
      <c r="C46246" s="6" t="n">
        <v>0.002297719</v>
      </c>
    </row>
    <row r="46247">
      <c r="A46247" s="7" t="n">
        <v>46246</v>
      </c>
      <c r="B46247" s="8" t="n">
        <v>0.3978297</v>
      </c>
      <c r="C46247" s="8" t="n">
        <v>0.002291597</v>
      </c>
    </row>
    <row r="46248">
      <c r="A46248" s="5" t="n">
        <v>46247</v>
      </c>
      <c r="B46248" s="6" t="n">
        <v>0.3979229</v>
      </c>
      <c r="C46248" s="6" t="n">
        <v>0.002280705</v>
      </c>
    </row>
    <row r="46249">
      <c r="A46249" s="7" t="n">
        <v>46248</v>
      </c>
      <c r="B46249" s="8" t="n">
        <v>0.3980152</v>
      </c>
      <c r="C46249" s="8" t="n">
        <v>0.002265997</v>
      </c>
    </row>
    <row r="46250">
      <c r="A46250" s="5" t="n">
        <v>46249</v>
      </c>
      <c r="B46250" s="6" t="n">
        <v>0.3981065</v>
      </c>
      <c r="C46250" s="6" t="n">
        <v>0.002255106</v>
      </c>
    </row>
    <row r="46251">
      <c r="A46251" s="7" t="n">
        <v>46250</v>
      </c>
      <c r="B46251" s="8" t="n">
        <v>0.3981968</v>
      </c>
      <c r="C46251" s="8" t="n">
        <v>0.002247207</v>
      </c>
    </row>
    <row r="46252">
      <c r="A46252" s="5" t="n">
        <v>46251</v>
      </c>
      <c r="B46252" s="6" t="n">
        <v>0.3982863</v>
      </c>
      <c r="C46252" s="6" t="n">
        <v>0.002240762</v>
      </c>
    </row>
    <row r="46253">
      <c r="A46253" s="7" t="n">
        <v>46252</v>
      </c>
      <c r="B46253" s="8" t="n">
        <v>0.3983746</v>
      </c>
      <c r="C46253" s="8" t="n">
        <v>0.002234741</v>
      </c>
    </row>
    <row r="46254">
      <c r="A46254" s="5" t="n">
        <v>46253</v>
      </c>
      <c r="B46254" s="6" t="n">
        <v>0.3984623</v>
      </c>
      <c r="C46254" s="6" t="n">
        <v>0.002221034</v>
      </c>
    </row>
    <row r="46255">
      <c r="A46255" s="7" t="n">
        <v>46254</v>
      </c>
      <c r="B46255" s="8" t="n">
        <v>0.3985492</v>
      </c>
      <c r="C46255" s="8" t="n">
        <v>0.002208119</v>
      </c>
    </row>
    <row r="46256">
      <c r="A46256" s="5" t="n">
        <v>46255</v>
      </c>
      <c r="B46256" s="6" t="n">
        <v>0.3986349</v>
      </c>
      <c r="C46256" s="6" t="n">
        <v>0.002198773</v>
      </c>
    </row>
    <row r="46257">
      <c r="A46257" s="7" t="n">
        <v>46256</v>
      </c>
      <c r="B46257" s="8" t="n">
        <v>0.3987197</v>
      </c>
      <c r="C46257" s="8" t="n">
        <v>0.002191727</v>
      </c>
    </row>
    <row r="46258">
      <c r="A46258" s="5" t="n">
        <v>46257</v>
      </c>
      <c r="B46258" s="6" t="n">
        <v>0.3988036</v>
      </c>
      <c r="C46258" s="6" t="n">
        <v>0.00219608</v>
      </c>
    </row>
    <row r="46259">
      <c r="A46259" s="7" t="n">
        <v>46258</v>
      </c>
      <c r="B46259" s="8" t="n">
        <v>0.3988866</v>
      </c>
      <c r="C46259" s="8" t="n">
        <v>0.002199141</v>
      </c>
    </row>
    <row r="46260">
      <c r="A46260" s="5" t="n">
        <v>46259</v>
      </c>
      <c r="B46260" s="6" t="n">
        <v>0.3989687</v>
      </c>
      <c r="C46260" s="6" t="n">
        <v>0.002201531</v>
      </c>
    </row>
    <row r="46261">
      <c r="A46261" s="7" t="n">
        <v>46260</v>
      </c>
      <c r="B46261" s="8" t="n">
        <v>0.39905</v>
      </c>
      <c r="C46261" s="8" t="n">
        <v>0.002201706</v>
      </c>
    </row>
    <row r="46262">
      <c r="A46262" s="5" t="n">
        <v>46261</v>
      </c>
      <c r="B46262" s="6" t="n">
        <v>0.3991302</v>
      </c>
      <c r="C46262" s="6" t="n">
        <v>0.002198826</v>
      </c>
    </row>
    <row r="46263">
      <c r="A46263" s="7" t="n">
        <v>46262</v>
      </c>
      <c r="B46263" s="8" t="n">
        <v>0.3992095</v>
      </c>
      <c r="C46263" s="8" t="n">
        <v>0.002193102</v>
      </c>
    </row>
    <row r="46264">
      <c r="A46264" s="5" t="n">
        <v>46263</v>
      </c>
      <c r="B46264" s="6" t="n">
        <v>0.3992878</v>
      </c>
      <c r="C46264" s="6" t="n">
        <v>0.002184946</v>
      </c>
    </row>
    <row r="46265">
      <c r="A46265" s="7" t="n">
        <v>46264</v>
      </c>
      <c r="B46265" s="8" t="n">
        <v>0.3993652</v>
      </c>
      <c r="C46265" s="8" t="n">
        <v>0.002175237</v>
      </c>
    </row>
    <row r="46266">
      <c r="A46266" s="5" t="n">
        <v>46265</v>
      </c>
      <c r="B46266" s="6" t="n">
        <v>0.3994417</v>
      </c>
      <c r="C46266" s="6" t="n">
        <v>0.002183092</v>
      </c>
    </row>
    <row r="46267">
      <c r="A46267" s="7" t="n">
        <v>46266</v>
      </c>
      <c r="B46267" s="8" t="n">
        <v>0.3995172</v>
      </c>
      <c r="C46267" s="8" t="n">
        <v>0.002190734</v>
      </c>
    </row>
    <row r="46268">
      <c r="A46268" s="5" t="n">
        <v>46267</v>
      </c>
      <c r="B46268" s="6" t="n">
        <v>0.3995917</v>
      </c>
      <c r="C46268" s="6" t="n">
        <v>0.00219568</v>
      </c>
    </row>
    <row r="46269">
      <c r="A46269" s="7" t="n">
        <v>46268</v>
      </c>
      <c r="B46269" s="8" t="n">
        <v>0.3996651</v>
      </c>
      <c r="C46269" s="8" t="n">
        <v>0.002198239</v>
      </c>
    </row>
    <row r="46270">
      <c r="A46270" s="5" t="n">
        <v>46269</v>
      </c>
      <c r="B46270" s="6" t="n">
        <v>0.3997377</v>
      </c>
      <c r="C46270" s="6" t="n">
        <v>0.00219866</v>
      </c>
    </row>
    <row r="46271">
      <c r="A46271" s="7" t="n">
        <v>46270</v>
      </c>
      <c r="B46271" s="8" t="n">
        <v>0.3998093</v>
      </c>
      <c r="C46271" s="8" t="n">
        <v>0.002197986</v>
      </c>
    </row>
    <row r="46272">
      <c r="A46272" s="5" t="n">
        <v>46271</v>
      </c>
      <c r="B46272" s="6" t="n">
        <v>0.3998799</v>
      </c>
      <c r="C46272" s="6" t="n">
        <v>0.002196403</v>
      </c>
    </row>
    <row r="46273">
      <c r="A46273" s="7" t="n">
        <v>46272</v>
      </c>
      <c r="B46273" s="8" t="n">
        <v>0.3999496</v>
      </c>
      <c r="C46273" s="8" t="n">
        <v>0.002191847</v>
      </c>
    </row>
    <row r="46274">
      <c r="A46274" s="5" t="n">
        <v>46273</v>
      </c>
      <c r="B46274" s="6" t="n">
        <v>0.4000183</v>
      </c>
      <c r="C46274" s="6" t="n">
        <v>0.002184507</v>
      </c>
    </row>
    <row r="46275">
      <c r="A46275" s="7" t="n">
        <v>46274</v>
      </c>
      <c r="B46275" s="8" t="n">
        <v>0.4000859</v>
      </c>
      <c r="C46275" s="8" t="n">
        <v>0.002174825</v>
      </c>
    </row>
    <row r="46276">
      <c r="A46276" s="5" t="n">
        <v>46275</v>
      </c>
      <c r="B46276" s="6" t="n">
        <v>0.4001526</v>
      </c>
      <c r="C46276" s="6" t="n">
        <v>0.002182596</v>
      </c>
    </row>
    <row r="46277">
      <c r="A46277" s="7" t="n">
        <v>46276</v>
      </c>
      <c r="B46277" s="8" t="n">
        <v>0.4002182</v>
      </c>
      <c r="C46277" s="8" t="n">
        <v>0.002190165</v>
      </c>
    </row>
    <row r="46278">
      <c r="A46278" s="5" t="n">
        <v>46277</v>
      </c>
      <c r="B46278" s="6" t="n">
        <v>0.400283</v>
      </c>
      <c r="C46278" s="6" t="n">
        <v>0.002196762</v>
      </c>
    </row>
    <row r="46279">
      <c r="A46279" s="7" t="n">
        <v>46278</v>
      </c>
      <c r="B46279" s="8" t="n">
        <v>0.4003467</v>
      </c>
      <c r="C46279" s="8" t="n">
        <v>0.002200383</v>
      </c>
    </row>
    <row r="46280">
      <c r="A46280" s="5" t="n">
        <v>46279</v>
      </c>
      <c r="B46280" s="6" t="n">
        <v>0.4004094</v>
      </c>
      <c r="C46280" s="6" t="n">
        <v>0.002201244</v>
      </c>
    </row>
    <row r="46281">
      <c r="A46281" s="7" t="n">
        <v>46280</v>
      </c>
      <c r="B46281" s="8" t="n">
        <v>0.4004711</v>
      </c>
      <c r="C46281" s="8" t="n">
        <v>0.002199795</v>
      </c>
    </row>
    <row r="46282">
      <c r="A46282" s="5" t="n">
        <v>46281</v>
      </c>
      <c r="B46282" s="6" t="n">
        <v>0.4005317</v>
      </c>
      <c r="C46282" s="6" t="n">
        <v>0.002196373</v>
      </c>
    </row>
    <row r="46283">
      <c r="A46283" s="7" t="n">
        <v>46282</v>
      </c>
      <c r="B46283" s="8" t="n">
        <v>0.4005914</v>
      </c>
      <c r="C46283" s="8" t="n">
        <v>0.002192866</v>
      </c>
    </row>
    <row r="46284">
      <c r="A46284" s="5" t="n">
        <v>46283</v>
      </c>
      <c r="B46284" s="6" t="n">
        <v>0.4006502</v>
      </c>
      <c r="C46284" s="6" t="n">
        <v>0.002188326</v>
      </c>
    </row>
    <row r="46285">
      <c r="A46285" s="7" t="n">
        <v>46284</v>
      </c>
      <c r="B46285" s="8" t="n">
        <v>0.4007079</v>
      </c>
      <c r="C46285" s="8" t="n">
        <v>0.002180699</v>
      </c>
    </row>
    <row r="46286">
      <c r="A46286" s="5" t="n">
        <v>46285</v>
      </c>
      <c r="B46286" s="6" t="n">
        <v>0.4007645</v>
      </c>
      <c r="C46286" s="6" t="n">
        <v>0.002188137</v>
      </c>
    </row>
    <row r="46287">
      <c r="A46287" s="7" t="n">
        <v>46286</v>
      </c>
      <c r="B46287" s="8" t="n">
        <v>0.4008201</v>
      </c>
      <c r="C46287" s="8" t="n">
        <v>0.002194061</v>
      </c>
    </row>
    <row r="46288">
      <c r="A46288" s="5" t="n">
        <v>46287</v>
      </c>
      <c r="B46288" s="6" t="n">
        <v>0.4008747</v>
      </c>
      <c r="C46288" s="6" t="n">
        <v>0.002198155</v>
      </c>
    </row>
    <row r="46289">
      <c r="A46289" s="7" t="n">
        <v>46288</v>
      </c>
      <c r="B46289" s="8" t="n">
        <v>0.4009284</v>
      </c>
      <c r="C46289" s="8" t="n">
        <v>0.002202586</v>
      </c>
    </row>
    <row r="46290">
      <c r="A46290" s="5" t="n">
        <v>46289</v>
      </c>
      <c r="B46290" s="6" t="n">
        <v>0.400981</v>
      </c>
      <c r="C46290" s="6" t="n">
        <v>0.002205961</v>
      </c>
    </row>
    <row r="46291">
      <c r="A46291" s="7" t="n">
        <v>46290</v>
      </c>
      <c r="B46291" s="8" t="n">
        <v>0.4010326</v>
      </c>
      <c r="C46291" s="8" t="n">
        <v>0.0022062</v>
      </c>
    </row>
    <row r="46292">
      <c r="A46292" s="5" t="n">
        <v>46291</v>
      </c>
      <c r="B46292" s="6" t="n">
        <v>0.4010832</v>
      </c>
      <c r="C46292" s="6" t="n">
        <v>0.002203663</v>
      </c>
    </row>
    <row r="46293">
      <c r="A46293" s="7" t="n">
        <v>46292</v>
      </c>
      <c r="B46293" s="8" t="n">
        <v>0.4011327</v>
      </c>
      <c r="C46293" s="8" t="n">
        <v>0.002198936</v>
      </c>
    </row>
    <row r="46294">
      <c r="A46294" s="5" t="n">
        <v>46293</v>
      </c>
      <c r="B46294" s="6" t="n">
        <v>0.401181</v>
      </c>
      <c r="C46294" s="6" t="n">
        <v>0.002192426</v>
      </c>
    </row>
    <row r="46295">
      <c r="A46295" s="7" t="n">
        <v>46294</v>
      </c>
      <c r="B46295" s="8" t="n">
        <v>0.4012284</v>
      </c>
      <c r="C46295" s="8" t="n">
        <v>0.002186663</v>
      </c>
    </row>
    <row r="46296">
      <c r="A46296" s="5" t="n">
        <v>46295</v>
      </c>
      <c r="B46296" s="6" t="n">
        <v>0.4012748</v>
      </c>
      <c r="C46296" s="6" t="n">
        <v>0.002193514</v>
      </c>
    </row>
    <row r="46297">
      <c r="A46297" s="7" t="n">
        <v>46296</v>
      </c>
      <c r="B46297" s="8" t="n">
        <v>0.4013201</v>
      </c>
      <c r="C46297" s="8" t="n">
        <v>0.002200668</v>
      </c>
    </row>
    <row r="46298">
      <c r="A46298" s="5" t="n">
        <v>46297</v>
      </c>
      <c r="B46298" s="6" t="n">
        <v>0.4013644</v>
      </c>
      <c r="C46298" s="6" t="n">
        <v>0.002205112</v>
      </c>
    </row>
    <row r="46299">
      <c r="A46299" s="7" t="n">
        <v>46298</v>
      </c>
      <c r="B46299" s="8" t="n">
        <v>0.4014076</v>
      </c>
      <c r="C46299" s="8" t="n">
        <v>0.002207453</v>
      </c>
    </row>
    <row r="46300">
      <c r="A46300" s="5" t="n">
        <v>46299</v>
      </c>
      <c r="B46300" s="6" t="n">
        <v>0.4014498</v>
      </c>
      <c r="C46300" s="6" t="n">
        <v>0.002208111</v>
      </c>
    </row>
    <row r="46301">
      <c r="A46301" s="7" t="n">
        <v>46300</v>
      </c>
      <c r="B46301" s="8" t="n">
        <v>0.401491</v>
      </c>
      <c r="C46301" s="8" t="n">
        <v>0.00220966</v>
      </c>
    </row>
    <row r="46302">
      <c r="A46302" s="5" t="n">
        <v>46301</v>
      </c>
      <c r="B46302" s="6" t="n">
        <v>0.401531</v>
      </c>
      <c r="C46302" s="6" t="n">
        <v>0.002210567</v>
      </c>
    </row>
    <row r="46303">
      <c r="A46303" s="7" t="n">
        <v>46302</v>
      </c>
      <c r="B46303" s="8" t="n">
        <v>0.4015699</v>
      </c>
      <c r="C46303" s="8" t="n">
        <v>0.00220823</v>
      </c>
    </row>
    <row r="46304">
      <c r="A46304" s="5" t="n">
        <v>46303</v>
      </c>
      <c r="B46304" s="6" t="n">
        <v>0.4016078</v>
      </c>
      <c r="C46304" s="6" t="n">
        <v>0.002203062</v>
      </c>
    </row>
    <row r="46305">
      <c r="A46305" s="7" t="n">
        <v>46304</v>
      </c>
      <c r="B46305" s="8" t="n">
        <v>0.4016446</v>
      </c>
      <c r="C46305" s="8" t="n">
        <v>0.002195775</v>
      </c>
    </row>
    <row r="46306">
      <c r="A46306" s="5" t="n">
        <v>46305</v>
      </c>
      <c r="B46306" s="6" t="n">
        <v>0.4016803</v>
      </c>
      <c r="C46306" s="6" t="n">
        <v>0.002194224</v>
      </c>
    </row>
    <row r="46307">
      <c r="A46307" s="7" t="n">
        <v>46306</v>
      </c>
      <c r="B46307" s="8" t="n">
        <v>0.4017149</v>
      </c>
      <c r="C46307" s="8" t="n">
        <v>0.002201724</v>
      </c>
    </row>
    <row r="46308">
      <c r="A46308" s="5" t="n">
        <v>46307</v>
      </c>
      <c r="B46308" s="6" t="n">
        <v>0.4017486</v>
      </c>
      <c r="C46308" s="6" t="n">
        <v>0.002209232</v>
      </c>
    </row>
    <row r="46309">
      <c r="A46309" s="7" t="n">
        <v>46308</v>
      </c>
      <c r="B46309" s="8" t="n">
        <v>0.4017812</v>
      </c>
      <c r="C46309" s="8" t="n">
        <v>0.002214153</v>
      </c>
    </row>
    <row r="46310">
      <c r="A46310" s="5" t="n">
        <v>46309</v>
      </c>
      <c r="B46310" s="6" t="n">
        <v>0.4018126</v>
      </c>
      <c r="C46310" s="6" t="n">
        <v>0.002217347</v>
      </c>
    </row>
    <row r="46311">
      <c r="A46311" s="7" t="n">
        <v>46310</v>
      </c>
      <c r="B46311" s="8" t="n">
        <v>0.4018428</v>
      </c>
      <c r="C46311" s="8" t="n">
        <v>0.002217719</v>
      </c>
    </row>
    <row r="46312">
      <c r="A46312" s="5" t="n">
        <v>46311</v>
      </c>
      <c r="B46312" s="6" t="n">
        <v>0.401872</v>
      </c>
      <c r="C46312" s="6" t="n">
        <v>0.00221585</v>
      </c>
    </row>
    <row r="46313">
      <c r="A46313" s="7" t="n">
        <v>46312</v>
      </c>
      <c r="B46313" s="8" t="n">
        <v>0.4019001</v>
      </c>
      <c r="C46313" s="8" t="n">
        <v>0.00221558</v>
      </c>
    </row>
    <row r="46314">
      <c r="A46314" s="5" t="n">
        <v>46313</v>
      </c>
      <c r="B46314" s="6" t="n">
        <v>0.401927</v>
      </c>
      <c r="C46314" s="6" t="n">
        <v>0.002213764</v>
      </c>
    </row>
    <row r="46315">
      <c r="A46315" s="7" t="n">
        <v>46314</v>
      </c>
      <c r="B46315" s="8" t="n">
        <v>0.4019529</v>
      </c>
      <c r="C46315" s="8" t="n">
        <v>0.002208786</v>
      </c>
    </row>
    <row r="46316">
      <c r="A46316" s="5" t="n">
        <v>46315</v>
      </c>
      <c r="B46316" s="6" t="n">
        <v>0.4019777</v>
      </c>
      <c r="C46316" s="6" t="n">
        <v>0.002201274</v>
      </c>
    </row>
    <row r="46317">
      <c r="A46317" s="7" t="n">
        <v>46316</v>
      </c>
      <c r="B46317" s="8" t="n">
        <v>0.4020014</v>
      </c>
      <c r="C46317" s="8" t="n">
        <v>0.002204664</v>
      </c>
    </row>
    <row r="46318">
      <c r="A46318" s="5" t="n">
        <v>46317</v>
      </c>
      <c r="B46318" s="6" t="n">
        <v>0.4020237</v>
      </c>
      <c r="C46318" s="6" t="n">
        <v>0.00220796</v>
      </c>
    </row>
    <row r="46319">
      <c r="A46319" s="7" t="n">
        <v>46318</v>
      </c>
      <c r="B46319" s="8" t="n">
        <v>0.402045</v>
      </c>
      <c r="C46319" s="8" t="n">
        <v>0.002212137</v>
      </c>
    </row>
    <row r="46320">
      <c r="A46320" s="5" t="n">
        <v>46319</v>
      </c>
      <c r="B46320" s="6" t="n">
        <v>0.4020652</v>
      </c>
      <c r="C46320" s="6" t="n">
        <v>0.002217033</v>
      </c>
    </row>
    <row r="46321">
      <c r="A46321" s="7" t="n">
        <v>46320</v>
      </c>
      <c r="B46321" s="8" t="n">
        <v>0.4020842</v>
      </c>
      <c r="C46321" s="8" t="n">
        <v>0.002218813</v>
      </c>
    </row>
    <row r="46322">
      <c r="A46322" s="5" t="n">
        <v>46321</v>
      </c>
      <c r="B46322" s="6" t="n">
        <v>0.4021019</v>
      </c>
      <c r="C46322" s="6" t="n">
        <v>0.002217776</v>
      </c>
    </row>
    <row r="46323">
      <c r="A46323" s="7" t="n">
        <v>46322</v>
      </c>
      <c r="B46323" s="8" t="n">
        <v>0.4021185</v>
      </c>
      <c r="C46323" s="8" t="n">
        <v>0.002214696</v>
      </c>
    </row>
    <row r="46324">
      <c r="A46324" s="5" t="n">
        <v>46323</v>
      </c>
      <c r="B46324" s="6" t="n">
        <v>0.4021339</v>
      </c>
      <c r="C46324" s="6" t="n">
        <v>0.002210169</v>
      </c>
    </row>
    <row r="46325">
      <c r="A46325" s="7" t="n">
        <v>46324</v>
      </c>
      <c r="B46325" s="8" t="n">
        <v>0.4021482</v>
      </c>
      <c r="C46325" s="8" t="n">
        <v>0.002204841</v>
      </c>
    </row>
    <row r="46326">
      <c r="A46326" s="5" t="n">
        <v>46325</v>
      </c>
      <c r="B46326" s="6" t="n">
        <v>0.4021614</v>
      </c>
      <c r="C46326" s="6" t="n">
        <v>0.002202947</v>
      </c>
    </row>
    <row r="46327">
      <c r="A46327" s="7" t="n">
        <v>46326</v>
      </c>
      <c r="B46327" s="8" t="n">
        <v>0.4021733</v>
      </c>
      <c r="C46327" s="8" t="n">
        <v>0.002199748</v>
      </c>
    </row>
    <row r="46328">
      <c r="A46328" s="5" t="n">
        <v>46327</v>
      </c>
      <c r="B46328" s="6" t="n">
        <v>0.4021839</v>
      </c>
      <c r="C46328" s="6" t="n">
        <v>0.002203726</v>
      </c>
    </row>
    <row r="46329">
      <c r="A46329" s="7" t="n">
        <v>46328</v>
      </c>
      <c r="B46329" s="8" t="n">
        <v>0.4021934</v>
      </c>
      <c r="C46329" s="8" t="n">
        <v>0.002205554</v>
      </c>
    </row>
    <row r="46330">
      <c r="A46330" s="5" t="n">
        <v>46329</v>
      </c>
      <c r="B46330" s="6" t="n">
        <v>0.4022016</v>
      </c>
      <c r="C46330" s="6" t="n">
        <v>0.002205934</v>
      </c>
    </row>
    <row r="46331">
      <c r="A46331" s="7" t="n">
        <v>46330</v>
      </c>
      <c r="B46331" s="8" t="n">
        <v>0.4022086</v>
      </c>
      <c r="C46331" s="8" t="n">
        <v>0.002205243</v>
      </c>
    </row>
    <row r="46332">
      <c r="A46332" s="5" t="n">
        <v>46331</v>
      </c>
      <c r="B46332" s="6" t="n">
        <v>0.4022143</v>
      </c>
      <c r="C46332" s="6" t="n">
        <v>0.002206922</v>
      </c>
    </row>
    <row r="46333">
      <c r="A46333" s="7" t="n">
        <v>46332</v>
      </c>
      <c r="B46333" s="8" t="n">
        <v>0.4022188</v>
      </c>
      <c r="C46333" s="8" t="n">
        <v>0.002208076</v>
      </c>
    </row>
    <row r="46334">
      <c r="A46334" s="5" t="n">
        <v>46333</v>
      </c>
      <c r="B46334" s="6" t="n">
        <v>0.4022221</v>
      </c>
      <c r="C46334" s="6" t="n">
        <v>0.002206063</v>
      </c>
    </row>
    <row r="46335">
      <c r="A46335" s="7" t="n">
        <v>46334</v>
      </c>
      <c r="B46335" s="8" t="n">
        <v>0.4022242</v>
      </c>
      <c r="C46335" s="8" t="n">
        <v>0.002201441</v>
      </c>
    </row>
    <row r="46336">
      <c r="A46336" s="5" t="n">
        <v>46335</v>
      </c>
      <c r="B46336" s="6" t="n">
        <v>0.4022249</v>
      </c>
      <c r="C46336" s="6" t="n">
        <v>0.002195052</v>
      </c>
    </row>
    <row r="46337">
      <c r="A46337" s="7" t="n">
        <v>46336</v>
      </c>
      <c r="B46337" s="8" t="n">
        <v>0.4022244</v>
      </c>
      <c r="C46337" s="8" t="n">
        <v>0.002187461</v>
      </c>
    </row>
    <row r="46338">
      <c r="A46338" s="5" t="n">
        <v>46337</v>
      </c>
      <c r="B46338" s="6" t="n">
        <v>0.4022225</v>
      </c>
      <c r="C46338" s="6" t="n">
        <v>0.002181212</v>
      </c>
    </row>
    <row r="46339">
      <c r="A46339" s="7" t="n">
        <v>46338</v>
      </c>
      <c r="B46339" s="8" t="n">
        <v>0.4022195</v>
      </c>
      <c r="C46339" s="8" t="n">
        <v>0.002187187</v>
      </c>
    </row>
    <row r="46340">
      <c r="A46340" s="5" t="n">
        <v>46339</v>
      </c>
      <c r="B46340" s="6" t="n">
        <v>0.4022151</v>
      </c>
      <c r="C46340" s="6" t="n">
        <v>0.002190203</v>
      </c>
    </row>
    <row r="46341">
      <c r="A46341" s="7" t="n">
        <v>46340</v>
      </c>
      <c r="B46341" s="8" t="n">
        <v>0.4022094</v>
      </c>
      <c r="C46341" s="8" t="n">
        <v>0.002190298</v>
      </c>
    </row>
    <row r="46342">
      <c r="A46342" s="5" t="n">
        <v>46341</v>
      </c>
      <c r="B46342" s="6" t="n">
        <v>0.4022023</v>
      </c>
      <c r="C46342" s="6" t="n">
        <v>0.002188335</v>
      </c>
    </row>
    <row r="46343">
      <c r="A46343" s="7" t="n">
        <v>46342</v>
      </c>
      <c r="B46343" s="8" t="n">
        <v>0.4021938</v>
      </c>
      <c r="C46343" s="8" t="n">
        <v>0.002185071</v>
      </c>
    </row>
    <row r="46344">
      <c r="A46344" s="5" t="n">
        <v>46343</v>
      </c>
      <c r="B46344" s="6" t="n">
        <v>0.4021841</v>
      </c>
      <c r="C46344" s="6" t="n">
        <v>0.002180895</v>
      </c>
    </row>
    <row r="46345">
      <c r="A46345" s="7" t="n">
        <v>46344</v>
      </c>
      <c r="B46345" s="8" t="n">
        <v>0.4021731</v>
      </c>
      <c r="C46345" s="8" t="n">
        <v>0.00217906</v>
      </c>
    </row>
    <row r="46346">
      <c r="A46346" s="5" t="n">
        <v>46345</v>
      </c>
      <c r="B46346" s="6" t="n">
        <v>0.4021607</v>
      </c>
      <c r="C46346" s="6" t="n">
        <v>0.002177414</v>
      </c>
    </row>
    <row r="46347">
      <c r="A46347" s="7" t="n">
        <v>46346</v>
      </c>
      <c r="B46347" s="8" t="n">
        <v>0.4021469</v>
      </c>
      <c r="C46347" s="8" t="n">
        <v>0.002172658</v>
      </c>
    </row>
    <row r="46348">
      <c r="A46348" s="5" t="n">
        <v>46347</v>
      </c>
      <c r="B46348" s="6" t="n">
        <v>0.4021317</v>
      </c>
      <c r="C46348" s="6" t="n">
        <v>0.00216529</v>
      </c>
    </row>
    <row r="46349">
      <c r="A46349" s="7" t="n">
        <v>46348</v>
      </c>
      <c r="B46349" s="8" t="n">
        <v>0.4021151</v>
      </c>
      <c r="C46349" s="8" t="n">
        <v>0.002156207</v>
      </c>
    </row>
    <row r="46350">
      <c r="A46350" s="5" t="n">
        <v>46349</v>
      </c>
      <c r="B46350" s="6" t="n">
        <v>0.4020971</v>
      </c>
      <c r="C46350" s="6" t="n">
        <v>0.002153765</v>
      </c>
    </row>
    <row r="46351">
      <c r="A46351" s="7" t="n">
        <v>46350</v>
      </c>
      <c r="B46351" s="8" t="n">
        <v>0.4020776</v>
      </c>
      <c r="C46351" s="8" t="n">
        <v>0.002151775</v>
      </c>
    </row>
    <row r="46352">
      <c r="A46352" s="5" t="n">
        <v>46351</v>
      </c>
      <c r="B46352" s="6" t="n">
        <v>0.4020568</v>
      </c>
      <c r="C46352" s="6" t="n">
        <v>0.002154027</v>
      </c>
    </row>
    <row r="46353">
      <c r="A46353" s="7" t="n">
        <v>46352</v>
      </c>
      <c r="B46353" s="8" t="n">
        <v>0.4020345</v>
      </c>
      <c r="C46353" s="8" t="n">
        <v>0.002154071</v>
      </c>
    </row>
    <row r="46354">
      <c r="A46354" s="5" t="n">
        <v>46353</v>
      </c>
      <c r="B46354" s="6" t="n">
        <v>0.4020108</v>
      </c>
      <c r="C46354" s="6" t="n">
        <v>0.00215109</v>
      </c>
    </row>
    <row r="46355">
      <c r="A46355" s="7" t="n">
        <v>46354</v>
      </c>
      <c r="B46355" s="8" t="n">
        <v>0.4019857</v>
      </c>
      <c r="C46355" s="8" t="n">
        <v>0.002145944</v>
      </c>
    </row>
    <row r="46356">
      <c r="A46356" s="5" t="n">
        <v>46355</v>
      </c>
      <c r="B46356" s="6" t="n">
        <v>0.401959</v>
      </c>
      <c r="C46356" s="6" t="n">
        <v>0.002139468</v>
      </c>
    </row>
    <row r="46357">
      <c r="A46357" s="7" t="n">
        <v>46356</v>
      </c>
      <c r="B46357" s="8" t="n">
        <v>0.4019308</v>
      </c>
      <c r="C46357" s="8" t="n">
        <v>0.002147552</v>
      </c>
    </row>
    <row r="46358">
      <c r="A46358" s="5" t="n">
        <v>46357</v>
      </c>
      <c r="B46358" s="6" t="n">
        <v>0.401901</v>
      </c>
      <c r="C46358" s="6" t="n">
        <v>0.002163419</v>
      </c>
    </row>
    <row r="46359">
      <c r="A46359" s="7" t="n">
        <v>46358</v>
      </c>
      <c r="B46359" s="8" t="n">
        <v>0.4018699</v>
      </c>
      <c r="C46359" s="8" t="n">
        <v>0.00218533</v>
      </c>
    </row>
    <row r="46360">
      <c r="A46360" s="5" t="n">
        <v>46359</v>
      </c>
      <c r="B46360" s="6" t="n">
        <v>0.4018373</v>
      </c>
      <c r="C46360" s="6" t="n">
        <v>0.002204692</v>
      </c>
    </row>
    <row r="46361">
      <c r="A46361" s="7" t="n">
        <v>46360</v>
      </c>
      <c r="B46361" s="8" t="n">
        <v>0.401803</v>
      </c>
      <c r="C46361" s="8" t="n">
        <v>0.00222177</v>
      </c>
    </row>
    <row r="46362">
      <c r="A46362" s="5" t="n">
        <v>46361</v>
      </c>
      <c r="B46362" s="6" t="n">
        <v>0.4017672</v>
      </c>
      <c r="C46362" s="6" t="n">
        <v>0.002237806</v>
      </c>
    </row>
    <row r="46363">
      <c r="A46363" s="7" t="n">
        <v>46362</v>
      </c>
      <c r="B46363" s="8" t="n">
        <v>0.4017299</v>
      </c>
      <c r="C46363" s="8" t="n">
        <v>0.002253725</v>
      </c>
    </row>
    <row r="46364">
      <c r="A46364" s="5" t="n">
        <v>46363</v>
      </c>
      <c r="B46364" s="6" t="n">
        <v>0.401691</v>
      </c>
      <c r="C46364" s="6" t="n">
        <v>0.002270701</v>
      </c>
    </row>
    <row r="46365">
      <c r="A46365" s="7" t="n">
        <v>46364</v>
      </c>
      <c r="B46365" s="8" t="n">
        <v>0.4016506</v>
      </c>
      <c r="C46365" s="8" t="n">
        <v>0.002291916</v>
      </c>
    </row>
    <row r="46366">
      <c r="A46366" s="5" t="n">
        <v>46365</v>
      </c>
      <c r="B46366" s="6" t="n">
        <v>0.4016085</v>
      </c>
      <c r="C46366" s="6" t="n">
        <v>0.002317313</v>
      </c>
    </row>
    <row r="46367">
      <c r="A46367" s="7" t="n">
        <v>46366</v>
      </c>
      <c r="B46367" s="8" t="n">
        <v>0.4015647</v>
      </c>
      <c r="C46367" s="8" t="n">
        <v>0.002339549</v>
      </c>
    </row>
    <row r="46368">
      <c r="A46368" s="5" t="n">
        <v>46367</v>
      </c>
      <c r="B46368" s="6" t="n">
        <v>0.4015195</v>
      </c>
      <c r="C46368" s="6" t="n">
        <v>0.002359323</v>
      </c>
    </row>
    <row r="46369">
      <c r="A46369" s="7" t="n">
        <v>46368</v>
      </c>
      <c r="B46369" s="8" t="n">
        <v>0.4014724</v>
      </c>
      <c r="C46369" s="8" t="n">
        <v>0.002378026</v>
      </c>
    </row>
    <row r="46370">
      <c r="A46370" s="5" t="n">
        <v>46369</v>
      </c>
      <c r="B46370" s="6" t="n">
        <v>0.4014238</v>
      </c>
      <c r="C46370" s="6" t="n">
        <v>0.002396681</v>
      </c>
    </row>
    <row r="46371">
      <c r="A46371" s="7" t="n">
        <v>46370</v>
      </c>
      <c r="B46371" s="8" t="n">
        <v>0.4013735</v>
      </c>
      <c r="C46371" s="8" t="n">
        <v>0.002422027</v>
      </c>
    </row>
    <row r="46372">
      <c r="A46372" s="5" t="n">
        <v>46371</v>
      </c>
      <c r="B46372" s="6" t="n">
        <v>0.4013217</v>
      </c>
      <c r="C46372" s="6" t="n">
        <v>0.002445826</v>
      </c>
    </row>
    <row r="46373">
      <c r="A46373" s="7" t="n">
        <v>46372</v>
      </c>
      <c r="B46373" s="8" t="n">
        <v>0.4012681</v>
      </c>
      <c r="C46373" s="8" t="n">
        <v>0.002467328</v>
      </c>
    </row>
    <row r="46374">
      <c r="A46374" s="5" t="n">
        <v>46373</v>
      </c>
      <c r="B46374" s="6" t="n">
        <v>0.4012127</v>
      </c>
      <c r="C46374" s="6" t="n">
        <v>0.002487572</v>
      </c>
    </row>
    <row r="46375">
      <c r="A46375" s="7" t="n">
        <v>46374</v>
      </c>
      <c r="B46375" s="8" t="n">
        <v>0.4011556</v>
      </c>
      <c r="C46375" s="8" t="n">
        <v>0.002507566</v>
      </c>
    </row>
    <row r="46376">
      <c r="A46376" s="5" t="n">
        <v>46375</v>
      </c>
      <c r="B46376" s="6" t="n">
        <v>0.4010969</v>
      </c>
      <c r="C46376" s="6" t="n">
        <v>0.002527821</v>
      </c>
    </row>
    <row r="46377">
      <c r="A46377" s="7" t="n">
        <v>46376</v>
      </c>
      <c r="B46377" s="8" t="n">
        <v>0.4010363</v>
      </c>
      <c r="C46377" s="8" t="n">
        <v>0.002548499</v>
      </c>
    </row>
    <row r="46378">
      <c r="A46378" s="5" t="n">
        <v>46377</v>
      </c>
      <c r="B46378" s="6" t="n">
        <v>0.400974</v>
      </c>
      <c r="C46378" s="6" t="n">
        <v>0.002575307</v>
      </c>
    </row>
    <row r="46379">
      <c r="A46379" s="7" t="n">
        <v>46378</v>
      </c>
      <c r="B46379" s="8" t="n">
        <v>0.40091</v>
      </c>
      <c r="C46379" s="8" t="n">
        <v>0.002601868</v>
      </c>
    </row>
    <row r="46380">
      <c r="A46380" s="5" t="n">
        <v>46379</v>
      </c>
      <c r="B46380" s="6" t="n">
        <v>0.4008442</v>
      </c>
      <c r="C46380" s="6" t="n">
        <v>0.002626324</v>
      </c>
    </row>
    <row r="46381">
      <c r="A46381" s="7" t="n">
        <v>46380</v>
      </c>
      <c r="B46381" s="8" t="n">
        <v>0.4007766</v>
      </c>
      <c r="C46381" s="8" t="n">
        <v>0.002649369</v>
      </c>
    </row>
    <row r="46382">
      <c r="A46382" s="5" t="n">
        <v>46381</v>
      </c>
      <c r="B46382" s="6" t="n">
        <v>0.4007072</v>
      </c>
      <c r="C46382" s="6" t="n">
        <v>0.002672018</v>
      </c>
    </row>
    <row r="46383">
      <c r="A46383" s="7" t="n">
        <v>46382</v>
      </c>
      <c r="B46383" s="8" t="n">
        <v>0.400636</v>
      </c>
      <c r="C46383" s="8" t="n">
        <v>0.002694829</v>
      </c>
    </row>
    <row r="46384">
      <c r="A46384" s="5" t="n">
        <v>46383</v>
      </c>
      <c r="B46384" s="6" t="n">
        <v>0.400563</v>
      </c>
      <c r="C46384" s="6" t="n">
        <v>0.002717996</v>
      </c>
    </row>
    <row r="46385">
      <c r="A46385" s="7" t="n">
        <v>46384</v>
      </c>
      <c r="B46385" s="8" t="n">
        <v>0.4004882</v>
      </c>
      <c r="C46385" s="8" t="n">
        <v>0.002745651</v>
      </c>
    </row>
    <row r="46386">
      <c r="A46386" s="5" t="n">
        <v>46385</v>
      </c>
      <c r="B46386" s="6" t="n">
        <v>0.4004115</v>
      </c>
      <c r="C46386" s="6" t="n">
        <v>0.002774647</v>
      </c>
    </row>
    <row r="46387">
      <c r="A46387" s="7" t="n">
        <v>46386</v>
      </c>
      <c r="B46387" s="8" t="n">
        <v>0.400333</v>
      </c>
      <c r="C46387" s="8" t="n">
        <v>0.002801067</v>
      </c>
    </row>
    <row r="46388">
      <c r="A46388" s="5" t="n">
        <v>46387</v>
      </c>
      <c r="B46388" s="6" t="n">
        <v>0.4002526</v>
      </c>
      <c r="C46388" s="6" t="n">
        <v>0.002825694</v>
      </c>
    </row>
    <row r="46389">
      <c r="A46389" s="7" t="n">
        <v>46388</v>
      </c>
      <c r="B46389" s="8" t="n">
        <v>0.4001703</v>
      </c>
      <c r="C46389" s="8" t="n">
        <v>0.002849606</v>
      </c>
    </row>
    <row r="46390">
      <c r="A46390" s="5" t="n">
        <v>46389</v>
      </c>
      <c r="B46390" s="6" t="n">
        <v>0.4000862</v>
      </c>
      <c r="C46390" s="6" t="n">
        <v>0.002873464</v>
      </c>
    </row>
    <row r="46391">
      <c r="A46391" s="7" t="n">
        <v>46390</v>
      </c>
      <c r="B46391" s="8" t="n">
        <v>0.4000001</v>
      </c>
      <c r="C46391" s="8" t="n">
        <v>0.002897526</v>
      </c>
    </row>
    <row r="46392">
      <c r="A46392" s="5" t="n">
        <v>46391</v>
      </c>
      <c r="B46392" s="6" t="n">
        <v>0.3999122</v>
      </c>
      <c r="C46392" s="6" t="n">
        <v>0.002923492</v>
      </c>
    </row>
    <row r="46393">
      <c r="A46393" s="7" t="n">
        <v>46392</v>
      </c>
      <c r="B46393" s="8" t="n">
        <v>0.3998225</v>
      </c>
      <c r="C46393" s="8" t="n">
        <v>0.0029542</v>
      </c>
    </row>
    <row r="46394">
      <c r="A46394" s="5" t="n">
        <v>46393</v>
      </c>
      <c r="B46394" s="6" t="n">
        <v>0.3997309</v>
      </c>
      <c r="C46394" s="6" t="n">
        <v>0.002982124</v>
      </c>
    </row>
    <row r="46395">
      <c r="A46395" s="7" t="n">
        <v>46394</v>
      </c>
      <c r="B46395" s="8" t="n">
        <v>0.3996373</v>
      </c>
      <c r="C46395" s="8" t="n">
        <v>0.003007627</v>
      </c>
    </row>
    <row r="46396">
      <c r="A46396" s="5" t="n">
        <v>46395</v>
      </c>
      <c r="B46396" s="6" t="n">
        <v>0.3995419</v>
      </c>
      <c r="C46396" s="6" t="n">
        <v>0.003031886</v>
      </c>
    </row>
    <row r="46397">
      <c r="A46397" s="7" t="n">
        <v>46396</v>
      </c>
      <c r="B46397" s="8" t="n">
        <v>0.3994445</v>
      </c>
      <c r="C46397" s="8" t="n">
        <v>0.003055732</v>
      </c>
    </row>
    <row r="46398">
      <c r="A46398" s="5" t="n">
        <v>46397</v>
      </c>
      <c r="B46398" s="6" t="n">
        <v>0.3993452</v>
      </c>
      <c r="C46398" s="6" t="n">
        <v>0.003079532</v>
      </c>
    </row>
    <row r="46399">
      <c r="A46399" s="7" t="n">
        <v>46398</v>
      </c>
      <c r="B46399" s="8" t="n">
        <v>0.399244</v>
      </c>
      <c r="C46399" s="8" t="n">
        <v>0.00310336</v>
      </c>
    </row>
    <row r="46400">
      <c r="A46400" s="5" t="n">
        <v>46399</v>
      </c>
      <c r="B46400" s="6" t="n">
        <v>0.3991409</v>
      </c>
      <c r="C46400" s="6" t="n">
        <v>0.003132249</v>
      </c>
    </row>
    <row r="46401">
      <c r="A46401" s="7" t="n">
        <v>46400</v>
      </c>
      <c r="B46401" s="8" t="n">
        <v>0.399036</v>
      </c>
      <c r="C46401" s="8" t="n">
        <v>0.003160746</v>
      </c>
    </row>
    <row r="46402">
      <c r="A46402" s="5" t="n">
        <v>46401</v>
      </c>
      <c r="B46402" s="6" t="n">
        <v>0.3989292</v>
      </c>
      <c r="C46402" s="6" t="n">
        <v>0.003186215</v>
      </c>
    </row>
    <row r="46403">
      <c r="A46403" s="7" t="n">
        <v>46402</v>
      </c>
      <c r="B46403" s="8" t="n">
        <v>0.3988204</v>
      </c>
      <c r="C46403" s="8" t="n">
        <v>0.003209581</v>
      </c>
    </row>
    <row r="46404">
      <c r="A46404" s="5" t="n">
        <v>46403</v>
      </c>
      <c r="B46404" s="6" t="n">
        <v>0.3987097</v>
      </c>
      <c r="C46404" s="6" t="n">
        <v>0.003231865</v>
      </c>
    </row>
    <row r="46405">
      <c r="A46405" s="7" t="n">
        <v>46404</v>
      </c>
      <c r="B46405" s="8" t="n">
        <v>0.3985972</v>
      </c>
      <c r="C46405" s="8" t="n">
        <v>0.003253636</v>
      </c>
    </row>
    <row r="46406">
      <c r="A46406" s="5" t="n">
        <v>46405</v>
      </c>
      <c r="B46406" s="6" t="n">
        <v>0.3984827</v>
      </c>
      <c r="C46406" s="6" t="n">
        <v>0.003275076</v>
      </c>
    </row>
    <row r="46407">
      <c r="A46407" s="7" t="n">
        <v>46406</v>
      </c>
      <c r="B46407" s="8" t="n">
        <v>0.3983664</v>
      </c>
      <c r="C46407" s="8" t="n">
        <v>0.003296555</v>
      </c>
    </row>
    <row r="46408">
      <c r="A46408" s="5" t="n">
        <v>46407</v>
      </c>
      <c r="B46408" s="6" t="n">
        <v>0.3982482</v>
      </c>
      <c r="C46408" s="6" t="n">
        <v>0.003324011</v>
      </c>
    </row>
    <row r="46409">
      <c r="A46409" s="7" t="n">
        <v>46408</v>
      </c>
      <c r="B46409" s="8" t="n">
        <v>0.3981284</v>
      </c>
      <c r="C46409" s="8" t="n">
        <v>0.003347976</v>
      </c>
    </row>
    <row r="46410">
      <c r="A46410" s="5" t="n">
        <v>46409</v>
      </c>
      <c r="B46410" s="6" t="n">
        <v>0.3980066</v>
      </c>
      <c r="C46410" s="6" t="n">
        <v>0.003368573</v>
      </c>
    </row>
    <row r="46411">
      <c r="A46411" s="7" t="n">
        <v>46410</v>
      </c>
      <c r="B46411" s="8" t="n">
        <v>0.3978831</v>
      </c>
      <c r="C46411" s="8" t="n">
        <v>0.003387009</v>
      </c>
    </row>
    <row r="46412">
      <c r="A46412" s="5" t="n">
        <v>46411</v>
      </c>
      <c r="B46412" s="6" t="n">
        <v>0.3977577</v>
      </c>
      <c r="C46412" s="6" t="n">
        <v>0.003404173</v>
      </c>
    </row>
    <row r="46413">
      <c r="A46413" s="7" t="n">
        <v>46412</v>
      </c>
      <c r="B46413" s="8" t="n">
        <v>0.3976306</v>
      </c>
      <c r="C46413" s="8" t="n">
        <v>0.003420458</v>
      </c>
    </row>
    <row r="46414">
      <c r="A46414" s="5" t="n">
        <v>46413</v>
      </c>
      <c r="B46414" s="6" t="n">
        <v>0.3975018</v>
      </c>
      <c r="C46414" s="6" t="n">
        <v>0.003435923</v>
      </c>
    </row>
    <row r="46415">
      <c r="A46415" s="7" t="n">
        <v>46414</v>
      </c>
      <c r="B46415" s="8" t="n">
        <v>0.3973711</v>
      </c>
      <c r="C46415" s="8" t="n">
        <v>0.003451909</v>
      </c>
    </row>
    <row r="46416">
      <c r="A46416" s="5" t="n">
        <v>46415</v>
      </c>
      <c r="B46416" s="6" t="n">
        <v>0.3972388</v>
      </c>
      <c r="C46416" s="6" t="n">
        <v>0.003471817</v>
      </c>
    </row>
    <row r="46417">
      <c r="A46417" s="7" t="n">
        <v>46416</v>
      </c>
      <c r="B46417" s="8" t="n">
        <v>0.3971049</v>
      </c>
      <c r="C46417" s="8" t="n">
        <v>0.003487648</v>
      </c>
    </row>
    <row r="46418">
      <c r="A46418" s="5" t="n">
        <v>46417</v>
      </c>
      <c r="B46418" s="6" t="n">
        <v>0.3969694</v>
      </c>
      <c r="C46418" s="6" t="n">
        <v>0.003499678</v>
      </c>
    </row>
    <row r="46419">
      <c r="A46419" s="7" t="n">
        <v>46418</v>
      </c>
      <c r="B46419" s="8" t="n">
        <v>0.3968322</v>
      </c>
      <c r="C46419" s="8" t="n">
        <v>0.003509049</v>
      </c>
    </row>
    <row r="46420">
      <c r="A46420" s="5" t="n">
        <v>46419</v>
      </c>
      <c r="B46420" s="6" t="n">
        <v>0.3966936</v>
      </c>
      <c r="C46420" s="6" t="n">
        <v>0.003516553</v>
      </c>
    </row>
    <row r="46421">
      <c r="A46421" s="7" t="n">
        <v>46420</v>
      </c>
      <c r="B46421" s="8" t="n">
        <v>0.3965534</v>
      </c>
      <c r="C46421" s="8" t="n">
        <v>0.003522506</v>
      </c>
    </row>
    <row r="46422">
      <c r="A46422" s="5" t="n">
        <v>46421</v>
      </c>
      <c r="B46422" s="6" t="n">
        <v>0.3964117</v>
      </c>
      <c r="C46422" s="6" t="n">
        <v>0.003526924</v>
      </c>
    </row>
    <row r="46423">
      <c r="A46423" s="7" t="n">
        <v>46422</v>
      </c>
      <c r="B46423" s="8" t="n">
        <v>0.3962685</v>
      </c>
      <c r="C46423" s="8" t="n">
        <v>0.003530845</v>
      </c>
    </row>
    <row r="46424">
      <c r="A46424" s="5" t="n">
        <v>46423</v>
      </c>
      <c r="B46424" s="6" t="n">
        <v>0.3961239</v>
      </c>
      <c r="C46424" s="6" t="n">
        <v>0.003538314</v>
      </c>
    </row>
    <row r="46425">
      <c r="A46425" s="7" t="n">
        <v>46424</v>
      </c>
      <c r="B46425" s="8" t="n">
        <v>0.395978</v>
      </c>
      <c r="C46425" s="8" t="n">
        <v>0.003540925</v>
      </c>
    </row>
    <row r="46426">
      <c r="A46426" s="5" t="n">
        <v>46425</v>
      </c>
      <c r="B46426" s="6" t="n">
        <v>0.3958308</v>
      </c>
      <c r="C46426" s="6" t="n">
        <v>0.003540105</v>
      </c>
    </row>
    <row r="46427">
      <c r="A46427" s="7" t="n">
        <v>46426</v>
      </c>
      <c r="B46427" s="8" t="n">
        <v>0.3956823</v>
      </c>
      <c r="C46427" s="8" t="n">
        <v>0.003537742</v>
      </c>
    </row>
    <row r="46428">
      <c r="A46428" s="5" t="n">
        <v>46427</v>
      </c>
      <c r="B46428" s="6" t="n">
        <v>0.3955325</v>
      </c>
      <c r="C46428" s="6" t="n">
        <v>0.003532914</v>
      </c>
    </row>
    <row r="46429">
      <c r="A46429" s="7" t="n">
        <v>46428</v>
      </c>
      <c r="B46429" s="8" t="n">
        <v>0.3953816</v>
      </c>
      <c r="C46429" s="8" t="n">
        <v>0.003525944</v>
      </c>
    </row>
    <row r="46430">
      <c r="A46430" s="5" t="n">
        <v>46429</v>
      </c>
      <c r="B46430" s="6" t="n">
        <v>0.3952295</v>
      </c>
      <c r="C46430" s="6" t="n">
        <v>0.003516841</v>
      </c>
    </row>
    <row r="46431">
      <c r="A46431" s="7" t="n">
        <v>46430</v>
      </c>
      <c r="B46431" s="8" t="n">
        <v>0.3950763</v>
      </c>
      <c r="C46431" s="8" t="n">
        <v>0.003505479</v>
      </c>
    </row>
    <row r="46432">
      <c r="A46432" s="5" t="n">
        <v>46431</v>
      </c>
      <c r="B46432" s="6" t="n">
        <v>0.3949221</v>
      </c>
      <c r="C46432" s="6" t="n">
        <v>0.003498277</v>
      </c>
    </row>
    <row r="46433">
      <c r="A46433" s="7" t="n">
        <v>46432</v>
      </c>
      <c r="B46433" s="8" t="n">
        <v>0.3947671</v>
      </c>
      <c r="C46433" s="8" t="n">
        <v>0.003486228</v>
      </c>
    </row>
    <row r="46434">
      <c r="A46434" s="5" t="n">
        <v>46433</v>
      </c>
      <c r="B46434" s="6" t="n">
        <v>0.3946111</v>
      </c>
      <c r="C46434" s="6" t="n">
        <v>0.003468718</v>
      </c>
    </row>
    <row r="46435">
      <c r="A46435" s="7" t="n">
        <v>46434</v>
      </c>
      <c r="B46435" s="8" t="n">
        <v>0.3944543</v>
      </c>
      <c r="C46435" s="8" t="n">
        <v>0.003446775</v>
      </c>
    </row>
    <row r="46436">
      <c r="A46436" s="5" t="n">
        <v>46435</v>
      </c>
      <c r="B46436" s="6" t="n">
        <v>0.3942967</v>
      </c>
      <c r="C46436" s="6" t="n">
        <v>0.003421338</v>
      </c>
    </row>
    <row r="46437">
      <c r="A46437" s="7" t="n">
        <v>46436</v>
      </c>
      <c r="B46437" s="8" t="n">
        <v>0.3941384</v>
      </c>
      <c r="C46437" s="8" t="n">
        <v>0.003392816</v>
      </c>
    </row>
    <row r="46438">
      <c r="A46438" s="5" t="n">
        <v>46437</v>
      </c>
      <c r="B46438" s="6" t="n">
        <v>0.3939793</v>
      </c>
      <c r="C46438" s="6" t="n">
        <v>0.003361261</v>
      </c>
    </row>
    <row r="46439">
      <c r="A46439" s="7" t="n">
        <v>46438</v>
      </c>
      <c r="B46439" s="8" t="n">
        <v>0.3938196</v>
      </c>
      <c r="C46439" s="8" t="n">
        <v>0.003326562</v>
      </c>
    </row>
    <row r="46440">
      <c r="A46440" s="5" t="n">
        <v>46439</v>
      </c>
      <c r="B46440" s="6" t="n">
        <v>0.3936593</v>
      </c>
      <c r="C46440" s="6" t="n">
        <v>0.00329458</v>
      </c>
    </row>
    <row r="46441">
      <c r="A46441" s="7" t="n">
        <v>46440</v>
      </c>
      <c r="B46441" s="8" t="n">
        <v>0.3934987</v>
      </c>
      <c r="C46441" s="8" t="n">
        <v>0.003265294</v>
      </c>
    </row>
    <row r="46442">
      <c r="A46442" s="5" t="n">
        <v>46441</v>
      </c>
      <c r="B46442" s="6" t="n">
        <v>0.3933376</v>
      </c>
      <c r="C46442" s="6" t="n">
        <v>0.003229953</v>
      </c>
    </row>
    <row r="46443">
      <c r="A46443" s="7" t="n">
        <v>46442</v>
      </c>
      <c r="B46443" s="8" t="n">
        <v>0.393176</v>
      </c>
      <c r="C46443" s="8" t="n">
        <v>0.003189185</v>
      </c>
    </row>
    <row r="46444">
      <c r="A46444" s="5" t="n">
        <v>46443</v>
      </c>
      <c r="B46444" s="6" t="n">
        <v>0.3930142</v>
      </c>
      <c r="C46444" s="6" t="n">
        <v>0.003144032</v>
      </c>
    </row>
    <row r="46445">
      <c r="A46445" s="7" t="n">
        <v>46444</v>
      </c>
      <c r="B46445" s="8" t="n">
        <v>0.392852</v>
      </c>
      <c r="C46445" s="8" t="n">
        <v>0.00309513</v>
      </c>
    </row>
    <row r="46446">
      <c r="A46446" s="5" t="n">
        <v>46445</v>
      </c>
      <c r="B46446" s="6" t="n">
        <v>0.3926897</v>
      </c>
      <c r="C46446" s="6" t="n">
        <v>0.003042695</v>
      </c>
    </row>
    <row r="46447">
      <c r="A46447" s="7" t="n">
        <v>46446</v>
      </c>
      <c r="B46447" s="8" t="n">
        <v>0.392527</v>
      </c>
      <c r="C46447" s="8" t="n">
        <v>0.002986704</v>
      </c>
    </row>
    <row r="46448">
      <c r="A46448" s="5" t="n">
        <v>46447</v>
      </c>
      <c r="B46448" s="6" t="n">
        <v>0.3923641</v>
      </c>
      <c r="C46448" s="6" t="n">
        <v>0.002927028</v>
      </c>
    </row>
    <row r="46449">
      <c r="A46449" s="7" t="n">
        <v>46448</v>
      </c>
      <c r="B46449" s="8" t="n">
        <v>0.3922012</v>
      </c>
      <c r="C46449" s="8" t="n">
        <v>0.002869812</v>
      </c>
    </row>
    <row r="46450">
      <c r="A46450" s="5" t="n">
        <v>46449</v>
      </c>
      <c r="B46450" s="6" t="n">
        <v>0.3920382</v>
      </c>
      <c r="C46450" s="6" t="n">
        <v>0.00281487</v>
      </c>
    </row>
    <row r="46451">
      <c r="A46451" s="7" t="n">
        <v>46450</v>
      </c>
      <c r="B46451" s="8" t="n">
        <v>0.3918751</v>
      </c>
      <c r="C46451" s="8" t="n">
        <v>0.002754704</v>
      </c>
    </row>
    <row r="46452">
      <c r="A46452" s="5" t="n">
        <v>46451</v>
      </c>
      <c r="B46452" s="6" t="n">
        <v>0.391712</v>
      </c>
      <c r="C46452" s="6" t="n">
        <v>0.002689295</v>
      </c>
    </row>
    <row r="46453">
      <c r="A46453" s="7" t="n">
        <v>46452</v>
      </c>
      <c r="B46453" s="8" t="n">
        <v>0.3915489</v>
      </c>
      <c r="C46453" s="8" t="n">
        <v>0.002619619</v>
      </c>
    </row>
    <row r="46454">
      <c r="A46454" s="5" t="n">
        <v>46453</v>
      </c>
      <c r="B46454" s="6" t="n">
        <v>0.3913857</v>
      </c>
      <c r="C46454" s="6" t="n">
        <v>0.00254615</v>
      </c>
    </row>
    <row r="46455">
      <c r="A46455" s="7" t="n">
        <v>46454</v>
      </c>
      <c r="B46455" s="8" t="n">
        <v>0.3912225</v>
      </c>
      <c r="C46455" s="8" t="n">
        <v>0.002469005</v>
      </c>
    </row>
    <row r="46456">
      <c r="A46456" s="5" t="n">
        <v>46455</v>
      </c>
      <c r="B46456" s="6" t="n">
        <v>0.3910594</v>
      </c>
      <c r="C46456" s="6" t="n">
        <v>0.002388131</v>
      </c>
    </row>
    <row r="46457">
      <c r="A46457" s="7" t="n">
        <v>46456</v>
      </c>
      <c r="B46457" s="8" t="n">
        <v>0.3908963</v>
      </c>
      <c r="C46457" s="8" t="n">
        <v>0.002305099</v>
      </c>
    </row>
    <row r="46458">
      <c r="A46458" s="5" t="n">
        <v>46457</v>
      </c>
      <c r="B46458" s="6" t="n">
        <v>0.3907332</v>
      </c>
      <c r="C46458" s="6" t="n">
        <v>0.002239597</v>
      </c>
    </row>
    <row r="46459">
      <c r="A46459" s="7" t="n">
        <v>46458</v>
      </c>
      <c r="B46459" s="8" t="n">
        <v>0.3905701</v>
      </c>
      <c r="C46459" s="8" t="n">
        <v>0.002362052</v>
      </c>
    </row>
    <row r="46460">
      <c r="A46460" s="5" t="n">
        <v>46459</v>
      </c>
      <c r="B46460" s="6" t="n">
        <v>0.390407</v>
      </c>
      <c r="C46460" s="6" t="n">
        <v>0.00248876</v>
      </c>
    </row>
    <row r="46461">
      <c r="A46461" s="7" t="n">
        <v>46460</v>
      </c>
      <c r="B46461" s="8" t="n">
        <v>0.3902438</v>
      </c>
      <c r="C46461" s="8" t="n">
        <v>0.00261693</v>
      </c>
    </row>
    <row r="46462">
      <c r="A46462" s="5" t="n">
        <v>46461</v>
      </c>
      <c r="B46462" s="6" t="n">
        <v>0.3900806</v>
      </c>
      <c r="C46462" s="6" t="n">
        <v>0.002746328</v>
      </c>
    </row>
    <row r="46463">
      <c r="A46463" s="7" t="n">
        <v>46462</v>
      </c>
      <c r="B46463" s="8" t="n">
        <v>0.3899173</v>
      </c>
      <c r="C46463" s="8" t="n">
        <v>0.002876732</v>
      </c>
    </row>
    <row r="46464">
      <c r="A46464" s="5" t="n">
        <v>46463</v>
      </c>
      <c r="B46464" s="6" t="n">
        <v>0.3897536</v>
      </c>
      <c r="C46464" s="6" t="n">
        <v>0.003007918</v>
      </c>
    </row>
    <row r="46465">
      <c r="A46465" s="7" t="n">
        <v>46464</v>
      </c>
      <c r="B46465" s="8" t="n">
        <v>0.3895899</v>
      </c>
      <c r="C46465" s="8" t="n">
        <v>0.003139658</v>
      </c>
    </row>
    <row r="46466">
      <c r="A46466" s="5" t="n">
        <v>46465</v>
      </c>
      <c r="B46466" s="6" t="n">
        <v>0.3894259</v>
      </c>
      <c r="C46466" s="6" t="n">
        <v>0.003271689</v>
      </c>
    </row>
    <row r="46467">
      <c r="A46467" s="7" t="n">
        <v>46466</v>
      </c>
      <c r="B46467" s="8" t="n">
        <v>0.3892614</v>
      </c>
      <c r="C46467" s="8" t="n">
        <v>0.003403698</v>
      </c>
    </row>
    <row r="46468">
      <c r="A46468" s="5" t="n">
        <v>46467</v>
      </c>
      <c r="B46468" s="6" t="n">
        <v>0.3890966</v>
      </c>
      <c r="C46468" s="6" t="n">
        <v>0.003535502</v>
      </c>
    </row>
    <row r="46469">
      <c r="A46469" s="7" t="n">
        <v>46468</v>
      </c>
      <c r="B46469" s="8" t="n">
        <v>0.3889314</v>
      </c>
      <c r="C46469" s="8" t="n">
        <v>0.003666831</v>
      </c>
    </row>
    <row r="46470">
      <c r="A46470" s="5" t="n">
        <v>46469</v>
      </c>
      <c r="B46470" s="6" t="n">
        <v>0.3887656</v>
      </c>
      <c r="C46470" s="6" t="n">
        <v>0.003797405</v>
      </c>
    </row>
    <row r="46471">
      <c r="A46471" s="7" t="n">
        <v>46470</v>
      </c>
      <c r="B46471" s="8" t="n">
        <v>0.3885991</v>
      </c>
      <c r="C46471" s="8" t="n">
        <v>0.003926949</v>
      </c>
    </row>
    <row r="46472">
      <c r="A46472" s="5" t="n">
        <v>46471</v>
      </c>
      <c r="B46472" s="6" t="n">
        <v>0.3884318</v>
      </c>
      <c r="C46472" s="6" t="n">
        <v>0.00406121</v>
      </c>
    </row>
    <row r="46473">
      <c r="A46473" s="7" t="n">
        <v>46472</v>
      </c>
      <c r="B46473" s="8" t="n">
        <v>0.3882637</v>
      </c>
      <c r="C46473" s="8" t="n">
        <v>0.004194264</v>
      </c>
    </row>
    <row r="46474">
      <c r="A46474" s="5" t="n">
        <v>46473</v>
      </c>
      <c r="B46474" s="6" t="n">
        <v>0.3880945</v>
      </c>
      <c r="C46474" s="6" t="n">
        <v>0.004325678</v>
      </c>
    </row>
    <row r="46475">
      <c r="A46475" s="7" t="n">
        <v>46474</v>
      </c>
      <c r="B46475" s="8" t="n">
        <v>0.3879243</v>
      </c>
      <c r="C46475" s="8" t="n">
        <v>0.004455111</v>
      </c>
    </row>
    <row r="46476">
      <c r="A46476" s="5" t="n">
        <v>46475</v>
      </c>
      <c r="B46476" s="6" t="n">
        <v>0.387753</v>
      </c>
      <c r="C46476" s="6" t="n">
        <v>0.004582201</v>
      </c>
    </row>
    <row r="46477">
      <c r="A46477" s="7" t="n">
        <v>46476</v>
      </c>
      <c r="B46477" s="8" t="n">
        <v>0.3875804</v>
      </c>
      <c r="C46477" s="8" t="n">
        <v>0.004706758</v>
      </c>
    </row>
    <row r="46478">
      <c r="A46478" s="5" t="n">
        <v>46477</v>
      </c>
      <c r="B46478" s="6" t="n">
        <v>0.3874065</v>
      </c>
      <c r="C46478" s="6" t="n">
        <v>0.004828493</v>
      </c>
    </row>
    <row r="46479">
      <c r="A46479" s="7" t="n">
        <v>46478</v>
      </c>
      <c r="B46479" s="8" t="n">
        <v>0.387231</v>
      </c>
      <c r="C46479" s="8" t="n">
        <v>0.004947083</v>
      </c>
    </row>
    <row r="46480">
      <c r="A46480" s="5" t="n">
        <v>46479</v>
      </c>
      <c r="B46480" s="6" t="n">
        <v>0.3870539</v>
      </c>
      <c r="C46480" s="6" t="n">
        <v>0.005062228</v>
      </c>
    </row>
    <row r="46481">
      <c r="A46481" s="7" t="n">
        <v>46480</v>
      </c>
      <c r="B46481" s="8" t="n">
        <v>0.3868752</v>
      </c>
      <c r="C46481" s="8" t="n">
        <v>0.005173621</v>
      </c>
    </row>
    <row r="46482">
      <c r="A46482" s="5" t="n">
        <v>46481</v>
      </c>
      <c r="B46482" s="6" t="n">
        <v>0.3866946</v>
      </c>
      <c r="C46482" s="6" t="n">
        <v>0.00528097</v>
      </c>
    </row>
    <row r="46483">
      <c r="A46483" s="7" t="n">
        <v>46482</v>
      </c>
      <c r="B46483" s="8" t="n">
        <v>0.3865119</v>
      </c>
      <c r="C46483" s="8" t="n">
        <v>0.005383989</v>
      </c>
    </row>
    <row r="46484">
      <c r="A46484" s="5" t="n">
        <v>46483</v>
      </c>
      <c r="B46484" s="6" t="n">
        <v>0.3863272</v>
      </c>
      <c r="C46484" s="6" t="n">
        <v>0.005482395</v>
      </c>
    </row>
    <row r="46485">
      <c r="A46485" s="7" t="n">
        <v>46484</v>
      </c>
      <c r="B46485" s="8" t="n">
        <v>0.3861405</v>
      </c>
      <c r="C46485" s="8" t="n">
        <v>0.005576034</v>
      </c>
    </row>
    <row r="46486">
      <c r="A46486" s="5" t="n">
        <v>46485</v>
      </c>
      <c r="B46486" s="6" t="n">
        <v>0.3859516</v>
      </c>
      <c r="C46486" s="6" t="n">
        <v>0.00566911</v>
      </c>
    </row>
    <row r="46487">
      <c r="A46487" s="7" t="n">
        <v>46486</v>
      </c>
      <c r="B46487" s="8" t="n">
        <v>0.3857604</v>
      </c>
      <c r="C46487" s="8" t="n">
        <v>0.0057615</v>
      </c>
    </row>
    <row r="46488">
      <c r="A46488" s="5" t="n">
        <v>46487</v>
      </c>
      <c r="B46488" s="6" t="n">
        <v>0.3855667</v>
      </c>
      <c r="C46488" s="6" t="n">
        <v>0.005848601</v>
      </c>
    </row>
    <row r="46489">
      <c r="A46489" s="7" t="n">
        <v>46488</v>
      </c>
      <c r="B46489" s="8" t="n">
        <v>0.3853708</v>
      </c>
      <c r="C46489" s="8" t="n">
        <v>0.005930179</v>
      </c>
    </row>
    <row r="46490">
      <c r="A46490" s="5" t="n">
        <v>46489</v>
      </c>
      <c r="B46490" s="6" t="n">
        <v>0.3851723</v>
      </c>
      <c r="C46490" s="6" t="n">
        <v>0.006006007</v>
      </c>
    </row>
    <row r="46491">
      <c r="A46491" s="7" t="n">
        <v>46490</v>
      </c>
      <c r="B46491" s="8" t="n">
        <v>0.384971</v>
      </c>
      <c r="C46491" s="8" t="n">
        <v>0.006075861</v>
      </c>
    </row>
    <row r="46492">
      <c r="A46492" s="5" t="n">
        <v>46491</v>
      </c>
      <c r="B46492" s="6" t="n">
        <v>0.3847672</v>
      </c>
      <c r="C46492" s="6" t="n">
        <v>0.006139521</v>
      </c>
    </row>
    <row r="46493">
      <c r="A46493" s="7" t="n">
        <v>46492</v>
      </c>
      <c r="B46493" s="8" t="n">
        <v>0.3845609</v>
      </c>
      <c r="C46493" s="8" t="n">
        <v>0.006196776</v>
      </c>
    </row>
    <row r="46494">
      <c r="A46494" s="5" t="n">
        <v>46493</v>
      </c>
      <c r="B46494" s="6" t="n">
        <v>0.3843519</v>
      </c>
      <c r="C46494" s="6" t="n">
        <v>0.006247762</v>
      </c>
    </row>
    <row r="46495">
      <c r="A46495" s="7" t="n">
        <v>46494</v>
      </c>
      <c r="B46495" s="8" t="n">
        <v>0.3841402</v>
      </c>
      <c r="C46495" s="8" t="n">
        <v>0.006291921</v>
      </c>
    </row>
    <row r="46496">
      <c r="A46496" s="5" t="n">
        <v>46495</v>
      </c>
      <c r="B46496" s="6" t="n">
        <v>0.3839259</v>
      </c>
      <c r="C46496" s="6" t="n">
        <v>0.00632924</v>
      </c>
    </row>
    <row r="46497">
      <c r="A46497" s="7" t="n">
        <v>46496</v>
      </c>
      <c r="B46497" s="8" t="n">
        <v>0.3837091</v>
      </c>
      <c r="C46497" s="8" t="n">
        <v>0.006372671</v>
      </c>
    </row>
    <row r="46498">
      <c r="A46498" s="5" t="n">
        <v>46497</v>
      </c>
      <c r="B46498" s="6" t="n">
        <v>0.3834896</v>
      </c>
      <c r="C46498" s="6" t="n">
        <v>0.006409335</v>
      </c>
    </row>
    <row r="46499">
      <c r="A46499" s="7" t="n">
        <v>46498</v>
      </c>
      <c r="B46499" s="8" t="n">
        <v>0.3832675</v>
      </c>
      <c r="C46499" s="8" t="n">
        <v>0.00643912</v>
      </c>
    </row>
    <row r="46500">
      <c r="A46500" s="5" t="n">
        <v>46499</v>
      </c>
      <c r="B46500" s="6" t="n">
        <v>0.3830429</v>
      </c>
      <c r="C46500" s="6" t="n">
        <v>0.006461911</v>
      </c>
    </row>
    <row r="46501">
      <c r="A46501" s="7" t="n">
        <v>46500</v>
      </c>
      <c r="B46501" s="8" t="n">
        <v>0.3828158</v>
      </c>
      <c r="C46501" s="8" t="n">
        <v>0.006477597</v>
      </c>
    </row>
    <row r="46502">
      <c r="A46502" s="5" t="n">
        <v>46501</v>
      </c>
      <c r="B46502" s="6" t="n">
        <v>0.3825865</v>
      </c>
      <c r="C46502" s="6" t="n">
        <v>0.006486078</v>
      </c>
    </row>
    <row r="46503">
      <c r="A46503" s="7" t="n">
        <v>46502</v>
      </c>
      <c r="B46503" s="8" t="n">
        <v>0.3823549</v>
      </c>
      <c r="C46503" s="8" t="n">
        <v>0.006487952</v>
      </c>
    </row>
    <row r="46504">
      <c r="A46504" s="5" t="n">
        <v>46503</v>
      </c>
      <c r="B46504" s="6" t="n">
        <v>0.3821211</v>
      </c>
      <c r="C46504" s="6" t="n">
        <v>0.006490507</v>
      </c>
    </row>
    <row r="46505">
      <c r="A46505" s="7" t="n">
        <v>46504</v>
      </c>
      <c r="B46505" s="8" t="n">
        <v>0.3818854</v>
      </c>
      <c r="C46505" s="8" t="n">
        <v>0.00649456</v>
      </c>
    </row>
    <row r="46506">
      <c r="A46506" s="5" t="n">
        <v>46505</v>
      </c>
      <c r="B46506" s="6" t="n">
        <v>0.3816478</v>
      </c>
      <c r="C46506" s="6" t="n">
        <v>0.006491583</v>
      </c>
    </row>
    <row r="46507">
      <c r="A46507" s="7" t="n">
        <v>46506</v>
      </c>
      <c r="B46507" s="8" t="n">
        <v>0.3814085</v>
      </c>
      <c r="C46507" s="8" t="n">
        <v>0.006481597</v>
      </c>
    </row>
    <row r="46508">
      <c r="A46508" s="5" t="n">
        <v>46507</v>
      </c>
      <c r="B46508" s="6" t="n">
        <v>0.3811675</v>
      </c>
      <c r="C46508" s="6" t="n">
        <v>0.006464609</v>
      </c>
    </row>
    <row r="46509">
      <c r="A46509" s="7" t="n">
        <v>46508</v>
      </c>
      <c r="B46509" s="8" t="n">
        <v>0.3809251</v>
      </c>
      <c r="C46509" s="8" t="n">
        <v>0.006440616</v>
      </c>
    </row>
    <row r="46510">
      <c r="A46510" s="5" t="n">
        <v>46509</v>
      </c>
      <c r="B46510" s="6" t="n">
        <v>0.3806814</v>
      </c>
      <c r="C46510" s="6" t="n">
        <v>0.006413421</v>
      </c>
    </row>
    <row r="46511">
      <c r="A46511" s="7" t="n">
        <v>46510</v>
      </c>
      <c r="B46511" s="8" t="n">
        <v>0.3804367</v>
      </c>
      <c r="C46511" s="8" t="n">
        <v>0.006395836</v>
      </c>
    </row>
    <row r="46512">
      <c r="A46512" s="5" t="n">
        <v>46511</v>
      </c>
      <c r="B46512" s="6" t="n">
        <v>0.380191</v>
      </c>
      <c r="C46512" s="6" t="n">
        <v>0.006371985</v>
      </c>
    </row>
    <row r="46513">
      <c r="A46513" s="7" t="n">
        <v>46512</v>
      </c>
      <c r="B46513" s="8" t="n">
        <v>0.3799448</v>
      </c>
      <c r="C46513" s="8" t="n">
        <v>0.006341406</v>
      </c>
    </row>
    <row r="46514">
      <c r="A46514" s="5" t="n">
        <v>46513</v>
      </c>
      <c r="B46514" s="6" t="n">
        <v>0.379698</v>
      </c>
      <c r="C46514" s="6" t="n">
        <v>0.006333151</v>
      </c>
    </row>
    <row r="46515">
      <c r="A46515" s="7" t="n">
        <v>46514</v>
      </c>
      <c r="B46515" s="8" t="n">
        <v>0.3794509</v>
      </c>
      <c r="C46515" s="8" t="n">
        <v>0.006337393</v>
      </c>
    </row>
    <row r="46516">
      <c r="A46516" s="5" t="n">
        <v>46515</v>
      </c>
      <c r="B46516" s="6" t="n">
        <v>0.3792037</v>
      </c>
      <c r="C46516" s="6" t="n">
        <v>0.006332999</v>
      </c>
    </row>
    <row r="46517">
      <c r="A46517" s="7" t="n">
        <v>46516</v>
      </c>
      <c r="B46517" s="8" t="n">
        <v>0.3789567</v>
      </c>
      <c r="C46517" s="8" t="n">
        <v>0.006319785</v>
      </c>
    </row>
    <row r="46518">
      <c r="A46518" s="5" t="n">
        <v>46517</v>
      </c>
      <c r="B46518" s="6" t="n">
        <v>0.37871</v>
      </c>
      <c r="C46518" s="6" t="n">
        <v>0.006311501</v>
      </c>
    </row>
    <row r="46519">
      <c r="A46519" s="7" t="n">
        <v>46518</v>
      </c>
      <c r="B46519" s="8" t="n">
        <v>0.3784638</v>
      </c>
      <c r="C46519" s="8" t="n">
        <v>0.006309154</v>
      </c>
    </row>
    <row r="46520">
      <c r="A46520" s="5" t="n">
        <v>46519</v>
      </c>
      <c r="B46520" s="6" t="n">
        <v>0.3782184</v>
      </c>
      <c r="C46520" s="6" t="n">
        <v>0.006296059</v>
      </c>
    </row>
    <row r="46521">
      <c r="A46521" s="7" t="n">
        <v>46520</v>
      </c>
      <c r="B46521" s="8" t="n">
        <v>0.377974</v>
      </c>
      <c r="C46521" s="8" t="n">
        <v>0.006273675</v>
      </c>
    </row>
    <row r="46522">
      <c r="A46522" s="5" t="n">
        <v>46521</v>
      </c>
      <c r="B46522" s="6" t="n">
        <v>0.3777307</v>
      </c>
      <c r="C46522" s="6" t="n">
        <v>0.006244852</v>
      </c>
    </row>
    <row r="46523">
      <c r="A46523" s="7" t="n">
        <v>46522</v>
      </c>
      <c r="B46523" s="8" t="n">
        <v>0.3774887</v>
      </c>
      <c r="C46523" s="8" t="n">
        <v>0.006209306</v>
      </c>
    </row>
    <row r="46524">
      <c r="A46524" s="5" t="n">
        <v>46523</v>
      </c>
      <c r="B46524" s="6" t="n">
        <v>0.3772483</v>
      </c>
      <c r="C46524" s="6" t="n">
        <v>0.006166557</v>
      </c>
    </row>
    <row r="46525">
      <c r="A46525" s="7" t="n">
        <v>46524</v>
      </c>
      <c r="B46525" s="8" t="n">
        <v>0.3770097</v>
      </c>
      <c r="C46525" s="8" t="n">
        <v>0.006116359</v>
      </c>
    </row>
    <row r="46526">
      <c r="A46526" s="5" t="n">
        <v>46525</v>
      </c>
      <c r="B46526" s="6" t="n">
        <v>0.3767731</v>
      </c>
      <c r="C46526" s="6" t="n">
        <v>0.006077909</v>
      </c>
    </row>
    <row r="46527">
      <c r="A46527" s="7" t="n">
        <v>46526</v>
      </c>
      <c r="B46527" s="8" t="n">
        <v>0.3765385</v>
      </c>
      <c r="C46527" s="8" t="n">
        <v>0.006041809</v>
      </c>
    </row>
    <row r="46528">
      <c r="A46528" s="5" t="n">
        <v>46527</v>
      </c>
      <c r="B46528" s="6" t="n">
        <v>0.3763062</v>
      </c>
      <c r="C46528" s="6" t="n">
        <v>0.005998765</v>
      </c>
    </row>
    <row r="46529">
      <c r="A46529" s="7" t="n">
        <v>46528</v>
      </c>
      <c r="B46529" s="8" t="n">
        <v>0.3760764</v>
      </c>
      <c r="C46529" s="8" t="n">
        <v>0.005945475</v>
      </c>
    </row>
    <row r="46530">
      <c r="A46530" s="5" t="n">
        <v>46529</v>
      </c>
      <c r="B46530" s="6" t="n">
        <v>0.3758492</v>
      </c>
      <c r="C46530" s="6" t="n">
        <v>0.005886283</v>
      </c>
    </row>
    <row r="46531">
      <c r="A46531" s="7" t="n">
        <v>46530</v>
      </c>
      <c r="B46531" s="8" t="n">
        <v>0.3756247</v>
      </c>
      <c r="C46531" s="8" t="n">
        <v>0.005822262</v>
      </c>
    </row>
    <row r="46532">
      <c r="A46532" s="5" t="n">
        <v>46531</v>
      </c>
      <c r="B46532" s="6" t="n">
        <v>0.375403</v>
      </c>
      <c r="C46532" s="6" t="n">
        <v>0.005753051</v>
      </c>
    </row>
    <row r="46533">
      <c r="A46533" s="7" t="n">
        <v>46532</v>
      </c>
      <c r="B46533" s="8" t="n">
        <v>0.3751844</v>
      </c>
      <c r="C46533" s="8" t="n">
        <v>0.005697376</v>
      </c>
    </row>
    <row r="46534">
      <c r="A46534" s="5" t="n">
        <v>46533</v>
      </c>
      <c r="B46534" s="6" t="n">
        <v>0.3749688</v>
      </c>
      <c r="C46534" s="6" t="n">
        <v>0.005644669</v>
      </c>
    </row>
    <row r="46535">
      <c r="A46535" s="7" t="n">
        <v>46534</v>
      </c>
      <c r="B46535" s="8" t="n">
        <v>0.3747563</v>
      </c>
      <c r="C46535" s="8" t="n">
        <v>0.005586508</v>
      </c>
    </row>
    <row r="46536">
      <c r="A46536" s="5" t="n">
        <v>46535</v>
      </c>
      <c r="B46536" s="6" t="n">
        <v>0.3745471</v>
      </c>
      <c r="C46536" s="6" t="n">
        <v>0.005523088</v>
      </c>
    </row>
    <row r="46537">
      <c r="A46537" s="7" t="n">
        <v>46536</v>
      </c>
      <c r="B46537" s="8" t="n">
        <v>0.3743414</v>
      </c>
      <c r="C46537" s="8" t="n">
        <v>0.0054537</v>
      </c>
    </row>
    <row r="46538">
      <c r="A46538" s="5" t="n">
        <v>46537</v>
      </c>
      <c r="B46538" s="6" t="n">
        <v>0.3741391</v>
      </c>
      <c r="C46538" s="6" t="n">
        <v>0.005377295</v>
      </c>
    </row>
    <row r="46539">
      <c r="A46539" s="7" t="n">
        <v>46538</v>
      </c>
      <c r="B46539" s="8" t="n">
        <v>0.3739402</v>
      </c>
      <c r="C46539" s="8" t="n">
        <v>0.005306278</v>
      </c>
    </row>
    <row r="46540">
      <c r="A46540" s="5" t="n">
        <v>46539</v>
      </c>
      <c r="B46540" s="6" t="n">
        <v>0.3737448</v>
      </c>
      <c r="C46540" s="6" t="n">
        <v>0.005248396</v>
      </c>
    </row>
    <row r="46541">
      <c r="A46541" s="7" t="n">
        <v>46540</v>
      </c>
      <c r="B46541" s="8" t="n">
        <v>0.3735531</v>
      </c>
      <c r="C46541" s="8" t="n">
        <v>0.005187062</v>
      </c>
    </row>
    <row r="46542">
      <c r="A46542" s="5" t="n">
        <v>46541</v>
      </c>
      <c r="B46542" s="6" t="n">
        <v>0.3733649</v>
      </c>
      <c r="C46542" s="6" t="n">
        <v>0.005122029</v>
      </c>
    </row>
    <row r="46543">
      <c r="A46543" s="7" t="n">
        <v>46542</v>
      </c>
      <c r="B46543" s="8" t="n">
        <v>0.3731803</v>
      </c>
      <c r="C46543" s="8" t="n">
        <v>0.005052921</v>
      </c>
    </row>
    <row r="46544">
      <c r="A46544" s="5" t="n">
        <v>46543</v>
      </c>
      <c r="B46544" s="6" t="n">
        <v>0.3729995</v>
      </c>
      <c r="C46544" s="6" t="n">
        <v>0.004979616</v>
      </c>
    </row>
    <row r="46545">
      <c r="A46545" s="7" t="n">
        <v>46544</v>
      </c>
      <c r="B46545" s="8" t="n">
        <v>0.3728222</v>
      </c>
      <c r="C46545" s="8" t="n">
        <v>0.004913875</v>
      </c>
    </row>
    <row r="46546">
      <c r="A46546" s="5" t="n">
        <v>46545</v>
      </c>
      <c r="B46546" s="6" t="n">
        <v>0.3726486</v>
      </c>
      <c r="C46546" s="6" t="n">
        <v>0.00485673</v>
      </c>
    </row>
    <row r="46547">
      <c r="A46547" s="7" t="n">
        <v>46546</v>
      </c>
      <c r="B46547" s="8" t="n">
        <v>0.3724784</v>
      </c>
      <c r="C46547" s="8" t="n">
        <v>0.004796051</v>
      </c>
    </row>
    <row r="46548">
      <c r="A46548" s="5" t="n">
        <v>46547</v>
      </c>
      <c r="B46548" s="6" t="n">
        <v>0.3723119</v>
      </c>
      <c r="C46548" s="6" t="n">
        <v>0.004730935</v>
      </c>
    </row>
    <row r="46549">
      <c r="A46549" s="7" t="n">
        <v>46548</v>
      </c>
      <c r="B46549" s="8" t="n">
        <v>0.3721489</v>
      </c>
      <c r="C46549" s="8" t="n">
        <v>0.004664075</v>
      </c>
    </row>
    <row r="46550">
      <c r="A46550" s="5" t="n">
        <v>46549</v>
      </c>
      <c r="B46550" s="6" t="n">
        <v>0.3719893</v>
      </c>
      <c r="C46550" s="6" t="n">
        <v>0.004594835</v>
      </c>
    </row>
    <row r="46551">
      <c r="A46551" s="7" t="n">
        <v>46550</v>
      </c>
      <c r="B46551" s="8" t="n">
        <v>0.3718333</v>
      </c>
      <c r="C46551" s="8" t="n">
        <v>0.004539396</v>
      </c>
    </row>
    <row r="46552">
      <c r="A46552" s="5" t="n">
        <v>46551</v>
      </c>
      <c r="B46552" s="6" t="n">
        <v>0.3716806</v>
      </c>
      <c r="C46552" s="6" t="n">
        <v>0.004484729</v>
      </c>
    </row>
    <row r="46553">
      <c r="A46553" s="7" t="n">
        <v>46552</v>
      </c>
      <c r="B46553" s="8" t="n">
        <v>0.3715313</v>
      </c>
      <c r="C46553" s="8" t="n">
        <v>0.004428191</v>
      </c>
    </row>
    <row r="46554">
      <c r="A46554" s="5" t="n">
        <v>46553</v>
      </c>
      <c r="B46554" s="6" t="n">
        <v>0.3713853</v>
      </c>
      <c r="C46554" s="6" t="n">
        <v>0.004369753</v>
      </c>
    </row>
    <row r="46555">
      <c r="A46555" s="7" t="n">
        <v>46554</v>
      </c>
      <c r="B46555" s="8" t="n">
        <v>0.3712424</v>
      </c>
      <c r="C46555" s="8" t="n">
        <v>0.004309487</v>
      </c>
    </row>
    <row r="46556">
      <c r="A46556" s="5" t="n">
        <v>46555</v>
      </c>
      <c r="B46556" s="6" t="n">
        <v>0.3711028</v>
      </c>
      <c r="C46556" s="6" t="n">
        <v>0.004252325</v>
      </c>
    </row>
    <row r="46557">
      <c r="A46557" s="7" t="n">
        <v>46556</v>
      </c>
      <c r="B46557" s="8" t="n">
        <v>0.3709662</v>
      </c>
      <c r="C46557" s="8" t="n">
        <v>0.004201849</v>
      </c>
    </row>
    <row r="46558">
      <c r="A46558" s="5" t="n">
        <v>46557</v>
      </c>
      <c r="B46558" s="6" t="n">
        <v>0.3708327</v>
      </c>
      <c r="C46558" s="6" t="n">
        <v>0.004149027</v>
      </c>
    </row>
    <row r="46559">
      <c r="A46559" s="7" t="n">
        <v>46558</v>
      </c>
      <c r="B46559" s="8" t="n">
        <v>0.3707021</v>
      </c>
      <c r="C46559" s="8" t="n">
        <v>0.004095952</v>
      </c>
    </row>
    <row r="46560">
      <c r="A46560" s="5" t="n">
        <v>46559</v>
      </c>
      <c r="B46560" s="6" t="n">
        <v>0.3705742</v>
      </c>
      <c r="C46560" s="6" t="n">
        <v>0.004042432</v>
      </c>
    </row>
    <row r="46561">
      <c r="A46561" s="7" t="n">
        <v>46560</v>
      </c>
      <c r="B46561" s="8" t="n">
        <v>0.3704492</v>
      </c>
      <c r="C46561" s="8" t="n">
        <v>0.003988131</v>
      </c>
    </row>
    <row r="46562">
      <c r="A46562" s="5" t="n">
        <v>46561</v>
      </c>
      <c r="B46562" s="6" t="n">
        <v>0.3703268</v>
      </c>
      <c r="C46562" s="6" t="n">
        <v>0.003941523</v>
      </c>
    </row>
    <row r="46563">
      <c r="A46563" s="7" t="n">
        <v>46562</v>
      </c>
      <c r="B46563" s="8" t="n">
        <v>0.370207</v>
      </c>
      <c r="C46563" s="8" t="n">
        <v>0.003896861</v>
      </c>
    </row>
    <row r="46564">
      <c r="A46564" s="5" t="n">
        <v>46563</v>
      </c>
      <c r="B46564" s="6" t="n">
        <v>0.3700897</v>
      </c>
      <c r="C46564" s="6" t="n">
        <v>0.00385169</v>
      </c>
    </row>
    <row r="46565">
      <c r="A46565" s="7" t="n">
        <v>46564</v>
      </c>
      <c r="B46565" s="8" t="n">
        <v>0.369975</v>
      </c>
      <c r="C46565" s="8" t="n">
        <v>0.003810715</v>
      </c>
    </row>
    <row r="46566">
      <c r="A46566" s="5" t="n">
        <v>46565</v>
      </c>
      <c r="B46566" s="6" t="n">
        <v>0.3698626</v>
      </c>
      <c r="C46566" s="6" t="n">
        <v>0.003767724</v>
      </c>
    </row>
    <row r="46567">
      <c r="A46567" s="7" t="n">
        <v>46566</v>
      </c>
      <c r="B46567" s="8" t="n">
        <v>0.3697524</v>
      </c>
      <c r="C46567" s="8" t="n">
        <v>0.003723334</v>
      </c>
    </row>
    <row r="46568">
      <c r="A46568" s="5" t="n">
        <v>46567</v>
      </c>
      <c r="B46568" s="6" t="n">
        <v>0.3696444</v>
      </c>
      <c r="C46568" s="6" t="n">
        <v>0.003677839</v>
      </c>
    </row>
    <row r="46569">
      <c r="A46569" s="7" t="n">
        <v>46568</v>
      </c>
      <c r="B46569" s="8" t="n">
        <v>0.3695385</v>
      </c>
      <c r="C46569" s="8" t="n">
        <v>0.003631253</v>
      </c>
    </row>
    <row r="46570">
      <c r="A46570" s="5" t="n">
        <v>46569</v>
      </c>
      <c r="B46570" s="6" t="n">
        <v>0.3694345</v>
      </c>
      <c r="C46570" s="6" t="n">
        <v>0.003590297</v>
      </c>
    </row>
    <row r="46571">
      <c r="A46571" s="7" t="n">
        <v>46570</v>
      </c>
      <c r="B46571" s="8" t="n">
        <v>0.3693325</v>
      </c>
      <c r="C46571" s="8" t="n">
        <v>0.003550155</v>
      </c>
    </row>
    <row r="46572">
      <c r="A46572" s="5" t="n">
        <v>46571</v>
      </c>
      <c r="B46572" s="6" t="n">
        <v>0.3692325</v>
      </c>
      <c r="C46572" s="6" t="n">
        <v>0.003508535</v>
      </c>
    </row>
    <row r="46573">
      <c r="A46573" s="7" t="n">
        <v>46572</v>
      </c>
      <c r="B46573" s="8" t="n">
        <v>0.3691342</v>
      </c>
      <c r="C46573" s="8" t="n">
        <v>0.003465482</v>
      </c>
    </row>
    <row r="46574">
      <c r="A46574" s="5" t="n">
        <v>46573</v>
      </c>
      <c r="B46574" s="6" t="n">
        <v>0.3690376</v>
      </c>
      <c r="C46574" s="6" t="n">
        <v>0.003422493</v>
      </c>
    </row>
    <row r="46575">
      <c r="A46575" s="7" t="n">
        <v>46574</v>
      </c>
      <c r="B46575" s="8" t="n">
        <v>0.3689425</v>
      </c>
      <c r="C46575" s="8" t="n">
        <v>0.003383188</v>
      </c>
    </row>
    <row r="46576">
      <c r="A46576" s="5" t="n">
        <v>46575</v>
      </c>
      <c r="B46576" s="6" t="n">
        <v>0.368849</v>
      </c>
      <c r="C46576" s="6" t="n">
        <v>0.003344589</v>
      </c>
    </row>
    <row r="46577">
      <c r="A46577" s="7" t="n">
        <v>46576</v>
      </c>
      <c r="B46577" s="8" t="n">
        <v>0.368757</v>
      </c>
      <c r="C46577" s="8" t="n">
        <v>0.003306701</v>
      </c>
    </row>
    <row r="46578">
      <c r="A46578" s="5" t="n">
        <v>46577</v>
      </c>
      <c r="B46578" s="6" t="n">
        <v>0.3686665</v>
      </c>
      <c r="C46578" s="6" t="n">
        <v>0.003270488</v>
      </c>
    </row>
    <row r="46579">
      <c r="A46579" s="7" t="n">
        <v>46578</v>
      </c>
      <c r="B46579" s="8" t="n">
        <v>0.3685773</v>
      </c>
      <c r="C46579" s="8" t="n">
        <v>0.003237903</v>
      </c>
    </row>
    <row r="46580">
      <c r="A46580" s="5" t="n">
        <v>46579</v>
      </c>
      <c r="B46580" s="6" t="n">
        <v>0.3684893</v>
      </c>
      <c r="C46580" s="6" t="n">
        <v>0.003205166</v>
      </c>
    </row>
    <row r="46581">
      <c r="A46581" s="7" t="n">
        <v>46580</v>
      </c>
      <c r="B46581" s="8" t="n">
        <v>0.3684026</v>
      </c>
      <c r="C46581" s="8" t="n">
        <v>0.003172285</v>
      </c>
    </row>
    <row r="46582">
      <c r="A46582" s="5" t="n">
        <v>46581</v>
      </c>
      <c r="B46582" s="6" t="n">
        <v>0.3683169</v>
      </c>
      <c r="C46582" s="6" t="n">
        <v>0.003139311</v>
      </c>
    </row>
    <row r="46583">
      <c r="A46583" s="7" t="n">
        <v>46582</v>
      </c>
      <c r="B46583" s="8" t="n">
        <v>0.3682323</v>
      </c>
      <c r="C46583" s="8" t="n">
        <v>0.00310795</v>
      </c>
    </row>
    <row r="46584">
      <c r="A46584" s="5" t="n">
        <v>46583</v>
      </c>
      <c r="B46584" s="6" t="n">
        <v>0.3681488</v>
      </c>
      <c r="C46584" s="6" t="n">
        <v>0.003076572</v>
      </c>
    </row>
    <row r="46585">
      <c r="A46585" s="7" t="n">
        <v>46584</v>
      </c>
      <c r="B46585" s="8" t="n">
        <v>0.3680663</v>
      </c>
      <c r="C46585" s="8" t="n">
        <v>0.003046019</v>
      </c>
    </row>
    <row r="46586">
      <c r="A46586" s="5" t="n">
        <v>46585</v>
      </c>
      <c r="B46586" s="6" t="n">
        <v>0.3679845</v>
      </c>
      <c r="C46586" s="6" t="n">
        <v>0.003016363</v>
      </c>
    </row>
    <row r="46587">
      <c r="A46587" s="7" t="n">
        <v>46586</v>
      </c>
      <c r="B46587" s="8" t="n">
        <v>0.3679035</v>
      </c>
      <c r="C46587" s="8" t="n">
        <v>0.002989655</v>
      </c>
    </row>
    <row r="46588">
      <c r="A46588" s="5" t="n">
        <v>46587</v>
      </c>
      <c r="B46588" s="6" t="n">
        <v>0.367824</v>
      </c>
      <c r="C46588" s="6" t="n">
        <v>0.002932693</v>
      </c>
    </row>
    <row r="46589">
      <c r="A46589" s="7" t="n">
        <v>46588</v>
      </c>
      <c r="B46589" s="8" t="n">
        <v>0.3677451</v>
      </c>
      <c r="C46589" s="8" t="n">
        <v>0.002888791</v>
      </c>
    </row>
    <row r="46590">
      <c r="A46590" s="5" t="n">
        <v>46589</v>
      </c>
      <c r="B46590" s="6" t="n">
        <v>0.367667</v>
      </c>
      <c r="C46590" s="6" t="n">
        <v>0.002857561</v>
      </c>
    </row>
    <row r="46591">
      <c r="A46591" s="7" t="n">
        <v>46590</v>
      </c>
      <c r="B46591" s="8" t="n">
        <v>0.3675896</v>
      </c>
      <c r="C46591" s="8" t="n">
        <v>0.002833996</v>
      </c>
    </row>
    <row r="46592">
      <c r="A46592" s="5" t="n">
        <v>46591</v>
      </c>
      <c r="B46592" s="6" t="n">
        <v>0.3675127</v>
      </c>
      <c r="C46592" s="6" t="n">
        <v>0.002814634</v>
      </c>
    </row>
    <row r="46593">
      <c r="A46593" s="7" t="n">
        <v>46592</v>
      </c>
      <c r="B46593" s="8" t="n">
        <v>0.3674363</v>
      </c>
      <c r="C46593" s="8" t="n">
        <v>0.002797036</v>
      </c>
    </row>
    <row r="46594">
      <c r="A46594" s="5" t="n">
        <v>46593</v>
      </c>
      <c r="B46594" s="6" t="n">
        <v>0.3673606</v>
      </c>
      <c r="C46594" s="6" t="n">
        <v>0.002771472</v>
      </c>
    </row>
    <row r="46595">
      <c r="A46595" s="7" t="n">
        <v>46594</v>
      </c>
      <c r="B46595" s="8" t="n">
        <v>0.3672854</v>
      </c>
      <c r="C46595" s="8" t="n">
        <v>0.002748551</v>
      </c>
    </row>
    <row r="46596">
      <c r="A46596" s="5" t="n">
        <v>46595</v>
      </c>
      <c r="B46596" s="6" t="n">
        <v>0.3672106</v>
      </c>
      <c r="C46596" s="6" t="n">
        <v>0.002728246</v>
      </c>
    </row>
    <row r="46597">
      <c r="A46597" s="7" t="n">
        <v>46596</v>
      </c>
      <c r="B46597" s="8" t="n">
        <v>0.3671361</v>
      </c>
      <c r="C46597" s="8" t="n">
        <v>0.002707381</v>
      </c>
    </row>
    <row r="46598">
      <c r="A46598" s="5" t="n">
        <v>46597</v>
      </c>
      <c r="B46598" s="6" t="n">
        <v>0.3670622</v>
      </c>
      <c r="C46598" s="6" t="n">
        <v>0.002682786</v>
      </c>
    </row>
    <row r="46599">
      <c r="A46599" s="7" t="n">
        <v>46598</v>
      </c>
      <c r="B46599" s="8" t="n">
        <v>0.3669883</v>
      </c>
      <c r="C46599" s="8" t="n">
        <v>0.002660876</v>
      </c>
    </row>
    <row r="46600">
      <c r="A46600" s="5" t="n">
        <v>46599</v>
      </c>
      <c r="B46600" s="6" t="n">
        <v>0.3669147</v>
      </c>
      <c r="C46600" s="6" t="n">
        <v>0.002641157</v>
      </c>
    </row>
    <row r="46601">
      <c r="A46601" s="7" t="n">
        <v>46600</v>
      </c>
      <c r="B46601" s="8" t="n">
        <v>0.3668412</v>
      </c>
      <c r="C46601" s="8" t="n">
        <v>0.002622606</v>
      </c>
    </row>
    <row r="46602">
      <c r="A46602" s="5" t="n">
        <v>46601</v>
      </c>
      <c r="B46602" s="6" t="n">
        <v>0.3667678</v>
      </c>
      <c r="C46602" s="6" t="n">
        <v>0.002604545</v>
      </c>
    </row>
    <row r="46603">
      <c r="A46603" s="7" t="n">
        <v>46602</v>
      </c>
      <c r="B46603" s="8" t="n">
        <v>0.3666945</v>
      </c>
      <c r="C46603" s="8" t="n">
        <v>0.002582378</v>
      </c>
    </row>
    <row r="46604">
      <c r="A46604" s="5" t="n">
        <v>46603</v>
      </c>
      <c r="B46604" s="6" t="n">
        <v>0.3666214</v>
      </c>
      <c r="C46604" s="6" t="n">
        <v>0.002559644</v>
      </c>
    </row>
    <row r="46605">
      <c r="A46605" s="7" t="n">
        <v>46604</v>
      </c>
      <c r="B46605" s="8" t="n">
        <v>0.3665481</v>
      </c>
      <c r="C46605" s="8" t="n">
        <v>0.002542909</v>
      </c>
    </row>
    <row r="46606">
      <c r="A46606" s="5" t="n">
        <v>46605</v>
      </c>
      <c r="B46606" s="6" t="n">
        <v>0.3664748</v>
      </c>
      <c r="C46606" s="6" t="n">
        <v>0.002571579</v>
      </c>
    </row>
    <row r="46607">
      <c r="A46607" s="7" t="n">
        <v>46606</v>
      </c>
      <c r="B46607" s="8" t="n">
        <v>0.3664014</v>
      </c>
      <c r="C46607" s="8" t="n">
        <v>0.002599571</v>
      </c>
    </row>
    <row r="46608">
      <c r="A46608" s="5" t="n">
        <v>46607</v>
      </c>
      <c r="B46608" s="6" t="n">
        <v>0.3663277</v>
      </c>
      <c r="C46608" s="6" t="n">
        <v>0.002632089</v>
      </c>
    </row>
    <row r="46609">
      <c r="A46609" s="7" t="n">
        <v>46608</v>
      </c>
      <c r="B46609" s="8" t="n">
        <v>0.366254</v>
      </c>
      <c r="C46609" s="8" t="n">
        <v>0.00266327</v>
      </c>
    </row>
    <row r="46610">
      <c r="A46610" s="5" t="n">
        <v>46609</v>
      </c>
      <c r="B46610" s="6" t="n">
        <v>0.3661801</v>
      </c>
      <c r="C46610" s="6" t="n">
        <v>0.002693422</v>
      </c>
    </row>
    <row r="46611">
      <c r="A46611" s="7" t="n">
        <v>46610</v>
      </c>
      <c r="B46611" s="8" t="n">
        <v>0.3661058</v>
      </c>
      <c r="C46611" s="8" t="n">
        <v>0.002723103</v>
      </c>
    </row>
    <row r="46612">
      <c r="A46612" s="5" t="n">
        <v>46611</v>
      </c>
      <c r="B46612" s="6" t="n">
        <v>0.3660313</v>
      </c>
      <c r="C46612" s="6" t="n">
        <v>0.002752205</v>
      </c>
    </row>
    <row r="46613">
      <c r="A46613" s="7" t="n">
        <v>46612</v>
      </c>
      <c r="B46613" s="8" t="n">
        <v>0.3659566</v>
      </c>
      <c r="C46613" s="8" t="n">
        <v>0.002780584</v>
      </c>
    </row>
    <row r="46614">
      <c r="A46614" s="5" t="n">
        <v>46613</v>
      </c>
      <c r="B46614" s="6" t="n">
        <v>0.3658814</v>
      </c>
      <c r="C46614" s="6" t="n">
        <v>0.002808145</v>
      </c>
    </row>
    <row r="46615">
      <c r="A46615" s="7" t="n">
        <v>46614</v>
      </c>
      <c r="B46615" s="8" t="n">
        <v>0.3658059</v>
      </c>
      <c r="C46615" s="8" t="n">
        <v>0.002834472</v>
      </c>
    </row>
    <row r="46616">
      <c r="A46616" s="5" t="n">
        <v>46615</v>
      </c>
      <c r="B46616" s="6" t="n">
        <v>0.36573</v>
      </c>
      <c r="C46616" s="6" t="n">
        <v>0.002859761</v>
      </c>
    </row>
    <row r="46617">
      <c r="A46617" s="7" t="n">
        <v>46616</v>
      </c>
      <c r="B46617" s="8" t="n">
        <v>0.3656536</v>
      </c>
      <c r="C46617" s="8" t="n">
        <v>0.002886612</v>
      </c>
    </row>
    <row r="46618">
      <c r="A46618" s="5" t="n">
        <v>46617</v>
      </c>
      <c r="B46618" s="6" t="n">
        <v>0.3655767</v>
      </c>
      <c r="C46618" s="6" t="n">
        <v>0.002915033</v>
      </c>
    </row>
    <row r="46619">
      <c r="A46619" s="7" t="n">
        <v>46618</v>
      </c>
      <c r="B46619" s="8" t="n">
        <v>0.3654993</v>
      </c>
      <c r="C46619" s="8" t="n">
        <v>0.002942741</v>
      </c>
    </row>
    <row r="46620">
      <c r="A46620" s="5" t="n">
        <v>46619</v>
      </c>
      <c r="B46620" s="6" t="n">
        <v>0.3654213</v>
      </c>
      <c r="C46620" s="6" t="n">
        <v>0.002969544</v>
      </c>
    </row>
    <row r="46621">
      <c r="A46621" s="7" t="n">
        <v>46620</v>
      </c>
      <c r="B46621" s="8" t="n">
        <v>0.3653429</v>
      </c>
      <c r="C46621" s="8" t="n">
        <v>0.00299446</v>
      </c>
    </row>
    <row r="46622">
      <c r="A46622" s="5" t="n">
        <v>46621</v>
      </c>
      <c r="B46622" s="6" t="n">
        <v>0.3652639</v>
      </c>
      <c r="C46622" s="6" t="n">
        <v>0.003018055</v>
      </c>
    </row>
    <row r="46623">
      <c r="A46623" s="7" t="n">
        <v>46622</v>
      </c>
      <c r="B46623" s="8" t="n">
        <v>0.3651843</v>
      </c>
      <c r="C46623" s="8" t="n">
        <v>0.003041062</v>
      </c>
    </row>
    <row r="46624">
      <c r="A46624" s="5" t="n">
        <v>46623</v>
      </c>
      <c r="B46624" s="6" t="n">
        <v>0.365104</v>
      </c>
      <c r="C46624" s="6" t="n">
        <v>0.00306339</v>
      </c>
    </row>
    <row r="46625">
      <c r="A46625" s="7" t="n">
        <v>46624</v>
      </c>
      <c r="B46625" s="8" t="n">
        <v>0.365023</v>
      </c>
      <c r="C46625" s="8" t="n">
        <v>0.003084876</v>
      </c>
    </row>
    <row r="46626">
      <c r="A46626" s="5" t="n">
        <v>46625</v>
      </c>
      <c r="B46626" s="6" t="n">
        <v>0.3649413</v>
      </c>
      <c r="C46626" s="6" t="n">
        <v>0.003106717</v>
      </c>
    </row>
    <row r="46627">
      <c r="A46627" s="7" t="n">
        <v>46626</v>
      </c>
      <c r="B46627" s="8" t="n">
        <v>0.364859</v>
      </c>
      <c r="C46627" s="8" t="n">
        <v>0.003129752</v>
      </c>
    </row>
    <row r="46628">
      <c r="A46628" s="5" t="n">
        <v>46627</v>
      </c>
      <c r="B46628" s="6" t="n">
        <v>0.364776</v>
      </c>
      <c r="C46628" s="6" t="n">
        <v>0.003151294</v>
      </c>
    </row>
    <row r="46629">
      <c r="A46629" s="7" t="n">
        <v>46628</v>
      </c>
      <c r="B46629" s="8" t="n">
        <v>0.3646923</v>
      </c>
      <c r="C46629" s="8" t="n">
        <v>0.003172529</v>
      </c>
    </row>
    <row r="46630">
      <c r="A46630" s="5" t="n">
        <v>46629</v>
      </c>
      <c r="B46630" s="6" t="n">
        <v>0.3646077</v>
      </c>
      <c r="C46630" s="6" t="n">
        <v>0.003193279</v>
      </c>
    </row>
    <row r="46631">
      <c r="A46631" s="7" t="n">
        <v>46630</v>
      </c>
      <c r="B46631" s="8" t="n">
        <v>0.3645224</v>
      </c>
      <c r="C46631" s="8" t="n">
        <v>0.003213255</v>
      </c>
    </row>
    <row r="46632">
      <c r="A46632" s="5" t="n">
        <v>46631</v>
      </c>
      <c r="B46632" s="6" t="n">
        <v>0.3644363</v>
      </c>
      <c r="C46632" s="6" t="n">
        <v>0.003232279</v>
      </c>
    </row>
    <row r="46633">
      <c r="A46633" s="7" t="n">
        <v>46632</v>
      </c>
      <c r="B46633" s="8" t="n">
        <v>0.3643494</v>
      </c>
      <c r="C46633" s="8" t="n">
        <v>0.003249219</v>
      </c>
    </row>
    <row r="46634">
      <c r="A46634" s="5" t="n">
        <v>46633</v>
      </c>
      <c r="B46634" s="6" t="n">
        <v>0.3642617</v>
      </c>
      <c r="C46634" s="6" t="n">
        <v>0.003264898</v>
      </c>
    </row>
    <row r="46635">
      <c r="A46635" s="7" t="n">
        <v>46634</v>
      </c>
      <c r="B46635" s="8" t="n">
        <v>0.3641732</v>
      </c>
      <c r="C46635" s="8" t="n">
        <v>0.003280029</v>
      </c>
    </row>
    <row r="46636">
      <c r="A46636" s="5" t="n">
        <v>46635</v>
      </c>
      <c r="B46636" s="6" t="n">
        <v>0.3640838</v>
      </c>
      <c r="C46636" s="6" t="n">
        <v>0.00329789</v>
      </c>
    </row>
    <row r="46637">
      <c r="A46637" s="7" t="n">
        <v>46636</v>
      </c>
      <c r="B46637" s="8" t="n">
        <v>0.3639936</v>
      </c>
      <c r="C46637" s="8" t="n">
        <v>0.003316493</v>
      </c>
    </row>
    <row r="46638">
      <c r="A46638" s="5" t="n">
        <v>46637</v>
      </c>
      <c r="B46638" s="6" t="n">
        <v>0.3639024</v>
      </c>
      <c r="C46638" s="6" t="n">
        <v>0.003334178</v>
      </c>
    </row>
    <row r="46639">
      <c r="A46639" s="7" t="n">
        <v>46638</v>
      </c>
      <c r="B46639" s="8" t="n">
        <v>0.3638105</v>
      </c>
      <c r="C46639" s="8" t="n">
        <v>0.003349162</v>
      </c>
    </row>
    <row r="46640">
      <c r="A46640" s="5" t="n">
        <v>46639</v>
      </c>
      <c r="B46640" s="6" t="n">
        <v>0.3637176</v>
      </c>
      <c r="C46640" s="6" t="n">
        <v>0.003362996</v>
      </c>
    </row>
    <row r="46641">
      <c r="A46641" s="7" t="n">
        <v>46640</v>
      </c>
      <c r="B46641" s="8" t="n">
        <v>0.3636239</v>
      </c>
      <c r="C46641" s="8" t="n">
        <v>0.003376589</v>
      </c>
    </row>
    <row r="46642">
      <c r="A46642" s="5" t="n">
        <v>46641</v>
      </c>
      <c r="B46642" s="6" t="n">
        <v>0.3635291</v>
      </c>
      <c r="C46642" s="6" t="n">
        <v>0.003389764</v>
      </c>
    </row>
    <row r="46643">
      <c r="A46643" s="7" t="n">
        <v>46642</v>
      </c>
      <c r="B46643" s="8" t="n">
        <v>0.3634335</v>
      </c>
      <c r="C46643" s="8" t="n">
        <v>0.003402251</v>
      </c>
    </row>
    <row r="46644">
      <c r="A46644" s="5" t="n">
        <v>46643</v>
      </c>
      <c r="B46644" s="6" t="n">
        <v>0.3633369</v>
      </c>
      <c r="C46644" s="6" t="n">
        <v>0.003413884</v>
      </c>
    </row>
    <row r="46645">
      <c r="A46645" s="7" t="n">
        <v>46644</v>
      </c>
      <c r="B46645" s="8" t="n">
        <v>0.3632396</v>
      </c>
      <c r="C46645" s="8" t="n">
        <v>0.003426673</v>
      </c>
    </row>
    <row r="46646">
      <c r="A46646" s="5" t="n">
        <v>46645</v>
      </c>
      <c r="B46646" s="6" t="n">
        <v>0.3631412</v>
      </c>
      <c r="C46646" s="6" t="n">
        <v>0.003439125</v>
      </c>
    </row>
    <row r="46647">
      <c r="A46647" s="7" t="n">
        <v>46646</v>
      </c>
      <c r="B46647" s="8" t="n">
        <v>0.363042</v>
      </c>
      <c r="C46647" s="8" t="n">
        <v>0.00345168</v>
      </c>
    </row>
    <row r="46648">
      <c r="A46648" s="5" t="n">
        <v>46647</v>
      </c>
      <c r="B46648" s="6" t="n">
        <v>0.3629417</v>
      </c>
      <c r="C46648" s="6" t="n">
        <v>0.003464023</v>
      </c>
    </row>
    <row r="46649">
      <c r="A46649" s="7" t="n">
        <v>46648</v>
      </c>
      <c r="B46649" s="8" t="n">
        <v>0.3628405</v>
      </c>
      <c r="C46649" s="8" t="n">
        <v>0.003475792</v>
      </c>
    </row>
    <row r="46650">
      <c r="A46650" s="5" t="n">
        <v>46649</v>
      </c>
      <c r="B46650" s="6" t="n">
        <v>0.3627383</v>
      </c>
      <c r="C46650" s="6" t="n">
        <v>0.003486778</v>
      </c>
    </row>
    <row r="46651">
      <c r="A46651" s="7" t="n">
        <v>46650</v>
      </c>
      <c r="B46651" s="8" t="n">
        <v>0.3626354</v>
      </c>
      <c r="C46651" s="8" t="n">
        <v>0.003494929</v>
      </c>
    </row>
    <row r="46652">
      <c r="A46652" s="5" t="n">
        <v>46651</v>
      </c>
      <c r="B46652" s="6" t="n">
        <v>0.3625315</v>
      </c>
      <c r="C46652" s="6" t="n">
        <v>0.003502571</v>
      </c>
    </row>
    <row r="46653">
      <c r="A46653" s="7" t="n">
        <v>46652</v>
      </c>
      <c r="B46653" s="8" t="n">
        <v>0.3624266</v>
      </c>
      <c r="C46653" s="8" t="n">
        <v>0.003510138</v>
      </c>
    </row>
    <row r="46654">
      <c r="A46654" s="5" t="n">
        <v>46653</v>
      </c>
      <c r="B46654" s="6" t="n">
        <v>0.3623208</v>
      </c>
      <c r="C46654" s="6" t="n">
        <v>0.003517562</v>
      </c>
    </row>
    <row r="46655">
      <c r="A46655" s="7" t="n">
        <v>46654</v>
      </c>
      <c r="B46655" s="8" t="n">
        <v>0.3622141</v>
      </c>
      <c r="C46655" s="8" t="n">
        <v>0.003528991</v>
      </c>
    </row>
    <row r="46656">
      <c r="A46656" s="5" t="n">
        <v>46655</v>
      </c>
      <c r="B46656" s="6" t="n">
        <v>0.3621064</v>
      </c>
      <c r="C46656" s="6" t="n">
        <v>0.003539685</v>
      </c>
    </row>
    <row r="46657">
      <c r="A46657" s="7" t="n">
        <v>46656</v>
      </c>
      <c r="B46657" s="8" t="n">
        <v>0.361998</v>
      </c>
      <c r="C46657" s="8" t="n">
        <v>0.003546734</v>
      </c>
    </row>
    <row r="46658">
      <c r="A46658" s="5" t="n">
        <v>46657</v>
      </c>
      <c r="B46658" s="6" t="n">
        <v>0.3618887</v>
      </c>
      <c r="C46658" s="6" t="n">
        <v>0.003553848</v>
      </c>
    </row>
    <row r="46659">
      <c r="A46659" s="7" t="n">
        <v>46658</v>
      </c>
      <c r="B46659" s="8" t="n">
        <v>0.3617784</v>
      </c>
      <c r="C46659" s="8" t="n">
        <v>0.00356118</v>
      </c>
    </row>
    <row r="46660">
      <c r="A46660" s="5" t="n">
        <v>46659</v>
      </c>
      <c r="B46660" s="6" t="n">
        <v>0.3616672</v>
      </c>
      <c r="C46660" s="6" t="n">
        <v>0.003568385</v>
      </c>
    </row>
    <row r="46661">
      <c r="A46661" s="7" t="n">
        <v>46660</v>
      </c>
      <c r="B46661" s="8" t="n">
        <v>0.3615551</v>
      </c>
      <c r="C46661" s="8" t="n">
        <v>0.003573802</v>
      </c>
    </row>
    <row r="46662">
      <c r="A46662" s="5" t="n">
        <v>46661</v>
      </c>
      <c r="B46662" s="6" t="n">
        <v>0.3614423</v>
      </c>
      <c r="C46662" s="6" t="n">
        <v>0.003578238</v>
      </c>
    </row>
    <row r="46663">
      <c r="A46663" s="7" t="n">
        <v>46662</v>
      </c>
      <c r="B46663" s="8" t="n">
        <v>0.3613286</v>
      </c>
      <c r="C46663" s="8" t="n">
        <v>0.003582638</v>
      </c>
    </row>
    <row r="46664">
      <c r="A46664" s="5" t="n">
        <v>46663</v>
      </c>
      <c r="B46664" s="6" t="n">
        <v>0.361214</v>
      </c>
      <c r="C46664" s="6" t="n">
        <v>0.003586873</v>
      </c>
    </row>
    <row r="46665">
      <c r="A46665" s="7" t="n">
        <v>46664</v>
      </c>
      <c r="B46665" s="8" t="n">
        <v>0.3610986</v>
      </c>
      <c r="C46665" s="8" t="n">
        <v>0.003591019</v>
      </c>
    </row>
    <row r="46666">
      <c r="A46666" s="5" t="n">
        <v>46665</v>
      </c>
      <c r="B46666" s="6" t="n">
        <v>0.3609824</v>
      </c>
      <c r="C46666" s="6" t="n">
        <v>0.003595668</v>
      </c>
    </row>
    <row r="46667">
      <c r="A46667" s="7" t="n">
        <v>46666</v>
      </c>
      <c r="B46667" s="8" t="n">
        <v>0.3608654</v>
      </c>
      <c r="C46667" s="8" t="n">
        <v>0.003600465</v>
      </c>
    </row>
    <row r="46668">
      <c r="A46668" s="5" t="n">
        <v>46667</v>
      </c>
      <c r="B46668" s="6" t="n">
        <v>0.3607477</v>
      </c>
      <c r="C46668" s="6" t="n">
        <v>0.003605602</v>
      </c>
    </row>
    <row r="46669">
      <c r="A46669" s="7" t="n">
        <v>46668</v>
      </c>
      <c r="B46669" s="8" t="n">
        <v>0.3606291</v>
      </c>
      <c r="C46669" s="8" t="n">
        <v>0.003610689</v>
      </c>
    </row>
    <row r="46670">
      <c r="A46670" s="5" t="n">
        <v>46669</v>
      </c>
      <c r="B46670" s="6" t="n">
        <v>0.3605097</v>
      </c>
      <c r="C46670" s="6" t="n">
        <v>0.003615397</v>
      </c>
    </row>
    <row r="46671">
      <c r="A46671" s="7" t="n">
        <v>46670</v>
      </c>
      <c r="B46671" s="8" t="n">
        <v>0.3603895</v>
      </c>
      <c r="C46671" s="8" t="n">
        <v>0.003619466</v>
      </c>
    </row>
    <row r="46672">
      <c r="A46672" s="5" t="n">
        <v>46671</v>
      </c>
      <c r="B46672" s="6" t="n">
        <v>0.3602687</v>
      </c>
      <c r="C46672" s="6" t="n">
        <v>0.003621039</v>
      </c>
    </row>
    <row r="46673">
      <c r="A46673" s="7" t="n">
        <v>46672</v>
      </c>
      <c r="B46673" s="8" t="n">
        <v>0.3601471</v>
      </c>
      <c r="C46673" s="8" t="n">
        <v>0.003622654</v>
      </c>
    </row>
    <row r="46674">
      <c r="A46674" s="5" t="n">
        <v>46673</v>
      </c>
      <c r="B46674" s="6" t="n">
        <v>0.3600249</v>
      </c>
      <c r="C46674" s="6" t="n">
        <v>0.003624414</v>
      </c>
    </row>
    <row r="46675">
      <c r="A46675" s="7" t="n">
        <v>46674</v>
      </c>
      <c r="B46675" s="8" t="n">
        <v>0.3599018</v>
      </c>
      <c r="C46675" s="8" t="n">
        <v>0.003626065</v>
      </c>
    </row>
    <row r="46676">
      <c r="A46676" s="5" t="n">
        <v>46675</v>
      </c>
      <c r="B46676" s="6" t="n">
        <v>0.3597781</v>
      </c>
      <c r="C46676" s="6" t="n">
        <v>0.003627396</v>
      </c>
    </row>
    <row r="46677">
      <c r="A46677" s="7" t="n">
        <v>46676</v>
      </c>
      <c r="B46677" s="8" t="n">
        <v>0.3596537</v>
      </c>
      <c r="C46677" s="8" t="n">
        <v>0.003628132</v>
      </c>
    </row>
    <row r="46678">
      <c r="A46678" s="5" t="n">
        <v>46677</v>
      </c>
      <c r="B46678" s="6" t="n">
        <v>0.3595288</v>
      </c>
      <c r="C46678" s="6" t="n">
        <v>0.003627447</v>
      </c>
    </row>
    <row r="46679">
      <c r="A46679" s="7" t="n">
        <v>46678</v>
      </c>
      <c r="B46679" s="8" t="n">
        <v>0.3594032</v>
      </c>
      <c r="C46679" s="8" t="n">
        <v>0.00362662</v>
      </c>
    </row>
    <row r="46680">
      <c r="A46680" s="5" t="n">
        <v>46679</v>
      </c>
      <c r="B46680" s="6" t="n">
        <v>0.359277</v>
      </c>
      <c r="C46680" s="6" t="n">
        <v>0.003626147</v>
      </c>
    </row>
    <row r="46681">
      <c r="A46681" s="7" t="n">
        <v>46680</v>
      </c>
      <c r="B46681" s="8" t="n">
        <v>0.3591502</v>
      </c>
      <c r="C46681" s="8" t="n">
        <v>0.003627944</v>
      </c>
    </row>
    <row r="46682">
      <c r="A46682" s="5" t="n">
        <v>46681</v>
      </c>
      <c r="B46682" s="6" t="n">
        <v>0.3590228</v>
      </c>
      <c r="C46682" s="6" t="n">
        <v>0.003629447</v>
      </c>
    </row>
    <row r="46683">
      <c r="A46683" s="7" t="n">
        <v>46682</v>
      </c>
      <c r="B46683" s="8" t="n">
        <v>0.3588949</v>
      </c>
      <c r="C46683" s="8" t="n">
        <v>0.003630106</v>
      </c>
    </row>
    <row r="46684">
      <c r="A46684" s="5" t="n">
        <v>46683</v>
      </c>
      <c r="B46684" s="6" t="n">
        <v>0.3587665</v>
      </c>
      <c r="C46684" s="6" t="n">
        <v>0.003629181</v>
      </c>
    </row>
    <row r="46685">
      <c r="A46685" s="7" t="n">
        <v>46684</v>
      </c>
      <c r="B46685" s="8" t="n">
        <v>0.3586376</v>
      </c>
      <c r="C46685" s="8" t="n">
        <v>0.003628276</v>
      </c>
    </row>
    <row r="46686">
      <c r="A46686" s="5" t="n">
        <v>46685</v>
      </c>
      <c r="B46686" s="6" t="n">
        <v>0.3585082</v>
      </c>
      <c r="C46686" s="6" t="n">
        <v>0.003627419</v>
      </c>
    </row>
    <row r="46687">
      <c r="A46687" s="7" t="n">
        <v>46686</v>
      </c>
      <c r="B46687" s="8" t="n">
        <v>0.3583784</v>
      </c>
      <c r="C46687" s="8" t="n">
        <v>0.00362644</v>
      </c>
    </row>
    <row r="46688">
      <c r="A46688" s="5" t="n">
        <v>46687</v>
      </c>
      <c r="B46688" s="6" t="n">
        <v>0.358248</v>
      </c>
      <c r="C46688" s="6" t="n">
        <v>0.003625182</v>
      </c>
    </row>
    <row r="46689">
      <c r="A46689" s="7" t="n">
        <v>46688</v>
      </c>
      <c r="B46689" s="8" t="n">
        <v>0.3581173</v>
      </c>
      <c r="C46689" s="8" t="n">
        <v>0.003623263</v>
      </c>
    </row>
    <row r="46690">
      <c r="A46690" s="5" t="n">
        <v>46689</v>
      </c>
      <c r="B46690" s="6" t="n">
        <v>0.3579862</v>
      </c>
      <c r="C46690" s="6" t="n">
        <v>0.003620564</v>
      </c>
    </row>
    <row r="46691">
      <c r="A46691" s="7" t="n">
        <v>46690</v>
      </c>
      <c r="B46691" s="8" t="n">
        <v>0.3578547</v>
      </c>
      <c r="C46691" s="8" t="n">
        <v>0.003617661</v>
      </c>
    </row>
    <row r="46692">
      <c r="A46692" s="5" t="n">
        <v>46691</v>
      </c>
      <c r="B46692" s="6" t="n">
        <v>0.3577228</v>
      </c>
      <c r="C46692" s="6" t="n">
        <v>0.003614574</v>
      </c>
    </row>
    <row r="46693">
      <c r="A46693" s="7" t="n">
        <v>46692</v>
      </c>
      <c r="B46693" s="8" t="n">
        <v>0.3575906</v>
      </c>
      <c r="C46693" s="8" t="n">
        <v>0.003611258</v>
      </c>
    </row>
    <row r="46694">
      <c r="A46694" s="5" t="n">
        <v>46693</v>
      </c>
      <c r="B46694" s="6" t="n">
        <v>0.3574581</v>
      </c>
      <c r="C46694" s="6" t="n">
        <v>0.003607672</v>
      </c>
    </row>
    <row r="46695">
      <c r="A46695" s="7" t="n">
        <v>46694</v>
      </c>
      <c r="B46695" s="8" t="n">
        <v>0.3573253</v>
      </c>
      <c r="C46695" s="8" t="n">
        <v>0.0036038</v>
      </c>
    </row>
    <row r="46696">
      <c r="A46696" s="5" t="n">
        <v>46695</v>
      </c>
      <c r="B46696" s="6" t="n">
        <v>0.3571924</v>
      </c>
      <c r="C46696" s="6" t="n">
        <v>0.00359964</v>
      </c>
    </row>
    <row r="46697">
      <c r="A46697" s="7" t="n">
        <v>46696</v>
      </c>
      <c r="B46697" s="8" t="n">
        <v>0.3570591</v>
      </c>
      <c r="C46697" s="8" t="n">
        <v>0.003595028</v>
      </c>
    </row>
    <row r="46698">
      <c r="A46698" s="5" t="n">
        <v>46697</v>
      </c>
      <c r="B46698" s="6" t="n">
        <v>0.3569255</v>
      </c>
      <c r="C46698" s="6" t="n">
        <v>0.003590016</v>
      </c>
    </row>
    <row r="46699">
      <c r="A46699" s="7" t="n">
        <v>46698</v>
      </c>
      <c r="B46699" s="8" t="n">
        <v>0.3567918</v>
      </c>
      <c r="C46699" s="8" t="n">
        <v>0.003584677</v>
      </c>
    </row>
    <row r="46700">
      <c r="A46700" s="5" t="n">
        <v>46699</v>
      </c>
      <c r="B46700" s="6" t="n">
        <v>0.3566579</v>
      </c>
      <c r="C46700" s="6" t="n">
        <v>0.003579073</v>
      </c>
    </row>
    <row r="46701">
      <c r="A46701" s="7" t="n">
        <v>46700</v>
      </c>
      <c r="B46701" s="8" t="n">
        <v>0.3565239</v>
      </c>
      <c r="C46701" s="8" t="n">
        <v>0.003573793</v>
      </c>
    </row>
    <row r="46702">
      <c r="A46702" s="5" t="n">
        <v>46701</v>
      </c>
      <c r="B46702" s="6" t="n">
        <v>0.3563898</v>
      </c>
      <c r="C46702" s="6" t="n">
        <v>0.00356835</v>
      </c>
    </row>
    <row r="46703">
      <c r="A46703" s="7" t="n">
        <v>46702</v>
      </c>
      <c r="B46703" s="8" t="n">
        <v>0.3562556</v>
      </c>
      <c r="C46703" s="8" t="n">
        <v>0.003562182</v>
      </c>
    </row>
    <row r="46704">
      <c r="A46704" s="5" t="n">
        <v>46703</v>
      </c>
      <c r="B46704" s="6" t="n">
        <v>0.3561213</v>
      </c>
      <c r="C46704" s="6" t="n">
        <v>0.003555412</v>
      </c>
    </row>
    <row r="46705">
      <c r="A46705" s="7" t="n">
        <v>46704</v>
      </c>
      <c r="B46705" s="8" t="n">
        <v>0.3559869</v>
      </c>
      <c r="C46705" s="8" t="n">
        <v>0.003548239</v>
      </c>
    </row>
    <row r="46706">
      <c r="A46706" s="5" t="n">
        <v>46705</v>
      </c>
      <c r="B46706" s="6" t="n">
        <v>0.3558525</v>
      </c>
      <c r="C46706" s="6" t="n">
        <v>0.003540809</v>
      </c>
    </row>
    <row r="46707">
      <c r="A46707" s="7" t="n">
        <v>46706</v>
      </c>
      <c r="B46707" s="8" t="n">
        <v>0.3557181</v>
      </c>
      <c r="C46707" s="8" t="n">
        <v>0.003534586</v>
      </c>
    </row>
    <row r="46708">
      <c r="A46708" s="5" t="n">
        <v>46707</v>
      </c>
      <c r="B46708" s="6" t="n">
        <v>0.3555838</v>
      </c>
      <c r="C46708" s="6" t="n">
        <v>0.003527908</v>
      </c>
    </row>
    <row r="46709">
      <c r="A46709" s="7" t="n">
        <v>46708</v>
      </c>
      <c r="B46709" s="8" t="n">
        <v>0.3554495</v>
      </c>
      <c r="C46709" s="8" t="n">
        <v>0.003520613</v>
      </c>
    </row>
    <row r="46710">
      <c r="A46710" s="5" t="n">
        <v>46709</v>
      </c>
      <c r="B46710" s="6" t="n">
        <v>0.3553154</v>
      </c>
      <c r="C46710" s="6" t="n">
        <v>0.003513174</v>
      </c>
    </row>
    <row r="46711">
      <c r="A46711" s="7" t="n">
        <v>46710</v>
      </c>
      <c r="B46711" s="8" t="n">
        <v>0.3551812</v>
      </c>
      <c r="C46711" s="8" t="n">
        <v>0.003505385</v>
      </c>
    </row>
    <row r="46712">
      <c r="A46712" s="5" t="n">
        <v>46711</v>
      </c>
      <c r="B46712" s="6" t="n">
        <v>0.3550473</v>
      </c>
      <c r="C46712" s="6" t="n">
        <v>0.003497338</v>
      </c>
    </row>
    <row r="46713">
      <c r="A46713" s="7" t="n">
        <v>46712</v>
      </c>
      <c r="B46713" s="8" t="n">
        <v>0.3549135</v>
      </c>
      <c r="C46713" s="8" t="n">
        <v>0.003490406</v>
      </c>
    </row>
    <row r="46714">
      <c r="A46714" s="5" t="n">
        <v>46713</v>
      </c>
      <c r="B46714" s="6" t="n">
        <v>0.3547799</v>
      </c>
      <c r="C46714" s="6" t="n">
        <v>0.003482645</v>
      </c>
    </row>
    <row r="46715">
      <c r="A46715" s="7" t="n">
        <v>46714</v>
      </c>
      <c r="B46715" s="8" t="n">
        <v>0.3546465</v>
      </c>
      <c r="C46715" s="8" t="n">
        <v>0.003473989</v>
      </c>
    </row>
    <row r="46716">
      <c r="A46716" s="5" t="n">
        <v>46715</v>
      </c>
      <c r="B46716" s="6" t="n">
        <v>0.3545134</v>
      </c>
      <c r="C46716" s="6" t="n">
        <v>0.003464706</v>
      </c>
    </row>
    <row r="46717">
      <c r="A46717" s="7" t="n">
        <v>46716</v>
      </c>
      <c r="B46717" s="8" t="n">
        <v>0.3543804</v>
      </c>
      <c r="C46717" s="8" t="n">
        <v>0.003455044</v>
      </c>
    </row>
    <row r="46718">
      <c r="A46718" s="5" t="n">
        <v>46717</v>
      </c>
      <c r="B46718" s="6" t="n">
        <v>0.3542478</v>
      </c>
      <c r="C46718" s="6" t="n">
        <v>0.003445518</v>
      </c>
    </row>
    <row r="46719">
      <c r="A46719" s="7" t="n">
        <v>46718</v>
      </c>
      <c r="B46719" s="8" t="n">
        <v>0.3541156</v>
      </c>
      <c r="C46719" s="8" t="n">
        <v>0.003437485</v>
      </c>
    </row>
    <row r="46720">
      <c r="A46720" s="5" t="n">
        <v>46719</v>
      </c>
      <c r="B46720" s="6" t="n">
        <v>0.3539838</v>
      </c>
      <c r="C46720" s="6" t="n">
        <v>0.003428305</v>
      </c>
    </row>
    <row r="46721">
      <c r="A46721" s="7" t="n">
        <v>46720</v>
      </c>
      <c r="B46721" s="8" t="n">
        <v>0.3538523</v>
      </c>
      <c r="C46721" s="8" t="n">
        <v>0.003417988</v>
      </c>
    </row>
    <row r="46722">
      <c r="A46722" s="5" t="n">
        <v>46721</v>
      </c>
      <c r="B46722" s="6" t="n">
        <v>0.3537211</v>
      </c>
      <c r="C46722" s="6" t="n">
        <v>0.003406931</v>
      </c>
    </row>
    <row r="46723">
      <c r="A46723" s="7" t="n">
        <v>46722</v>
      </c>
      <c r="B46723" s="8" t="n">
        <v>0.3535904</v>
      </c>
      <c r="C46723" s="8" t="n">
        <v>0.003395472</v>
      </c>
    </row>
    <row r="46724">
      <c r="A46724" s="5" t="n">
        <v>46723</v>
      </c>
      <c r="B46724" s="6" t="n">
        <v>0.3534602</v>
      </c>
      <c r="C46724" s="6" t="n">
        <v>0.003386047</v>
      </c>
    </row>
    <row r="46725">
      <c r="A46725" s="7" t="n">
        <v>46724</v>
      </c>
      <c r="B46725" s="8" t="n">
        <v>0.3533305</v>
      </c>
      <c r="C46725" s="8" t="n">
        <v>0.003375875</v>
      </c>
    </row>
    <row r="46726">
      <c r="A46726" s="5" t="n">
        <v>46725</v>
      </c>
      <c r="B46726" s="6" t="n">
        <v>0.3532013</v>
      </c>
      <c r="C46726" s="6" t="n">
        <v>0.003369894</v>
      </c>
    </row>
    <row r="46727">
      <c r="A46727" s="7" t="n">
        <v>46726</v>
      </c>
      <c r="B46727" s="8" t="n">
        <v>0.3530726</v>
      </c>
      <c r="C46727" s="8" t="n">
        <v>0.003362122</v>
      </c>
    </row>
    <row r="46728">
      <c r="A46728" s="5" t="n">
        <v>46727</v>
      </c>
      <c r="B46728" s="6" t="n">
        <v>0.3529446</v>
      </c>
      <c r="C46728" s="6" t="n">
        <v>0.00335287</v>
      </c>
    </row>
    <row r="46729">
      <c r="A46729" s="7" t="n">
        <v>46728</v>
      </c>
      <c r="B46729" s="8" t="n">
        <v>0.3528171</v>
      </c>
      <c r="C46729" s="8" t="n">
        <v>0.003344771</v>
      </c>
    </row>
    <row r="46730">
      <c r="A46730" s="5" t="n">
        <v>46729</v>
      </c>
      <c r="B46730" s="6" t="n">
        <v>0.3526902</v>
      </c>
      <c r="C46730" s="6" t="n">
        <v>0.003339952</v>
      </c>
    </row>
    <row r="46731">
      <c r="A46731" s="7" t="n">
        <v>46730</v>
      </c>
      <c r="B46731" s="8" t="n">
        <v>0.352564</v>
      </c>
      <c r="C46731" s="8" t="n">
        <v>0.003335984</v>
      </c>
    </row>
    <row r="46732">
      <c r="A46732" s="5" t="n">
        <v>46731</v>
      </c>
      <c r="B46732" s="6" t="n">
        <v>0.3524383</v>
      </c>
      <c r="C46732" s="6" t="n">
        <v>0.003331734</v>
      </c>
    </row>
    <row r="46733">
      <c r="A46733" s="7" t="n">
        <v>46732</v>
      </c>
      <c r="B46733" s="8" t="n">
        <v>0.3523135</v>
      </c>
      <c r="C46733" s="8" t="n">
        <v>0.003324128</v>
      </c>
    </row>
    <row r="46734">
      <c r="A46734" s="5" t="n">
        <v>46733</v>
      </c>
      <c r="B46734" s="6" t="n">
        <v>0.3521894</v>
      </c>
      <c r="C46734" s="6" t="n">
        <v>0.003315729</v>
      </c>
    </row>
    <row r="46735">
      <c r="A46735" s="7" t="n">
        <v>46734</v>
      </c>
      <c r="B46735" s="8" t="n">
        <v>0.352066</v>
      </c>
      <c r="C46735" s="8" t="n">
        <v>0.003308314</v>
      </c>
    </row>
    <row r="46736">
      <c r="A46736" s="5" t="n">
        <v>46735</v>
      </c>
      <c r="B46736" s="6" t="n">
        <v>0.3519434</v>
      </c>
      <c r="C46736" s="6" t="n">
        <v>0.003301448</v>
      </c>
    </row>
    <row r="46737">
      <c r="A46737" s="7" t="n">
        <v>46736</v>
      </c>
      <c r="B46737" s="8" t="n">
        <v>0.3518215</v>
      </c>
      <c r="C46737" s="8" t="n">
        <v>0.003294589</v>
      </c>
    </row>
    <row r="46738">
      <c r="A46738" s="5" t="n">
        <v>46737</v>
      </c>
      <c r="B46738" s="6" t="n">
        <v>0.3517003</v>
      </c>
      <c r="C46738" s="6" t="n">
        <v>0.003287402</v>
      </c>
    </row>
    <row r="46739">
      <c r="A46739" s="7" t="n">
        <v>46738</v>
      </c>
      <c r="B46739" s="8" t="n">
        <v>0.35158</v>
      </c>
      <c r="C46739" s="8" t="n">
        <v>0.00327673</v>
      </c>
    </row>
    <row r="46740">
      <c r="A46740" s="5" t="n">
        <v>46739</v>
      </c>
      <c r="B46740" s="6" t="n">
        <v>0.3514606</v>
      </c>
      <c r="C46740" s="6" t="n">
        <v>0.00326611</v>
      </c>
    </row>
    <row r="46741">
      <c r="A46741" s="7" t="n">
        <v>46740</v>
      </c>
      <c r="B46741" s="8" t="n">
        <v>0.3513421</v>
      </c>
      <c r="C46741" s="8" t="n">
        <v>0.003256199</v>
      </c>
    </row>
    <row r="46742">
      <c r="A46742" s="5" t="n">
        <v>46741</v>
      </c>
      <c r="B46742" s="6" t="n">
        <v>0.3512244</v>
      </c>
      <c r="C46742" s="6" t="n">
        <v>0.003246561</v>
      </c>
    </row>
    <row r="46743">
      <c r="A46743" s="7" t="n">
        <v>46742</v>
      </c>
      <c r="B46743" s="8" t="n">
        <v>0.3511077</v>
      </c>
      <c r="C46743" s="8" t="n">
        <v>0.003236767</v>
      </c>
    </row>
    <row r="46744">
      <c r="A46744" s="5" t="n">
        <v>46743</v>
      </c>
      <c r="B46744" s="6" t="n">
        <v>0.3509919</v>
      </c>
      <c r="C46744" s="6" t="n">
        <v>0.003226749</v>
      </c>
    </row>
    <row r="46745">
      <c r="A46745" s="7" t="n">
        <v>46744</v>
      </c>
      <c r="B46745" s="8" t="n">
        <v>0.3508772</v>
      </c>
      <c r="C46745" s="8" t="n">
        <v>0.003217789</v>
      </c>
    </row>
    <row r="46746">
      <c r="A46746" s="5" t="n">
        <v>46745</v>
      </c>
      <c r="B46746" s="6" t="n">
        <v>0.3507635</v>
      </c>
      <c r="C46746" s="6" t="n">
        <v>0.003209477</v>
      </c>
    </row>
    <row r="46747">
      <c r="A46747" s="7" t="n">
        <v>46746</v>
      </c>
      <c r="B46747" s="8" t="n">
        <v>0.3506508</v>
      </c>
      <c r="C46747" s="8" t="n">
        <v>0.003201737</v>
      </c>
    </row>
    <row r="46748">
      <c r="A46748" s="5" t="n">
        <v>46747</v>
      </c>
      <c r="B46748" s="6" t="n">
        <v>0.3505392</v>
      </c>
      <c r="C46748" s="6" t="n">
        <v>0.003194194</v>
      </c>
    </row>
    <row r="46749">
      <c r="A46749" s="7" t="n">
        <v>46748</v>
      </c>
      <c r="B46749" s="8" t="n">
        <v>0.3504286</v>
      </c>
      <c r="C46749" s="8" t="n">
        <v>0.003186442</v>
      </c>
    </row>
    <row r="46750">
      <c r="A46750" s="5" t="n">
        <v>46749</v>
      </c>
      <c r="B46750" s="6" t="n">
        <v>0.3503191</v>
      </c>
      <c r="C46750" s="6" t="n">
        <v>0.003177669</v>
      </c>
    </row>
    <row r="46751">
      <c r="A46751" s="7" t="n">
        <v>46750</v>
      </c>
      <c r="B46751" s="8" t="n">
        <v>0.3502106</v>
      </c>
      <c r="C46751" s="8" t="n">
        <v>0.003173961</v>
      </c>
    </row>
    <row r="46752">
      <c r="A46752" s="5" t="n">
        <v>46751</v>
      </c>
      <c r="B46752" s="6" t="n">
        <v>0.350103</v>
      </c>
      <c r="C46752" s="6" t="n">
        <v>0.003195027</v>
      </c>
    </row>
    <row r="46753">
      <c r="A46753" s="7" t="n">
        <v>46752</v>
      </c>
      <c r="B46753" s="8" t="n">
        <v>0.3499965</v>
      </c>
      <c r="C46753" s="8" t="n">
        <v>0.003217259</v>
      </c>
    </row>
    <row r="46754">
      <c r="A46754" s="5" t="n">
        <v>46753</v>
      </c>
      <c r="B46754" s="6" t="n">
        <v>0.3498909</v>
      </c>
      <c r="C46754" s="6" t="n">
        <v>0.003239695</v>
      </c>
    </row>
    <row r="46755">
      <c r="A46755" s="7" t="n">
        <v>46754</v>
      </c>
      <c r="B46755" s="8" t="n">
        <v>0.3497866</v>
      </c>
      <c r="C46755" s="8" t="n">
        <v>0.003261638</v>
      </c>
    </row>
    <row r="46756">
      <c r="A46756" s="5" t="n">
        <v>46755</v>
      </c>
      <c r="B46756" s="6" t="n">
        <v>0.3496834</v>
      </c>
      <c r="C46756" s="6" t="n">
        <v>0.003280122</v>
      </c>
    </row>
    <row r="46757">
      <c r="A46757" s="7" t="n">
        <v>46756</v>
      </c>
      <c r="B46757" s="8" t="n">
        <v>0.3495814</v>
      </c>
      <c r="C46757" s="8" t="n">
        <v>0.003295548</v>
      </c>
    </row>
    <row r="46758">
      <c r="A46758" s="5" t="n">
        <v>46757</v>
      </c>
      <c r="B46758" s="6" t="n">
        <v>0.3494806</v>
      </c>
      <c r="C46758" s="6" t="n">
        <v>0.003312069</v>
      </c>
    </row>
    <row r="46759">
      <c r="A46759" s="7" t="n">
        <v>46758</v>
      </c>
      <c r="B46759" s="8" t="n">
        <v>0.3493811</v>
      </c>
      <c r="C46759" s="8" t="n">
        <v>0.003329281</v>
      </c>
    </row>
    <row r="46760">
      <c r="A46760" s="5" t="n">
        <v>46759</v>
      </c>
      <c r="B46760" s="6" t="n">
        <v>0.3492828</v>
      </c>
      <c r="C46760" s="6" t="n">
        <v>0.003346421</v>
      </c>
    </row>
    <row r="46761">
      <c r="A46761" s="7" t="n">
        <v>46760</v>
      </c>
      <c r="B46761" s="8" t="n">
        <v>0.3491857</v>
      </c>
      <c r="C46761" s="8" t="n">
        <v>0.003362917</v>
      </c>
    </row>
    <row r="46762">
      <c r="A46762" s="5" t="n">
        <v>46761</v>
      </c>
      <c r="B46762" s="6" t="n">
        <v>0.34909</v>
      </c>
      <c r="C46762" s="6" t="n">
        <v>0.003375341</v>
      </c>
    </row>
    <row r="46763">
      <c r="A46763" s="7" t="n">
        <v>46762</v>
      </c>
      <c r="B46763" s="8" t="n">
        <v>0.3489958</v>
      </c>
      <c r="C46763" s="8" t="n">
        <v>0.003393132</v>
      </c>
    </row>
    <row r="46764">
      <c r="A46764" s="5" t="n">
        <v>46763</v>
      </c>
      <c r="B46764" s="6" t="n">
        <v>0.3489029</v>
      </c>
      <c r="C46764" s="6" t="n">
        <v>0.003412032</v>
      </c>
    </row>
    <row r="46765">
      <c r="A46765" s="7" t="n">
        <v>46764</v>
      </c>
      <c r="B46765" s="8" t="n">
        <v>0.3488112</v>
      </c>
      <c r="C46765" s="8" t="n">
        <v>0.003431471</v>
      </c>
    </row>
    <row r="46766">
      <c r="A46766" s="5" t="n">
        <v>46765</v>
      </c>
      <c r="B46766" s="6" t="n">
        <v>0.3487208</v>
      </c>
      <c r="C46766" s="6" t="n">
        <v>0.003450679</v>
      </c>
    </row>
    <row r="46767">
      <c r="A46767" s="7" t="n">
        <v>46766</v>
      </c>
      <c r="B46767" s="8" t="n">
        <v>0.3486318</v>
      </c>
      <c r="C46767" s="8" t="n">
        <v>0.003469195</v>
      </c>
    </row>
    <row r="46768">
      <c r="A46768" s="5" t="n">
        <v>46767</v>
      </c>
      <c r="B46768" s="6" t="n">
        <v>0.3485443</v>
      </c>
      <c r="C46768" s="6" t="n">
        <v>0.003482027</v>
      </c>
    </row>
    <row r="46769">
      <c r="A46769" s="7" t="n">
        <v>46768</v>
      </c>
      <c r="B46769" s="8" t="n">
        <v>0.3484581</v>
      </c>
      <c r="C46769" s="8" t="n">
        <v>0.003495182</v>
      </c>
    </row>
    <row r="46770">
      <c r="A46770" s="5" t="n">
        <v>46769</v>
      </c>
      <c r="B46770" s="6" t="n">
        <v>0.3483734</v>
      </c>
      <c r="C46770" s="6" t="n">
        <v>0.003509136</v>
      </c>
    </row>
    <row r="46771">
      <c r="A46771" s="7" t="n">
        <v>46770</v>
      </c>
      <c r="B46771" s="8" t="n">
        <v>0.34829</v>
      </c>
      <c r="C46771" s="8" t="n">
        <v>0.003523288</v>
      </c>
    </row>
    <row r="46772">
      <c r="A46772" s="5" t="n">
        <v>46771</v>
      </c>
      <c r="B46772" s="6" t="n">
        <v>0.3482081</v>
      </c>
      <c r="C46772" s="6" t="n">
        <v>0.003536973</v>
      </c>
    </row>
    <row r="46773">
      <c r="A46773" s="7" t="n">
        <v>46772</v>
      </c>
      <c r="B46773" s="8" t="n">
        <v>0.3481276</v>
      </c>
      <c r="C46773" s="8" t="n">
        <v>0.003549037</v>
      </c>
    </row>
    <row r="46774">
      <c r="A46774" s="5" t="n">
        <v>46773</v>
      </c>
      <c r="B46774" s="6" t="n">
        <v>0.3480487</v>
      </c>
      <c r="C46774" s="6" t="n">
        <v>0.003556878</v>
      </c>
    </row>
    <row r="46775">
      <c r="A46775" s="7" t="n">
        <v>46774</v>
      </c>
      <c r="B46775" s="8" t="n">
        <v>0.3479711</v>
      </c>
      <c r="C46775" s="8" t="n">
        <v>0.003565185</v>
      </c>
    </row>
    <row r="46776">
      <c r="A46776" s="5" t="n">
        <v>46775</v>
      </c>
      <c r="B46776" s="6" t="n">
        <v>0.3478949</v>
      </c>
      <c r="C46776" s="6" t="n">
        <v>0.003574635</v>
      </c>
    </row>
    <row r="46777">
      <c r="A46777" s="7" t="n">
        <v>46776</v>
      </c>
      <c r="B46777" s="8" t="n">
        <v>0.3478202</v>
      </c>
      <c r="C46777" s="8" t="n">
        <v>0.003591746</v>
      </c>
    </row>
    <row r="46778">
      <c r="A46778" s="5" t="n">
        <v>46777</v>
      </c>
      <c r="B46778" s="6" t="n">
        <v>0.347747</v>
      </c>
      <c r="C46778" s="6" t="n">
        <v>0.003608377</v>
      </c>
    </row>
    <row r="46779">
      <c r="A46779" s="7" t="n">
        <v>46778</v>
      </c>
      <c r="B46779" s="8" t="n">
        <v>0.3476752</v>
      </c>
      <c r="C46779" s="8" t="n">
        <v>0.003622209</v>
      </c>
    </row>
    <row r="46780">
      <c r="A46780" s="5" t="n">
        <v>46779</v>
      </c>
      <c r="B46780" s="6" t="n">
        <v>0.3476048</v>
      </c>
      <c r="C46780" s="6" t="n">
        <v>0.003634049</v>
      </c>
    </row>
    <row r="46781">
      <c r="A46781" s="7" t="n">
        <v>46780</v>
      </c>
      <c r="B46781" s="8" t="n">
        <v>0.3475359</v>
      </c>
      <c r="C46781" s="8" t="n">
        <v>0.00364705</v>
      </c>
    </row>
    <row r="46782">
      <c r="A46782" s="5" t="n">
        <v>46781</v>
      </c>
      <c r="B46782" s="6" t="n">
        <v>0.3474684</v>
      </c>
      <c r="C46782" s="6" t="n">
        <v>0.003660252</v>
      </c>
    </row>
    <row r="46783">
      <c r="A46783" s="7" t="n">
        <v>46782</v>
      </c>
      <c r="B46783" s="8" t="n">
        <v>0.3474022</v>
      </c>
      <c r="C46783" s="8" t="n">
        <v>0.003672882</v>
      </c>
    </row>
    <row r="46784">
      <c r="A46784" s="5" t="n">
        <v>46783</v>
      </c>
      <c r="B46784" s="6" t="n">
        <v>0.3473375</v>
      </c>
      <c r="C46784" s="6" t="n">
        <v>0.003684434</v>
      </c>
    </row>
    <row r="46785">
      <c r="A46785" s="7" t="n">
        <v>46784</v>
      </c>
      <c r="B46785" s="8" t="n">
        <v>0.3472742</v>
      </c>
      <c r="C46785" s="8" t="n">
        <v>0.003692153</v>
      </c>
    </row>
    <row r="46786">
      <c r="A46786" s="5" t="n">
        <v>46785</v>
      </c>
      <c r="B46786" s="6" t="n">
        <v>0.3472124</v>
      </c>
      <c r="C46786" s="6" t="n">
        <v>0.003699076</v>
      </c>
    </row>
    <row r="46787">
      <c r="A46787" s="7" t="n">
        <v>46786</v>
      </c>
      <c r="B46787" s="8" t="n">
        <v>0.347152</v>
      </c>
      <c r="C46787" s="8" t="n">
        <v>0.003707013</v>
      </c>
    </row>
    <row r="46788">
      <c r="A46788" s="5" t="n">
        <v>46787</v>
      </c>
      <c r="B46788" s="6" t="n">
        <v>0.347093</v>
      </c>
      <c r="C46788" s="6" t="n">
        <v>0.003715325</v>
      </c>
    </row>
    <row r="46789">
      <c r="A46789" s="7" t="n">
        <v>46788</v>
      </c>
      <c r="B46789" s="8" t="n">
        <v>0.3470355</v>
      </c>
      <c r="C46789" s="8" t="n">
        <v>0.003721378</v>
      </c>
    </row>
    <row r="46790">
      <c r="A46790" s="5" t="n">
        <v>46789</v>
      </c>
      <c r="B46790" s="6" t="n">
        <v>0.3469794</v>
      </c>
      <c r="C46790" s="6" t="n">
        <v>0.003728811</v>
      </c>
    </row>
    <row r="46791">
      <c r="A46791" s="7" t="n">
        <v>46790</v>
      </c>
      <c r="B46791" s="8" t="n">
        <v>0.3469248</v>
      </c>
      <c r="C46791" s="8" t="n">
        <v>0.003741838</v>
      </c>
    </row>
    <row r="46792">
      <c r="A46792" s="5" t="n">
        <v>46791</v>
      </c>
      <c r="B46792" s="6" t="n">
        <v>0.3468717</v>
      </c>
      <c r="C46792" s="6" t="n">
        <v>0.003734887</v>
      </c>
    </row>
    <row r="46793">
      <c r="A46793" s="7" t="n">
        <v>46792</v>
      </c>
      <c r="B46793" s="8" t="n">
        <v>0.3468199</v>
      </c>
      <c r="C46793" s="8" t="n">
        <v>0.003721193</v>
      </c>
    </row>
    <row r="46794">
      <c r="A46794" s="5" t="n">
        <v>46793</v>
      </c>
      <c r="B46794" s="6" t="n">
        <v>0.3467696</v>
      </c>
      <c r="C46794" s="6" t="n">
        <v>0.003716422</v>
      </c>
    </row>
    <row r="46795">
      <c r="A46795" s="7" t="n">
        <v>46794</v>
      </c>
      <c r="B46795" s="8" t="n">
        <v>0.3467207</v>
      </c>
      <c r="C46795" s="8" t="n">
        <v>0.003720489</v>
      </c>
    </row>
    <row r="46796">
      <c r="A46796" s="5" t="n">
        <v>46795</v>
      </c>
      <c r="B46796" s="6" t="n">
        <v>0.3466732</v>
      </c>
      <c r="C46796" s="6" t="n">
        <v>0.003729702</v>
      </c>
    </row>
    <row r="46797">
      <c r="A46797" s="7" t="n">
        <v>46796</v>
      </c>
      <c r="B46797" s="8" t="n">
        <v>0.346627</v>
      </c>
      <c r="C46797" s="8" t="n">
        <v>0.003745467</v>
      </c>
    </row>
    <row r="46798">
      <c r="A46798" s="5" t="n">
        <v>46797</v>
      </c>
      <c r="B46798" s="6" t="n">
        <v>0.3465823</v>
      </c>
      <c r="C46798" s="6" t="n">
        <v>0.003776268</v>
      </c>
    </row>
    <row r="46799">
      <c r="A46799" s="7" t="n">
        <v>46798</v>
      </c>
      <c r="B46799" s="8" t="n">
        <v>0.3465389</v>
      </c>
      <c r="C46799" s="8" t="n">
        <v>0.003805194</v>
      </c>
    </row>
    <row r="46800">
      <c r="A46800" s="5" t="n">
        <v>46799</v>
      </c>
      <c r="B46800" s="6" t="n">
        <v>0.3464969</v>
      </c>
      <c r="C46800" s="6" t="n">
        <v>0.003814014</v>
      </c>
    </row>
    <row r="46801">
      <c r="A46801" s="7" t="n">
        <v>46800</v>
      </c>
      <c r="B46801" s="8" t="n">
        <v>0.3464562</v>
      </c>
      <c r="C46801" s="8" t="n">
        <v>0.003811831</v>
      </c>
    </row>
    <row r="46802">
      <c r="A46802" s="5" t="n">
        <v>46801</v>
      </c>
      <c r="B46802" s="6" t="n">
        <v>0.3464167</v>
      </c>
      <c r="C46802" s="6" t="n">
        <v>0.003822365</v>
      </c>
    </row>
    <row r="46803">
      <c r="A46803" s="7" t="n">
        <v>46802</v>
      </c>
      <c r="B46803" s="8" t="n">
        <v>0.3463786</v>
      </c>
      <c r="C46803" s="8" t="n">
        <v>0.003827277</v>
      </c>
    </row>
    <row r="46804">
      <c r="A46804" s="5" t="n">
        <v>46803</v>
      </c>
      <c r="B46804" s="6" t="n">
        <v>0.3463418</v>
      </c>
      <c r="C46804" s="6" t="n">
        <v>0.003827833</v>
      </c>
    </row>
    <row r="46805">
      <c r="A46805" s="7" t="n">
        <v>46804</v>
      </c>
      <c r="B46805" s="8" t="n">
        <v>0.3463063</v>
      </c>
      <c r="C46805" s="8" t="n">
        <v>0.003825239</v>
      </c>
    </row>
    <row r="46806">
      <c r="A46806" s="5" t="n">
        <v>46805</v>
      </c>
      <c r="B46806" s="6" t="n">
        <v>0.3462719</v>
      </c>
      <c r="C46806" s="6" t="n">
        <v>0.003825411</v>
      </c>
    </row>
    <row r="46807">
      <c r="A46807" s="7" t="n">
        <v>46806</v>
      </c>
      <c r="B46807" s="8" t="n">
        <v>0.3462387</v>
      </c>
      <c r="C46807" s="8" t="n">
        <v>0.003829788</v>
      </c>
    </row>
    <row r="46808">
      <c r="A46808" s="5" t="n">
        <v>46807</v>
      </c>
      <c r="B46808" s="6" t="n">
        <v>0.3462068</v>
      </c>
      <c r="C46808" s="6" t="n">
        <v>0.003836789</v>
      </c>
    </row>
    <row r="46809">
      <c r="A46809" s="7" t="n">
        <v>46808</v>
      </c>
      <c r="B46809" s="8" t="n">
        <v>0.3461761</v>
      </c>
      <c r="C46809" s="8" t="n">
        <v>0.003844825</v>
      </c>
    </row>
    <row r="46810">
      <c r="A46810" s="5" t="n">
        <v>46809</v>
      </c>
      <c r="B46810" s="6" t="n">
        <v>0.3461466</v>
      </c>
      <c r="C46810" s="6" t="n">
        <v>0.003852642</v>
      </c>
    </row>
    <row r="46811">
      <c r="A46811" s="7" t="n">
        <v>46810</v>
      </c>
      <c r="B46811" s="8" t="n">
        <v>0.3461181</v>
      </c>
      <c r="C46811" s="8" t="n">
        <v>0.003858015</v>
      </c>
    </row>
    <row r="46812">
      <c r="A46812" s="5" t="n">
        <v>46811</v>
      </c>
      <c r="B46812" s="6" t="n">
        <v>0.3460908</v>
      </c>
      <c r="C46812" s="6" t="n">
        <v>0.003863468</v>
      </c>
    </row>
    <row r="46813">
      <c r="A46813" s="7" t="n">
        <v>46812</v>
      </c>
      <c r="B46813" s="8" t="n">
        <v>0.3460646</v>
      </c>
      <c r="C46813" s="8" t="n">
        <v>0.003869059</v>
      </c>
    </row>
    <row r="46814">
      <c r="A46814" s="5" t="n">
        <v>46813</v>
      </c>
      <c r="B46814" s="6" t="n">
        <v>0.3460396</v>
      </c>
      <c r="C46814" s="6" t="n">
        <v>0.003874727</v>
      </c>
    </row>
    <row r="46815">
      <c r="A46815" s="7" t="n">
        <v>46814</v>
      </c>
      <c r="B46815" s="8" t="n">
        <v>0.3460156</v>
      </c>
      <c r="C46815" s="8" t="n">
        <v>0.003880319</v>
      </c>
    </row>
    <row r="46816">
      <c r="A46816" s="5" t="n">
        <v>46815</v>
      </c>
      <c r="B46816" s="6" t="n">
        <v>0.3459926</v>
      </c>
      <c r="C46816" s="6" t="n">
        <v>0.003884963</v>
      </c>
    </row>
    <row r="46817">
      <c r="A46817" s="7" t="n">
        <v>46816</v>
      </c>
      <c r="B46817" s="8" t="n">
        <v>0.3459707</v>
      </c>
      <c r="C46817" s="8" t="n">
        <v>0.003888794</v>
      </c>
    </row>
    <row r="46818">
      <c r="A46818" s="5" t="n">
        <v>46817</v>
      </c>
      <c r="B46818" s="6" t="n">
        <v>0.3459499</v>
      </c>
      <c r="C46818" s="6" t="n">
        <v>0.003896504</v>
      </c>
    </row>
    <row r="46819">
      <c r="A46819" s="7" t="n">
        <v>46818</v>
      </c>
      <c r="B46819" s="8" t="n">
        <v>0.34593</v>
      </c>
      <c r="C46819" s="8" t="n">
        <v>0.003908284</v>
      </c>
    </row>
    <row r="46820">
      <c r="A46820" s="5" t="n">
        <v>46819</v>
      </c>
      <c r="B46820" s="6" t="n">
        <v>0.345911</v>
      </c>
      <c r="C46820" s="6" t="n">
        <v>0.003920329</v>
      </c>
    </row>
    <row r="46821">
      <c r="A46821" s="7" t="n">
        <v>46820</v>
      </c>
      <c r="B46821" s="8" t="n">
        <v>0.3458931</v>
      </c>
      <c r="C46821" s="8" t="n">
        <v>0.003932447</v>
      </c>
    </row>
    <row r="46822">
      <c r="A46822" s="5" t="n">
        <v>46821</v>
      </c>
      <c r="B46822" s="6" t="n">
        <v>0.3458761</v>
      </c>
      <c r="C46822" s="6" t="n">
        <v>0.003942816</v>
      </c>
    </row>
    <row r="46823">
      <c r="A46823" s="7" t="n">
        <v>46822</v>
      </c>
      <c r="B46823" s="8" t="n">
        <v>0.3458601</v>
      </c>
      <c r="C46823" s="8" t="n">
        <v>0.003953056</v>
      </c>
    </row>
    <row r="46824">
      <c r="A46824" s="5" t="n">
        <v>46823</v>
      </c>
      <c r="B46824" s="6" t="n">
        <v>0.3458448</v>
      </c>
      <c r="C46824" s="6" t="n">
        <v>0.003963797</v>
      </c>
    </row>
    <row r="46825">
      <c r="A46825" s="7" t="n">
        <v>46824</v>
      </c>
      <c r="B46825" s="8" t="n">
        <v>0.3458304</v>
      </c>
      <c r="C46825" s="8" t="n">
        <v>0.003974848</v>
      </c>
    </row>
    <row r="46826">
      <c r="A46826" s="5" t="n">
        <v>46825</v>
      </c>
      <c r="B46826" s="6" t="n">
        <v>0.3458169</v>
      </c>
      <c r="C46826" s="6" t="n">
        <v>0.003985878</v>
      </c>
    </row>
    <row r="46827">
      <c r="A46827" s="7" t="n">
        <v>46826</v>
      </c>
      <c r="B46827" s="8" t="n">
        <v>0.3458043</v>
      </c>
      <c r="C46827" s="8" t="n">
        <v>0.003996599</v>
      </c>
    </row>
    <row r="46828">
      <c r="A46828" s="5" t="n">
        <v>46827</v>
      </c>
      <c r="B46828" s="6" t="n">
        <v>0.3457926</v>
      </c>
      <c r="C46828" s="6" t="n">
        <v>0.004005655</v>
      </c>
    </row>
    <row r="46829">
      <c r="A46829" s="7" t="n">
        <v>46828</v>
      </c>
      <c r="B46829" s="8" t="n">
        <v>0.3457815</v>
      </c>
      <c r="C46829" s="8" t="n">
        <v>0.004014728</v>
      </c>
    </row>
    <row r="46830">
      <c r="A46830" s="5" t="n">
        <v>46829</v>
      </c>
      <c r="B46830" s="6" t="n">
        <v>0.3457713</v>
      </c>
      <c r="C46830" s="6" t="n">
        <v>0.004023776</v>
      </c>
    </row>
    <row r="46831">
      <c r="A46831" s="7" t="n">
        <v>46830</v>
      </c>
      <c r="B46831" s="8" t="n">
        <v>0.3457618</v>
      </c>
      <c r="C46831" s="8" t="n">
        <v>0.00403276</v>
      </c>
    </row>
    <row r="46832">
      <c r="A46832" s="5" t="n">
        <v>46831</v>
      </c>
      <c r="B46832" s="6" t="n">
        <v>0.3457529</v>
      </c>
      <c r="C46832" s="6" t="n">
        <v>0.004041487</v>
      </c>
    </row>
    <row r="46833">
      <c r="A46833" s="7" t="n">
        <v>46832</v>
      </c>
      <c r="B46833" s="8" t="n">
        <v>0.3457447</v>
      </c>
      <c r="C46833" s="8" t="n">
        <v>0.004051263</v>
      </c>
    </row>
    <row r="46834">
      <c r="A46834" s="5" t="n">
        <v>46833</v>
      </c>
      <c r="B46834" s="6" t="n">
        <v>0.3457372</v>
      </c>
      <c r="C46834" s="6" t="n">
        <v>0.004065708</v>
      </c>
    </row>
    <row r="46835">
      <c r="A46835" s="7" t="n">
        <v>46834</v>
      </c>
      <c r="B46835" s="8" t="n">
        <v>0.3457304</v>
      </c>
      <c r="C46835" s="8" t="n">
        <v>0.004080444</v>
      </c>
    </row>
    <row r="46836">
      <c r="A46836" s="5" t="n">
        <v>46835</v>
      </c>
      <c r="B46836" s="6" t="n">
        <v>0.345724</v>
      </c>
      <c r="C46836" s="6" t="n">
        <v>0.004095397</v>
      </c>
    </row>
    <row r="46837">
      <c r="A46837" s="7" t="n">
        <v>46836</v>
      </c>
      <c r="B46837" s="8" t="n">
        <v>0.3457182</v>
      </c>
      <c r="C46837" s="8" t="n">
        <v>0.004110343</v>
      </c>
    </row>
    <row r="46838">
      <c r="A46838" s="5" t="n">
        <v>46837</v>
      </c>
      <c r="B46838" s="6" t="n">
        <v>0.3457129</v>
      </c>
      <c r="C46838" s="6" t="n">
        <v>0.004125094</v>
      </c>
    </row>
    <row r="46839">
      <c r="A46839" s="7" t="n">
        <v>46838</v>
      </c>
      <c r="B46839" s="8" t="n">
        <v>0.3457083</v>
      </c>
      <c r="C46839" s="8" t="n">
        <v>0.004138599</v>
      </c>
    </row>
    <row r="46840">
      <c r="A46840" s="5" t="n">
        <v>46839</v>
      </c>
      <c r="B46840" s="6" t="n">
        <v>0.3457041</v>
      </c>
      <c r="C46840" s="6" t="n">
        <v>0.004151612</v>
      </c>
    </row>
    <row r="46841">
      <c r="A46841" s="7" t="n">
        <v>46840</v>
      </c>
      <c r="B46841" s="8" t="n">
        <v>0.3457004</v>
      </c>
      <c r="C46841" s="8" t="n">
        <v>0.004164566</v>
      </c>
    </row>
    <row r="46842">
      <c r="A46842" s="5" t="n">
        <v>46841</v>
      </c>
      <c r="B46842" s="6" t="n">
        <v>0.3456971</v>
      </c>
      <c r="C46842" s="6" t="n">
        <v>0.004177412</v>
      </c>
    </row>
    <row r="46843">
      <c r="A46843" s="7" t="n">
        <v>46842</v>
      </c>
      <c r="B46843" s="8" t="n">
        <v>0.3456942</v>
      </c>
      <c r="C46843" s="8" t="n">
        <v>0.00419005</v>
      </c>
    </row>
    <row r="46844">
      <c r="A46844" s="5" t="n">
        <v>46843</v>
      </c>
      <c r="B46844" s="6" t="n">
        <v>0.3456918</v>
      </c>
      <c r="C46844" s="6" t="n">
        <v>0.004202363</v>
      </c>
    </row>
    <row r="46845">
      <c r="A46845" s="7" t="n">
        <v>46844</v>
      </c>
      <c r="B46845" s="8" t="n">
        <v>0.3456898</v>
      </c>
      <c r="C46845" s="8" t="n">
        <v>0.004213865</v>
      </c>
    </row>
    <row r="46846">
      <c r="A46846" s="5" t="n">
        <v>46845</v>
      </c>
      <c r="B46846" s="6" t="n">
        <v>0.3456881</v>
      </c>
      <c r="C46846" s="6" t="n">
        <v>0.004224946</v>
      </c>
    </row>
    <row r="46847">
      <c r="A46847" s="7" t="n">
        <v>46846</v>
      </c>
      <c r="B46847" s="8" t="n">
        <v>0.3456867</v>
      </c>
      <c r="C46847" s="8" t="n">
        <v>0.00423563</v>
      </c>
    </row>
    <row r="46848">
      <c r="A46848" s="5" t="n">
        <v>46847</v>
      </c>
      <c r="B46848" s="6" t="n">
        <v>0.3456856</v>
      </c>
      <c r="C46848" s="6" t="n">
        <v>0.004245972</v>
      </c>
    </row>
    <row r="46849">
      <c r="A46849" s="7" t="n">
        <v>46848</v>
      </c>
      <c r="B46849" s="8" t="n">
        <v>0.3456848</v>
      </c>
      <c r="C46849" s="8" t="n">
        <v>0.004258955</v>
      </c>
    </row>
    <row r="46850">
      <c r="A46850" s="5" t="n">
        <v>46849</v>
      </c>
      <c r="B46850" s="6" t="n">
        <v>0.3456841</v>
      </c>
      <c r="C46850" s="6" t="n">
        <v>0.004275935</v>
      </c>
    </row>
    <row r="46851">
      <c r="A46851" s="7" t="n">
        <v>46850</v>
      </c>
      <c r="B46851" s="8" t="n">
        <v>0.3456838</v>
      </c>
      <c r="C46851" s="8" t="n">
        <v>0.004292011</v>
      </c>
    </row>
    <row r="46852">
      <c r="A46852" s="5" t="n">
        <v>46851</v>
      </c>
      <c r="B46852" s="6" t="n">
        <v>0.3456836</v>
      </c>
      <c r="C46852" s="6" t="n">
        <v>0.004307985</v>
      </c>
    </row>
    <row r="46853">
      <c r="A46853" s="7" t="n">
        <v>46852</v>
      </c>
      <c r="B46853" s="8" t="n">
        <v>0.3456835</v>
      </c>
      <c r="C46853" s="8" t="n">
        <v>0.004323846</v>
      </c>
    </row>
    <row r="46854">
      <c r="A46854" s="5" t="n">
        <v>46853</v>
      </c>
      <c r="B46854" s="6" t="n">
        <v>0.3456836</v>
      </c>
      <c r="C46854" s="6" t="n">
        <v>0.004339351</v>
      </c>
    </row>
    <row r="46855">
      <c r="A46855" s="7" t="n">
        <v>46854</v>
      </c>
      <c r="B46855" s="8" t="n">
        <v>0.345684</v>
      </c>
      <c r="C46855" s="8" t="n">
        <v>0.004354317</v>
      </c>
    </row>
    <row r="46856">
      <c r="A46856" s="5" t="n">
        <v>46855</v>
      </c>
      <c r="B46856" s="6" t="n">
        <v>0.3456845</v>
      </c>
      <c r="C46856" s="6" t="n">
        <v>0.004368946</v>
      </c>
    </row>
    <row r="46857">
      <c r="A46857" s="7" t="n">
        <v>46856</v>
      </c>
      <c r="B46857" s="8" t="n">
        <v>0.3456849</v>
      </c>
      <c r="C46857" s="8" t="n">
        <v>0.004383233</v>
      </c>
    </row>
    <row r="46858">
      <c r="A46858" s="5" t="n">
        <v>46857</v>
      </c>
      <c r="B46858" s="6" t="n">
        <v>0.3456855</v>
      </c>
      <c r="C46858" s="6" t="n">
        <v>0.004397156</v>
      </c>
    </row>
    <row r="46859">
      <c r="A46859" s="7" t="n">
        <v>46858</v>
      </c>
      <c r="B46859" s="8" t="n">
        <v>0.3456863</v>
      </c>
      <c r="C46859" s="8" t="n">
        <v>0.004410669</v>
      </c>
    </row>
    <row r="46860">
      <c r="A46860" s="5" t="n">
        <v>46859</v>
      </c>
      <c r="B46860" s="6" t="n">
        <v>0.345687</v>
      </c>
      <c r="C46860" s="6" t="n">
        <v>0.004423557</v>
      </c>
    </row>
    <row r="46861">
      <c r="A46861" s="7" t="n">
        <v>46860</v>
      </c>
      <c r="B46861" s="8" t="n">
        <v>0.3456877</v>
      </c>
      <c r="C46861" s="8" t="n">
        <v>0.004435886</v>
      </c>
    </row>
    <row r="46862">
      <c r="A46862" s="5" t="n">
        <v>46861</v>
      </c>
      <c r="B46862" s="6" t="n">
        <v>0.3456884</v>
      </c>
      <c r="C46862" s="6" t="n">
        <v>0.00444779</v>
      </c>
    </row>
    <row r="46863">
      <c r="A46863" s="7" t="n">
        <v>46862</v>
      </c>
      <c r="B46863" s="8" t="n">
        <v>0.3456891</v>
      </c>
      <c r="C46863" s="8" t="n">
        <v>0.004459287</v>
      </c>
    </row>
    <row r="46864">
      <c r="A46864" s="5" t="n">
        <v>46863</v>
      </c>
      <c r="B46864" s="6" t="n">
        <v>0.3456899</v>
      </c>
      <c r="C46864" s="6" t="n">
        <v>0.004470953</v>
      </c>
    </row>
    <row r="46865">
      <c r="A46865" s="7" t="n">
        <v>46864</v>
      </c>
      <c r="B46865" s="8" t="n">
        <v>0.3456905</v>
      </c>
      <c r="C46865" s="8" t="n">
        <v>0.004482033</v>
      </c>
    </row>
    <row r="46866">
      <c r="A46866" s="5" t="n">
        <v>46865</v>
      </c>
      <c r="B46866" s="6" t="n">
        <v>0.3456908</v>
      </c>
      <c r="C46866" s="6" t="n">
        <v>0.004492098</v>
      </c>
    </row>
    <row r="46867">
      <c r="A46867" s="7" t="n">
        <v>46866</v>
      </c>
      <c r="B46867" s="8" t="n">
        <v>0.3456912</v>
      </c>
      <c r="C46867" s="8" t="n">
        <v>0.004506149</v>
      </c>
    </row>
    <row r="46868">
      <c r="A46868" s="5" t="n">
        <v>46867</v>
      </c>
      <c r="B46868" s="6" t="n">
        <v>0.3456916</v>
      </c>
      <c r="C46868" s="6" t="n">
        <v>0.004522258</v>
      </c>
    </row>
    <row r="46869">
      <c r="A46869" s="7" t="n">
        <v>46868</v>
      </c>
      <c r="B46869" s="8" t="n">
        <v>0.3456917</v>
      </c>
      <c r="C46869" s="8" t="n">
        <v>0.004538024</v>
      </c>
    </row>
    <row r="46870">
      <c r="A46870" s="5" t="n">
        <v>46869</v>
      </c>
      <c r="B46870" s="6" t="n">
        <v>0.3456916</v>
      </c>
      <c r="C46870" s="6" t="n">
        <v>0.00455349</v>
      </c>
    </row>
    <row r="46871">
      <c r="A46871" s="7" t="n">
        <v>46870</v>
      </c>
      <c r="B46871" s="8" t="n">
        <v>0.3456914</v>
      </c>
      <c r="C46871" s="8" t="n">
        <v>0.004568271</v>
      </c>
    </row>
    <row r="46872">
      <c r="A46872" s="5" t="n">
        <v>46871</v>
      </c>
      <c r="B46872" s="6" t="n">
        <v>0.3456911</v>
      </c>
      <c r="C46872" s="6" t="n">
        <v>0.004582406</v>
      </c>
    </row>
    <row r="46873">
      <c r="A46873" s="7" t="n">
        <v>46872</v>
      </c>
      <c r="B46873" s="8" t="n">
        <v>0.3456906</v>
      </c>
      <c r="C46873" s="8" t="n">
        <v>0.00459605</v>
      </c>
    </row>
    <row r="46874">
      <c r="A46874" s="5" t="n">
        <v>46873</v>
      </c>
      <c r="B46874" s="6" t="n">
        <v>0.3456896</v>
      </c>
      <c r="C46874" s="6" t="n">
        <v>0.004609271</v>
      </c>
    </row>
    <row r="46875">
      <c r="A46875" s="7" t="n">
        <v>46874</v>
      </c>
      <c r="B46875" s="8" t="n">
        <v>0.3456885</v>
      </c>
      <c r="C46875" s="8" t="n">
        <v>0.004622438</v>
      </c>
    </row>
    <row r="46876">
      <c r="A46876" s="5" t="n">
        <v>46875</v>
      </c>
      <c r="B46876" s="6" t="n">
        <v>0.3456871</v>
      </c>
      <c r="C46876" s="6" t="n">
        <v>0.004635524</v>
      </c>
    </row>
    <row r="46877">
      <c r="A46877" s="7" t="n">
        <v>46876</v>
      </c>
      <c r="B46877" s="8" t="n">
        <v>0.3456855</v>
      </c>
      <c r="C46877" s="8" t="n">
        <v>0.004647549</v>
      </c>
    </row>
    <row r="46878">
      <c r="A46878" s="5" t="n">
        <v>46877</v>
      </c>
      <c r="B46878" s="6" t="n">
        <v>0.3456836</v>
      </c>
      <c r="C46878" s="6" t="n">
        <v>0.00465865</v>
      </c>
    </row>
    <row r="46879">
      <c r="A46879" s="7" t="n">
        <v>46878</v>
      </c>
      <c r="B46879" s="8" t="n">
        <v>0.3456812</v>
      </c>
      <c r="C46879" s="8" t="n">
        <v>0.004669092</v>
      </c>
    </row>
    <row r="46880">
      <c r="A46880" s="5" t="n">
        <v>46879</v>
      </c>
      <c r="B46880" s="6" t="n">
        <v>0.3456787</v>
      </c>
      <c r="C46880" s="6" t="n">
        <v>0.004679015</v>
      </c>
    </row>
    <row r="46881">
      <c r="A46881" s="7" t="n">
        <v>46880</v>
      </c>
      <c r="B46881" s="8" t="n">
        <v>0.3456759</v>
      </c>
      <c r="C46881" s="8" t="n">
        <v>0.004689837</v>
      </c>
    </row>
    <row r="46882">
      <c r="A46882" s="5" t="n">
        <v>46881</v>
      </c>
      <c r="B46882" s="6" t="n">
        <v>0.3456726</v>
      </c>
      <c r="C46882" s="6" t="n">
        <v>0.004699863</v>
      </c>
    </row>
    <row r="46883">
      <c r="A46883" s="7" t="n">
        <v>46882</v>
      </c>
      <c r="B46883" s="8" t="n">
        <v>0.345669</v>
      </c>
      <c r="C46883" s="8" t="n">
        <v>0.004708427</v>
      </c>
    </row>
    <row r="46884">
      <c r="A46884" s="5" t="n">
        <v>46883</v>
      </c>
      <c r="B46884" s="6" t="n">
        <v>0.3456651</v>
      </c>
      <c r="C46884" s="6" t="n">
        <v>0.004715887</v>
      </c>
    </row>
    <row r="46885">
      <c r="A46885" s="7" t="n">
        <v>46884</v>
      </c>
      <c r="B46885" s="8" t="n">
        <v>0.3456609</v>
      </c>
      <c r="C46885" s="8" t="n">
        <v>0.004722591</v>
      </c>
    </row>
    <row r="46886">
      <c r="A46886" s="5" t="n">
        <v>46885</v>
      </c>
      <c r="B46886" s="6" t="n">
        <v>0.3456562</v>
      </c>
      <c r="C46886" s="6" t="n">
        <v>0.004729053</v>
      </c>
    </row>
    <row r="46887">
      <c r="A46887" s="7" t="n">
        <v>46886</v>
      </c>
      <c r="B46887" s="8" t="n">
        <v>0.3456511</v>
      </c>
      <c r="C46887" s="8" t="n">
        <v>0.004740798</v>
      </c>
    </row>
    <row r="46888">
      <c r="A46888" s="5" t="n">
        <v>46887</v>
      </c>
      <c r="B46888" s="6" t="n">
        <v>0.3456456</v>
      </c>
      <c r="C46888" s="6" t="n">
        <v>0.004752962</v>
      </c>
    </row>
    <row r="46889">
      <c r="A46889" s="7" t="n">
        <v>46888</v>
      </c>
      <c r="B46889" s="8" t="n">
        <v>0.3456396</v>
      </c>
      <c r="C46889" s="8" t="n">
        <v>0.004764044</v>
      </c>
    </row>
    <row r="46890">
      <c r="A46890" s="5" t="n">
        <v>46889</v>
      </c>
      <c r="B46890" s="6" t="n">
        <v>0.3456332</v>
      </c>
      <c r="C46890" s="6" t="n">
        <v>0.004774371</v>
      </c>
    </row>
    <row r="46891">
      <c r="A46891" s="7" t="n">
        <v>46890</v>
      </c>
      <c r="B46891" s="8" t="n">
        <v>0.3456263</v>
      </c>
      <c r="C46891" s="8" t="n">
        <v>0.004784124</v>
      </c>
    </row>
    <row r="46892">
      <c r="A46892" s="5" t="n">
        <v>46891</v>
      </c>
      <c r="B46892" s="6" t="n">
        <v>0.3456189</v>
      </c>
      <c r="C46892" s="6" t="n">
        <v>0.004794306</v>
      </c>
    </row>
    <row r="46893">
      <c r="A46893" s="7" t="n">
        <v>46892</v>
      </c>
      <c r="B46893" s="8" t="n">
        <v>0.3456111</v>
      </c>
      <c r="C46893" s="8" t="n">
        <v>0.004804432</v>
      </c>
    </row>
    <row r="46894">
      <c r="A46894" s="5" t="n">
        <v>46893</v>
      </c>
      <c r="B46894" s="6" t="n">
        <v>0.3456027</v>
      </c>
      <c r="C46894" s="6" t="n">
        <v>0.004813008</v>
      </c>
    </row>
    <row r="46895">
      <c r="A46895" s="7" t="n">
        <v>46894</v>
      </c>
      <c r="B46895" s="8" t="n">
        <v>0.3455937</v>
      </c>
      <c r="C46895" s="8" t="n">
        <v>0.00482027</v>
      </c>
    </row>
    <row r="46896">
      <c r="A46896" s="5" t="n">
        <v>46895</v>
      </c>
      <c r="B46896" s="6" t="n">
        <v>0.3455843</v>
      </c>
      <c r="C46896" s="6" t="n">
        <v>0.00482667</v>
      </c>
    </row>
    <row r="46897">
      <c r="A46897" s="7" t="n">
        <v>46896</v>
      </c>
      <c r="B46897" s="8" t="n">
        <v>0.3455744</v>
      </c>
      <c r="C46897" s="8" t="n">
        <v>0.004832434</v>
      </c>
    </row>
    <row r="46898">
      <c r="A46898" s="5" t="n">
        <v>46897</v>
      </c>
      <c r="B46898" s="6" t="n">
        <v>0.3455641</v>
      </c>
      <c r="C46898" s="6" t="n">
        <v>0.004840127</v>
      </c>
    </row>
    <row r="46899">
      <c r="A46899" s="7" t="n">
        <v>46898</v>
      </c>
      <c r="B46899" s="8" t="n">
        <v>0.3455531</v>
      </c>
      <c r="C46899" s="8" t="n">
        <v>0.00484629</v>
      </c>
    </row>
    <row r="46900">
      <c r="A46900" s="5" t="n">
        <v>46899</v>
      </c>
      <c r="B46900" s="6" t="n">
        <v>0.3455416</v>
      </c>
      <c r="C46900" s="6" t="n">
        <v>0.004850375</v>
      </c>
    </row>
    <row r="46901">
      <c r="A46901" s="7" t="n">
        <v>46900</v>
      </c>
      <c r="B46901" s="8" t="n">
        <v>0.3455293</v>
      </c>
      <c r="C46901" s="8" t="n">
        <v>0.0048531</v>
      </c>
    </row>
    <row r="46902">
      <c r="A46902" s="5" t="n">
        <v>46901</v>
      </c>
      <c r="B46902" s="6" t="n">
        <v>0.3455165</v>
      </c>
      <c r="C46902" s="6" t="n">
        <v>0.004854932</v>
      </c>
    </row>
    <row r="46903">
      <c r="A46903" s="7" t="n">
        <v>46902</v>
      </c>
      <c r="B46903" s="8" t="n">
        <v>0.3455032</v>
      </c>
      <c r="C46903" s="8" t="n">
        <v>0.004857175</v>
      </c>
    </row>
    <row r="46904">
      <c r="A46904" s="5" t="n">
        <v>46903</v>
      </c>
      <c r="B46904" s="6" t="n">
        <v>0.3454893</v>
      </c>
      <c r="C46904" s="6" t="n">
        <v>0.004861058</v>
      </c>
    </row>
    <row r="46905">
      <c r="A46905" s="7" t="n">
        <v>46904</v>
      </c>
      <c r="B46905" s="8" t="n">
        <v>0.3454748</v>
      </c>
      <c r="C46905" s="8" t="n">
        <v>0.004862442</v>
      </c>
    </row>
    <row r="46906">
      <c r="A46906" s="5" t="n">
        <v>46905</v>
      </c>
      <c r="B46906" s="6" t="n">
        <v>0.3454597</v>
      </c>
      <c r="C46906" s="6" t="n">
        <v>0.004861524</v>
      </c>
    </row>
    <row r="46907">
      <c r="A46907" s="7" t="n">
        <v>46906</v>
      </c>
      <c r="B46907" s="8" t="n">
        <v>0.345444</v>
      </c>
      <c r="C46907" s="8" t="n">
        <v>0.004858883</v>
      </c>
    </row>
    <row r="46908">
      <c r="A46908" s="5" t="n">
        <v>46907</v>
      </c>
      <c r="B46908" s="6" t="n">
        <v>0.3454278</v>
      </c>
      <c r="C46908" s="6" t="n">
        <v>0.00485534</v>
      </c>
    </row>
    <row r="46909">
      <c r="A46909" s="7" t="n">
        <v>46908</v>
      </c>
      <c r="B46909" s="8" t="n">
        <v>0.3454111</v>
      </c>
      <c r="C46909" s="8" t="n">
        <v>0.004854641</v>
      </c>
    </row>
    <row r="46910">
      <c r="A46910" s="5" t="n">
        <v>46909</v>
      </c>
      <c r="B46910" s="6" t="n">
        <v>0.3453938</v>
      </c>
      <c r="C46910" s="6" t="n">
        <v>0.004858812</v>
      </c>
    </row>
    <row r="46911">
      <c r="A46911" s="7" t="n">
        <v>46910</v>
      </c>
      <c r="B46911" s="8" t="n">
        <v>0.345376</v>
      </c>
      <c r="C46911" s="8" t="n">
        <v>0.004861053</v>
      </c>
    </row>
    <row r="46912">
      <c r="A46912" s="5" t="n">
        <v>46911</v>
      </c>
      <c r="B46912" s="6" t="n">
        <v>0.3453576</v>
      </c>
      <c r="C46912" s="6" t="n">
        <v>0.004861635</v>
      </c>
    </row>
    <row r="46913">
      <c r="A46913" s="7" t="n">
        <v>46912</v>
      </c>
      <c r="B46913" s="8" t="n">
        <v>0.3453386</v>
      </c>
      <c r="C46913" s="8" t="n">
        <v>0.004860965</v>
      </c>
    </row>
    <row r="46914">
      <c r="A46914" s="5" t="n">
        <v>46913</v>
      </c>
      <c r="B46914" s="6" t="n">
        <v>0.345319</v>
      </c>
      <c r="C46914" s="6" t="n">
        <v>0.004859572</v>
      </c>
    </row>
    <row r="46915">
      <c r="A46915" s="7" t="n">
        <v>46914</v>
      </c>
      <c r="B46915" s="8" t="n">
        <v>0.3452988</v>
      </c>
      <c r="C46915" s="8" t="n">
        <v>0.004860734</v>
      </c>
    </row>
    <row r="46916">
      <c r="A46916" s="5" t="n">
        <v>46915</v>
      </c>
      <c r="B46916" s="6" t="n">
        <v>0.3452781</v>
      </c>
      <c r="C46916" s="6" t="n">
        <v>0.004859697</v>
      </c>
    </row>
    <row r="46917">
      <c r="A46917" s="7" t="n">
        <v>46916</v>
      </c>
      <c r="B46917" s="8" t="n">
        <v>0.3452569</v>
      </c>
      <c r="C46917" s="8" t="n">
        <v>0.004857022</v>
      </c>
    </row>
    <row r="46918">
      <c r="A46918" s="5" t="n">
        <v>46917</v>
      </c>
      <c r="B46918" s="6" t="n">
        <v>0.345235</v>
      </c>
      <c r="C46918" s="6" t="n">
        <v>0.004853092</v>
      </c>
    </row>
    <row r="46919">
      <c r="A46919" s="7" t="n">
        <v>46918</v>
      </c>
      <c r="B46919" s="8" t="n">
        <v>0.3452126</v>
      </c>
      <c r="C46919" s="8" t="n">
        <v>0.004847928</v>
      </c>
    </row>
    <row r="46920">
      <c r="A46920" s="5" t="n">
        <v>46919</v>
      </c>
      <c r="B46920" s="6" t="n">
        <v>0.3451897</v>
      </c>
      <c r="C46920" s="6" t="n">
        <v>0.004843608</v>
      </c>
    </row>
    <row r="46921">
      <c r="A46921" s="7" t="n">
        <v>46920</v>
      </c>
      <c r="B46921" s="8" t="n">
        <v>0.3451664</v>
      </c>
      <c r="C46921" s="8" t="n">
        <v>0.004837059</v>
      </c>
    </row>
    <row r="46922">
      <c r="A46922" s="5" t="n">
        <v>46921</v>
      </c>
      <c r="B46922" s="6" t="n">
        <v>0.3451424</v>
      </c>
      <c r="C46922" s="6" t="n">
        <v>0.00482984</v>
      </c>
    </row>
    <row r="46923">
      <c r="A46923" s="7" t="n">
        <v>46922</v>
      </c>
      <c r="B46923" s="8" t="n">
        <v>0.3451179</v>
      </c>
      <c r="C46923" s="8" t="n">
        <v>0.004824912</v>
      </c>
    </row>
    <row r="46924">
      <c r="A46924" s="5" t="n">
        <v>46923</v>
      </c>
      <c r="B46924" s="6" t="n">
        <v>0.345093</v>
      </c>
      <c r="C46924" s="6" t="n">
        <v>0.004817807</v>
      </c>
    </row>
    <row r="46925">
      <c r="A46925" s="7" t="n">
        <v>46924</v>
      </c>
      <c r="B46925" s="8" t="n">
        <v>0.3450675</v>
      </c>
      <c r="C46925" s="8" t="n">
        <v>0.004809475</v>
      </c>
    </row>
    <row r="46926">
      <c r="A46926" s="5" t="n">
        <v>46925</v>
      </c>
      <c r="B46926" s="6" t="n">
        <v>0.3450414</v>
      </c>
      <c r="C46926" s="6" t="n">
        <v>0.004799497</v>
      </c>
    </row>
    <row r="46927">
      <c r="A46927" s="7" t="n">
        <v>46926</v>
      </c>
      <c r="B46927" s="8" t="n">
        <v>0.3450148</v>
      </c>
      <c r="C46927" s="8" t="n">
        <v>0.004787767</v>
      </c>
    </row>
    <row r="46928">
      <c r="A46928" s="5" t="n">
        <v>46927</v>
      </c>
      <c r="B46928" s="6" t="n">
        <v>0.3449879</v>
      </c>
      <c r="C46928" s="6" t="n">
        <v>0.00477867</v>
      </c>
    </row>
    <row r="46929">
      <c r="A46929" s="7" t="n">
        <v>46928</v>
      </c>
      <c r="B46929" s="8" t="n">
        <v>0.3449605</v>
      </c>
      <c r="C46929" s="8" t="n">
        <v>0.004768532</v>
      </c>
    </row>
    <row r="46930">
      <c r="A46930" s="5" t="n">
        <v>46929</v>
      </c>
      <c r="B46930" s="6" t="n">
        <v>0.3449325</v>
      </c>
      <c r="C46930" s="6" t="n">
        <v>0.004757046</v>
      </c>
    </row>
    <row r="46931">
      <c r="A46931" s="7" t="n">
        <v>46930</v>
      </c>
      <c r="B46931" s="8" t="n">
        <v>0.344904</v>
      </c>
      <c r="C46931" s="8" t="n">
        <v>0.004747136</v>
      </c>
    </row>
    <row r="46932">
      <c r="A46932" s="5" t="n">
        <v>46931</v>
      </c>
      <c r="B46932" s="6" t="n">
        <v>0.3448752</v>
      </c>
      <c r="C46932" s="6" t="n">
        <v>0.004739903</v>
      </c>
    </row>
    <row r="46933">
      <c r="A46933" s="7" t="n">
        <v>46932</v>
      </c>
      <c r="B46933" s="8" t="n">
        <v>0.3448462</v>
      </c>
      <c r="C46933" s="8" t="n">
        <v>0.004729924</v>
      </c>
    </row>
    <row r="46934">
      <c r="A46934" s="5" t="n">
        <v>46933</v>
      </c>
      <c r="B46934" s="6" t="n">
        <v>0.3448167</v>
      </c>
      <c r="C46934" s="6" t="n">
        <v>0.004719828</v>
      </c>
    </row>
    <row r="46935">
      <c r="A46935" s="7" t="n">
        <v>46934</v>
      </c>
      <c r="B46935" s="8" t="n">
        <v>0.3447868</v>
      </c>
      <c r="C46935" s="8" t="n">
        <v>0.004685431</v>
      </c>
    </row>
    <row r="46936">
      <c r="A46936" s="5" t="n">
        <v>46935</v>
      </c>
      <c r="B46936" s="6" t="n">
        <v>0.3447565</v>
      </c>
      <c r="C46936" s="6" t="n">
        <v>0.00466005</v>
      </c>
    </row>
    <row r="46937">
      <c r="A46937" s="7" t="n">
        <v>46936</v>
      </c>
      <c r="B46937" s="8" t="n">
        <v>0.3447259</v>
      </c>
      <c r="C46937" s="8" t="n">
        <v>0.004644501</v>
      </c>
    </row>
    <row r="46938">
      <c r="A46938" s="5" t="n">
        <v>46937</v>
      </c>
      <c r="B46938" s="6" t="n">
        <v>0.3446948</v>
      </c>
      <c r="C46938" s="6" t="n">
        <v>0.004629451</v>
      </c>
    </row>
    <row r="46939">
      <c r="A46939" s="7" t="n">
        <v>46938</v>
      </c>
      <c r="B46939" s="8" t="n">
        <v>0.3446634</v>
      </c>
      <c r="C46939" s="8" t="n">
        <v>0.00462064</v>
      </c>
    </row>
    <row r="46940">
      <c r="A46940" s="5" t="n">
        <v>46939</v>
      </c>
      <c r="B46940" s="6" t="n">
        <v>0.3446317</v>
      </c>
      <c r="C46940" s="6" t="n">
        <v>0.004619443</v>
      </c>
    </row>
    <row r="46941">
      <c r="A46941" s="7" t="n">
        <v>46940</v>
      </c>
      <c r="B46941" s="8" t="n">
        <v>0.3445997</v>
      </c>
      <c r="C46941" s="8" t="n">
        <v>0.004612367</v>
      </c>
    </row>
    <row r="46942">
      <c r="A46942" s="5" t="n">
        <v>46941</v>
      </c>
      <c r="B46942" s="6" t="n">
        <v>0.3445674</v>
      </c>
      <c r="C46942" s="6" t="n">
        <v>0.004598225</v>
      </c>
    </row>
    <row r="46943">
      <c r="A46943" s="7" t="n">
        <v>46942</v>
      </c>
      <c r="B46943" s="8" t="n">
        <v>0.3445347</v>
      </c>
      <c r="C46943" s="8" t="n">
        <v>0.004576412</v>
      </c>
    </row>
    <row r="46944">
      <c r="A46944" s="5" t="n">
        <v>46943</v>
      </c>
      <c r="B46944" s="6" t="n">
        <v>0.3445018</v>
      </c>
      <c r="C46944" s="6" t="n">
        <v>0.004536306</v>
      </c>
    </row>
    <row r="46945">
      <c r="A46945" s="7" t="n">
        <v>46944</v>
      </c>
      <c r="B46945" s="8" t="n">
        <v>0.3444686</v>
      </c>
      <c r="C46945" s="8" t="n">
        <v>0.004504611</v>
      </c>
    </row>
    <row r="46946">
      <c r="A46946" s="5" t="n">
        <v>46945</v>
      </c>
      <c r="B46946" s="6" t="n">
        <v>0.344435</v>
      </c>
      <c r="C46946" s="6" t="n">
        <v>0.00447579</v>
      </c>
    </row>
    <row r="46947">
      <c r="A46947" s="7" t="n">
        <v>46946</v>
      </c>
      <c r="B46947" s="8" t="n">
        <v>0.3444013</v>
      </c>
      <c r="C46947" s="8" t="n">
        <v>0.00444837</v>
      </c>
    </row>
    <row r="46948">
      <c r="A46948" s="5" t="n">
        <v>46947</v>
      </c>
      <c r="B46948" s="6" t="n">
        <v>0.3443674</v>
      </c>
      <c r="C46948" s="6" t="n">
        <v>0.004433613</v>
      </c>
    </row>
    <row r="46949">
      <c r="A46949" s="7" t="n">
        <v>46948</v>
      </c>
      <c r="B46949" s="8" t="n">
        <v>0.3443334</v>
      </c>
      <c r="C46949" s="8" t="n">
        <v>0.004423084</v>
      </c>
    </row>
    <row r="46950">
      <c r="A46950" s="5" t="n">
        <v>46949</v>
      </c>
      <c r="B46950" s="6" t="n">
        <v>0.3442992</v>
      </c>
      <c r="C46950" s="6" t="n">
        <v>0.004408061</v>
      </c>
    </row>
    <row r="46951">
      <c r="A46951" s="7" t="n">
        <v>46950</v>
      </c>
      <c r="B46951" s="8" t="n">
        <v>0.3442649</v>
      </c>
      <c r="C46951" s="8" t="n">
        <v>0.004388553</v>
      </c>
    </row>
    <row r="46952">
      <c r="A46952" s="5" t="n">
        <v>46951</v>
      </c>
      <c r="B46952" s="6" t="n">
        <v>0.3442306</v>
      </c>
      <c r="C46952" s="6" t="n">
        <v>0.004360458</v>
      </c>
    </row>
    <row r="46953">
      <c r="A46953" s="7" t="n">
        <v>46952</v>
      </c>
      <c r="B46953" s="8" t="n">
        <v>0.3441963</v>
      </c>
      <c r="C46953" s="8" t="n">
        <v>0.004326144</v>
      </c>
    </row>
    <row r="46954">
      <c r="A46954" s="5" t="n">
        <v>46953</v>
      </c>
      <c r="B46954" s="6" t="n">
        <v>0.3441618</v>
      </c>
      <c r="C46954" s="6" t="n">
        <v>0.004288204</v>
      </c>
    </row>
    <row r="46955">
      <c r="A46955" s="7" t="n">
        <v>46954</v>
      </c>
      <c r="B46955" s="8" t="n">
        <v>0.3441272</v>
      </c>
      <c r="C46955" s="8" t="n">
        <v>0.004248029</v>
      </c>
    </row>
    <row r="46956">
      <c r="A46956" s="5" t="n">
        <v>46955</v>
      </c>
      <c r="B46956" s="6" t="n">
        <v>0.3440927</v>
      </c>
      <c r="C46956" s="6" t="n">
        <v>0.004213001</v>
      </c>
    </row>
    <row r="46957">
      <c r="A46957" s="7" t="n">
        <v>46956</v>
      </c>
      <c r="B46957" s="8" t="n">
        <v>0.3440583</v>
      </c>
      <c r="C46957" s="8" t="n">
        <v>0.004169954</v>
      </c>
    </row>
    <row r="46958">
      <c r="A46958" s="5" t="n">
        <v>46957</v>
      </c>
      <c r="B46958" s="6" t="n">
        <v>0.3440238</v>
      </c>
      <c r="C46958" s="6" t="n">
        <v>0.0041522</v>
      </c>
    </row>
    <row r="46959">
      <c r="A46959" s="7" t="n">
        <v>46958</v>
      </c>
      <c r="B46959" s="8" t="n">
        <v>0.3439893</v>
      </c>
      <c r="C46959" s="8" t="n">
        <v>0.004132415</v>
      </c>
    </row>
    <row r="46960">
      <c r="A46960" s="5" t="n">
        <v>46959</v>
      </c>
      <c r="B46960" s="6" t="n">
        <v>0.3439551</v>
      </c>
      <c r="C46960" s="6" t="n">
        <v>0.004105599</v>
      </c>
    </row>
    <row r="46961">
      <c r="A46961" s="7" t="n">
        <v>46960</v>
      </c>
      <c r="B46961" s="8" t="n">
        <v>0.343921</v>
      </c>
      <c r="C46961" s="8" t="n">
        <v>0.004075649</v>
      </c>
    </row>
    <row r="46962">
      <c r="A46962" s="5" t="n">
        <v>46961</v>
      </c>
      <c r="B46962" s="6" t="n">
        <v>0.3438871</v>
      </c>
      <c r="C46962" s="6" t="n">
        <v>0.004047016</v>
      </c>
    </row>
    <row r="46963">
      <c r="A46963" s="7" t="n">
        <v>46962</v>
      </c>
      <c r="B46963" s="8" t="n">
        <v>0.3438533</v>
      </c>
      <c r="C46963" s="8" t="n">
        <v>0.004013323</v>
      </c>
    </row>
    <row r="46964">
      <c r="A46964" s="5" t="n">
        <v>46963</v>
      </c>
      <c r="B46964" s="6" t="n">
        <v>0.3438197</v>
      </c>
      <c r="C46964" s="6" t="n">
        <v>0.003975527</v>
      </c>
    </row>
    <row r="46965">
      <c r="A46965" s="7" t="n">
        <v>46964</v>
      </c>
      <c r="B46965" s="8" t="n">
        <v>0.3437863</v>
      </c>
      <c r="C46965" s="8" t="n">
        <v>0.003935119</v>
      </c>
    </row>
    <row r="46966">
      <c r="A46966" s="5" t="n">
        <v>46965</v>
      </c>
      <c r="B46966" s="6" t="n">
        <v>0.3437531</v>
      </c>
      <c r="C46966" s="6" t="n">
        <v>0.003892882</v>
      </c>
    </row>
    <row r="46967">
      <c r="A46967" s="7" t="n">
        <v>46966</v>
      </c>
      <c r="B46967" s="8" t="n">
        <v>0.34372</v>
      </c>
      <c r="C46967" s="8" t="n">
        <v>0.003848311</v>
      </c>
    </row>
    <row r="46968">
      <c r="A46968" s="5" t="n">
        <v>46967</v>
      </c>
      <c r="B46968" s="6" t="n">
        <v>0.3436873</v>
      </c>
      <c r="C46968" s="6" t="n">
        <v>0.003800142</v>
      </c>
    </row>
    <row r="46969">
      <c r="A46969" s="7" t="n">
        <v>46968</v>
      </c>
      <c r="B46969" s="8" t="n">
        <v>0.3436549</v>
      </c>
      <c r="C46969" s="8" t="n">
        <v>0.003748659</v>
      </c>
    </row>
    <row r="46970">
      <c r="A46970" s="5" t="n">
        <v>46969</v>
      </c>
      <c r="B46970" s="6" t="n">
        <v>0.3436227</v>
      </c>
      <c r="C46970" s="6" t="n">
        <v>0.003696992</v>
      </c>
    </row>
    <row r="46971">
      <c r="A46971" s="7" t="n">
        <v>46970</v>
      </c>
      <c r="B46971" s="8" t="n">
        <v>0.3435909</v>
      </c>
      <c r="C46971" s="8" t="n">
        <v>0.003661978</v>
      </c>
    </row>
    <row r="46972">
      <c r="A46972" s="5" t="n">
        <v>46971</v>
      </c>
      <c r="B46972" s="6" t="n">
        <v>0.3435596</v>
      </c>
      <c r="C46972" s="6" t="n">
        <v>0.003625295</v>
      </c>
    </row>
    <row r="46973">
      <c r="A46973" s="7" t="n">
        <v>46972</v>
      </c>
      <c r="B46973" s="8" t="n">
        <v>0.3435286</v>
      </c>
      <c r="C46973" s="8" t="n">
        <v>0.003592266</v>
      </c>
    </row>
    <row r="46974">
      <c r="A46974" s="5" t="n">
        <v>46973</v>
      </c>
      <c r="B46974" s="6" t="n">
        <v>0.343498</v>
      </c>
      <c r="C46974" s="6" t="n">
        <v>0.003555395</v>
      </c>
    </row>
    <row r="46975">
      <c r="A46975" s="7" t="n">
        <v>46974</v>
      </c>
      <c r="B46975" s="8" t="n">
        <v>0.3434677</v>
      </c>
      <c r="C46975" s="8" t="n">
        <v>0.00351488</v>
      </c>
    </row>
    <row r="46976">
      <c r="A46976" s="5" t="n">
        <v>46975</v>
      </c>
      <c r="B46976" s="6" t="n">
        <v>0.343438</v>
      </c>
      <c r="C46976" s="6" t="n">
        <v>0.003472252</v>
      </c>
    </row>
    <row r="46977">
      <c r="A46977" s="7" t="n">
        <v>46976</v>
      </c>
      <c r="B46977" s="8" t="n">
        <v>0.3434086</v>
      </c>
      <c r="C46977" s="8" t="n">
        <v>0.003428194</v>
      </c>
    </row>
    <row r="46978">
      <c r="A46978" s="5" t="n">
        <v>46977</v>
      </c>
      <c r="B46978" s="6" t="n">
        <v>0.3433797</v>
      </c>
      <c r="C46978" s="6" t="n">
        <v>0.003379937</v>
      </c>
    </row>
    <row r="46979">
      <c r="A46979" s="7" t="n">
        <v>46978</v>
      </c>
      <c r="B46979" s="8" t="n">
        <v>0.3433514</v>
      </c>
      <c r="C46979" s="8" t="n">
        <v>0.003332226</v>
      </c>
    </row>
    <row r="46980">
      <c r="A46980" s="5" t="n">
        <v>46979</v>
      </c>
      <c r="B46980" s="6" t="n">
        <v>0.3433237</v>
      </c>
      <c r="C46980" s="6" t="n">
        <v>0.003282117</v>
      </c>
    </row>
    <row r="46981">
      <c r="A46981" s="7" t="n">
        <v>46980</v>
      </c>
      <c r="B46981" s="8" t="n">
        <v>0.3432965</v>
      </c>
      <c r="C46981" s="8" t="n">
        <v>0.003230164</v>
      </c>
    </row>
    <row r="46982">
      <c r="A46982" s="5" t="n">
        <v>46981</v>
      </c>
      <c r="B46982" s="6" t="n">
        <v>0.3432699</v>
      </c>
      <c r="C46982" s="6" t="n">
        <v>0.003177172</v>
      </c>
    </row>
    <row r="46983">
      <c r="A46983" s="7" t="n">
        <v>46982</v>
      </c>
      <c r="B46983" s="8" t="n">
        <v>0.3432437</v>
      </c>
      <c r="C46983" s="8" t="n">
        <v>0.003123705</v>
      </c>
    </row>
    <row r="46984">
      <c r="A46984" s="5" t="n">
        <v>46983</v>
      </c>
      <c r="B46984" s="6" t="n">
        <v>0.3432182</v>
      </c>
      <c r="C46984" s="6" t="n">
        <v>0.00307734</v>
      </c>
    </row>
    <row r="46985">
      <c r="A46985" s="7" t="n">
        <v>46984</v>
      </c>
      <c r="B46985" s="8" t="n">
        <v>0.3431931</v>
      </c>
      <c r="C46985" s="8" t="n">
        <v>0.003031312</v>
      </c>
    </row>
    <row r="46986">
      <c r="A46986" s="5" t="n">
        <v>46985</v>
      </c>
      <c r="B46986" s="6" t="n">
        <v>0.3431685</v>
      </c>
      <c r="C46986" s="6" t="n">
        <v>0.002989135</v>
      </c>
    </row>
    <row r="46987">
      <c r="A46987" s="7" t="n">
        <v>46986</v>
      </c>
      <c r="B46987" s="8" t="n">
        <v>0.3431445</v>
      </c>
      <c r="C46987" s="8" t="n">
        <v>0.002944881</v>
      </c>
    </row>
    <row r="46988">
      <c r="A46988" s="5" t="n">
        <v>46987</v>
      </c>
      <c r="B46988" s="6" t="n">
        <v>0.343121</v>
      </c>
      <c r="C46988" s="6" t="n">
        <v>0.002899379</v>
      </c>
    </row>
    <row r="46989">
      <c r="A46989" s="7" t="n">
        <v>46988</v>
      </c>
      <c r="B46989" s="8" t="n">
        <v>0.3430982</v>
      </c>
      <c r="C46989" s="8" t="n">
        <v>0.002856488</v>
      </c>
    </row>
    <row r="46990">
      <c r="A46990" s="5" t="n">
        <v>46989</v>
      </c>
      <c r="B46990" s="6" t="n">
        <v>0.3430759</v>
      </c>
      <c r="C46990" s="6" t="n">
        <v>0.002809323</v>
      </c>
    </row>
    <row r="46991">
      <c r="A46991" s="7" t="n">
        <v>46990</v>
      </c>
      <c r="B46991" s="8" t="n">
        <v>0.3430543</v>
      </c>
      <c r="C46991" s="8" t="n">
        <v>0.002759369</v>
      </c>
    </row>
    <row r="46992">
      <c r="A46992" s="5" t="n">
        <v>46991</v>
      </c>
      <c r="B46992" s="6" t="n">
        <v>0.3430334</v>
      </c>
      <c r="C46992" s="6" t="n">
        <v>0.002711731</v>
      </c>
    </row>
    <row r="46993">
      <c r="A46993" s="7" t="n">
        <v>46992</v>
      </c>
      <c r="B46993" s="8" t="n">
        <v>0.343013</v>
      </c>
      <c r="C46993" s="8" t="n">
        <v>0.00266231</v>
      </c>
    </row>
    <row r="46994">
      <c r="A46994" s="5" t="n">
        <v>46993</v>
      </c>
      <c r="B46994" s="6" t="n">
        <v>0.3429931</v>
      </c>
      <c r="C46994" s="6" t="n">
        <v>0.002611027</v>
      </c>
    </row>
    <row r="46995">
      <c r="A46995" s="7" t="n">
        <v>46994</v>
      </c>
      <c r="B46995" s="8" t="n">
        <v>0.3429739</v>
      </c>
      <c r="C46995" s="8" t="n">
        <v>0.002581464</v>
      </c>
    </row>
    <row r="46996">
      <c r="A46996" s="5" t="n">
        <v>46995</v>
      </c>
      <c r="B46996" s="6" t="n">
        <v>0.3429553</v>
      </c>
      <c r="C46996" s="6" t="n">
        <v>0.002570655</v>
      </c>
    </row>
    <row r="46997">
      <c r="A46997" s="7" t="n">
        <v>46996</v>
      </c>
      <c r="B46997" s="8" t="n">
        <v>0.3429373</v>
      </c>
      <c r="C46997" s="8" t="n">
        <v>0.002550633</v>
      </c>
    </row>
    <row r="46998">
      <c r="A46998" s="5" t="n">
        <v>46997</v>
      </c>
      <c r="B46998" s="6" t="n">
        <v>0.3429199</v>
      </c>
      <c r="C46998" s="6" t="n">
        <v>0.00253778</v>
      </c>
    </row>
    <row r="46999">
      <c r="A46999" s="7" t="n">
        <v>46998</v>
      </c>
      <c r="B46999" s="8" t="n">
        <v>0.3429032</v>
      </c>
      <c r="C46999" s="8" t="n">
        <v>0.002531841</v>
      </c>
    </row>
    <row r="47000">
      <c r="A47000" s="5" t="n">
        <v>46999</v>
      </c>
      <c r="B47000" s="6" t="n">
        <v>0.3428871</v>
      </c>
      <c r="C47000" s="6" t="n">
        <v>0.002530101</v>
      </c>
    </row>
    <row r="47001">
      <c r="A47001" s="7" t="n">
        <v>47000</v>
      </c>
      <c r="B47001" s="8" t="n">
        <v>0.3428716</v>
      </c>
      <c r="C47001" s="8" t="n">
        <v>0.002530333</v>
      </c>
    </row>
    <row r="47002">
      <c r="A47002" s="5" t="n">
        <v>47001</v>
      </c>
      <c r="B47002" s="6" t="n">
        <v>0.3428566</v>
      </c>
      <c r="C47002" s="6" t="n">
        <v>0.002525465</v>
      </c>
    </row>
    <row r="47003">
      <c r="A47003" s="7" t="n">
        <v>47002</v>
      </c>
      <c r="B47003" s="8" t="n">
        <v>0.3428423</v>
      </c>
      <c r="C47003" s="8" t="n">
        <v>0.002515708</v>
      </c>
    </row>
    <row r="47004">
      <c r="A47004" s="5" t="n">
        <v>47003</v>
      </c>
      <c r="B47004" s="6" t="n">
        <v>0.3428284</v>
      </c>
      <c r="C47004" s="6" t="n">
        <v>0.002510966</v>
      </c>
    </row>
    <row r="47005">
      <c r="A47005" s="7" t="n">
        <v>47004</v>
      </c>
      <c r="B47005" s="8" t="n">
        <v>0.342815</v>
      </c>
      <c r="C47005" s="8" t="n">
        <v>0.002510538</v>
      </c>
    </row>
    <row r="47006">
      <c r="A47006" s="5" t="n">
        <v>47005</v>
      </c>
      <c r="B47006" s="6" t="n">
        <v>0.342802</v>
      </c>
      <c r="C47006" s="6" t="n">
        <v>0.002511652</v>
      </c>
    </row>
    <row r="47007">
      <c r="A47007" s="7" t="n">
        <v>47006</v>
      </c>
      <c r="B47007" s="8" t="n">
        <v>0.3427897</v>
      </c>
      <c r="C47007" s="8" t="n">
        <v>0.002512735</v>
      </c>
    </row>
    <row r="47008">
      <c r="A47008" s="5" t="n">
        <v>47007</v>
      </c>
      <c r="B47008" s="6" t="n">
        <v>0.3427781</v>
      </c>
      <c r="C47008" s="6" t="n">
        <v>0.002502268</v>
      </c>
    </row>
    <row r="47009">
      <c r="A47009" s="7" t="n">
        <v>47008</v>
      </c>
      <c r="B47009" s="8" t="n">
        <v>0.3427668</v>
      </c>
      <c r="C47009" s="8" t="n">
        <v>0.002493835</v>
      </c>
    </row>
    <row r="47010">
      <c r="A47010" s="5" t="n">
        <v>47009</v>
      </c>
      <c r="B47010" s="6" t="n">
        <v>0.342756</v>
      </c>
      <c r="C47010" s="6" t="n">
        <v>0.002490117</v>
      </c>
    </row>
    <row r="47011">
      <c r="A47011" s="7" t="n">
        <v>47010</v>
      </c>
      <c r="B47011" s="8" t="n">
        <v>0.3427456</v>
      </c>
      <c r="C47011" s="8" t="n">
        <v>0.002489643</v>
      </c>
    </row>
    <row r="47012">
      <c r="A47012" s="5" t="n">
        <v>47011</v>
      </c>
      <c r="B47012" s="6" t="n">
        <v>0.3427357</v>
      </c>
      <c r="C47012" s="6" t="n">
        <v>0.002490639</v>
      </c>
    </row>
    <row r="47013">
      <c r="A47013" s="7" t="n">
        <v>47012</v>
      </c>
      <c r="B47013" s="8" t="n">
        <v>0.3427262</v>
      </c>
      <c r="C47013" s="8" t="n">
        <v>0.002487918</v>
      </c>
    </row>
    <row r="47014">
      <c r="A47014" s="5" t="n">
        <v>47013</v>
      </c>
      <c r="B47014" s="6" t="n">
        <v>0.3427169</v>
      </c>
      <c r="C47014" s="6" t="n">
        <v>0.002478356</v>
      </c>
    </row>
    <row r="47015">
      <c r="A47015" s="7" t="n">
        <v>47014</v>
      </c>
      <c r="B47015" s="8" t="n">
        <v>0.3427081</v>
      </c>
      <c r="C47015" s="8" t="n">
        <v>0.002472648</v>
      </c>
    </row>
    <row r="47016">
      <c r="A47016" s="5" t="n">
        <v>47015</v>
      </c>
      <c r="B47016" s="6" t="n">
        <v>0.3426996</v>
      </c>
      <c r="C47016" s="6" t="n">
        <v>0.002470735</v>
      </c>
    </row>
    <row r="47017">
      <c r="A47017" s="7" t="n">
        <v>47016</v>
      </c>
      <c r="B47017" s="8" t="n">
        <v>0.3426913</v>
      </c>
      <c r="C47017" s="8" t="n">
        <v>0.002470942</v>
      </c>
    </row>
    <row r="47018">
      <c r="A47018" s="5" t="n">
        <v>47017</v>
      </c>
      <c r="B47018" s="6" t="n">
        <v>0.3426833</v>
      </c>
      <c r="C47018" s="6" t="n">
        <v>0.002471823</v>
      </c>
    </row>
    <row r="47019">
      <c r="A47019" s="7" t="n">
        <v>47018</v>
      </c>
      <c r="B47019" s="8" t="n">
        <v>0.3426756</v>
      </c>
      <c r="C47019" s="8" t="n">
        <v>0.002463397</v>
      </c>
    </row>
    <row r="47020">
      <c r="A47020" s="5" t="n">
        <v>47019</v>
      </c>
      <c r="B47020" s="6" t="n">
        <v>0.3426681</v>
      </c>
      <c r="C47020" s="6" t="n">
        <v>0.002454013</v>
      </c>
    </row>
    <row r="47021">
      <c r="A47021" s="7" t="n">
        <v>47020</v>
      </c>
      <c r="B47021" s="8" t="n">
        <v>0.342661</v>
      </c>
      <c r="C47021" s="8" t="n">
        <v>0.002440316</v>
      </c>
    </row>
    <row r="47022">
      <c r="A47022" s="5" t="n">
        <v>47021</v>
      </c>
      <c r="B47022" s="6" t="n">
        <v>0.3426539</v>
      </c>
      <c r="C47022" s="6" t="n">
        <v>0.002443444</v>
      </c>
    </row>
    <row r="47023">
      <c r="A47023" s="7" t="n">
        <v>47022</v>
      </c>
      <c r="B47023" s="8" t="n">
        <v>0.342647</v>
      </c>
      <c r="C47023" s="8" t="n">
        <v>0.002452157</v>
      </c>
    </row>
    <row r="47024">
      <c r="A47024" s="5" t="n">
        <v>47023</v>
      </c>
      <c r="B47024" s="6" t="n">
        <v>0.34264</v>
      </c>
      <c r="C47024" s="6" t="n">
        <v>0.002458009</v>
      </c>
    </row>
    <row r="47025">
      <c r="A47025" s="7" t="n">
        <v>47024</v>
      </c>
      <c r="B47025" s="8" t="n">
        <v>0.3426332</v>
      </c>
      <c r="C47025" s="8" t="n">
        <v>0.002454346</v>
      </c>
    </row>
    <row r="47026">
      <c r="A47026" s="5" t="n">
        <v>47025</v>
      </c>
      <c r="B47026" s="6" t="n">
        <v>0.3426263</v>
      </c>
      <c r="C47026" s="6" t="n">
        <v>0.002456495</v>
      </c>
    </row>
    <row r="47027">
      <c r="A47027" s="7" t="n">
        <v>47026</v>
      </c>
      <c r="B47027" s="8" t="n">
        <v>0.3426194</v>
      </c>
      <c r="C47027" s="8" t="n">
        <v>0.002464181</v>
      </c>
    </row>
    <row r="47028">
      <c r="A47028" s="5" t="n">
        <v>47027</v>
      </c>
      <c r="B47028" s="6" t="n">
        <v>0.3426124</v>
      </c>
      <c r="C47028" s="6" t="n">
        <v>0.002474759</v>
      </c>
    </row>
    <row r="47029">
      <c r="A47029" s="7" t="n">
        <v>47028</v>
      </c>
      <c r="B47029" s="8" t="n">
        <v>0.3426053</v>
      </c>
      <c r="C47029" s="8" t="n">
        <v>0.002486133</v>
      </c>
    </row>
    <row r="47030">
      <c r="A47030" s="5" t="n">
        <v>47029</v>
      </c>
      <c r="B47030" s="6" t="n">
        <v>0.3425982</v>
      </c>
      <c r="C47030" s="6" t="n">
        <v>0.002486642</v>
      </c>
    </row>
    <row r="47031">
      <c r="A47031" s="7" t="n">
        <v>47030</v>
      </c>
      <c r="B47031" s="8" t="n">
        <v>0.3425907</v>
      </c>
      <c r="C47031" s="8" t="n">
        <v>0.002486524</v>
      </c>
    </row>
    <row r="47032">
      <c r="A47032" s="5" t="n">
        <v>47031</v>
      </c>
      <c r="B47032" s="6" t="n">
        <v>0.3425829</v>
      </c>
      <c r="C47032" s="6" t="n">
        <v>0.002491413</v>
      </c>
    </row>
    <row r="47033">
      <c r="A47033" s="7" t="n">
        <v>47032</v>
      </c>
      <c r="B47033" s="8" t="n">
        <v>0.342575</v>
      </c>
      <c r="C47033" s="8" t="n">
        <v>0.002499501</v>
      </c>
    </row>
    <row r="47034">
      <c r="A47034" s="5" t="n">
        <v>47033</v>
      </c>
      <c r="B47034" s="6" t="n">
        <v>0.3425667</v>
      </c>
      <c r="C47034" s="6" t="n">
        <v>0.002508712</v>
      </c>
    </row>
    <row r="47035">
      <c r="A47035" s="7" t="n">
        <v>47034</v>
      </c>
      <c r="B47035" s="8" t="n">
        <v>0.342558</v>
      </c>
      <c r="C47035" s="8" t="n">
        <v>0.002514353</v>
      </c>
    </row>
    <row r="47036">
      <c r="A47036" s="5" t="n">
        <v>47035</v>
      </c>
      <c r="B47036" s="6" t="n">
        <v>0.342549</v>
      </c>
      <c r="C47036" s="6" t="n">
        <v>0.002508972</v>
      </c>
    </row>
    <row r="47037">
      <c r="A47037" s="7" t="n">
        <v>47036</v>
      </c>
      <c r="B47037" s="8" t="n">
        <v>0.3425397</v>
      </c>
      <c r="C47037" s="8" t="n">
        <v>0.002507848</v>
      </c>
    </row>
    <row r="47038">
      <c r="A47038" s="5" t="n">
        <v>47037</v>
      </c>
      <c r="B47038" s="6" t="n">
        <v>0.34253</v>
      </c>
      <c r="C47038" s="6" t="n">
        <v>0.002511252</v>
      </c>
    </row>
    <row r="47039">
      <c r="A47039" s="7" t="n">
        <v>47038</v>
      </c>
      <c r="B47039" s="8" t="n">
        <v>0.3425197</v>
      </c>
      <c r="C47039" s="8" t="n">
        <v>0.002517139</v>
      </c>
    </row>
    <row r="47040">
      <c r="A47040" s="5" t="n">
        <v>47039</v>
      </c>
      <c r="B47040" s="6" t="n">
        <v>0.3425087</v>
      </c>
      <c r="C47040" s="6" t="n">
        <v>0.00252376</v>
      </c>
    </row>
    <row r="47041">
      <c r="A47041" s="7" t="n">
        <v>47040</v>
      </c>
      <c r="B47041" s="8" t="n">
        <v>0.3424973</v>
      </c>
      <c r="C47041" s="8" t="n">
        <v>0.002520361</v>
      </c>
    </row>
    <row r="47042">
      <c r="A47042" s="5" t="n">
        <v>47041</v>
      </c>
      <c r="B47042" s="6" t="n">
        <v>0.3424855</v>
      </c>
      <c r="C47042" s="6" t="n">
        <v>0.002516185</v>
      </c>
    </row>
    <row r="47043">
      <c r="A47043" s="7" t="n">
        <v>47042</v>
      </c>
      <c r="B47043" s="8" t="n">
        <v>0.342473</v>
      </c>
      <c r="C47043" s="8" t="n">
        <v>0.002516947</v>
      </c>
    </row>
    <row r="47044">
      <c r="A47044" s="5" t="n">
        <v>47043</v>
      </c>
      <c r="B47044" s="6" t="n">
        <v>0.3424595</v>
      </c>
      <c r="C47044" s="6" t="n">
        <v>0.002530612</v>
      </c>
    </row>
    <row r="47045">
      <c r="A47045" s="7" t="n">
        <v>47044</v>
      </c>
      <c r="B47045" s="8" t="n">
        <v>0.3424454</v>
      </c>
      <c r="C47045" s="8" t="n">
        <v>0.002569163</v>
      </c>
    </row>
    <row r="47046">
      <c r="A47046" s="5" t="n">
        <v>47045</v>
      </c>
      <c r="B47046" s="6" t="n">
        <v>0.3424307</v>
      </c>
      <c r="C47046" s="6" t="n">
        <v>0.002606523</v>
      </c>
    </row>
    <row r="47047">
      <c r="A47047" s="7" t="n">
        <v>47046</v>
      </c>
      <c r="B47047" s="8" t="n">
        <v>0.3424152</v>
      </c>
      <c r="C47047" s="8" t="n">
        <v>0.002635082</v>
      </c>
    </row>
    <row r="47048">
      <c r="A47048" s="5" t="n">
        <v>47047</v>
      </c>
      <c r="B47048" s="6" t="n">
        <v>0.3423987</v>
      </c>
      <c r="C47048" s="6" t="n">
        <v>0.002667401</v>
      </c>
    </row>
    <row r="47049">
      <c r="A47049" s="7" t="n">
        <v>47048</v>
      </c>
      <c r="B47049" s="8" t="n">
        <v>0.3423814</v>
      </c>
      <c r="C47049" s="8" t="n">
        <v>0.00270314</v>
      </c>
    </row>
    <row r="47050">
      <c r="A47050" s="5" t="n">
        <v>47049</v>
      </c>
      <c r="B47050" s="6" t="n">
        <v>0.3423634</v>
      </c>
      <c r="C47050" s="6" t="n">
        <v>0.002740471</v>
      </c>
    </row>
    <row r="47051">
      <c r="A47051" s="7" t="n">
        <v>47050</v>
      </c>
      <c r="B47051" s="8" t="n">
        <v>0.3423444</v>
      </c>
      <c r="C47051" s="8" t="n">
        <v>0.002777922</v>
      </c>
    </row>
    <row r="47052">
      <c r="A47052" s="5" t="n">
        <v>47051</v>
      </c>
      <c r="B47052" s="6" t="n">
        <v>0.3423245</v>
      </c>
      <c r="C47052" s="6" t="n">
        <v>0.002805885</v>
      </c>
    </row>
    <row r="47053">
      <c r="A47053" s="7" t="n">
        <v>47052</v>
      </c>
      <c r="B47053" s="8" t="n">
        <v>0.3423034</v>
      </c>
      <c r="C47053" s="8" t="n">
        <v>0.002833842</v>
      </c>
    </row>
    <row r="47054">
      <c r="A47054" s="5" t="n">
        <v>47053</v>
      </c>
      <c r="B47054" s="6" t="n">
        <v>0.3422812</v>
      </c>
      <c r="C47054" s="6" t="n">
        <v>0.0028655</v>
      </c>
    </row>
    <row r="47055">
      <c r="A47055" s="7" t="n">
        <v>47054</v>
      </c>
      <c r="B47055" s="8" t="n">
        <v>0.3422581</v>
      </c>
      <c r="C47055" s="8" t="n">
        <v>0.002899514</v>
      </c>
    </row>
    <row r="47056">
      <c r="A47056" s="5" t="n">
        <v>47055</v>
      </c>
      <c r="B47056" s="6" t="n">
        <v>0.3422338</v>
      </c>
      <c r="C47056" s="6" t="n">
        <v>0.002931314</v>
      </c>
    </row>
    <row r="47057">
      <c r="A47057" s="7" t="n">
        <v>47056</v>
      </c>
      <c r="B47057" s="8" t="n">
        <v>0.3422083</v>
      </c>
      <c r="C47057" s="8" t="n">
        <v>0.002960211</v>
      </c>
    </row>
    <row r="47058">
      <c r="A47058" s="5" t="n">
        <v>47057</v>
      </c>
      <c r="B47058" s="6" t="n">
        <v>0.3421819</v>
      </c>
      <c r="C47058" s="6" t="n">
        <v>0.002990963</v>
      </c>
    </row>
    <row r="47059">
      <c r="A47059" s="7" t="n">
        <v>47058</v>
      </c>
      <c r="B47059" s="8" t="n">
        <v>0.3421543</v>
      </c>
      <c r="C47059" s="8" t="n">
        <v>0.003013681</v>
      </c>
    </row>
    <row r="47060">
      <c r="A47060" s="5" t="n">
        <v>47059</v>
      </c>
      <c r="B47060" s="6" t="n">
        <v>0.3421255</v>
      </c>
      <c r="C47060" s="6" t="n">
        <v>0.003038783</v>
      </c>
    </row>
    <row r="47061">
      <c r="A47061" s="7" t="n">
        <v>47060</v>
      </c>
      <c r="B47061" s="8" t="n">
        <v>0.3420953</v>
      </c>
      <c r="C47061" s="8" t="n">
        <v>0.003067812</v>
      </c>
    </row>
    <row r="47062">
      <c r="A47062" s="5" t="n">
        <v>47061</v>
      </c>
      <c r="B47062" s="6" t="n">
        <v>0.3420639</v>
      </c>
      <c r="C47062" s="6" t="n">
        <v>0.003098983</v>
      </c>
    </row>
    <row r="47063">
      <c r="A47063" s="7" t="n">
        <v>47062</v>
      </c>
      <c r="B47063" s="8" t="n">
        <v>0.3420311</v>
      </c>
      <c r="C47063" s="8" t="n">
        <v>0.003130649</v>
      </c>
    </row>
    <row r="47064">
      <c r="A47064" s="5" t="n">
        <v>47063</v>
      </c>
      <c r="B47064" s="6" t="n">
        <v>0.3419969</v>
      </c>
      <c r="C47064" s="6" t="n">
        <v>0.003157155</v>
      </c>
    </row>
    <row r="47065">
      <c r="A47065" s="7" t="n">
        <v>47064</v>
      </c>
      <c r="B47065" s="8" t="n">
        <v>0.3419614</v>
      </c>
      <c r="C47065" s="8" t="n">
        <v>0.003179053</v>
      </c>
    </row>
    <row r="47066">
      <c r="A47066" s="5" t="n">
        <v>47065</v>
      </c>
      <c r="B47066" s="6" t="n">
        <v>0.3419244</v>
      </c>
      <c r="C47066" s="6" t="n">
        <v>0.003205505</v>
      </c>
    </row>
    <row r="47067">
      <c r="A47067" s="7" t="n">
        <v>47066</v>
      </c>
      <c r="B47067" s="8" t="n">
        <v>0.341886</v>
      </c>
      <c r="C47067" s="8" t="n">
        <v>0.003234894</v>
      </c>
    </row>
    <row r="47068">
      <c r="A47068" s="5" t="n">
        <v>47067</v>
      </c>
      <c r="B47068" s="6" t="n">
        <v>0.341846</v>
      </c>
      <c r="C47068" s="6" t="n">
        <v>0.003265439</v>
      </c>
    </row>
    <row r="47069">
      <c r="A47069" s="7" t="n">
        <v>47068</v>
      </c>
      <c r="B47069" s="8" t="n">
        <v>0.3418048</v>
      </c>
      <c r="C47069" s="8" t="n">
        <v>0.003295021</v>
      </c>
    </row>
    <row r="47070">
      <c r="A47070" s="5" t="n">
        <v>47069</v>
      </c>
      <c r="B47070" s="6" t="n">
        <v>0.3417619</v>
      </c>
      <c r="C47070" s="6" t="n">
        <v>0.003314574</v>
      </c>
    </row>
    <row r="47071">
      <c r="A47071" s="7" t="n">
        <v>47070</v>
      </c>
      <c r="B47071" s="8" t="n">
        <v>0.3417174</v>
      </c>
      <c r="C47071" s="8" t="n">
        <v>0.003364574</v>
      </c>
    </row>
    <row r="47072">
      <c r="A47072" s="5" t="n">
        <v>47071</v>
      </c>
      <c r="B47072" s="6" t="n">
        <v>0.3416714</v>
      </c>
      <c r="C47072" s="6" t="n">
        <v>0.003425365</v>
      </c>
    </row>
    <row r="47073">
      <c r="A47073" s="7" t="n">
        <v>47072</v>
      </c>
      <c r="B47073" s="8" t="n">
        <v>0.3416239</v>
      </c>
      <c r="C47073" s="8" t="n">
        <v>0.003486295</v>
      </c>
    </row>
    <row r="47074">
      <c r="A47074" s="5" t="n">
        <v>47073</v>
      </c>
      <c r="B47074" s="6" t="n">
        <v>0.3415744</v>
      </c>
      <c r="C47074" s="6" t="n">
        <v>0.003557063</v>
      </c>
    </row>
    <row r="47075">
      <c r="A47075" s="7" t="n">
        <v>47074</v>
      </c>
      <c r="B47075" s="8" t="n">
        <v>0.3415233</v>
      </c>
      <c r="C47075" s="8" t="n">
        <v>0.003621812</v>
      </c>
    </row>
    <row r="47076">
      <c r="A47076" s="5" t="n">
        <v>47075</v>
      </c>
      <c r="B47076" s="6" t="n">
        <v>0.3414706</v>
      </c>
      <c r="C47076" s="6" t="n">
        <v>0.003685529</v>
      </c>
    </row>
    <row r="47077">
      <c r="A47077" s="7" t="n">
        <v>47076</v>
      </c>
      <c r="B47077" s="8" t="n">
        <v>0.3414162</v>
      </c>
      <c r="C47077" s="8" t="n">
        <v>0.003751137</v>
      </c>
    </row>
    <row r="47078">
      <c r="A47078" s="5" t="n">
        <v>47077</v>
      </c>
      <c r="B47078" s="6" t="n">
        <v>0.34136</v>
      </c>
      <c r="C47078" s="6" t="n">
        <v>0.003817468</v>
      </c>
    </row>
    <row r="47079">
      <c r="A47079" s="7" t="n">
        <v>47078</v>
      </c>
      <c r="B47079" s="8" t="n">
        <v>0.3413019</v>
      </c>
      <c r="C47079" s="8" t="n">
        <v>0.003883251</v>
      </c>
    </row>
    <row r="47080">
      <c r="A47080" s="5" t="n">
        <v>47079</v>
      </c>
      <c r="B47080" s="6" t="n">
        <v>0.3412423</v>
      </c>
      <c r="C47080" s="6" t="n">
        <v>0.003943391</v>
      </c>
    </row>
    <row r="47081">
      <c r="A47081" s="7" t="n">
        <v>47080</v>
      </c>
      <c r="B47081" s="8" t="n">
        <v>0.3411809</v>
      </c>
      <c r="C47081" s="8" t="n">
        <v>0.003999007</v>
      </c>
    </row>
    <row r="47082">
      <c r="A47082" s="5" t="n">
        <v>47081</v>
      </c>
      <c r="B47082" s="6" t="n">
        <v>0.3411175</v>
      </c>
      <c r="C47082" s="6" t="n">
        <v>0.004056232</v>
      </c>
    </row>
    <row r="47083">
      <c r="A47083" s="7" t="n">
        <v>47082</v>
      </c>
      <c r="B47083" s="8" t="n">
        <v>0.3410522</v>
      </c>
      <c r="C47083" s="8" t="n">
        <v>0.004114314</v>
      </c>
    </row>
    <row r="47084">
      <c r="A47084" s="5" t="n">
        <v>47083</v>
      </c>
      <c r="B47084" s="6" t="n">
        <v>0.3409851</v>
      </c>
      <c r="C47084" s="6" t="n">
        <v>0.004172015</v>
      </c>
    </row>
    <row r="47085">
      <c r="A47085" s="7" t="n">
        <v>47084</v>
      </c>
      <c r="B47085" s="8" t="n">
        <v>0.3409161</v>
      </c>
      <c r="C47085" s="8" t="n">
        <v>0.00423768</v>
      </c>
    </row>
    <row r="47086">
      <c r="A47086" s="5" t="n">
        <v>47085</v>
      </c>
      <c r="B47086" s="6" t="n">
        <v>0.3408452</v>
      </c>
      <c r="C47086" s="6" t="n">
        <v>0.00429728</v>
      </c>
    </row>
    <row r="47087">
      <c r="A47087" s="7" t="n">
        <v>47086</v>
      </c>
      <c r="B47087" s="8" t="n">
        <v>0.3407723</v>
      </c>
      <c r="C47087" s="8" t="n">
        <v>0.004358517</v>
      </c>
    </row>
    <row r="47088">
      <c r="A47088" s="5" t="n">
        <v>47087</v>
      </c>
      <c r="B47088" s="6" t="n">
        <v>0.3406976</v>
      </c>
      <c r="C47088" s="6" t="n">
        <v>0.004420937</v>
      </c>
    </row>
    <row r="47089">
      <c r="A47089" s="7" t="n">
        <v>47088</v>
      </c>
      <c r="B47089" s="8" t="n">
        <v>0.3406209</v>
      </c>
      <c r="C47089" s="8" t="n">
        <v>0.004483242</v>
      </c>
    </row>
    <row r="47090">
      <c r="A47090" s="5" t="n">
        <v>47089</v>
      </c>
      <c r="B47090" s="6" t="n">
        <v>0.3405422</v>
      </c>
      <c r="C47090" s="6" t="n">
        <v>0.004543647</v>
      </c>
    </row>
    <row r="47091">
      <c r="A47091" s="7" t="n">
        <v>47090</v>
      </c>
      <c r="B47091" s="8" t="n">
        <v>0.3404614</v>
      </c>
      <c r="C47091" s="8" t="n">
        <v>0.004595894</v>
      </c>
    </row>
    <row r="47092">
      <c r="A47092" s="5" t="n">
        <v>47091</v>
      </c>
      <c r="B47092" s="6" t="n">
        <v>0.3403786</v>
      </c>
      <c r="C47092" s="6" t="n">
        <v>0.004649446</v>
      </c>
    </row>
    <row r="47093">
      <c r="A47093" s="7" t="n">
        <v>47092</v>
      </c>
      <c r="B47093" s="8" t="n">
        <v>0.3402937</v>
      </c>
      <c r="C47093" s="8" t="n">
        <v>0.004704093</v>
      </c>
    </row>
    <row r="47094">
      <c r="A47094" s="5" t="n">
        <v>47093</v>
      </c>
      <c r="B47094" s="6" t="n">
        <v>0.3402067</v>
      </c>
      <c r="C47094" s="6" t="n">
        <v>0.004758597</v>
      </c>
    </row>
    <row r="47095">
      <c r="A47095" s="7" t="n">
        <v>47094</v>
      </c>
      <c r="B47095" s="8" t="n">
        <v>0.3401176</v>
      </c>
      <c r="C47095" s="8" t="n">
        <v>0.004811854</v>
      </c>
    </row>
    <row r="47096">
      <c r="A47096" s="5" t="n">
        <v>47095</v>
      </c>
      <c r="B47096" s="6" t="n">
        <v>0.3400267</v>
      </c>
      <c r="C47096" s="6" t="n">
        <v>0.004860874</v>
      </c>
    </row>
    <row r="47097">
      <c r="A47097" s="7" t="n">
        <v>47096</v>
      </c>
      <c r="B47097" s="8" t="n">
        <v>0.3399335</v>
      </c>
      <c r="C47097" s="8" t="n">
        <v>0.004917443</v>
      </c>
    </row>
    <row r="47098">
      <c r="A47098" s="5" t="n">
        <v>47097</v>
      </c>
      <c r="B47098" s="6" t="n">
        <v>0.3398382</v>
      </c>
      <c r="C47098" s="6" t="n">
        <v>0.004975092</v>
      </c>
    </row>
    <row r="47099">
      <c r="A47099" s="7" t="n">
        <v>47098</v>
      </c>
      <c r="B47099" s="8" t="n">
        <v>0.3397407</v>
      </c>
      <c r="C47099" s="8" t="n">
        <v>0.005032698</v>
      </c>
    </row>
    <row r="47100">
      <c r="A47100" s="5" t="n">
        <v>47099</v>
      </c>
      <c r="B47100" s="6" t="n">
        <v>0.3396412</v>
      </c>
      <c r="C47100" s="6" t="n">
        <v>0.005089125</v>
      </c>
    </row>
    <row r="47101">
      <c r="A47101" s="7" t="n">
        <v>47100</v>
      </c>
      <c r="B47101" s="8" t="n">
        <v>0.3395396</v>
      </c>
      <c r="C47101" s="8" t="n">
        <v>0.005137813</v>
      </c>
    </row>
    <row r="47102">
      <c r="A47102" s="5" t="n">
        <v>47101</v>
      </c>
      <c r="B47102" s="6" t="n">
        <v>0.3394357</v>
      </c>
      <c r="C47102" s="6" t="n">
        <v>0.005187338</v>
      </c>
    </row>
    <row r="47103">
      <c r="A47103" s="7" t="n">
        <v>47102</v>
      </c>
      <c r="B47103" s="8" t="n">
        <v>0.3393297</v>
      </c>
      <c r="C47103" s="8" t="n">
        <v>0.005237635</v>
      </c>
    </row>
    <row r="47104">
      <c r="A47104" s="5" t="n">
        <v>47103</v>
      </c>
      <c r="B47104" s="6" t="n">
        <v>0.3392214</v>
      </c>
      <c r="C47104" s="6" t="n">
        <v>0.005287678</v>
      </c>
    </row>
    <row r="47105">
      <c r="A47105" s="7" t="n">
        <v>47104</v>
      </c>
      <c r="B47105" s="8" t="n">
        <v>0.3391109</v>
      </c>
      <c r="C47105" s="8" t="n">
        <v>0.005335842</v>
      </c>
    </row>
    <row r="47106">
      <c r="A47106" s="5" t="n">
        <v>47105</v>
      </c>
      <c r="B47106" s="6" t="n">
        <v>0.3389982</v>
      </c>
      <c r="C47106" s="6" t="n">
        <v>0.005377791</v>
      </c>
    </row>
    <row r="47107">
      <c r="A47107" s="7" t="n">
        <v>47106</v>
      </c>
      <c r="B47107" s="8" t="n">
        <v>0.3388834</v>
      </c>
      <c r="C47107" s="8" t="n">
        <v>0.005419185</v>
      </c>
    </row>
    <row r="47108">
      <c r="A47108" s="5" t="n">
        <v>47107</v>
      </c>
      <c r="B47108" s="6" t="n">
        <v>0.3387664</v>
      </c>
      <c r="C47108" s="6" t="n">
        <v>0.005459298</v>
      </c>
    </row>
    <row r="47109">
      <c r="A47109" s="7" t="n">
        <v>47108</v>
      </c>
      <c r="B47109" s="8" t="n">
        <v>0.3386472</v>
      </c>
      <c r="C47109" s="8" t="n">
        <v>0.005505604</v>
      </c>
    </row>
    <row r="47110">
      <c r="A47110" s="5" t="n">
        <v>47109</v>
      </c>
      <c r="B47110" s="6" t="n">
        <v>0.3385256</v>
      </c>
      <c r="C47110" s="6" t="n">
        <v>0.005555035</v>
      </c>
    </row>
    <row r="47111">
      <c r="A47111" s="7" t="n">
        <v>47110</v>
      </c>
      <c r="B47111" s="8" t="n">
        <v>0.3384021</v>
      </c>
      <c r="C47111" s="8" t="n">
        <v>0.005599532</v>
      </c>
    </row>
    <row r="47112">
      <c r="A47112" s="5" t="n">
        <v>47111</v>
      </c>
      <c r="B47112" s="6" t="n">
        <v>0.3382761</v>
      </c>
      <c r="C47112" s="6" t="n">
        <v>0.005643003</v>
      </c>
    </row>
    <row r="47113">
      <c r="A47113" s="7" t="n">
        <v>47112</v>
      </c>
      <c r="B47113" s="8" t="n">
        <v>0.3381478</v>
      </c>
      <c r="C47113" s="8" t="n">
        <v>0.005686709</v>
      </c>
    </row>
    <row r="47114">
      <c r="A47114" s="5" t="n">
        <v>47113</v>
      </c>
      <c r="B47114" s="6" t="n">
        <v>0.3380172</v>
      </c>
      <c r="C47114" s="6" t="n">
        <v>0.005729981</v>
      </c>
    </row>
    <row r="47115">
      <c r="A47115" s="7" t="n">
        <v>47114</v>
      </c>
      <c r="B47115" s="8" t="n">
        <v>0.3378845</v>
      </c>
      <c r="C47115" s="8" t="n">
        <v>0.005771259</v>
      </c>
    </row>
    <row r="47116">
      <c r="A47116" s="5" t="n">
        <v>47115</v>
      </c>
      <c r="B47116" s="6" t="n">
        <v>0.3377498</v>
      </c>
      <c r="C47116" s="6" t="n">
        <v>0.005808117</v>
      </c>
    </row>
    <row r="47117">
      <c r="A47117" s="7" t="n">
        <v>47116</v>
      </c>
      <c r="B47117" s="8" t="n">
        <v>0.3376126</v>
      </c>
      <c r="C47117" s="8" t="n">
        <v>0.005844834</v>
      </c>
    </row>
    <row r="47118">
      <c r="A47118" s="5" t="n">
        <v>47117</v>
      </c>
      <c r="B47118" s="6" t="n">
        <v>0.3374733</v>
      </c>
      <c r="C47118" s="6" t="n">
        <v>0.005881105</v>
      </c>
    </row>
    <row r="47119">
      <c r="A47119" s="7" t="n">
        <v>47118</v>
      </c>
      <c r="B47119" s="8" t="n">
        <v>0.3373318</v>
      </c>
      <c r="C47119" s="8" t="n">
        <v>0.005916483</v>
      </c>
    </row>
    <row r="47120">
      <c r="A47120" s="5" t="n">
        <v>47119</v>
      </c>
      <c r="B47120" s="6" t="n">
        <v>0.3371881</v>
      </c>
      <c r="C47120" s="6" t="n">
        <v>0.005948129</v>
      </c>
    </row>
    <row r="47121">
      <c r="A47121" s="7" t="n">
        <v>47120</v>
      </c>
      <c r="B47121" s="8" t="n">
        <v>0.3370423</v>
      </c>
      <c r="C47121" s="8" t="n">
        <v>0.005978263</v>
      </c>
    </row>
    <row r="47122">
      <c r="A47122" s="5" t="n">
        <v>47121</v>
      </c>
      <c r="B47122" s="6" t="n">
        <v>0.3368942</v>
      </c>
      <c r="C47122" s="6" t="n">
        <v>0.006008074</v>
      </c>
    </row>
    <row r="47123">
      <c r="A47123" s="7" t="n">
        <v>47122</v>
      </c>
      <c r="B47123" s="8" t="n">
        <v>0.3367439</v>
      </c>
      <c r="C47123" s="8" t="n">
        <v>0.006039973</v>
      </c>
    </row>
    <row r="47124">
      <c r="A47124" s="5" t="n">
        <v>47123</v>
      </c>
      <c r="B47124" s="6" t="n">
        <v>0.3365915</v>
      </c>
      <c r="C47124" s="6" t="n">
        <v>0.006074162</v>
      </c>
    </row>
    <row r="47125">
      <c r="A47125" s="7" t="n">
        <v>47124</v>
      </c>
      <c r="B47125" s="8" t="n">
        <v>0.3364369</v>
      </c>
      <c r="C47125" s="8" t="n">
        <v>0.006108196</v>
      </c>
    </row>
    <row r="47126">
      <c r="A47126" s="5" t="n">
        <v>47125</v>
      </c>
      <c r="B47126" s="6" t="n">
        <v>0.3362804</v>
      </c>
      <c r="C47126" s="6" t="n">
        <v>0.006141443</v>
      </c>
    </row>
    <row r="47127">
      <c r="A47127" s="7" t="n">
        <v>47126</v>
      </c>
      <c r="B47127" s="8" t="n">
        <v>0.3361217</v>
      </c>
      <c r="C47127" s="8" t="n">
        <v>0.006172705</v>
      </c>
    </row>
    <row r="47128">
      <c r="A47128" s="5" t="n">
        <v>47127</v>
      </c>
      <c r="B47128" s="6" t="n">
        <v>0.3359609</v>
      </c>
      <c r="C47128" s="6" t="n">
        <v>0.006201469</v>
      </c>
    </row>
    <row r="47129">
      <c r="A47129" s="7" t="n">
        <v>47128</v>
      </c>
      <c r="B47129" s="8" t="n">
        <v>0.3357981</v>
      </c>
      <c r="C47129" s="8" t="n">
        <v>0.006224908</v>
      </c>
    </row>
    <row r="47130">
      <c r="A47130" s="5" t="n">
        <v>47129</v>
      </c>
      <c r="B47130" s="6" t="n">
        <v>0.3356332</v>
      </c>
      <c r="C47130" s="6" t="n">
        <v>0.006246639</v>
      </c>
    </row>
    <row r="47131">
      <c r="A47131" s="7" t="n">
        <v>47130</v>
      </c>
      <c r="B47131" s="8" t="n">
        <v>0.3354663</v>
      </c>
      <c r="C47131" s="8" t="n">
        <v>0.006237374</v>
      </c>
    </row>
    <row r="47132">
      <c r="A47132" s="5" t="n">
        <v>47131</v>
      </c>
      <c r="B47132" s="6" t="n">
        <v>0.3352976</v>
      </c>
      <c r="C47132" s="6" t="n">
        <v>0.006229577</v>
      </c>
    </row>
    <row r="47133">
      <c r="A47133" s="7" t="n">
        <v>47132</v>
      </c>
      <c r="B47133" s="8" t="n">
        <v>0.3351268</v>
      </c>
      <c r="C47133" s="8" t="n">
        <v>0.006232286</v>
      </c>
    </row>
    <row r="47134">
      <c r="A47134" s="5" t="n">
        <v>47133</v>
      </c>
      <c r="B47134" s="6" t="n">
        <v>0.3349542</v>
      </c>
      <c r="C47134" s="6" t="n">
        <v>0.006256439</v>
      </c>
    </row>
    <row r="47135">
      <c r="A47135" s="7" t="n">
        <v>47134</v>
      </c>
      <c r="B47135" s="8" t="n">
        <v>0.3347796</v>
      </c>
      <c r="C47135" s="8" t="n">
        <v>0.006299025</v>
      </c>
    </row>
    <row r="47136">
      <c r="A47136" s="5" t="n">
        <v>47135</v>
      </c>
      <c r="B47136" s="6" t="n">
        <v>0.3346032</v>
      </c>
      <c r="C47136" s="6" t="n">
        <v>0.006331237</v>
      </c>
    </row>
    <row r="47137">
      <c r="A47137" s="7" t="n">
        <v>47136</v>
      </c>
      <c r="B47137" s="8" t="n">
        <v>0.3344252</v>
      </c>
      <c r="C47137" s="8" t="n">
        <v>0.006350248</v>
      </c>
    </row>
    <row r="47138">
      <c r="A47138" s="5" t="n">
        <v>47137</v>
      </c>
      <c r="B47138" s="6" t="n">
        <v>0.3342457</v>
      </c>
      <c r="C47138" s="6" t="n">
        <v>0.006367014</v>
      </c>
    </row>
    <row r="47139">
      <c r="A47139" s="7" t="n">
        <v>47138</v>
      </c>
      <c r="B47139" s="8" t="n">
        <v>0.3340645</v>
      </c>
      <c r="C47139" s="8" t="n">
        <v>0.006381959</v>
      </c>
    </row>
    <row r="47140">
      <c r="A47140" s="5" t="n">
        <v>47139</v>
      </c>
      <c r="B47140" s="6" t="n">
        <v>0.3338814</v>
      </c>
      <c r="C47140" s="6" t="n">
        <v>0.006394525</v>
      </c>
    </row>
    <row r="47141">
      <c r="A47141" s="7" t="n">
        <v>47140</v>
      </c>
      <c r="B47141" s="8" t="n">
        <v>0.3336967</v>
      </c>
      <c r="C47141" s="8" t="n">
        <v>0.006405158</v>
      </c>
    </row>
    <row r="47142">
      <c r="A47142" s="5" t="n">
        <v>47141</v>
      </c>
      <c r="B47142" s="6" t="n">
        <v>0.3335104</v>
      </c>
      <c r="C47142" s="6" t="n">
        <v>0.006413996</v>
      </c>
    </row>
    <row r="47143">
      <c r="A47143" s="7" t="n">
        <v>47142</v>
      </c>
      <c r="B47143" s="8" t="n">
        <v>0.3333225</v>
      </c>
      <c r="C47143" s="8" t="n">
        <v>0.006421059</v>
      </c>
    </row>
    <row r="47144">
      <c r="A47144" s="5" t="n">
        <v>47143</v>
      </c>
      <c r="B47144" s="6" t="n">
        <v>0.3331331</v>
      </c>
      <c r="C47144" s="6" t="n">
        <v>0.006426348</v>
      </c>
    </row>
    <row r="47145">
      <c r="A47145" s="7" t="n">
        <v>47144</v>
      </c>
      <c r="B47145" s="8" t="n">
        <v>0.3329423</v>
      </c>
      <c r="C47145" s="8" t="n">
        <v>0.00642987</v>
      </c>
    </row>
    <row r="47146">
      <c r="A47146" s="5" t="n">
        <v>47145</v>
      </c>
      <c r="B47146" s="6" t="n">
        <v>0.3327502</v>
      </c>
      <c r="C47146" s="6" t="n">
        <v>0.006431654</v>
      </c>
    </row>
    <row r="47147">
      <c r="A47147" s="7" t="n">
        <v>47146</v>
      </c>
      <c r="B47147" s="8" t="n">
        <v>0.3325566</v>
      </c>
      <c r="C47147" s="8" t="n">
        <v>0.006431736</v>
      </c>
    </row>
    <row r="47148">
      <c r="A47148" s="5" t="n">
        <v>47147</v>
      </c>
      <c r="B47148" s="6" t="n">
        <v>0.3323616</v>
      </c>
      <c r="C47148" s="6" t="n">
        <v>0.006430531</v>
      </c>
    </row>
    <row r="47149">
      <c r="A47149" s="7" t="n">
        <v>47148</v>
      </c>
      <c r="B47149" s="8" t="n">
        <v>0.3321654</v>
      </c>
      <c r="C47149" s="8" t="n">
        <v>0.006433778</v>
      </c>
    </row>
    <row r="47150">
      <c r="A47150" s="5" t="n">
        <v>47149</v>
      </c>
      <c r="B47150" s="6" t="n">
        <v>0.3319679</v>
      </c>
      <c r="C47150" s="6" t="n">
        <v>0.006435255</v>
      </c>
    </row>
    <row r="47151">
      <c r="A47151" s="7" t="n">
        <v>47150</v>
      </c>
      <c r="B47151" s="8" t="n">
        <v>0.3317692</v>
      </c>
      <c r="C47151" s="8" t="n">
        <v>0.006434998</v>
      </c>
    </row>
    <row r="47152">
      <c r="A47152" s="5" t="n">
        <v>47151</v>
      </c>
      <c r="B47152" s="6" t="n">
        <v>0.3315694</v>
      </c>
      <c r="C47152" s="6" t="n">
        <v>0.006433041</v>
      </c>
    </row>
    <row r="47153">
      <c r="A47153" s="7" t="n">
        <v>47152</v>
      </c>
      <c r="B47153" s="8" t="n">
        <v>0.3313685</v>
      </c>
      <c r="C47153" s="8" t="n">
        <v>0.006429417</v>
      </c>
    </row>
    <row r="47154">
      <c r="A47154" s="5" t="n">
        <v>47153</v>
      </c>
      <c r="B47154" s="6" t="n">
        <v>0.3311665</v>
      </c>
      <c r="C47154" s="6" t="n">
        <v>0.006424166</v>
      </c>
    </row>
    <row r="47155">
      <c r="A47155" s="7" t="n">
        <v>47154</v>
      </c>
      <c r="B47155" s="8" t="n">
        <v>0.3309636</v>
      </c>
      <c r="C47155" s="8" t="n">
        <v>0.006417312</v>
      </c>
    </row>
    <row r="47156">
      <c r="A47156" s="5" t="n">
        <v>47155</v>
      </c>
      <c r="B47156" s="6" t="n">
        <v>0.3307599</v>
      </c>
      <c r="C47156" s="6" t="n">
        <v>0.006408884</v>
      </c>
    </row>
    <row r="47157">
      <c r="A47157" s="7" t="n">
        <v>47156</v>
      </c>
      <c r="B47157" s="8" t="n">
        <v>0.3305554</v>
      </c>
      <c r="C47157" s="8" t="n">
        <v>0.006398912</v>
      </c>
    </row>
    <row r="47158">
      <c r="A47158" s="5" t="n">
        <v>47157</v>
      </c>
      <c r="B47158" s="6" t="n">
        <v>0.3303499</v>
      </c>
      <c r="C47158" s="6" t="n">
        <v>0.006387424</v>
      </c>
    </row>
    <row r="47159">
      <c r="A47159" s="7" t="n">
        <v>47158</v>
      </c>
      <c r="B47159" s="8" t="n">
        <v>0.3301436</v>
      </c>
      <c r="C47159" s="8" t="n">
        <v>0.006374449</v>
      </c>
    </row>
    <row r="47160">
      <c r="A47160" s="5" t="n">
        <v>47159</v>
      </c>
      <c r="B47160" s="6" t="n">
        <v>0.3299366</v>
      </c>
      <c r="C47160" s="6" t="n">
        <v>0.006360009</v>
      </c>
    </row>
    <row r="47161">
      <c r="A47161" s="7" t="n">
        <v>47160</v>
      </c>
      <c r="B47161" s="8" t="n">
        <v>0.3297291</v>
      </c>
      <c r="C47161" s="8" t="n">
        <v>0.006344129</v>
      </c>
    </row>
    <row r="47162">
      <c r="A47162" s="5" t="n">
        <v>47161</v>
      </c>
      <c r="B47162" s="6" t="n">
        <v>0.329521</v>
      </c>
      <c r="C47162" s="6" t="n">
        <v>0.006326832</v>
      </c>
    </row>
    <row r="47163">
      <c r="A47163" s="7" t="n">
        <v>47162</v>
      </c>
      <c r="B47163" s="8" t="n">
        <v>0.3293123</v>
      </c>
      <c r="C47163" s="8" t="n">
        <v>0.006309472</v>
      </c>
    </row>
    <row r="47164">
      <c r="A47164" s="5" t="n">
        <v>47163</v>
      </c>
      <c r="B47164" s="6" t="n">
        <v>0.3291031</v>
      </c>
      <c r="C47164" s="6" t="n">
        <v>0.006293329</v>
      </c>
    </row>
    <row r="47165">
      <c r="A47165" s="7" t="n">
        <v>47164</v>
      </c>
      <c r="B47165" s="8" t="n">
        <v>0.3288934</v>
      </c>
      <c r="C47165" s="8" t="n">
        <v>0.006275739</v>
      </c>
    </row>
    <row r="47166">
      <c r="A47166" s="5" t="n">
        <v>47165</v>
      </c>
      <c r="B47166" s="6" t="n">
        <v>0.3286833</v>
      </c>
      <c r="C47166" s="6" t="n">
        <v>0.006256719</v>
      </c>
    </row>
    <row r="47167">
      <c r="A47167" s="7" t="n">
        <v>47166</v>
      </c>
      <c r="B47167" s="8" t="n">
        <v>0.3284728</v>
      </c>
      <c r="C47167" s="8" t="n">
        <v>0.006236288</v>
      </c>
    </row>
    <row r="47168">
      <c r="A47168" s="5" t="n">
        <v>47167</v>
      </c>
      <c r="B47168" s="6" t="n">
        <v>0.3282619</v>
      </c>
      <c r="C47168" s="6" t="n">
        <v>0.006214462</v>
      </c>
    </row>
    <row r="47169">
      <c r="A47169" s="7" t="n">
        <v>47168</v>
      </c>
      <c r="B47169" s="8" t="n">
        <v>0.3280508</v>
      </c>
      <c r="C47169" s="8" t="n">
        <v>0.006191605</v>
      </c>
    </row>
    <row r="47170">
      <c r="A47170" s="5" t="n">
        <v>47169</v>
      </c>
      <c r="B47170" s="6" t="n">
        <v>0.3278394</v>
      </c>
      <c r="C47170" s="6" t="n">
        <v>0.006169177</v>
      </c>
    </row>
    <row r="47171">
      <c r="A47171" s="7" t="n">
        <v>47170</v>
      </c>
      <c r="B47171" s="8" t="n">
        <v>0.3276278</v>
      </c>
      <c r="C47171" s="8" t="n">
        <v>0.006144434</v>
      </c>
    </row>
    <row r="47172">
      <c r="A47172" s="5" t="n">
        <v>47171</v>
      </c>
      <c r="B47172" s="6" t="n">
        <v>0.3274161</v>
      </c>
      <c r="C47172" s="6" t="n">
        <v>0.006117532</v>
      </c>
    </row>
    <row r="47173">
      <c r="A47173" s="7" t="n">
        <v>47172</v>
      </c>
      <c r="B47173" s="8" t="n">
        <v>0.3272042</v>
      </c>
      <c r="C47173" s="8" t="n">
        <v>0.006088892</v>
      </c>
    </row>
    <row r="47174">
      <c r="A47174" s="5" t="n">
        <v>47173</v>
      </c>
      <c r="B47174" s="6" t="n">
        <v>0.3269923</v>
      </c>
      <c r="C47174" s="6" t="n">
        <v>0.00605881</v>
      </c>
    </row>
    <row r="47175">
      <c r="A47175" s="7" t="n">
        <v>47174</v>
      </c>
      <c r="B47175" s="8" t="n">
        <v>0.3267803</v>
      </c>
      <c r="C47175" s="8" t="n">
        <v>0.006027428</v>
      </c>
    </row>
    <row r="47176">
      <c r="A47176" s="5" t="n">
        <v>47175</v>
      </c>
      <c r="B47176" s="6" t="n">
        <v>0.3265683</v>
      </c>
      <c r="C47176" s="6" t="n">
        <v>0.005994796</v>
      </c>
    </row>
    <row r="47177">
      <c r="A47177" s="7" t="n">
        <v>47176</v>
      </c>
      <c r="B47177" s="8" t="n">
        <v>0.3263563</v>
      </c>
      <c r="C47177" s="8" t="n">
        <v>0.005960928</v>
      </c>
    </row>
    <row r="47178">
      <c r="A47178" s="5" t="n">
        <v>47177</v>
      </c>
      <c r="B47178" s="6" t="n">
        <v>0.3261444</v>
      </c>
      <c r="C47178" s="6" t="n">
        <v>0.005925833</v>
      </c>
    </row>
    <row r="47179">
      <c r="A47179" s="7" t="n">
        <v>47178</v>
      </c>
      <c r="B47179" s="8" t="n">
        <v>0.3259325</v>
      </c>
      <c r="C47179" s="8" t="n">
        <v>0.005889516</v>
      </c>
    </row>
    <row r="47180">
      <c r="A47180" s="5" t="n">
        <v>47179</v>
      </c>
      <c r="B47180" s="6" t="n">
        <v>0.3257208</v>
      </c>
      <c r="C47180" s="6" t="n">
        <v>0.005851991</v>
      </c>
    </row>
    <row r="47181">
      <c r="A47181" s="7" t="n">
        <v>47180</v>
      </c>
      <c r="B47181" s="8" t="n">
        <v>0.3255091</v>
      </c>
      <c r="C47181" s="8" t="n">
        <v>0.005813271</v>
      </c>
    </row>
    <row r="47182">
      <c r="A47182" s="5" t="n">
        <v>47181</v>
      </c>
      <c r="B47182" s="6" t="n">
        <v>0.3252977</v>
      </c>
      <c r="C47182" s="6" t="n">
        <v>0.005774983</v>
      </c>
    </row>
    <row r="47183">
      <c r="A47183" s="7" t="n">
        <v>47182</v>
      </c>
      <c r="B47183" s="8" t="n">
        <v>0.3250865</v>
      </c>
      <c r="C47183" s="8" t="n">
        <v>0.005736438</v>
      </c>
    </row>
    <row r="47184">
      <c r="A47184" s="5" t="n">
        <v>47183</v>
      </c>
      <c r="B47184" s="6" t="n">
        <v>0.3248757</v>
      </c>
      <c r="C47184" s="6" t="n">
        <v>0.005696689</v>
      </c>
    </row>
    <row r="47185">
      <c r="A47185" s="7" t="n">
        <v>47184</v>
      </c>
      <c r="B47185" s="8" t="n">
        <v>0.3246651</v>
      </c>
      <c r="C47185" s="8" t="n">
        <v>0.00565575</v>
      </c>
    </row>
    <row r="47186">
      <c r="A47186" s="5" t="n">
        <v>47185</v>
      </c>
      <c r="B47186" s="6" t="n">
        <v>0.3244548</v>
      </c>
      <c r="C47186" s="6" t="n">
        <v>0.005613636</v>
      </c>
    </row>
    <row r="47187">
      <c r="A47187" s="7" t="n">
        <v>47186</v>
      </c>
      <c r="B47187" s="8" t="n">
        <v>0.3242448</v>
      </c>
      <c r="C47187" s="8" t="n">
        <v>0.005570359</v>
      </c>
    </row>
    <row r="47188">
      <c r="A47188" s="5" t="n">
        <v>47187</v>
      </c>
      <c r="B47188" s="6" t="n">
        <v>0.3240352</v>
      </c>
      <c r="C47188" s="6" t="n">
        <v>0.005525937</v>
      </c>
    </row>
    <row r="47189">
      <c r="A47189" s="7" t="n">
        <v>47188</v>
      </c>
      <c r="B47189" s="8" t="n">
        <v>0.3238259</v>
      </c>
      <c r="C47189" s="8" t="n">
        <v>0.005480384</v>
      </c>
    </row>
    <row r="47190">
      <c r="A47190" s="5" t="n">
        <v>47189</v>
      </c>
      <c r="B47190" s="6" t="n">
        <v>0.3236169</v>
      </c>
      <c r="C47190" s="6" t="n">
        <v>0.005433714</v>
      </c>
    </row>
    <row r="47191">
      <c r="A47191" s="7" t="n">
        <v>47190</v>
      </c>
      <c r="B47191" s="8" t="n">
        <v>0.3234085</v>
      </c>
      <c r="C47191" s="8" t="n">
        <v>0.005385941</v>
      </c>
    </row>
    <row r="47192">
      <c r="A47192" s="5" t="n">
        <v>47191</v>
      </c>
      <c r="B47192" s="6" t="n">
        <v>0.3232005</v>
      </c>
      <c r="C47192" s="6" t="n">
        <v>0.005337082</v>
      </c>
    </row>
    <row r="47193">
      <c r="A47193" s="7" t="n">
        <v>47192</v>
      </c>
      <c r="B47193" s="8" t="n">
        <v>0.3229929</v>
      </c>
      <c r="C47193" s="8" t="n">
        <v>0.005287151</v>
      </c>
    </row>
    <row r="47194">
      <c r="A47194" s="5" t="n">
        <v>47193</v>
      </c>
      <c r="B47194" s="6" t="n">
        <v>0.3227858</v>
      </c>
      <c r="C47194" s="6" t="n">
        <v>0.005236166</v>
      </c>
    </row>
    <row r="47195">
      <c r="A47195" s="7" t="n">
        <v>47194</v>
      </c>
      <c r="B47195" s="8" t="n">
        <v>0.3225795</v>
      </c>
      <c r="C47195" s="8" t="n">
        <v>0.00518414</v>
      </c>
    </row>
    <row r="47196">
      <c r="A47196" s="5" t="n">
        <v>47195</v>
      </c>
      <c r="B47196" s="6" t="n">
        <v>0.3223736</v>
      </c>
      <c r="C47196" s="6" t="n">
        <v>0.005131089</v>
      </c>
    </row>
    <row r="47197">
      <c r="A47197" s="7" t="n">
        <v>47196</v>
      </c>
      <c r="B47197" s="8" t="n">
        <v>0.3221682</v>
      </c>
      <c r="C47197" s="8" t="n">
        <v>0.005077031</v>
      </c>
    </row>
    <row r="47198">
      <c r="A47198" s="5" t="n">
        <v>47197</v>
      </c>
      <c r="B47198" s="6" t="n">
        <v>0.3219634</v>
      </c>
      <c r="C47198" s="6" t="n">
        <v>0.00502198</v>
      </c>
    </row>
    <row r="47199">
      <c r="A47199" s="7" t="n">
        <v>47198</v>
      </c>
      <c r="B47199" s="8" t="n">
        <v>0.3217591</v>
      </c>
      <c r="C47199" s="8" t="n">
        <v>0.004965953</v>
      </c>
    </row>
    <row r="47200">
      <c r="A47200" s="5" t="n">
        <v>47199</v>
      </c>
      <c r="B47200" s="6" t="n">
        <v>0.3215555</v>
      </c>
      <c r="C47200" s="6" t="n">
        <v>0.004908967</v>
      </c>
    </row>
    <row r="47201">
      <c r="A47201" s="7" t="n">
        <v>47200</v>
      </c>
      <c r="B47201" s="8" t="n">
        <v>0.3213526</v>
      </c>
      <c r="C47201" s="8" t="n">
        <v>0.004851037</v>
      </c>
    </row>
    <row r="47202">
      <c r="A47202" s="5" t="n">
        <v>47201</v>
      </c>
      <c r="B47202" s="6" t="n">
        <v>0.3211505</v>
      </c>
      <c r="C47202" s="6" t="n">
        <v>0.004792343</v>
      </c>
    </row>
    <row r="47203">
      <c r="A47203" s="7" t="n">
        <v>47202</v>
      </c>
      <c r="B47203" s="8" t="n">
        <v>0.320949</v>
      </c>
      <c r="C47203" s="8" t="n">
        <v>0.004734298</v>
      </c>
    </row>
    <row r="47204">
      <c r="A47204" s="5" t="n">
        <v>47203</v>
      </c>
      <c r="B47204" s="6" t="n">
        <v>0.3207482</v>
      </c>
      <c r="C47204" s="6" t="n">
        <v>0.004678229</v>
      </c>
    </row>
    <row r="47205">
      <c r="A47205" s="7" t="n">
        <v>47204</v>
      </c>
      <c r="B47205" s="8" t="n">
        <v>0.3205481</v>
      </c>
      <c r="C47205" s="8" t="n">
        <v>0.004620553</v>
      </c>
    </row>
    <row r="47206">
      <c r="A47206" s="5" t="n">
        <v>47205</v>
      </c>
      <c r="B47206" s="6" t="n">
        <v>0.3203488</v>
      </c>
      <c r="C47206" s="6" t="n">
        <v>0.004560695</v>
      </c>
    </row>
    <row r="47207">
      <c r="A47207" s="7" t="n">
        <v>47206</v>
      </c>
      <c r="B47207" s="8" t="n">
        <v>0.32015</v>
      </c>
      <c r="C47207" s="8" t="n">
        <v>0.004499202</v>
      </c>
    </row>
    <row r="47208">
      <c r="A47208" s="5" t="n">
        <v>47207</v>
      </c>
      <c r="B47208" s="6" t="n">
        <v>0.3199522</v>
      </c>
      <c r="C47208" s="6" t="n">
        <v>0.004436551</v>
      </c>
    </row>
    <row r="47209">
      <c r="A47209" s="7" t="n">
        <v>47208</v>
      </c>
      <c r="B47209" s="8" t="n">
        <v>0.3197551</v>
      </c>
      <c r="C47209" s="8" t="n">
        <v>0.004372994</v>
      </c>
    </row>
    <row r="47210">
      <c r="A47210" s="5" t="n">
        <v>47209</v>
      </c>
      <c r="B47210" s="6" t="n">
        <v>0.3195589</v>
      </c>
      <c r="C47210" s="6" t="n">
        <v>0.004308632</v>
      </c>
    </row>
    <row r="47211">
      <c r="A47211" s="7" t="n">
        <v>47210</v>
      </c>
      <c r="B47211" s="8" t="n">
        <v>0.3193634</v>
      </c>
      <c r="C47211" s="8" t="n">
        <v>0.004243492</v>
      </c>
    </row>
    <row r="47212">
      <c r="A47212" s="5" t="n">
        <v>47211</v>
      </c>
      <c r="B47212" s="6" t="n">
        <v>0.3191688</v>
      </c>
      <c r="C47212" s="6" t="n">
        <v>0.004177583</v>
      </c>
    </row>
    <row r="47213">
      <c r="A47213" s="7" t="n">
        <v>47212</v>
      </c>
      <c r="B47213" s="8" t="n">
        <v>0.3189752</v>
      </c>
      <c r="C47213" s="8" t="n">
        <v>0.004110912</v>
      </c>
    </row>
    <row r="47214">
      <c r="A47214" s="5" t="n">
        <v>47213</v>
      </c>
      <c r="B47214" s="6" t="n">
        <v>0.3187823</v>
      </c>
      <c r="C47214" s="6" t="n">
        <v>0.004043492</v>
      </c>
    </row>
    <row r="47215">
      <c r="A47215" s="7" t="n">
        <v>47214</v>
      </c>
      <c r="B47215" s="8" t="n">
        <v>0.3185902</v>
      </c>
      <c r="C47215" s="8" t="n">
        <v>0.003975339</v>
      </c>
    </row>
    <row r="47216">
      <c r="A47216" s="5" t="n">
        <v>47215</v>
      </c>
      <c r="B47216" s="6" t="n">
        <v>0.318399</v>
      </c>
      <c r="C47216" s="6" t="n">
        <v>0.003906471</v>
      </c>
    </row>
    <row r="47217">
      <c r="A47217" s="7" t="n">
        <v>47216</v>
      </c>
      <c r="B47217" s="8" t="n">
        <v>0.3182088</v>
      </c>
      <c r="C47217" s="8" t="n">
        <v>0.003836908</v>
      </c>
    </row>
    <row r="47218">
      <c r="A47218" s="5" t="n">
        <v>47217</v>
      </c>
      <c r="B47218" s="6" t="n">
        <v>0.3180195</v>
      </c>
      <c r="C47218" s="6" t="n">
        <v>0.003766668</v>
      </c>
    </row>
    <row r="47219">
      <c r="A47219" s="7" t="n">
        <v>47218</v>
      </c>
      <c r="B47219" s="8" t="n">
        <v>0.3178311</v>
      </c>
      <c r="C47219" s="8" t="n">
        <v>0.00369577</v>
      </c>
    </row>
    <row r="47220">
      <c r="A47220" s="5" t="n">
        <v>47219</v>
      </c>
      <c r="B47220" s="6" t="n">
        <v>0.3176436</v>
      </c>
      <c r="C47220" s="6" t="n">
        <v>0.003662606</v>
      </c>
    </row>
    <row r="47221">
      <c r="A47221" s="7" t="n">
        <v>47220</v>
      </c>
      <c r="B47221" s="8" t="n">
        <v>0.3174572</v>
      </c>
      <c r="C47221" s="8" t="n">
        <v>0.003659722</v>
      </c>
    </row>
    <row r="47222">
      <c r="A47222" s="5" t="n">
        <v>47221</v>
      </c>
      <c r="B47222" s="6" t="n">
        <v>0.3172716</v>
      </c>
      <c r="C47222" s="6" t="n">
        <v>0.003655856</v>
      </c>
    </row>
    <row r="47223">
      <c r="A47223" s="7" t="n">
        <v>47222</v>
      </c>
      <c r="B47223" s="8" t="n">
        <v>0.317087</v>
      </c>
      <c r="C47223" s="8" t="n">
        <v>0.003650977</v>
      </c>
    </row>
    <row r="47224">
      <c r="A47224" s="5" t="n">
        <v>47223</v>
      </c>
      <c r="B47224" s="6" t="n">
        <v>0.3169034</v>
      </c>
      <c r="C47224" s="6" t="n">
        <v>0.003645059</v>
      </c>
    </row>
    <row r="47225">
      <c r="A47225" s="7" t="n">
        <v>47224</v>
      </c>
      <c r="B47225" s="8" t="n">
        <v>0.3167207</v>
      </c>
      <c r="C47225" s="8" t="n">
        <v>0.003644515</v>
      </c>
    </row>
    <row r="47226">
      <c r="A47226" s="5" t="n">
        <v>47225</v>
      </c>
      <c r="B47226" s="6" t="n">
        <v>0.3165391</v>
      </c>
      <c r="C47226" s="6" t="n">
        <v>0.003645181</v>
      </c>
    </row>
    <row r="47227">
      <c r="A47227" s="7" t="n">
        <v>47226</v>
      </c>
      <c r="B47227" s="8" t="n">
        <v>0.3163586</v>
      </c>
      <c r="C47227" s="8" t="n">
        <v>0.003645113</v>
      </c>
    </row>
    <row r="47228">
      <c r="A47228" s="5" t="n">
        <v>47227</v>
      </c>
      <c r="B47228" s="6" t="n">
        <v>0.3161792</v>
      </c>
      <c r="C47228" s="6" t="n">
        <v>0.003644286</v>
      </c>
    </row>
    <row r="47229">
      <c r="A47229" s="7" t="n">
        <v>47228</v>
      </c>
      <c r="B47229" s="8" t="n">
        <v>0.3160008</v>
      </c>
      <c r="C47229" s="8" t="n">
        <v>0.003642674</v>
      </c>
    </row>
    <row r="47230">
      <c r="A47230" s="5" t="n">
        <v>47229</v>
      </c>
      <c r="B47230" s="6" t="n">
        <v>0.3158235</v>
      </c>
      <c r="C47230" s="6" t="n">
        <v>0.003640253</v>
      </c>
    </row>
    <row r="47231">
      <c r="A47231" s="7" t="n">
        <v>47230</v>
      </c>
      <c r="B47231" s="8" t="n">
        <v>0.3156474</v>
      </c>
      <c r="C47231" s="8" t="n">
        <v>0.003636995</v>
      </c>
    </row>
    <row r="47232">
      <c r="A47232" s="5" t="n">
        <v>47231</v>
      </c>
      <c r="B47232" s="6" t="n">
        <v>0.3154724</v>
      </c>
      <c r="C47232" s="6" t="n">
        <v>0.003632873</v>
      </c>
    </row>
    <row r="47233">
      <c r="A47233" s="7" t="n">
        <v>47232</v>
      </c>
      <c r="B47233" s="8" t="n">
        <v>0.3152984</v>
      </c>
      <c r="C47233" s="8" t="n">
        <v>0.003627858</v>
      </c>
    </row>
    <row r="47234">
      <c r="A47234" s="5" t="n">
        <v>47233</v>
      </c>
      <c r="B47234" s="6" t="n">
        <v>0.3151256</v>
      </c>
      <c r="C47234" s="6" t="n">
        <v>0.003621925</v>
      </c>
    </row>
    <row r="47235">
      <c r="A47235" s="7" t="n">
        <v>47234</v>
      </c>
      <c r="B47235" s="8" t="n">
        <v>0.3149541</v>
      </c>
      <c r="C47235" s="8" t="n">
        <v>0.003615044</v>
      </c>
    </row>
    <row r="47236">
      <c r="A47236" s="5" t="n">
        <v>47235</v>
      </c>
      <c r="B47236" s="6" t="n">
        <v>0.3147837</v>
      </c>
      <c r="C47236" s="6" t="n">
        <v>0.003607188</v>
      </c>
    </row>
    <row r="47237">
      <c r="A47237" s="7" t="n">
        <v>47236</v>
      </c>
      <c r="B47237" s="8" t="n">
        <v>0.3146145</v>
      </c>
      <c r="C47237" s="8" t="n">
        <v>0.00359833</v>
      </c>
    </row>
    <row r="47238">
      <c r="A47238" s="5" t="n">
        <v>47237</v>
      </c>
      <c r="B47238" s="6" t="n">
        <v>0.3144466</v>
      </c>
      <c r="C47238" s="6" t="n">
        <v>0.003588726</v>
      </c>
    </row>
    <row r="47239">
      <c r="A47239" s="7" t="n">
        <v>47238</v>
      </c>
      <c r="B47239" s="8" t="n">
        <v>0.31428</v>
      </c>
      <c r="C47239" s="8" t="n">
        <v>0.003585757</v>
      </c>
    </row>
    <row r="47240">
      <c r="A47240" s="5" t="n">
        <v>47239</v>
      </c>
      <c r="B47240" s="6" t="n">
        <v>0.3141145</v>
      </c>
      <c r="C47240" s="6" t="n">
        <v>0.003581925</v>
      </c>
    </row>
    <row r="47241">
      <c r="A47241" s="7" t="n">
        <v>47240</v>
      </c>
      <c r="B47241" s="8" t="n">
        <v>0.3139503</v>
      </c>
      <c r="C47241" s="8" t="n">
        <v>0.003577213</v>
      </c>
    </row>
    <row r="47242">
      <c r="A47242" s="5" t="n">
        <v>47241</v>
      </c>
      <c r="B47242" s="6" t="n">
        <v>0.3137874</v>
      </c>
      <c r="C47242" s="6" t="n">
        <v>0.003571663</v>
      </c>
    </row>
    <row r="47243">
      <c r="A47243" s="7" t="n">
        <v>47242</v>
      </c>
      <c r="B47243" s="8" t="n">
        <v>0.3136259</v>
      </c>
      <c r="C47243" s="8" t="n">
        <v>0.003565298</v>
      </c>
    </row>
    <row r="47244">
      <c r="A47244" s="5" t="n">
        <v>47243</v>
      </c>
      <c r="B47244" s="6" t="n">
        <v>0.3134657</v>
      </c>
      <c r="C47244" s="6" t="n">
        <v>0.003558114</v>
      </c>
    </row>
    <row r="47245">
      <c r="A47245" s="7" t="n">
        <v>47244</v>
      </c>
      <c r="B47245" s="8" t="n">
        <v>0.3133068</v>
      </c>
      <c r="C47245" s="8" t="n">
        <v>0.003550095</v>
      </c>
    </row>
    <row r="47246">
      <c r="A47246" s="5" t="n">
        <v>47245</v>
      </c>
      <c r="B47246" s="6" t="n">
        <v>0.3131494</v>
      </c>
      <c r="C47246" s="6" t="n">
        <v>0.003541213</v>
      </c>
    </row>
    <row r="47247">
      <c r="A47247" s="7" t="n">
        <v>47246</v>
      </c>
      <c r="B47247" s="8" t="n">
        <v>0.3129932</v>
      </c>
      <c r="C47247" s="8" t="n">
        <v>0.003531442</v>
      </c>
    </row>
    <row r="47248">
      <c r="A47248" s="5" t="n">
        <v>47247</v>
      </c>
      <c r="B47248" s="6" t="n">
        <v>0.3128385</v>
      </c>
      <c r="C47248" s="6" t="n">
        <v>0.003520755</v>
      </c>
    </row>
    <row r="47249">
      <c r="A47249" s="7" t="n">
        <v>47248</v>
      </c>
      <c r="B47249" s="8" t="n">
        <v>0.3126851</v>
      </c>
      <c r="C47249" s="8" t="n">
        <v>0.003509128</v>
      </c>
    </row>
    <row r="47250">
      <c r="A47250" s="5" t="n">
        <v>47249</v>
      </c>
      <c r="B47250" s="6" t="n">
        <v>0.3125332</v>
      </c>
      <c r="C47250" s="6" t="n">
        <v>0.003496537</v>
      </c>
    </row>
    <row r="47251">
      <c r="A47251" s="7" t="n">
        <v>47250</v>
      </c>
      <c r="B47251" s="8" t="n">
        <v>0.3123828</v>
      </c>
      <c r="C47251" s="8" t="n">
        <v>0.003482956</v>
      </c>
    </row>
    <row r="47252">
      <c r="A47252" s="5" t="n">
        <v>47251</v>
      </c>
      <c r="B47252" s="6" t="n">
        <v>0.3122339</v>
      </c>
      <c r="C47252" s="6" t="n">
        <v>0.003474972</v>
      </c>
    </row>
    <row r="47253">
      <c r="A47253" s="7" t="n">
        <v>47252</v>
      </c>
      <c r="B47253" s="8" t="n">
        <v>0.3120866</v>
      </c>
      <c r="C47253" s="8" t="n">
        <v>0.003467041</v>
      </c>
    </row>
    <row r="47254">
      <c r="A47254" s="5" t="n">
        <v>47253</v>
      </c>
      <c r="B47254" s="6" t="n">
        <v>0.3119408</v>
      </c>
      <c r="C47254" s="6" t="n">
        <v>0.003458335</v>
      </c>
    </row>
    <row r="47255">
      <c r="A47255" s="7" t="n">
        <v>47254</v>
      </c>
      <c r="B47255" s="8" t="n">
        <v>0.3117964</v>
      </c>
      <c r="C47255" s="8" t="n">
        <v>0.003448839</v>
      </c>
    </row>
    <row r="47256">
      <c r="A47256" s="5" t="n">
        <v>47255</v>
      </c>
      <c r="B47256" s="6" t="n">
        <v>0.3116536</v>
      </c>
      <c r="C47256" s="6" t="n">
        <v>0.003438507</v>
      </c>
    </row>
    <row r="47257">
      <c r="A47257" s="7" t="n">
        <v>47256</v>
      </c>
      <c r="B47257" s="8" t="n">
        <v>0.3115125</v>
      </c>
      <c r="C47257" s="8" t="n">
        <v>0.003427342</v>
      </c>
    </row>
    <row r="47258">
      <c r="A47258" s="5" t="n">
        <v>47257</v>
      </c>
      <c r="B47258" s="6" t="n">
        <v>0.3113729</v>
      </c>
      <c r="C47258" s="6" t="n">
        <v>0.00341533</v>
      </c>
    </row>
    <row r="47259">
      <c r="A47259" s="7" t="n">
        <v>47258</v>
      </c>
      <c r="B47259" s="8" t="n">
        <v>0.311235</v>
      </c>
      <c r="C47259" s="8" t="n">
        <v>0.00340245</v>
      </c>
    </row>
    <row r="47260">
      <c r="A47260" s="5" t="n">
        <v>47259</v>
      </c>
      <c r="B47260" s="6" t="n">
        <v>0.3110987</v>
      </c>
      <c r="C47260" s="6" t="n">
        <v>0.00338868</v>
      </c>
    </row>
    <row r="47261">
      <c r="A47261" s="7" t="n">
        <v>47260</v>
      </c>
      <c r="B47261" s="8" t="n">
        <v>0.3109642</v>
      </c>
      <c r="C47261" s="8" t="n">
        <v>0.003374006</v>
      </c>
    </row>
    <row r="47262">
      <c r="A47262" s="5" t="n">
        <v>47261</v>
      </c>
      <c r="B47262" s="6" t="n">
        <v>0.3108313</v>
      </c>
      <c r="C47262" s="6" t="n">
        <v>0.003358412</v>
      </c>
    </row>
    <row r="47263">
      <c r="A47263" s="7" t="n">
        <v>47262</v>
      </c>
      <c r="B47263" s="8" t="n">
        <v>0.3107001</v>
      </c>
      <c r="C47263" s="8" t="n">
        <v>0.003342388</v>
      </c>
    </row>
    <row r="47264">
      <c r="A47264" s="5" t="n">
        <v>47263</v>
      </c>
      <c r="B47264" s="6" t="n">
        <v>0.3105706</v>
      </c>
      <c r="C47264" s="6" t="n">
        <v>0.003325237</v>
      </c>
    </row>
    <row r="47265">
      <c r="A47265" s="7" t="n">
        <v>47264</v>
      </c>
      <c r="B47265" s="8" t="n">
        <v>0.310443</v>
      </c>
      <c r="C47265" s="8" t="n">
        <v>0.003309789</v>
      </c>
    </row>
    <row r="47266">
      <c r="A47266" s="5" t="n">
        <v>47265</v>
      </c>
      <c r="B47266" s="6" t="n">
        <v>0.310317</v>
      </c>
      <c r="C47266" s="6" t="n">
        <v>0.003297758</v>
      </c>
    </row>
    <row r="47267">
      <c r="A47267" s="7" t="n">
        <v>47266</v>
      </c>
      <c r="B47267" s="8" t="n">
        <v>0.3101929</v>
      </c>
      <c r="C47267" s="8" t="n">
        <v>0.003284915</v>
      </c>
    </row>
    <row r="47268">
      <c r="A47268" s="5" t="n">
        <v>47267</v>
      </c>
      <c r="B47268" s="6" t="n">
        <v>0.3100707</v>
      </c>
      <c r="C47268" s="6" t="n">
        <v>0.003271275</v>
      </c>
    </row>
    <row r="47269">
      <c r="A47269" s="7" t="n">
        <v>47268</v>
      </c>
      <c r="B47269" s="8" t="n">
        <v>0.3099505</v>
      </c>
      <c r="C47269" s="8" t="n">
        <v>0.003256838</v>
      </c>
    </row>
    <row r="47270">
      <c r="A47270" s="5" t="n">
        <v>47269</v>
      </c>
      <c r="B47270" s="6" t="n">
        <v>0.3098319</v>
      </c>
      <c r="C47270" s="6" t="n">
        <v>0.003241592</v>
      </c>
    </row>
    <row r="47271">
      <c r="A47271" s="7" t="n">
        <v>47270</v>
      </c>
      <c r="B47271" s="8" t="n">
        <v>0.3097152</v>
      </c>
      <c r="C47271" s="8" t="n">
        <v>0.003225526</v>
      </c>
    </row>
    <row r="47272">
      <c r="A47272" s="5" t="n">
        <v>47271</v>
      </c>
      <c r="B47272" s="6" t="n">
        <v>0.3096004</v>
      </c>
      <c r="C47272" s="6" t="n">
        <v>0.003208623</v>
      </c>
    </row>
    <row r="47273">
      <c r="A47273" s="7" t="n">
        <v>47272</v>
      </c>
      <c r="B47273" s="8" t="n">
        <v>0.3094875</v>
      </c>
      <c r="C47273" s="8" t="n">
        <v>0.003190871</v>
      </c>
    </row>
    <row r="47274">
      <c r="A47274" s="5" t="n">
        <v>47273</v>
      </c>
      <c r="B47274" s="6" t="n">
        <v>0.3093765</v>
      </c>
      <c r="C47274" s="6" t="n">
        <v>0.003172257</v>
      </c>
    </row>
    <row r="47275">
      <c r="A47275" s="7" t="n">
        <v>47274</v>
      </c>
      <c r="B47275" s="8" t="n">
        <v>0.3092676</v>
      </c>
      <c r="C47275" s="8" t="n">
        <v>0.003152871</v>
      </c>
    </row>
    <row r="47276">
      <c r="A47276" s="5" t="n">
        <v>47275</v>
      </c>
      <c r="B47276" s="6" t="n">
        <v>0.3091607</v>
      </c>
      <c r="C47276" s="6" t="n">
        <v>0.003132937</v>
      </c>
    </row>
    <row r="47277">
      <c r="A47277" s="7" t="n">
        <v>47276</v>
      </c>
      <c r="B47277" s="8" t="n">
        <v>0.3090559</v>
      </c>
      <c r="C47277" s="8" t="n">
        <v>0.003111894</v>
      </c>
    </row>
    <row r="47278">
      <c r="A47278" s="5" t="n">
        <v>47277</v>
      </c>
      <c r="B47278" s="6" t="n">
        <v>0.308953</v>
      </c>
      <c r="C47278" s="6" t="n">
        <v>0.003115687</v>
      </c>
    </row>
    <row r="47279">
      <c r="A47279" s="7" t="n">
        <v>47278</v>
      </c>
      <c r="B47279" s="8" t="n">
        <v>0.3088522</v>
      </c>
      <c r="C47279" s="8" t="n">
        <v>0.003135785</v>
      </c>
    </row>
    <row r="47280">
      <c r="A47280" s="5" t="n">
        <v>47279</v>
      </c>
      <c r="B47280" s="6" t="n">
        <v>0.3087536</v>
      </c>
      <c r="C47280" s="6" t="n">
        <v>0.00315602</v>
      </c>
    </row>
    <row r="47281">
      <c r="A47281" s="7" t="n">
        <v>47280</v>
      </c>
      <c r="B47281" s="8" t="n">
        <v>0.308657</v>
      </c>
      <c r="C47281" s="8" t="n">
        <v>0.003164306</v>
      </c>
    </row>
    <row r="47282">
      <c r="A47282" s="5" t="n">
        <v>47281</v>
      </c>
      <c r="B47282" s="6" t="n">
        <v>0.3085627</v>
      </c>
      <c r="C47282" s="6" t="n">
        <v>0.003150396</v>
      </c>
    </row>
    <row r="47283">
      <c r="A47283" s="7" t="n">
        <v>47282</v>
      </c>
      <c r="B47283" s="8" t="n">
        <v>0.3084709</v>
      </c>
      <c r="C47283" s="8" t="n">
        <v>0.003011708</v>
      </c>
    </row>
    <row r="47284">
      <c r="A47284" s="5" t="n">
        <v>47283</v>
      </c>
      <c r="B47284" s="6" t="n">
        <v>0.3083833</v>
      </c>
      <c r="C47284" s="6" t="n">
        <v>0.003033622</v>
      </c>
    </row>
    <row r="47285">
      <c r="A47285" s="7" t="n">
        <v>47284</v>
      </c>
      <c r="B47285" s="8" t="n">
        <v>0.3082978</v>
      </c>
      <c r="C47285" s="8" t="n">
        <v>0.00304017</v>
      </c>
    </row>
    <row r="47286">
      <c r="A47286" s="5" t="n">
        <v>47285</v>
      </c>
      <c r="B47286" s="6" t="n">
        <v>0.3082146</v>
      </c>
      <c r="C47286" s="6" t="n">
        <v>0.003017947</v>
      </c>
    </row>
    <row r="47287">
      <c r="A47287" s="7" t="n">
        <v>47286</v>
      </c>
      <c r="B47287" s="8" t="n">
        <v>0.308134</v>
      </c>
      <c r="C47287" s="8" t="n">
        <v>0.002984937</v>
      </c>
    </row>
    <row r="47288">
      <c r="A47288" s="5" t="n">
        <v>47287</v>
      </c>
      <c r="B47288" s="6" t="n">
        <v>0.3080558</v>
      </c>
      <c r="C47288" s="6" t="n">
        <v>0.002952383</v>
      </c>
    </row>
    <row r="47289">
      <c r="A47289" s="7" t="n">
        <v>47288</v>
      </c>
      <c r="B47289" s="8" t="n">
        <v>0.3079801</v>
      </c>
      <c r="C47289" s="8" t="n">
        <v>0.002918791</v>
      </c>
    </row>
    <row r="47290">
      <c r="A47290" s="5" t="n">
        <v>47289</v>
      </c>
      <c r="B47290" s="6" t="n">
        <v>0.3079068</v>
      </c>
      <c r="C47290" s="6" t="n">
        <v>0.002884911</v>
      </c>
    </row>
    <row r="47291">
      <c r="A47291" s="7" t="n">
        <v>47290</v>
      </c>
      <c r="B47291" s="8" t="n">
        <v>0.3078359</v>
      </c>
      <c r="C47291" s="8" t="n">
        <v>0.002851168</v>
      </c>
    </row>
    <row r="47292">
      <c r="A47292" s="5" t="n">
        <v>47291</v>
      </c>
      <c r="B47292" s="6" t="n">
        <v>0.3077673</v>
      </c>
      <c r="C47292" s="6" t="n">
        <v>0.00281756</v>
      </c>
    </row>
    <row r="47293">
      <c r="A47293" s="7" t="n">
        <v>47292</v>
      </c>
      <c r="B47293" s="8" t="n">
        <v>0.3077011</v>
      </c>
      <c r="C47293" s="8" t="n">
        <v>0.002785255</v>
      </c>
    </row>
    <row r="47294">
      <c r="A47294" s="5" t="n">
        <v>47293</v>
      </c>
      <c r="B47294" s="6" t="n">
        <v>0.3076373</v>
      </c>
      <c r="C47294" s="6" t="n">
        <v>0.002753972</v>
      </c>
    </row>
    <row r="47295">
      <c r="A47295" s="7" t="n">
        <v>47294</v>
      </c>
      <c r="B47295" s="8" t="n">
        <v>0.3075759</v>
      </c>
      <c r="C47295" s="8" t="n">
        <v>0.002720963</v>
      </c>
    </row>
    <row r="47296">
      <c r="A47296" s="5" t="n">
        <v>47295</v>
      </c>
      <c r="B47296" s="6" t="n">
        <v>0.3075169</v>
      </c>
      <c r="C47296" s="6" t="n">
        <v>0.002686359</v>
      </c>
    </row>
    <row r="47297">
      <c r="A47297" s="7" t="n">
        <v>47296</v>
      </c>
      <c r="B47297" s="8" t="n">
        <v>0.3074603</v>
      </c>
      <c r="C47297" s="8" t="n">
        <v>0.002650677</v>
      </c>
    </row>
    <row r="47298">
      <c r="A47298" s="5" t="n">
        <v>47297</v>
      </c>
      <c r="B47298" s="6" t="n">
        <v>0.3074061</v>
      </c>
      <c r="C47298" s="6" t="n">
        <v>0.002614484</v>
      </c>
    </row>
    <row r="47299">
      <c r="A47299" s="7" t="n">
        <v>47298</v>
      </c>
      <c r="B47299" s="8" t="n">
        <v>0.3073545</v>
      </c>
      <c r="C47299" s="8" t="n">
        <v>0.002581327</v>
      </c>
    </row>
    <row r="47300">
      <c r="A47300" s="5" t="n">
        <v>47299</v>
      </c>
      <c r="B47300" s="6" t="n">
        <v>0.3073052</v>
      </c>
      <c r="C47300" s="6" t="n">
        <v>0.002546247</v>
      </c>
    </row>
    <row r="47301">
      <c r="A47301" s="7" t="n">
        <v>47300</v>
      </c>
      <c r="B47301" s="8" t="n">
        <v>0.3072583</v>
      </c>
      <c r="C47301" s="8" t="n">
        <v>0.002509923</v>
      </c>
    </row>
    <row r="47302">
      <c r="A47302" s="5" t="n">
        <v>47301</v>
      </c>
      <c r="B47302" s="6" t="n">
        <v>0.3072139</v>
      </c>
      <c r="C47302" s="6" t="n">
        <v>0.00248034</v>
      </c>
    </row>
    <row r="47303">
      <c r="A47303" s="7" t="n">
        <v>47302</v>
      </c>
      <c r="B47303" s="8" t="n">
        <v>0.3071719</v>
      </c>
      <c r="C47303" s="8" t="n">
        <v>0.00245009</v>
      </c>
    </row>
    <row r="47304">
      <c r="A47304" s="5" t="n">
        <v>47303</v>
      </c>
      <c r="B47304" s="6" t="n">
        <v>0.3071324</v>
      </c>
      <c r="C47304" s="6" t="n">
        <v>0.002420985</v>
      </c>
    </row>
    <row r="47305">
      <c r="A47305" s="7" t="n">
        <v>47304</v>
      </c>
      <c r="B47305" s="8" t="n">
        <v>0.3070955</v>
      </c>
      <c r="C47305" s="8" t="n">
        <v>0.00239156</v>
      </c>
    </row>
    <row r="47306">
      <c r="A47306" s="5" t="n">
        <v>47305</v>
      </c>
      <c r="B47306" s="6" t="n">
        <v>0.3070609</v>
      </c>
      <c r="C47306" s="6" t="n">
        <v>0.002360721</v>
      </c>
    </row>
    <row r="47307">
      <c r="A47307" s="7" t="n">
        <v>47306</v>
      </c>
      <c r="B47307" s="8" t="n">
        <v>0.3070288</v>
      </c>
      <c r="C47307" s="8" t="n">
        <v>0.002328705</v>
      </c>
    </row>
    <row r="47308">
      <c r="A47308" s="5" t="n">
        <v>47307</v>
      </c>
      <c r="B47308" s="6" t="n">
        <v>0.306999</v>
      </c>
      <c r="C47308" s="6" t="n">
        <v>0.002295902</v>
      </c>
    </row>
    <row r="47309">
      <c r="A47309" s="7" t="n">
        <v>47308</v>
      </c>
      <c r="B47309" s="8" t="n">
        <v>0.3069717</v>
      </c>
      <c r="C47309" s="8" t="n">
        <v>0.002263606</v>
      </c>
    </row>
    <row r="47310">
      <c r="A47310" s="5" t="n">
        <v>47309</v>
      </c>
      <c r="B47310" s="6" t="n">
        <v>0.3069468</v>
      </c>
      <c r="C47310" s="6" t="n">
        <v>0.002232419</v>
      </c>
    </row>
    <row r="47311">
      <c r="A47311" s="7" t="n">
        <v>47310</v>
      </c>
      <c r="B47311" s="8" t="n">
        <v>0.3069244</v>
      </c>
      <c r="C47311" s="8" t="n">
        <v>0.002199706</v>
      </c>
    </row>
    <row r="47312">
      <c r="A47312" s="5" t="n">
        <v>47311</v>
      </c>
      <c r="B47312" s="6" t="n">
        <v>0.3069045</v>
      </c>
      <c r="C47312" s="6" t="n">
        <v>0.002165595</v>
      </c>
    </row>
    <row r="47313">
      <c r="A47313" s="7" t="n">
        <v>47312</v>
      </c>
      <c r="B47313" s="8" t="n">
        <v>0.3068869</v>
      </c>
      <c r="C47313" s="8" t="n">
        <v>0.002130544</v>
      </c>
    </row>
    <row r="47314">
      <c r="A47314" s="5" t="n">
        <v>47313</v>
      </c>
      <c r="B47314" s="6" t="n">
        <v>0.3068718</v>
      </c>
      <c r="C47314" s="6" t="n">
        <v>0.002166625</v>
      </c>
    </row>
    <row r="47315">
      <c r="A47315" s="7" t="n">
        <v>47314</v>
      </c>
      <c r="B47315" s="8" t="n">
        <v>0.3068592</v>
      </c>
      <c r="C47315" s="8" t="n">
        <v>0.002192263</v>
      </c>
    </row>
    <row r="47316">
      <c r="A47316" s="5" t="n">
        <v>47315</v>
      </c>
      <c r="B47316" s="6" t="n">
        <v>0.3068488</v>
      </c>
      <c r="C47316" s="6" t="n">
        <v>0.002223558</v>
      </c>
    </row>
    <row r="47317">
      <c r="A47317" s="7" t="n">
        <v>47316</v>
      </c>
      <c r="B47317" s="8" t="n">
        <v>0.3068409</v>
      </c>
      <c r="C47317" s="8" t="n">
        <v>0.002260053</v>
      </c>
    </row>
    <row r="47318">
      <c r="A47318" s="5" t="n">
        <v>47317</v>
      </c>
      <c r="B47318" s="6" t="n">
        <v>0.3068355</v>
      </c>
      <c r="C47318" s="6" t="n">
        <v>0.002298916</v>
      </c>
    </row>
    <row r="47319">
      <c r="A47319" s="7" t="n">
        <v>47318</v>
      </c>
      <c r="B47319" s="8" t="n">
        <v>0.3068324</v>
      </c>
      <c r="C47319" s="8" t="n">
        <v>0.002335581</v>
      </c>
    </row>
    <row r="47320">
      <c r="A47320" s="5" t="n">
        <v>47319</v>
      </c>
      <c r="B47320" s="6" t="n">
        <v>0.306832</v>
      </c>
      <c r="C47320" s="6" t="n">
        <v>0.002356676</v>
      </c>
    </row>
    <row r="47321">
      <c r="A47321" s="7" t="n">
        <v>47320</v>
      </c>
      <c r="B47321" s="8" t="n">
        <v>0.3068338</v>
      </c>
      <c r="C47321" s="8" t="n">
        <v>0.002378644</v>
      </c>
    </row>
    <row r="47322">
      <c r="A47322" s="5" t="n">
        <v>47321</v>
      </c>
      <c r="B47322" s="6" t="n">
        <v>0.3068381</v>
      </c>
      <c r="C47322" s="6" t="n">
        <v>0.002407291</v>
      </c>
    </row>
    <row r="47323">
      <c r="A47323" s="7" t="n">
        <v>47322</v>
      </c>
      <c r="B47323" s="8" t="n">
        <v>0.3068447</v>
      </c>
      <c r="C47323" s="8" t="n">
        <v>0.002439814</v>
      </c>
    </row>
    <row r="47324">
      <c r="A47324" s="5" t="n">
        <v>47323</v>
      </c>
      <c r="B47324" s="6" t="n">
        <v>0.3068537</v>
      </c>
      <c r="C47324" s="6" t="n">
        <v>0.002473498</v>
      </c>
    </row>
    <row r="47325">
      <c r="A47325" s="7" t="n">
        <v>47324</v>
      </c>
      <c r="B47325" s="8" t="n">
        <v>0.306865</v>
      </c>
      <c r="C47325" s="8" t="n">
        <v>0.002501073</v>
      </c>
    </row>
    <row r="47326">
      <c r="A47326" s="5" t="n">
        <v>47325</v>
      </c>
      <c r="B47326" s="6" t="n">
        <v>0.3068788</v>
      </c>
      <c r="C47326" s="6" t="n">
        <v>0.002520209</v>
      </c>
    </row>
    <row r="47327">
      <c r="A47327" s="7" t="n">
        <v>47326</v>
      </c>
      <c r="B47327" s="8" t="n">
        <v>0.3068949</v>
      </c>
      <c r="C47327" s="8" t="n">
        <v>0.002544087</v>
      </c>
    </row>
    <row r="47328">
      <c r="A47328" s="5" t="n">
        <v>47327</v>
      </c>
      <c r="B47328" s="6" t="n">
        <v>0.3069134</v>
      </c>
      <c r="C47328" s="6" t="n">
        <v>0.002571665</v>
      </c>
    </row>
    <row r="47329">
      <c r="A47329" s="7" t="n">
        <v>47328</v>
      </c>
      <c r="B47329" s="8" t="n">
        <v>0.3069342</v>
      </c>
      <c r="C47329" s="8" t="n">
        <v>0.002600714</v>
      </c>
    </row>
    <row r="47330">
      <c r="A47330" s="5" t="n">
        <v>47329</v>
      </c>
      <c r="B47330" s="6" t="n">
        <v>0.3069573</v>
      </c>
      <c r="C47330" s="6" t="n">
        <v>0.002628791</v>
      </c>
    </row>
    <row r="47331">
      <c r="A47331" s="7" t="n">
        <v>47330</v>
      </c>
      <c r="B47331" s="8" t="n">
        <v>0.3069829</v>
      </c>
      <c r="C47331" s="8" t="n">
        <v>0.002642352</v>
      </c>
    </row>
    <row r="47332">
      <c r="A47332" s="5" t="n">
        <v>47331</v>
      </c>
      <c r="B47332" s="6" t="n">
        <v>0.3070106</v>
      </c>
      <c r="C47332" s="6" t="n">
        <v>0.002660709</v>
      </c>
    </row>
    <row r="47333">
      <c r="A47333" s="7" t="n">
        <v>47332</v>
      </c>
      <c r="B47333" s="8" t="n">
        <v>0.3070407</v>
      </c>
      <c r="C47333" s="8" t="n">
        <v>0.002683535</v>
      </c>
    </row>
    <row r="47334">
      <c r="A47334" s="5" t="n">
        <v>47333</v>
      </c>
      <c r="B47334" s="6" t="n">
        <v>0.3070731</v>
      </c>
      <c r="C47334" s="6" t="n">
        <v>0.002708705</v>
      </c>
    </row>
    <row r="47335">
      <c r="A47335" s="7" t="n">
        <v>47334</v>
      </c>
      <c r="B47335" s="8" t="n">
        <v>0.3071079</v>
      </c>
      <c r="C47335" s="8" t="n">
        <v>0.002734165</v>
      </c>
    </row>
    <row r="47336">
      <c r="A47336" s="5" t="n">
        <v>47335</v>
      </c>
      <c r="B47336" s="6" t="n">
        <v>0.307145</v>
      </c>
      <c r="C47336" s="6" t="n">
        <v>0.002747517</v>
      </c>
    </row>
    <row r="47337">
      <c r="A47337" s="7" t="n">
        <v>47336</v>
      </c>
      <c r="B47337" s="8" t="n">
        <v>0.3071844</v>
      </c>
      <c r="C47337" s="8" t="n">
        <v>0.002761119</v>
      </c>
    </row>
    <row r="47338">
      <c r="A47338" s="5" t="n">
        <v>47337</v>
      </c>
      <c r="B47338" s="6" t="n">
        <v>0.307226</v>
      </c>
      <c r="C47338" s="6" t="n">
        <v>0.002779201</v>
      </c>
    </row>
    <row r="47339">
      <c r="A47339" s="7" t="n">
        <v>47338</v>
      </c>
      <c r="B47339" s="8" t="n">
        <v>0.3072698</v>
      </c>
      <c r="C47339" s="8" t="n">
        <v>0.002799998</v>
      </c>
    </row>
    <row r="47340">
      <c r="A47340" s="5" t="n">
        <v>47339</v>
      </c>
      <c r="B47340" s="6" t="n">
        <v>0.3073158</v>
      </c>
      <c r="C47340" s="6" t="n">
        <v>0.002821584</v>
      </c>
    </row>
    <row r="47341">
      <c r="A47341" s="7" t="n">
        <v>47340</v>
      </c>
      <c r="B47341" s="8" t="n">
        <v>0.3073641</v>
      </c>
      <c r="C47341" s="8" t="n">
        <v>0.002835372</v>
      </c>
    </row>
    <row r="47342">
      <c r="A47342" s="5" t="n">
        <v>47341</v>
      </c>
      <c r="B47342" s="6" t="n">
        <v>0.3074148</v>
      </c>
      <c r="C47342" s="6" t="n">
        <v>0.002844345</v>
      </c>
    </row>
    <row r="47343">
      <c r="A47343" s="7" t="n">
        <v>47342</v>
      </c>
      <c r="B47343" s="8" t="n">
        <v>0.3074675</v>
      </c>
      <c r="C47343" s="8" t="n">
        <v>0.002857803</v>
      </c>
    </row>
    <row r="47344">
      <c r="A47344" s="5" t="n">
        <v>47343</v>
      </c>
      <c r="B47344" s="6" t="n">
        <v>0.3075226</v>
      </c>
      <c r="C47344" s="6" t="n">
        <v>0.002874499</v>
      </c>
    </row>
    <row r="47345">
      <c r="A47345" s="7" t="n">
        <v>47344</v>
      </c>
      <c r="B47345" s="8" t="n">
        <v>0.3075798</v>
      </c>
      <c r="C47345" s="8" t="n">
        <v>0.002892472</v>
      </c>
    </row>
    <row r="47346">
      <c r="A47346" s="5" t="n">
        <v>47345</v>
      </c>
      <c r="B47346" s="6" t="n">
        <v>0.3076392</v>
      </c>
      <c r="C47346" s="6" t="n">
        <v>0.002906401</v>
      </c>
    </row>
    <row r="47347">
      <c r="A47347" s="7" t="n">
        <v>47346</v>
      </c>
      <c r="B47347" s="8" t="n">
        <v>0.3077007</v>
      </c>
      <c r="C47347" s="8" t="n">
        <v>0.002911241</v>
      </c>
    </row>
    <row r="47348">
      <c r="A47348" s="5" t="n">
        <v>47347</v>
      </c>
      <c r="B47348" s="6" t="n">
        <v>0.3077644</v>
      </c>
      <c r="C47348" s="6" t="n">
        <v>0.002920551</v>
      </c>
    </row>
    <row r="47349">
      <c r="A47349" s="7" t="n">
        <v>47348</v>
      </c>
      <c r="B47349" s="8" t="n">
        <v>0.3078303</v>
      </c>
      <c r="C47349" s="8" t="n">
        <v>0.002933531</v>
      </c>
    </row>
    <row r="47350">
      <c r="A47350" s="5" t="n">
        <v>47349</v>
      </c>
      <c r="B47350" s="6" t="n">
        <v>0.3078983</v>
      </c>
      <c r="C47350" s="6" t="n">
        <v>0.002948202</v>
      </c>
    </row>
    <row r="47351">
      <c r="A47351" s="7" t="n">
        <v>47350</v>
      </c>
      <c r="B47351" s="8" t="n">
        <v>0.3079684</v>
      </c>
      <c r="C47351" s="8" t="n">
        <v>0.002962009</v>
      </c>
    </row>
    <row r="47352">
      <c r="A47352" s="5" t="n">
        <v>47351</v>
      </c>
      <c r="B47352" s="6" t="n">
        <v>0.3080407</v>
      </c>
      <c r="C47352" s="6" t="n">
        <v>0.002963198</v>
      </c>
    </row>
    <row r="47353">
      <c r="A47353" s="7" t="n">
        <v>47352</v>
      </c>
      <c r="B47353" s="8" t="n">
        <v>0.3081151</v>
      </c>
      <c r="C47353" s="8" t="n">
        <v>0.002968823</v>
      </c>
    </row>
    <row r="47354">
      <c r="A47354" s="5" t="n">
        <v>47353</v>
      </c>
      <c r="B47354" s="6" t="n">
        <v>0.3081915</v>
      </c>
      <c r="C47354" s="6" t="n">
        <v>0.002978464</v>
      </c>
    </row>
    <row r="47355">
      <c r="A47355" s="7" t="n">
        <v>47354</v>
      </c>
      <c r="B47355" s="8" t="n">
        <v>0.30827</v>
      </c>
      <c r="C47355" s="8" t="n">
        <v>0.002990139</v>
      </c>
    </row>
    <row r="47356">
      <c r="A47356" s="5" t="n">
        <v>47355</v>
      </c>
      <c r="B47356" s="6" t="n">
        <v>0.3083505</v>
      </c>
      <c r="C47356" s="6" t="n">
        <v>0.003002216</v>
      </c>
    </row>
    <row r="47357">
      <c r="A47357" s="7" t="n">
        <v>47356</v>
      </c>
      <c r="B47357" s="8" t="n">
        <v>0.3084332</v>
      </c>
      <c r="C47357" s="8" t="n">
        <v>0.003002085</v>
      </c>
    </row>
    <row r="47358">
      <c r="A47358" s="5" t="n">
        <v>47357</v>
      </c>
      <c r="B47358" s="6" t="n">
        <v>0.3085179</v>
      </c>
      <c r="C47358" s="6" t="n">
        <v>0.003004443</v>
      </c>
    </row>
    <row r="47359">
      <c r="A47359" s="7" t="n">
        <v>47358</v>
      </c>
      <c r="B47359" s="8" t="n">
        <v>0.3086046</v>
      </c>
      <c r="C47359" s="8" t="n">
        <v>0.003010903</v>
      </c>
    </row>
    <row r="47360">
      <c r="A47360" s="5" t="n">
        <v>47359</v>
      </c>
      <c r="B47360" s="6" t="n">
        <v>0.3086933</v>
      </c>
      <c r="C47360" s="6" t="n">
        <v>0.003019704</v>
      </c>
    </row>
    <row r="47361">
      <c r="A47361" s="7" t="n">
        <v>47360</v>
      </c>
      <c r="B47361" s="8" t="n">
        <v>0.3087839</v>
      </c>
      <c r="C47361" s="8" t="n">
        <v>0.003029163</v>
      </c>
    </row>
    <row r="47362">
      <c r="A47362" s="5" t="n">
        <v>47361</v>
      </c>
      <c r="B47362" s="6" t="n">
        <v>0.3088767</v>
      </c>
      <c r="C47362" s="6" t="n">
        <v>0.003028926</v>
      </c>
    </row>
    <row r="47363">
      <c r="A47363" s="7" t="n">
        <v>47362</v>
      </c>
      <c r="B47363" s="8" t="n">
        <v>0.3089713</v>
      </c>
      <c r="C47363" s="8" t="n">
        <v>0.003028436</v>
      </c>
    </row>
    <row r="47364">
      <c r="A47364" s="5" t="n">
        <v>47363</v>
      </c>
      <c r="B47364" s="6" t="n">
        <v>0.3090679</v>
      </c>
      <c r="C47364" s="6" t="n">
        <v>0.003031987</v>
      </c>
    </row>
    <row r="47365">
      <c r="A47365" s="7" t="n">
        <v>47364</v>
      </c>
      <c r="B47365" s="8" t="n">
        <v>0.3091665</v>
      </c>
      <c r="C47365" s="8" t="n">
        <v>0.00303813</v>
      </c>
    </row>
    <row r="47366">
      <c r="A47366" s="5" t="n">
        <v>47365</v>
      </c>
      <c r="B47366" s="6" t="n">
        <v>0.309267</v>
      </c>
      <c r="C47366" s="6" t="n">
        <v>0.003045194</v>
      </c>
    </row>
    <row r="47367">
      <c r="A47367" s="7" t="n">
        <v>47366</v>
      </c>
      <c r="B47367" s="8" t="n">
        <v>0.3093695</v>
      </c>
      <c r="C47367" s="8" t="n">
        <v>0.003044623</v>
      </c>
    </row>
    <row r="47368">
      <c r="A47368" s="5" t="n">
        <v>47367</v>
      </c>
      <c r="B47368" s="6" t="n">
        <v>0.3094739</v>
      </c>
      <c r="C47368" s="6" t="n">
        <v>0.003041708</v>
      </c>
    </row>
    <row r="47369">
      <c r="A47369" s="7" t="n">
        <v>47368</v>
      </c>
      <c r="B47369" s="8" t="n">
        <v>0.3095801</v>
      </c>
      <c r="C47369" s="8" t="n">
        <v>0.003042761</v>
      </c>
    </row>
    <row r="47370">
      <c r="A47370" s="5" t="n">
        <v>47369</v>
      </c>
      <c r="B47370" s="6" t="n">
        <v>0.3096881</v>
      </c>
      <c r="C47370" s="6" t="n">
        <v>0.003046583</v>
      </c>
    </row>
    <row r="47371">
      <c r="A47371" s="7" t="n">
        <v>47370</v>
      </c>
      <c r="B47371" s="8" t="n">
        <v>0.3097981</v>
      </c>
      <c r="C47371" s="8" t="n">
        <v>0.003051526</v>
      </c>
    </row>
    <row r="47372">
      <c r="A47372" s="5" t="n">
        <v>47371</v>
      </c>
      <c r="B47372" s="6" t="n">
        <v>0.3099099</v>
      </c>
      <c r="C47372" s="6" t="n">
        <v>0.003050427</v>
      </c>
    </row>
    <row r="47373">
      <c r="A47373" s="7" t="n">
        <v>47372</v>
      </c>
      <c r="B47373" s="8" t="n">
        <v>0.3100236</v>
      </c>
      <c r="C47373" s="8" t="n">
        <v>0.003045483</v>
      </c>
    </row>
    <row r="47374">
      <c r="A47374" s="5" t="n">
        <v>47373</v>
      </c>
      <c r="B47374" s="6" t="n">
        <v>0.310139</v>
      </c>
      <c r="C47374" s="6" t="n">
        <v>0.003044419</v>
      </c>
    </row>
    <row r="47375">
      <c r="A47375" s="7" t="n">
        <v>47374</v>
      </c>
      <c r="B47375" s="8" t="n">
        <v>0.3102563</v>
      </c>
      <c r="C47375" s="8" t="n">
        <v>0.003046234</v>
      </c>
    </row>
    <row r="47376">
      <c r="A47376" s="5" t="n">
        <v>47375</v>
      </c>
      <c r="B47376" s="6" t="n">
        <v>0.3103752</v>
      </c>
      <c r="C47376" s="6" t="n">
        <v>0.003049312</v>
      </c>
    </row>
    <row r="47377">
      <c r="A47377" s="7" t="n">
        <v>47376</v>
      </c>
      <c r="B47377" s="8" t="n">
        <v>0.310496</v>
      </c>
      <c r="C47377" s="8" t="n">
        <v>0.003047513</v>
      </c>
    </row>
    <row r="47378">
      <c r="A47378" s="5" t="n">
        <v>47377</v>
      </c>
      <c r="B47378" s="6" t="n">
        <v>0.3106185</v>
      </c>
      <c r="C47378" s="6" t="n">
        <v>0.003040909</v>
      </c>
    </row>
    <row r="47379">
      <c r="A47379" s="7" t="n">
        <v>47378</v>
      </c>
      <c r="B47379" s="8" t="n">
        <v>0.3107429</v>
      </c>
      <c r="C47379" s="8" t="n">
        <v>0.003038086</v>
      </c>
    </row>
    <row r="47380">
      <c r="A47380" s="5" t="n">
        <v>47379</v>
      </c>
      <c r="B47380" s="6" t="n">
        <v>0.310869</v>
      </c>
      <c r="C47380" s="6" t="n">
        <v>0.003038187</v>
      </c>
    </row>
    <row r="47381">
      <c r="A47381" s="7" t="n">
        <v>47380</v>
      </c>
      <c r="B47381" s="8" t="n">
        <v>0.3109967</v>
      </c>
      <c r="C47381" s="8" t="n">
        <v>0.00303964</v>
      </c>
    </row>
    <row r="47382">
      <c r="A47382" s="5" t="n">
        <v>47381</v>
      </c>
      <c r="B47382" s="6" t="n">
        <v>0.3111261</v>
      </c>
      <c r="C47382" s="6" t="n">
        <v>0.003036985</v>
      </c>
    </row>
    <row r="47383">
      <c r="A47383" s="7" t="n">
        <v>47382</v>
      </c>
      <c r="B47383" s="8" t="n">
        <v>0.3112573</v>
      </c>
      <c r="C47383" s="8" t="n">
        <v>0.003029061</v>
      </c>
    </row>
    <row r="47384">
      <c r="A47384" s="5" t="n">
        <v>47383</v>
      </c>
      <c r="B47384" s="6" t="n">
        <v>0.3113902</v>
      </c>
      <c r="C47384" s="6" t="n">
        <v>0.003024809</v>
      </c>
    </row>
    <row r="47385">
      <c r="A47385" s="7" t="n">
        <v>47384</v>
      </c>
      <c r="B47385" s="8" t="n">
        <v>0.3115246</v>
      </c>
      <c r="C47385" s="8" t="n">
        <v>0.003023648</v>
      </c>
    </row>
    <row r="47386">
      <c r="A47386" s="5" t="n">
        <v>47385</v>
      </c>
      <c r="B47386" s="6" t="n">
        <v>0.3116608</v>
      </c>
      <c r="C47386" s="6" t="n">
        <v>0.003020275</v>
      </c>
    </row>
    <row r="47387">
      <c r="A47387" s="7" t="n">
        <v>47386</v>
      </c>
      <c r="B47387" s="8" t="n">
        <v>0.3117985</v>
      </c>
      <c r="C47387" s="8" t="n">
        <v>0.003016865</v>
      </c>
    </row>
    <row r="47388">
      <c r="A47388" s="5" t="n">
        <v>47387</v>
      </c>
      <c r="B47388" s="6" t="n">
        <v>0.3119381</v>
      </c>
      <c r="C47388" s="6" t="n">
        <v>0.003005374</v>
      </c>
    </row>
    <row r="47389">
      <c r="A47389" s="7" t="n">
        <v>47388</v>
      </c>
      <c r="B47389" s="8" t="n">
        <v>0.3120792</v>
      </c>
      <c r="C47389" s="8" t="n">
        <v>0.002998242</v>
      </c>
    </row>
    <row r="47390">
      <c r="A47390" s="5" t="n">
        <v>47389</v>
      </c>
      <c r="B47390" s="6" t="n">
        <v>0.3122218</v>
      </c>
      <c r="C47390" s="6" t="n">
        <v>0.002994763</v>
      </c>
    </row>
    <row r="47391">
      <c r="A47391" s="7" t="n">
        <v>47390</v>
      </c>
      <c r="B47391" s="8" t="n">
        <v>0.3123659</v>
      </c>
      <c r="C47391" s="8" t="n">
        <v>0.002993056</v>
      </c>
    </row>
    <row r="47392">
      <c r="A47392" s="5" t="n">
        <v>47391</v>
      </c>
      <c r="B47392" s="6" t="n">
        <v>0.3125117</v>
      </c>
      <c r="C47392" s="6" t="n">
        <v>0.002991826</v>
      </c>
    </row>
    <row r="47393">
      <c r="A47393" s="7" t="n">
        <v>47392</v>
      </c>
      <c r="B47393" s="8" t="n">
        <v>0.3126591</v>
      </c>
      <c r="C47393" s="8" t="n">
        <v>0.002982504</v>
      </c>
    </row>
    <row r="47394">
      <c r="A47394" s="5" t="n">
        <v>47393</v>
      </c>
      <c r="B47394" s="6" t="n">
        <v>0.312808</v>
      </c>
      <c r="C47394" s="6" t="n">
        <v>0.002974585</v>
      </c>
    </row>
    <row r="47395">
      <c r="A47395" s="7" t="n">
        <v>47394</v>
      </c>
      <c r="B47395" s="8" t="n">
        <v>0.3129584</v>
      </c>
      <c r="C47395" s="8" t="n">
        <v>0.0029697</v>
      </c>
    </row>
    <row r="47396">
      <c r="A47396" s="5" t="n">
        <v>47395</v>
      </c>
      <c r="B47396" s="6" t="n">
        <v>0.3131103</v>
      </c>
      <c r="C47396" s="6" t="n">
        <v>0.002966607</v>
      </c>
    </row>
    <row r="47397">
      <c r="A47397" s="7" t="n">
        <v>47396</v>
      </c>
      <c r="B47397" s="8" t="n">
        <v>0.3132637</v>
      </c>
      <c r="C47397" s="8" t="n">
        <v>0.002964169</v>
      </c>
    </row>
    <row r="47398">
      <c r="A47398" s="5" t="n">
        <v>47397</v>
      </c>
      <c r="B47398" s="6" t="n">
        <v>0.3134187</v>
      </c>
      <c r="C47398" s="6" t="n">
        <v>0.002955168</v>
      </c>
    </row>
    <row r="47399">
      <c r="A47399" s="7" t="n">
        <v>47398</v>
      </c>
      <c r="B47399" s="8" t="n">
        <v>0.3135751</v>
      </c>
      <c r="C47399" s="8" t="n">
        <v>0.002946181</v>
      </c>
    </row>
    <row r="47400">
      <c r="A47400" s="5" t="n">
        <v>47399</v>
      </c>
      <c r="B47400" s="6" t="n">
        <v>0.3137328</v>
      </c>
      <c r="C47400" s="6" t="n">
        <v>0.002940148</v>
      </c>
    </row>
    <row r="47401">
      <c r="A47401" s="7" t="n">
        <v>47400</v>
      </c>
      <c r="B47401" s="8" t="n">
        <v>0.313892</v>
      </c>
      <c r="C47401" s="8" t="n">
        <v>0.002936021</v>
      </c>
    </row>
    <row r="47402">
      <c r="A47402" s="5" t="n">
        <v>47401</v>
      </c>
      <c r="B47402" s="6" t="n">
        <v>0.3140527</v>
      </c>
      <c r="C47402" s="6" t="n">
        <v>0.002932702</v>
      </c>
    </row>
    <row r="47403">
      <c r="A47403" s="7" t="n">
        <v>47402</v>
      </c>
      <c r="B47403" s="8" t="n">
        <v>0.3142149</v>
      </c>
      <c r="C47403" s="8" t="n">
        <v>0.002924149</v>
      </c>
    </row>
    <row r="47404">
      <c r="A47404" s="5" t="n">
        <v>47403</v>
      </c>
      <c r="B47404" s="6" t="n">
        <v>0.3143785</v>
      </c>
      <c r="C47404" s="6" t="n">
        <v>0.002914529</v>
      </c>
    </row>
    <row r="47405">
      <c r="A47405" s="7" t="n">
        <v>47404</v>
      </c>
      <c r="B47405" s="8" t="n">
        <v>0.3145434</v>
      </c>
      <c r="C47405" s="8" t="n">
        <v>0.002907726</v>
      </c>
    </row>
    <row r="47406">
      <c r="A47406" s="5" t="n">
        <v>47405</v>
      </c>
      <c r="B47406" s="6" t="n">
        <v>0.3147098</v>
      </c>
      <c r="C47406" s="6" t="n">
        <v>0.002902902</v>
      </c>
    </row>
    <row r="47407">
      <c r="A47407" s="7" t="n">
        <v>47406</v>
      </c>
      <c r="B47407" s="8" t="n">
        <v>0.3148775</v>
      </c>
      <c r="C47407" s="8" t="n">
        <v>0.002898946</v>
      </c>
    </row>
    <row r="47408">
      <c r="A47408" s="5" t="n">
        <v>47407</v>
      </c>
      <c r="B47408" s="6" t="n">
        <v>0.3150465</v>
      </c>
      <c r="C47408" s="6" t="n">
        <v>0.002890581</v>
      </c>
    </row>
    <row r="47409">
      <c r="A47409" s="7" t="n">
        <v>47408</v>
      </c>
      <c r="B47409" s="8" t="n">
        <v>0.3152169</v>
      </c>
      <c r="C47409" s="8" t="n">
        <v>0.002880476</v>
      </c>
    </row>
    <row r="47410">
      <c r="A47410" s="5" t="n">
        <v>47409</v>
      </c>
      <c r="B47410" s="6" t="n">
        <v>0.3153887</v>
      </c>
      <c r="C47410" s="6" t="n">
        <v>0.002873105</v>
      </c>
    </row>
    <row r="47411">
      <c r="A47411" s="7" t="n">
        <v>47410</v>
      </c>
      <c r="B47411" s="8" t="n">
        <v>0.3155619</v>
      </c>
      <c r="C47411" s="8" t="n">
        <v>0.002867757</v>
      </c>
    </row>
    <row r="47412">
      <c r="A47412" s="5" t="n">
        <v>47411</v>
      </c>
      <c r="B47412" s="6" t="n">
        <v>0.3157364</v>
      </c>
      <c r="C47412" s="6" t="n">
        <v>0.00286344</v>
      </c>
    </row>
    <row r="47413">
      <c r="A47413" s="7" t="n">
        <v>47412</v>
      </c>
      <c r="B47413" s="8" t="n">
        <v>0.3159122</v>
      </c>
      <c r="C47413" s="8" t="n">
        <v>0.002855391</v>
      </c>
    </row>
    <row r="47414">
      <c r="A47414" s="5" t="n">
        <v>47413</v>
      </c>
      <c r="B47414" s="6" t="n">
        <v>0.3160892</v>
      </c>
      <c r="C47414" s="6" t="n">
        <v>0.002845001</v>
      </c>
    </row>
    <row r="47415">
      <c r="A47415" s="7" t="n">
        <v>47414</v>
      </c>
      <c r="B47415" s="8" t="n">
        <v>0.3162675</v>
      </c>
      <c r="C47415" s="8" t="n">
        <v>0.002837226</v>
      </c>
    </row>
    <row r="47416">
      <c r="A47416" s="5" t="n">
        <v>47415</v>
      </c>
      <c r="B47416" s="6" t="n">
        <v>0.3164471</v>
      </c>
      <c r="C47416" s="6" t="n">
        <v>0.00283143</v>
      </c>
    </row>
    <row r="47417">
      <c r="A47417" s="7" t="n">
        <v>47416</v>
      </c>
      <c r="B47417" s="8" t="n">
        <v>0.3166279</v>
      </c>
      <c r="C47417" s="8" t="n">
        <v>0.002826566</v>
      </c>
    </row>
    <row r="47418">
      <c r="A47418" s="5" t="n">
        <v>47417</v>
      </c>
      <c r="B47418" s="6" t="n">
        <v>0.3168101</v>
      </c>
      <c r="C47418" s="6" t="n">
        <v>0.002818472</v>
      </c>
    </row>
    <row r="47419">
      <c r="A47419" s="7" t="n">
        <v>47418</v>
      </c>
      <c r="B47419" s="8" t="n">
        <v>0.3169935</v>
      </c>
      <c r="C47419" s="8" t="n">
        <v>0.002807799</v>
      </c>
    </row>
    <row r="47420">
      <c r="A47420" s="5" t="n">
        <v>47419</v>
      </c>
      <c r="B47420" s="6" t="n">
        <v>0.3171781</v>
      </c>
      <c r="C47420" s="6" t="n">
        <v>0.002799628</v>
      </c>
    </row>
    <row r="47421">
      <c r="A47421" s="7" t="n">
        <v>47420</v>
      </c>
      <c r="B47421" s="8" t="n">
        <v>0.3173639</v>
      </c>
      <c r="C47421" s="8" t="n">
        <v>0.002793393</v>
      </c>
    </row>
    <row r="47422">
      <c r="A47422" s="5" t="n">
        <v>47421</v>
      </c>
      <c r="B47422" s="6" t="n">
        <v>0.3175509</v>
      </c>
      <c r="C47422" s="6" t="n">
        <v>0.002788093</v>
      </c>
    </row>
    <row r="47423">
      <c r="A47423" s="7" t="n">
        <v>47422</v>
      </c>
      <c r="B47423" s="8" t="n">
        <v>0.3177391</v>
      </c>
      <c r="C47423" s="8" t="n">
        <v>0.002779885</v>
      </c>
    </row>
    <row r="47424">
      <c r="A47424" s="5" t="n">
        <v>47423</v>
      </c>
      <c r="B47424" s="6" t="n">
        <v>0.3179285</v>
      </c>
      <c r="C47424" s="6" t="n">
        <v>0.00276908</v>
      </c>
    </row>
    <row r="47425">
      <c r="A47425" s="7" t="n">
        <v>47424</v>
      </c>
      <c r="B47425" s="8" t="n">
        <v>0.3181192</v>
      </c>
      <c r="C47425" s="8" t="n">
        <v>0.002760658</v>
      </c>
    </row>
    <row r="47426">
      <c r="A47426" s="5" t="n">
        <v>47425</v>
      </c>
      <c r="B47426" s="6" t="n">
        <v>0.318311</v>
      </c>
      <c r="C47426" s="6" t="n">
        <v>0.002754106</v>
      </c>
    </row>
    <row r="47427">
      <c r="A47427" s="7" t="n">
        <v>47426</v>
      </c>
      <c r="B47427" s="8" t="n">
        <v>0.3185038</v>
      </c>
      <c r="C47427" s="8" t="n">
        <v>0.002748468</v>
      </c>
    </row>
    <row r="47428">
      <c r="A47428" s="5" t="n">
        <v>47427</v>
      </c>
      <c r="B47428" s="6" t="n">
        <v>0.3186978</v>
      </c>
      <c r="C47428" s="6" t="n">
        <v>0.002740089</v>
      </c>
    </row>
    <row r="47429">
      <c r="A47429" s="7" t="n">
        <v>47428</v>
      </c>
      <c r="B47429" s="8" t="n">
        <v>0.318893</v>
      </c>
      <c r="C47429" s="8" t="n">
        <v>0.002729281</v>
      </c>
    </row>
    <row r="47430">
      <c r="A47430" s="5" t="n">
        <v>47429</v>
      </c>
      <c r="B47430" s="6" t="n">
        <v>0.3190894</v>
      </c>
      <c r="C47430" s="6" t="n">
        <v>0.002720738</v>
      </c>
    </row>
    <row r="47431">
      <c r="A47431" s="7" t="n">
        <v>47430</v>
      </c>
      <c r="B47431" s="8" t="n">
        <v>0.3192869</v>
      </c>
      <c r="C47431" s="8" t="n">
        <v>0.002713973</v>
      </c>
    </row>
    <row r="47432">
      <c r="A47432" s="5" t="n">
        <v>47431</v>
      </c>
      <c r="B47432" s="6" t="n">
        <v>0.3194854</v>
      </c>
      <c r="C47432" s="6" t="n">
        <v>0.002708083</v>
      </c>
    </row>
    <row r="47433">
      <c r="A47433" s="7" t="n">
        <v>47432</v>
      </c>
      <c r="B47433" s="8" t="n">
        <v>0.3196851</v>
      </c>
      <c r="C47433" s="8" t="n">
        <v>0.002699487</v>
      </c>
    </row>
    <row r="47434">
      <c r="A47434" s="5" t="n">
        <v>47433</v>
      </c>
      <c r="B47434" s="6" t="n">
        <v>0.3198859</v>
      </c>
      <c r="C47434" s="6" t="n">
        <v>0.002688789</v>
      </c>
    </row>
    <row r="47435">
      <c r="A47435" s="7" t="n">
        <v>47434</v>
      </c>
      <c r="B47435" s="8" t="n">
        <v>0.3200877</v>
      </c>
      <c r="C47435" s="8" t="n">
        <v>0.002680233</v>
      </c>
    </row>
    <row r="47436">
      <c r="A47436" s="5" t="n">
        <v>47435</v>
      </c>
      <c r="B47436" s="6" t="n">
        <v>0.3202906</v>
      </c>
      <c r="C47436" s="6" t="n">
        <v>0.002673346</v>
      </c>
    </row>
    <row r="47437">
      <c r="A47437" s="7" t="n">
        <v>47436</v>
      </c>
      <c r="B47437" s="8" t="n">
        <v>0.3204944</v>
      </c>
      <c r="C47437" s="8" t="n">
        <v>0.00266728</v>
      </c>
    </row>
    <row r="47438">
      <c r="A47438" s="5" t="n">
        <v>47437</v>
      </c>
      <c r="B47438" s="6" t="n">
        <v>0.3206994</v>
      </c>
      <c r="C47438" s="6" t="n">
        <v>0.002658432</v>
      </c>
    </row>
    <row r="47439">
      <c r="A47439" s="7" t="n">
        <v>47438</v>
      </c>
      <c r="B47439" s="8" t="n">
        <v>0.3209056</v>
      </c>
      <c r="C47439" s="8" t="n">
        <v>0.002647936</v>
      </c>
    </row>
    <row r="47440">
      <c r="A47440" s="5" t="n">
        <v>47439</v>
      </c>
      <c r="B47440" s="6" t="n">
        <v>0.3211127</v>
      </c>
      <c r="C47440" s="6" t="n">
        <v>0.002639462</v>
      </c>
    </row>
    <row r="47441">
      <c r="A47441" s="7" t="n">
        <v>47440</v>
      </c>
      <c r="B47441" s="8" t="n">
        <v>0.3213208</v>
      </c>
      <c r="C47441" s="8" t="n">
        <v>0.002632529</v>
      </c>
    </row>
    <row r="47442">
      <c r="A47442" s="5" t="n">
        <v>47441</v>
      </c>
      <c r="B47442" s="6" t="n">
        <v>0.3215298</v>
      </c>
      <c r="C47442" s="6" t="n">
        <v>0.002626351</v>
      </c>
    </row>
    <row r="47443">
      <c r="A47443" s="7" t="n">
        <v>47442</v>
      </c>
      <c r="B47443" s="8" t="n">
        <v>0.32174</v>
      </c>
      <c r="C47443" s="8" t="n">
        <v>0.002617228</v>
      </c>
    </row>
    <row r="47444">
      <c r="A47444" s="5" t="n">
        <v>47443</v>
      </c>
      <c r="B47444" s="6" t="n">
        <v>0.3219512</v>
      </c>
      <c r="C47444" s="6" t="n">
        <v>0.002607012</v>
      </c>
    </row>
    <row r="47445">
      <c r="A47445" s="7" t="n">
        <v>47444</v>
      </c>
      <c r="B47445" s="8" t="n">
        <v>0.3221632</v>
      </c>
      <c r="C47445" s="8" t="n">
        <v>0.002598695</v>
      </c>
    </row>
    <row r="47446">
      <c r="A47446" s="5" t="n">
        <v>47445</v>
      </c>
      <c r="B47446" s="6" t="n">
        <v>0.3223762</v>
      </c>
      <c r="C47446" s="6" t="n">
        <v>0.002591782</v>
      </c>
    </row>
    <row r="47447">
      <c r="A47447" s="7" t="n">
        <v>47446</v>
      </c>
      <c r="B47447" s="8" t="n">
        <v>0.3225902</v>
      </c>
      <c r="C47447" s="8" t="n">
        <v>0.002585543</v>
      </c>
    </row>
    <row r="47448">
      <c r="A47448" s="5" t="n">
        <v>47447</v>
      </c>
      <c r="B47448" s="6" t="n">
        <v>0.3228053</v>
      </c>
      <c r="C47448" s="6" t="n">
        <v>0.002576137</v>
      </c>
    </row>
    <row r="47449">
      <c r="A47449" s="7" t="n">
        <v>47448</v>
      </c>
      <c r="B47449" s="8" t="n">
        <v>0.3230215</v>
      </c>
      <c r="C47449" s="8" t="n">
        <v>0.002566262</v>
      </c>
    </row>
    <row r="47450">
      <c r="A47450" s="5" t="n">
        <v>47449</v>
      </c>
      <c r="B47450" s="6" t="n">
        <v>0.3232384</v>
      </c>
      <c r="C47450" s="6" t="n">
        <v>0.002558163</v>
      </c>
    </row>
    <row r="47451">
      <c r="A47451" s="7" t="n">
        <v>47450</v>
      </c>
      <c r="B47451" s="8" t="n">
        <v>0.3234562</v>
      </c>
      <c r="C47451" s="8" t="n">
        <v>0.00255132</v>
      </c>
    </row>
    <row r="47452">
      <c r="A47452" s="5" t="n">
        <v>47451</v>
      </c>
      <c r="B47452" s="6" t="n">
        <v>0.3236749</v>
      </c>
      <c r="C47452" s="6" t="n">
        <v>0.002543004</v>
      </c>
    </row>
    <row r="47453">
      <c r="A47453" s="7" t="n">
        <v>47452</v>
      </c>
      <c r="B47453" s="8" t="n">
        <v>0.3238946</v>
      </c>
      <c r="C47453" s="8" t="n">
        <v>0.002534608</v>
      </c>
    </row>
    <row r="47454">
      <c r="A47454" s="5" t="n">
        <v>47453</v>
      </c>
      <c r="B47454" s="6" t="n">
        <v>0.3241152</v>
      </c>
      <c r="C47454" s="6" t="n">
        <v>0.002524284</v>
      </c>
    </row>
    <row r="47455">
      <c r="A47455" s="7" t="n">
        <v>47454</v>
      </c>
      <c r="B47455" s="8" t="n">
        <v>0.3243367</v>
      </c>
      <c r="C47455" s="8" t="n">
        <v>0.002514347</v>
      </c>
    </row>
    <row r="47456">
      <c r="A47456" s="5" t="n">
        <v>47455</v>
      </c>
      <c r="B47456" s="6" t="n">
        <v>0.3245591</v>
      </c>
      <c r="C47456" s="6" t="n">
        <v>0.00250622</v>
      </c>
    </row>
    <row r="47457">
      <c r="A47457" s="7" t="n">
        <v>47456</v>
      </c>
      <c r="B47457" s="8" t="n">
        <v>0.3247823</v>
      </c>
      <c r="C47457" s="8" t="n">
        <v>0.002499235</v>
      </c>
    </row>
    <row r="47458">
      <c r="A47458" s="5" t="n">
        <v>47457</v>
      </c>
      <c r="B47458" s="6" t="n">
        <v>0.3250065</v>
      </c>
      <c r="C47458" s="6" t="n">
        <v>0.002492738</v>
      </c>
    </row>
    <row r="47459">
      <c r="A47459" s="7" t="n">
        <v>47458</v>
      </c>
      <c r="B47459" s="8" t="n">
        <v>0.3252316</v>
      </c>
      <c r="C47459" s="8" t="n">
        <v>0.002483969</v>
      </c>
    </row>
    <row r="47460">
      <c r="A47460" s="5" t="n">
        <v>47459</v>
      </c>
      <c r="B47460" s="6" t="n">
        <v>0.3254573</v>
      </c>
      <c r="C47460" s="6" t="n">
        <v>0.00247452</v>
      </c>
    </row>
    <row r="47461">
      <c r="A47461" s="7" t="n">
        <v>47460</v>
      </c>
      <c r="B47461" s="8" t="n">
        <v>0.3256838</v>
      </c>
      <c r="C47461" s="8" t="n">
        <v>0.002466442</v>
      </c>
    </row>
    <row r="47462">
      <c r="A47462" s="5" t="n">
        <v>47461</v>
      </c>
      <c r="B47462" s="6" t="n">
        <v>0.3259113</v>
      </c>
      <c r="C47462" s="6" t="n">
        <v>0.002459381</v>
      </c>
    </row>
    <row r="47463">
      <c r="A47463" s="7" t="n">
        <v>47462</v>
      </c>
      <c r="B47463" s="8" t="n">
        <v>0.3261396</v>
      </c>
      <c r="C47463" s="8" t="n">
        <v>0.002452821</v>
      </c>
    </row>
    <row r="47464">
      <c r="A47464" s="5" t="n">
        <v>47463</v>
      </c>
      <c r="B47464" s="6" t="n">
        <v>0.3263688</v>
      </c>
      <c r="C47464" s="6" t="n">
        <v>0.002444464</v>
      </c>
    </row>
    <row r="47465">
      <c r="A47465" s="7" t="n">
        <v>47464</v>
      </c>
      <c r="B47465" s="8" t="n">
        <v>0.3265986</v>
      </c>
      <c r="C47465" s="8" t="n">
        <v>0.002435199</v>
      </c>
    </row>
    <row r="47466">
      <c r="A47466" s="5" t="n">
        <v>47465</v>
      </c>
      <c r="B47466" s="6" t="n">
        <v>0.3268292</v>
      </c>
      <c r="C47466" s="6" t="n">
        <v>0.002427207</v>
      </c>
    </row>
    <row r="47467">
      <c r="A47467" s="7" t="n">
        <v>47466</v>
      </c>
      <c r="B47467" s="8" t="n">
        <v>0.3270607</v>
      </c>
      <c r="C47467" s="8" t="n">
        <v>0.002420193</v>
      </c>
    </row>
    <row r="47468">
      <c r="A47468" s="5" t="n">
        <v>47467</v>
      </c>
      <c r="B47468" s="6" t="n">
        <v>0.3272928</v>
      </c>
      <c r="C47468" s="6" t="n">
        <v>0.002413675</v>
      </c>
    </row>
    <row r="47469">
      <c r="A47469" s="7" t="n">
        <v>47468</v>
      </c>
      <c r="B47469" s="8" t="n">
        <v>0.3275257</v>
      </c>
      <c r="C47469" s="8" t="n">
        <v>0.002405715</v>
      </c>
    </row>
    <row r="47470">
      <c r="A47470" s="5" t="n">
        <v>47469</v>
      </c>
      <c r="B47470" s="6" t="n">
        <v>0.3277594</v>
      </c>
      <c r="C47470" s="6" t="n">
        <v>0.002396696</v>
      </c>
    </row>
    <row r="47471">
      <c r="A47471" s="7" t="n">
        <v>47470</v>
      </c>
      <c r="B47471" s="8" t="n">
        <v>0.3279938</v>
      </c>
      <c r="C47471" s="8" t="n">
        <v>0.002388838</v>
      </c>
    </row>
    <row r="47472">
      <c r="A47472" s="5" t="n">
        <v>47471</v>
      </c>
      <c r="B47472" s="6" t="n">
        <v>0.3282289</v>
      </c>
      <c r="C47472" s="6" t="n">
        <v>0.002381901</v>
      </c>
    </row>
    <row r="47473">
      <c r="A47473" s="7" t="n">
        <v>47472</v>
      </c>
      <c r="B47473" s="8" t="n">
        <v>0.3284647</v>
      </c>
      <c r="C47473" s="8" t="n">
        <v>0.002375443</v>
      </c>
    </row>
    <row r="47474">
      <c r="A47474" s="5" t="n">
        <v>47473</v>
      </c>
      <c r="B47474" s="6" t="n">
        <v>0.3287013</v>
      </c>
      <c r="C47474" s="6" t="n">
        <v>0.002367823</v>
      </c>
    </row>
    <row r="47475">
      <c r="A47475" s="7" t="n">
        <v>47474</v>
      </c>
      <c r="B47475" s="8" t="n">
        <v>0.3289385</v>
      </c>
      <c r="C47475" s="8" t="n">
        <v>0.002359086</v>
      </c>
    </row>
    <row r="47476">
      <c r="A47476" s="5" t="n">
        <v>47475</v>
      </c>
      <c r="B47476" s="6" t="n">
        <v>0.3291764</v>
      </c>
      <c r="C47476" s="6" t="n">
        <v>0.002351399</v>
      </c>
    </row>
    <row r="47477">
      <c r="A47477" s="7" t="n">
        <v>47476</v>
      </c>
      <c r="B47477" s="8" t="n">
        <v>0.329415</v>
      </c>
      <c r="C47477" s="8" t="n">
        <v>0.002344563</v>
      </c>
    </row>
    <row r="47478">
      <c r="A47478" s="5" t="n">
        <v>47477</v>
      </c>
      <c r="B47478" s="6" t="n">
        <v>0.3296542</v>
      </c>
      <c r="C47478" s="6" t="n">
        <v>0.002338179</v>
      </c>
    </row>
    <row r="47479">
      <c r="A47479" s="7" t="n">
        <v>47478</v>
      </c>
      <c r="B47479" s="8" t="n">
        <v>0.3298942</v>
      </c>
      <c r="C47479" s="8" t="n">
        <v>0.002330851</v>
      </c>
    </row>
    <row r="47480">
      <c r="A47480" s="5" t="n">
        <v>47479</v>
      </c>
      <c r="B47480" s="6" t="n">
        <v>0.3301346</v>
      </c>
      <c r="C47480" s="6" t="n">
        <v>0.002322425</v>
      </c>
    </row>
    <row r="47481">
      <c r="A47481" s="7" t="n">
        <v>47480</v>
      </c>
      <c r="B47481" s="8" t="n">
        <v>0.3303758</v>
      </c>
      <c r="C47481" s="8" t="n">
        <v>0.002314935</v>
      </c>
    </row>
    <row r="47482">
      <c r="A47482" s="5" t="n">
        <v>47481</v>
      </c>
      <c r="B47482" s="6" t="n">
        <v>0.3306177</v>
      </c>
      <c r="C47482" s="6" t="n">
        <v>0.002308218</v>
      </c>
    </row>
    <row r="47483">
      <c r="A47483" s="7" t="n">
        <v>47482</v>
      </c>
      <c r="B47483" s="8" t="n">
        <v>0.3308601</v>
      </c>
      <c r="C47483" s="8" t="n">
        <v>0.002301918</v>
      </c>
    </row>
    <row r="47484">
      <c r="A47484" s="5" t="n">
        <v>47483</v>
      </c>
      <c r="B47484" s="6" t="n">
        <v>0.3311032</v>
      </c>
      <c r="C47484" s="6" t="n">
        <v>0.002294842</v>
      </c>
    </row>
    <row r="47485">
      <c r="A47485" s="7" t="n">
        <v>47484</v>
      </c>
      <c r="B47485" s="8" t="n">
        <v>0.3313467</v>
      </c>
      <c r="C47485" s="8" t="n">
        <v>0.002286745</v>
      </c>
    </row>
    <row r="47486">
      <c r="A47486" s="5" t="n">
        <v>47485</v>
      </c>
      <c r="B47486" s="6" t="n">
        <v>0.3315908</v>
      </c>
      <c r="C47486" s="6" t="n">
        <v>0.002279471</v>
      </c>
    </row>
    <row r="47487">
      <c r="A47487" s="7" t="n">
        <v>47486</v>
      </c>
      <c r="B47487" s="8" t="n">
        <v>0.3318356</v>
      </c>
      <c r="C47487" s="8" t="n">
        <v>0.002272886</v>
      </c>
    </row>
    <row r="47488">
      <c r="A47488" s="5" t="n">
        <v>47487</v>
      </c>
      <c r="B47488" s="6" t="n">
        <v>0.3320808</v>
      </c>
      <c r="C47488" s="6" t="n">
        <v>0.002266676</v>
      </c>
    </row>
    <row r="47489">
      <c r="A47489" s="7" t="n">
        <v>47488</v>
      </c>
      <c r="B47489" s="8" t="n">
        <v>0.3323265</v>
      </c>
      <c r="C47489" s="8" t="n">
        <v>0.002259816</v>
      </c>
    </row>
    <row r="47490">
      <c r="A47490" s="5" t="n">
        <v>47489</v>
      </c>
      <c r="B47490" s="6" t="n">
        <v>0.3325728</v>
      </c>
      <c r="C47490" s="6" t="n">
        <v>0.002252061</v>
      </c>
    </row>
    <row r="47491">
      <c r="A47491" s="7" t="n">
        <v>47490</v>
      </c>
      <c r="B47491" s="8" t="n">
        <v>0.3328197</v>
      </c>
      <c r="C47491" s="8" t="n">
        <v>0.002245014</v>
      </c>
    </row>
    <row r="47492">
      <c r="A47492" s="5" t="n">
        <v>47491</v>
      </c>
      <c r="B47492" s="6" t="n">
        <v>0.3330671</v>
      </c>
      <c r="C47492" s="6" t="n">
        <v>0.002238564</v>
      </c>
    </row>
    <row r="47493">
      <c r="A47493" s="7" t="n">
        <v>47492</v>
      </c>
      <c r="B47493" s="8" t="n">
        <v>0.3333149</v>
      </c>
      <c r="C47493" s="8" t="n">
        <v>0.002232444</v>
      </c>
    </row>
    <row r="47494">
      <c r="A47494" s="5" t="n">
        <v>47493</v>
      </c>
      <c r="B47494" s="6" t="n">
        <v>0.3335632</v>
      </c>
      <c r="C47494" s="6" t="n">
        <v>0.002225773</v>
      </c>
    </row>
    <row r="47495">
      <c r="A47495" s="7" t="n">
        <v>47494</v>
      </c>
      <c r="B47495" s="8" t="n">
        <v>0.3338119</v>
      </c>
      <c r="C47495" s="8" t="n">
        <v>0.002218364</v>
      </c>
    </row>
    <row r="47496">
      <c r="A47496" s="5" t="n">
        <v>47495</v>
      </c>
      <c r="B47496" s="6" t="n">
        <v>0.334061</v>
      </c>
      <c r="C47496" s="6" t="n">
        <v>0.002211547</v>
      </c>
    </row>
    <row r="47497">
      <c r="A47497" s="7" t="n">
        <v>47496</v>
      </c>
      <c r="B47497" s="8" t="n">
        <v>0.3343107</v>
      </c>
      <c r="C47497" s="8" t="n">
        <v>0.002205233</v>
      </c>
    </row>
    <row r="47498">
      <c r="A47498" s="5" t="n">
        <v>47497</v>
      </c>
      <c r="B47498" s="6" t="n">
        <v>0.3345607</v>
      </c>
      <c r="C47498" s="6" t="n">
        <v>0.002199199</v>
      </c>
    </row>
    <row r="47499">
      <c r="A47499" s="7" t="n">
        <v>47498</v>
      </c>
      <c r="B47499" s="8" t="n">
        <v>0.3348112</v>
      </c>
      <c r="C47499" s="8" t="n">
        <v>0.002192698</v>
      </c>
    </row>
    <row r="47500">
      <c r="A47500" s="5" t="n">
        <v>47499</v>
      </c>
      <c r="B47500" s="6" t="n">
        <v>0.3350621</v>
      </c>
      <c r="C47500" s="6" t="n">
        <v>0.002185631</v>
      </c>
    </row>
    <row r="47501">
      <c r="A47501" s="7" t="n">
        <v>47500</v>
      </c>
      <c r="B47501" s="8" t="n">
        <v>0.3353133</v>
      </c>
      <c r="C47501" s="8" t="n">
        <v>0.00217904</v>
      </c>
    </row>
    <row r="47502">
      <c r="A47502" s="5" t="n">
        <v>47501</v>
      </c>
      <c r="B47502" s="6" t="n">
        <v>0.335565</v>
      </c>
      <c r="C47502" s="6" t="n">
        <v>0.002172853</v>
      </c>
    </row>
    <row r="47503">
      <c r="A47503" s="7" t="n">
        <v>47502</v>
      </c>
      <c r="B47503" s="8" t="n">
        <v>0.3358168</v>
      </c>
      <c r="C47503" s="8" t="n">
        <v>0.002166895</v>
      </c>
    </row>
    <row r="47504">
      <c r="A47504" s="5" t="n">
        <v>47503</v>
      </c>
      <c r="B47504" s="6" t="n">
        <v>0.336069</v>
      </c>
      <c r="C47504" s="6" t="n">
        <v>0.002160549</v>
      </c>
    </row>
    <row r="47505">
      <c r="A47505" s="7" t="n">
        <v>47504</v>
      </c>
      <c r="B47505" s="8" t="n">
        <v>0.3363215</v>
      </c>
      <c r="C47505" s="8" t="n">
        <v>0.002153807</v>
      </c>
    </row>
    <row r="47506">
      <c r="A47506" s="5" t="n">
        <v>47505</v>
      </c>
      <c r="B47506" s="6" t="n">
        <v>0.3365744</v>
      </c>
      <c r="C47506" s="6" t="n">
        <v>0.002155891</v>
      </c>
    </row>
    <row r="47507">
      <c r="A47507" s="7" t="n">
        <v>47506</v>
      </c>
      <c r="B47507" s="8" t="n">
        <v>0.3368277</v>
      </c>
      <c r="C47507" s="8" t="n">
        <v>0.002184499</v>
      </c>
    </row>
    <row r="47508">
      <c r="A47508" s="5" t="n">
        <v>47507</v>
      </c>
      <c r="B47508" s="6" t="n">
        <v>0.3370811</v>
      </c>
      <c r="C47508" s="6" t="n">
        <v>0.002213473</v>
      </c>
    </row>
    <row r="47509">
      <c r="A47509" s="7" t="n">
        <v>47508</v>
      </c>
      <c r="B47509" s="8" t="n">
        <v>0.3373347</v>
      </c>
      <c r="C47509" s="8" t="n">
        <v>0.002241576</v>
      </c>
    </row>
    <row r="47510">
      <c r="A47510" s="5" t="n">
        <v>47509</v>
      </c>
      <c r="B47510" s="6" t="n">
        <v>0.3375887</v>
      </c>
      <c r="C47510" s="6" t="n">
        <v>0.002268958</v>
      </c>
    </row>
    <row r="47511">
      <c r="A47511" s="7" t="n">
        <v>47510</v>
      </c>
      <c r="B47511" s="8" t="n">
        <v>0.337843</v>
      </c>
      <c r="C47511" s="8" t="n">
        <v>0.002297004</v>
      </c>
    </row>
    <row r="47512">
      <c r="A47512" s="5" t="n">
        <v>47511</v>
      </c>
      <c r="B47512" s="6" t="n">
        <v>0.3380974</v>
      </c>
      <c r="C47512" s="6" t="n">
        <v>0.002325578</v>
      </c>
    </row>
    <row r="47513">
      <c r="A47513" s="7" t="n">
        <v>47512</v>
      </c>
      <c r="B47513" s="8" t="n">
        <v>0.3383518</v>
      </c>
      <c r="C47513" s="8" t="n">
        <v>0.002354429</v>
      </c>
    </row>
    <row r="47514">
      <c r="A47514" s="5" t="n">
        <v>47513</v>
      </c>
      <c r="B47514" s="6" t="n">
        <v>0.3386065</v>
      </c>
      <c r="C47514" s="6" t="n">
        <v>0.002382416</v>
      </c>
    </row>
    <row r="47515">
      <c r="A47515" s="7" t="n">
        <v>47514</v>
      </c>
      <c r="B47515" s="8" t="n">
        <v>0.3388614</v>
      </c>
      <c r="C47515" s="8" t="n">
        <v>0.002409862</v>
      </c>
    </row>
    <row r="47516">
      <c r="A47516" s="5" t="n">
        <v>47515</v>
      </c>
      <c r="B47516" s="6" t="n">
        <v>0.3391164</v>
      </c>
      <c r="C47516" s="6" t="n">
        <v>0.002437813</v>
      </c>
    </row>
    <row r="47517">
      <c r="A47517" s="7" t="n">
        <v>47516</v>
      </c>
      <c r="B47517" s="8" t="n">
        <v>0.3393717</v>
      </c>
      <c r="C47517" s="8" t="n">
        <v>0.002466152</v>
      </c>
    </row>
    <row r="47518">
      <c r="A47518" s="5" t="n">
        <v>47517</v>
      </c>
      <c r="B47518" s="6" t="n">
        <v>0.339627</v>
      </c>
      <c r="C47518" s="6" t="n">
        <v>0.002494365</v>
      </c>
    </row>
    <row r="47519">
      <c r="A47519" s="7" t="n">
        <v>47518</v>
      </c>
      <c r="B47519" s="8" t="n">
        <v>0.3398823</v>
      </c>
      <c r="C47519" s="8" t="n">
        <v>0.002521791</v>
      </c>
    </row>
    <row r="47520">
      <c r="A47520" s="5" t="n">
        <v>47519</v>
      </c>
      <c r="B47520" s="6" t="n">
        <v>0.3401375</v>
      </c>
      <c r="C47520" s="6" t="n">
        <v>0.002549488</v>
      </c>
    </row>
    <row r="47521">
      <c r="A47521" s="7" t="n">
        <v>47520</v>
      </c>
      <c r="B47521" s="8" t="n">
        <v>0.3403929</v>
      </c>
      <c r="C47521" s="8" t="n">
        <v>0.002576793</v>
      </c>
    </row>
    <row r="47522">
      <c r="A47522" s="5" t="n">
        <v>47521</v>
      </c>
      <c r="B47522" s="6" t="n">
        <v>0.3406486</v>
      </c>
      <c r="C47522" s="6" t="n">
        <v>0.002603792</v>
      </c>
    </row>
    <row r="47523">
      <c r="A47523" s="7" t="n">
        <v>47522</v>
      </c>
      <c r="B47523" s="8" t="n">
        <v>0.3409042</v>
      </c>
      <c r="C47523" s="8" t="n">
        <v>0.00263109</v>
      </c>
    </row>
    <row r="47524">
      <c r="A47524" s="5" t="n">
        <v>47523</v>
      </c>
      <c r="B47524" s="6" t="n">
        <v>0.3411596</v>
      </c>
      <c r="C47524" s="6" t="n">
        <v>0.002658574</v>
      </c>
    </row>
    <row r="47525">
      <c r="A47525" s="7" t="n">
        <v>47524</v>
      </c>
      <c r="B47525" s="8" t="n">
        <v>0.341415</v>
      </c>
      <c r="C47525" s="8" t="n">
        <v>0.002686102</v>
      </c>
    </row>
    <row r="47526">
      <c r="A47526" s="5" t="n">
        <v>47525</v>
      </c>
      <c r="B47526" s="6" t="n">
        <v>0.3416703</v>
      </c>
      <c r="C47526" s="6" t="n">
        <v>0.002713257</v>
      </c>
    </row>
    <row r="47527">
      <c r="A47527" s="7" t="n">
        <v>47526</v>
      </c>
      <c r="B47527" s="8" t="n">
        <v>0.3419257</v>
      </c>
      <c r="C47527" s="8" t="n">
        <v>0.002739858</v>
      </c>
    </row>
    <row r="47528">
      <c r="A47528" s="5" t="n">
        <v>47527</v>
      </c>
      <c r="B47528" s="6" t="n">
        <v>0.342181</v>
      </c>
      <c r="C47528" s="6" t="n">
        <v>0.002766497</v>
      </c>
    </row>
    <row r="47529">
      <c r="A47529" s="7" t="n">
        <v>47528</v>
      </c>
      <c r="B47529" s="8" t="n">
        <v>0.3424361</v>
      </c>
      <c r="C47529" s="8" t="n">
        <v>0.002793154</v>
      </c>
    </row>
    <row r="47530">
      <c r="A47530" s="5" t="n">
        <v>47529</v>
      </c>
      <c r="B47530" s="6" t="n">
        <v>0.342691</v>
      </c>
      <c r="C47530" s="6" t="n">
        <v>0.002820687</v>
      </c>
    </row>
    <row r="47531">
      <c r="A47531" s="7" t="n">
        <v>47530</v>
      </c>
      <c r="B47531" s="8" t="n">
        <v>0.3429458</v>
      </c>
      <c r="C47531" s="8" t="n">
        <v>0.002848344</v>
      </c>
    </row>
    <row r="47532">
      <c r="A47532" s="5" t="n">
        <v>47531</v>
      </c>
      <c r="B47532" s="6" t="n">
        <v>0.3432005</v>
      </c>
      <c r="C47532" s="6" t="n">
        <v>0.002875765</v>
      </c>
    </row>
    <row r="47533">
      <c r="A47533" s="7" t="n">
        <v>47532</v>
      </c>
      <c r="B47533" s="8" t="n">
        <v>0.3434549</v>
      </c>
      <c r="C47533" s="8" t="n">
        <v>0.002902797</v>
      </c>
    </row>
    <row r="47534">
      <c r="A47534" s="5" t="n">
        <v>47533</v>
      </c>
      <c r="B47534" s="6" t="n">
        <v>0.3437091</v>
      </c>
      <c r="C47534" s="6" t="n">
        <v>0.002929466</v>
      </c>
    </row>
    <row r="47535">
      <c r="A47535" s="7" t="n">
        <v>47534</v>
      </c>
      <c r="B47535" s="8" t="n">
        <v>0.3439631</v>
      </c>
      <c r="C47535" s="8" t="n">
        <v>0.002955886</v>
      </c>
    </row>
    <row r="47536">
      <c r="A47536" s="5" t="n">
        <v>47535</v>
      </c>
      <c r="B47536" s="6" t="n">
        <v>0.344217</v>
      </c>
      <c r="C47536" s="6" t="n">
        <v>0.002982092</v>
      </c>
    </row>
    <row r="47537">
      <c r="A47537" s="7" t="n">
        <v>47536</v>
      </c>
      <c r="B47537" s="8" t="n">
        <v>0.3444706</v>
      </c>
      <c r="C47537" s="8" t="n">
        <v>0.003008391</v>
      </c>
    </row>
    <row r="47538">
      <c r="A47538" s="5" t="n">
        <v>47537</v>
      </c>
      <c r="B47538" s="6" t="n">
        <v>0.3447238</v>
      </c>
      <c r="C47538" s="6" t="n">
        <v>0.003034075</v>
      </c>
    </row>
    <row r="47539">
      <c r="A47539" s="7" t="n">
        <v>47538</v>
      </c>
      <c r="B47539" s="8" t="n">
        <v>0.3449766</v>
      </c>
      <c r="C47539" s="8" t="n">
        <v>0.003059162</v>
      </c>
    </row>
    <row r="47540">
      <c r="A47540" s="5" t="n">
        <v>47539</v>
      </c>
      <c r="B47540" s="6" t="n">
        <v>0.3452289</v>
      </c>
      <c r="C47540" s="6" t="n">
        <v>0.003083858</v>
      </c>
    </row>
    <row r="47541">
      <c r="A47541" s="7" t="n">
        <v>47540</v>
      </c>
      <c r="B47541" s="8" t="n">
        <v>0.3454811</v>
      </c>
      <c r="C47541" s="8" t="n">
        <v>0.003108219</v>
      </c>
    </row>
    <row r="47542">
      <c r="A47542" s="5" t="n">
        <v>47541</v>
      </c>
      <c r="B47542" s="6" t="n">
        <v>0.345733</v>
      </c>
      <c r="C47542" s="6" t="n">
        <v>0.003133127</v>
      </c>
    </row>
    <row r="47543">
      <c r="A47543" s="7" t="n">
        <v>47542</v>
      </c>
      <c r="B47543" s="8" t="n">
        <v>0.3459846</v>
      </c>
      <c r="C47543" s="8" t="n">
        <v>0.003157208</v>
      </c>
    </row>
    <row r="47544">
      <c r="A47544" s="5" t="n">
        <v>47543</v>
      </c>
      <c r="B47544" s="6" t="n">
        <v>0.3462356</v>
      </c>
      <c r="C47544" s="6" t="n">
        <v>0.003180426</v>
      </c>
    </row>
    <row r="47545">
      <c r="A47545" s="7" t="n">
        <v>47544</v>
      </c>
      <c r="B47545" s="8" t="n">
        <v>0.3464862</v>
      </c>
      <c r="C47545" s="8" t="n">
        <v>0.003203079</v>
      </c>
    </row>
    <row r="47546">
      <c r="A47546" s="5" t="n">
        <v>47545</v>
      </c>
      <c r="B47546" s="6" t="n">
        <v>0.3467361</v>
      </c>
      <c r="C47546" s="6" t="n">
        <v>0.003225297</v>
      </c>
    </row>
    <row r="47547">
      <c r="A47547" s="7" t="n">
        <v>47546</v>
      </c>
      <c r="B47547" s="8" t="n">
        <v>0.3469858</v>
      </c>
      <c r="C47547" s="8" t="n">
        <v>0.003248323</v>
      </c>
    </row>
    <row r="47548">
      <c r="A47548" s="5" t="n">
        <v>47547</v>
      </c>
      <c r="B47548" s="6" t="n">
        <v>0.3472349</v>
      </c>
      <c r="C47548" s="6" t="n">
        <v>0.003270518</v>
      </c>
    </row>
    <row r="47549">
      <c r="A47549" s="7" t="n">
        <v>47548</v>
      </c>
      <c r="B47549" s="8" t="n">
        <v>0.3474835</v>
      </c>
      <c r="C47549" s="8" t="n">
        <v>0.003291585</v>
      </c>
    </row>
    <row r="47550">
      <c r="A47550" s="5" t="n">
        <v>47549</v>
      </c>
      <c r="B47550" s="6" t="n">
        <v>0.3477314</v>
      </c>
      <c r="C47550" s="6" t="n">
        <v>0.003311862</v>
      </c>
    </row>
    <row r="47551">
      <c r="A47551" s="7" t="n">
        <v>47550</v>
      </c>
      <c r="B47551" s="8" t="n">
        <v>0.3479787</v>
      </c>
      <c r="C47551" s="8" t="n">
        <v>0.003331569</v>
      </c>
    </row>
    <row r="47552">
      <c r="A47552" s="5" t="n">
        <v>47551</v>
      </c>
      <c r="B47552" s="6" t="n">
        <v>0.3482256</v>
      </c>
      <c r="C47552" s="6" t="n">
        <v>0.003352259</v>
      </c>
    </row>
    <row r="47553">
      <c r="A47553" s="7" t="n">
        <v>47552</v>
      </c>
      <c r="B47553" s="8" t="n">
        <v>0.348472</v>
      </c>
      <c r="C47553" s="8" t="n">
        <v>0.003372235</v>
      </c>
    </row>
    <row r="47554">
      <c r="A47554" s="5" t="n">
        <v>47553</v>
      </c>
      <c r="B47554" s="6" t="n">
        <v>0.3487175</v>
      </c>
      <c r="C47554" s="6" t="n">
        <v>0.003390794</v>
      </c>
    </row>
    <row r="47555">
      <c r="A47555" s="7" t="n">
        <v>47554</v>
      </c>
      <c r="B47555" s="8" t="n">
        <v>0.3489623</v>
      </c>
      <c r="C47555" s="8" t="n">
        <v>0.003408301</v>
      </c>
    </row>
    <row r="47556">
      <c r="A47556" s="5" t="n">
        <v>47555</v>
      </c>
      <c r="B47556" s="6" t="n">
        <v>0.3492064</v>
      </c>
      <c r="C47556" s="6" t="n">
        <v>0.003425075</v>
      </c>
    </row>
    <row r="47557">
      <c r="A47557" s="7" t="n">
        <v>47556</v>
      </c>
      <c r="B47557" s="8" t="n">
        <v>0.3494498</v>
      </c>
      <c r="C47557" s="8" t="n">
        <v>0.003442926</v>
      </c>
    </row>
    <row r="47558">
      <c r="A47558" s="5" t="n">
        <v>47557</v>
      </c>
      <c r="B47558" s="6" t="n">
        <v>0.3496927</v>
      </c>
      <c r="C47558" s="6" t="n">
        <v>0.003460293</v>
      </c>
    </row>
    <row r="47559">
      <c r="A47559" s="7" t="n">
        <v>47558</v>
      </c>
      <c r="B47559" s="8" t="n">
        <v>0.3499348</v>
      </c>
      <c r="C47559" s="8" t="n">
        <v>0.003476306</v>
      </c>
    </row>
    <row r="47560">
      <c r="A47560" s="5" t="n">
        <v>47559</v>
      </c>
      <c r="B47560" s="6" t="n">
        <v>0.350176</v>
      </c>
      <c r="C47560" s="6" t="n">
        <v>0.003492907</v>
      </c>
    </row>
    <row r="47561">
      <c r="A47561" s="7" t="n">
        <v>47560</v>
      </c>
      <c r="B47561" s="8" t="n">
        <v>0.3504163</v>
      </c>
      <c r="C47561" s="8" t="n">
        <v>0.003508824</v>
      </c>
    </row>
    <row r="47562">
      <c r="A47562" s="5" t="n">
        <v>47561</v>
      </c>
      <c r="B47562" s="6" t="n">
        <v>0.3506559</v>
      </c>
      <c r="C47562" s="6" t="n">
        <v>0.003525761</v>
      </c>
    </row>
    <row r="47563">
      <c r="A47563" s="7" t="n">
        <v>47562</v>
      </c>
      <c r="B47563" s="8" t="n">
        <v>0.3508946</v>
      </c>
      <c r="C47563" s="8" t="n">
        <v>0.003542673</v>
      </c>
    </row>
    <row r="47564">
      <c r="A47564" s="5" t="n">
        <v>47563</v>
      </c>
      <c r="B47564" s="6" t="n">
        <v>0.3511325</v>
      </c>
      <c r="C47564" s="6" t="n">
        <v>0.003557917</v>
      </c>
    </row>
    <row r="47565">
      <c r="A47565" s="7" t="n">
        <v>47564</v>
      </c>
      <c r="B47565" s="8" t="n">
        <v>0.3513694</v>
      </c>
      <c r="C47565" s="8" t="n">
        <v>0.003571833</v>
      </c>
    </row>
    <row r="47566">
      <c r="A47566" s="5" t="n">
        <v>47565</v>
      </c>
      <c r="B47566" s="6" t="n">
        <v>0.3516055</v>
      </c>
      <c r="C47566" s="6" t="n">
        <v>0.003584881</v>
      </c>
    </row>
    <row r="47567">
      <c r="A47567" s="7" t="n">
        <v>47566</v>
      </c>
      <c r="B47567" s="8" t="n">
        <v>0.3518406</v>
      </c>
      <c r="C47567" s="8" t="n">
        <v>0.003598949</v>
      </c>
    </row>
    <row r="47568">
      <c r="A47568" s="5" t="n">
        <v>47567</v>
      </c>
      <c r="B47568" s="6" t="n">
        <v>0.3520748</v>
      </c>
      <c r="C47568" s="6" t="n">
        <v>0.003613394</v>
      </c>
    </row>
    <row r="47569">
      <c r="A47569" s="7" t="n">
        <v>47568</v>
      </c>
      <c r="B47569" s="8" t="n">
        <v>0.3523079</v>
      </c>
      <c r="C47569" s="8" t="n">
        <v>0.003625824</v>
      </c>
    </row>
    <row r="47570">
      <c r="A47570" s="5" t="n">
        <v>47569</v>
      </c>
      <c r="B47570" s="6" t="n">
        <v>0.3525399</v>
      </c>
      <c r="C47570" s="6" t="n">
        <v>0.003636594</v>
      </c>
    </row>
    <row r="47571">
      <c r="A47571" s="7" t="n">
        <v>47570</v>
      </c>
      <c r="B47571" s="8" t="n">
        <v>0.3527708</v>
      </c>
      <c r="C47571" s="8" t="n">
        <v>0.003646281</v>
      </c>
    </row>
    <row r="47572">
      <c r="A47572" s="5" t="n">
        <v>47571</v>
      </c>
      <c r="B47572" s="6" t="n">
        <v>0.3530008</v>
      </c>
      <c r="C47572" s="6" t="n">
        <v>0.003656905</v>
      </c>
    </row>
    <row r="47573">
      <c r="A47573" s="7" t="n">
        <v>47572</v>
      </c>
      <c r="B47573" s="8" t="n">
        <v>0.35323</v>
      </c>
      <c r="C47573" s="8" t="n">
        <v>0.003668407</v>
      </c>
    </row>
    <row r="47574">
      <c r="A47574" s="5" t="n">
        <v>47573</v>
      </c>
      <c r="B47574" s="6" t="n">
        <v>0.3534578</v>
      </c>
      <c r="C47574" s="6" t="n">
        <v>0.003677503</v>
      </c>
    </row>
    <row r="47575">
      <c r="A47575" s="7" t="n">
        <v>47574</v>
      </c>
      <c r="B47575" s="8" t="n">
        <v>0.3536844</v>
      </c>
      <c r="C47575" s="8" t="n">
        <v>0.003684559</v>
      </c>
    </row>
    <row r="47576">
      <c r="A47576" s="5" t="n">
        <v>47575</v>
      </c>
      <c r="B47576" s="6" t="n">
        <v>0.3539098</v>
      </c>
      <c r="C47576" s="6" t="n">
        <v>0.003690276</v>
      </c>
    </row>
    <row r="47577">
      <c r="A47577" s="7" t="n">
        <v>47576</v>
      </c>
      <c r="B47577" s="8" t="n">
        <v>0.354134</v>
      </c>
      <c r="C47577" s="8" t="n">
        <v>0.003696789</v>
      </c>
    </row>
    <row r="47578">
      <c r="A47578" s="5" t="n">
        <v>47577</v>
      </c>
      <c r="B47578" s="6" t="n">
        <v>0.3543572</v>
      </c>
      <c r="C47578" s="6" t="n">
        <v>0.003704728</v>
      </c>
    </row>
    <row r="47579">
      <c r="A47579" s="7" t="n">
        <v>47578</v>
      </c>
      <c r="B47579" s="8" t="n">
        <v>0.3545795</v>
      </c>
      <c r="C47579" s="8" t="n">
        <v>0.003709854</v>
      </c>
    </row>
    <row r="47580">
      <c r="A47580" s="5" t="n">
        <v>47579</v>
      </c>
      <c r="B47580" s="6" t="n">
        <v>0.3548002</v>
      </c>
      <c r="C47580" s="6" t="n">
        <v>0.003712509</v>
      </c>
    </row>
    <row r="47581">
      <c r="A47581" s="7" t="n">
        <v>47580</v>
      </c>
      <c r="B47581" s="8" t="n">
        <v>0.3550196</v>
      </c>
      <c r="C47581" s="8" t="n">
        <v>0.003714882</v>
      </c>
    </row>
    <row r="47582">
      <c r="A47582" s="5" t="n">
        <v>47581</v>
      </c>
      <c r="B47582" s="6" t="n">
        <v>0.3552377</v>
      </c>
      <c r="C47582" s="6" t="n">
        <v>0.003719125</v>
      </c>
    </row>
    <row r="47583">
      <c r="A47583" s="7" t="n">
        <v>47582</v>
      </c>
      <c r="B47583" s="8" t="n">
        <v>0.3554546</v>
      </c>
      <c r="C47583" s="8" t="n">
        <v>0.003720443</v>
      </c>
    </row>
    <row r="47584">
      <c r="A47584" s="5" t="n">
        <v>47583</v>
      </c>
      <c r="B47584" s="6" t="n">
        <v>0.3556701</v>
      </c>
      <c r="C47584" s="6" t="n">
        <v>0.003719106</v>
      </c>
    </row>
    <row r="47585">
      <c r="A47585" s="7" t="n">
        <v>47584</v>
      </c>
      <c r="B47585" s="8" t="n">
        <v>0.3558843</v>
      </c>
      <c r="C47585" s="8" t="n">
        <v>0.003718963</v>
      </c>
    </row>
    <row r="47586">
      <c r="A47586" s="5" t="n">
        <v>47585</v>
      </c>
      <c r="B47586" s="6" t="n">
        <v>0.3560971</v>
      </c>
      <c r="C47586" s="6" t="n">
        <v>0.003718577</v>
      </c>
    </row>
    <row r="47587">
      <c r="A47587" s="7" t="n">
        <v>47586</v>
      </c>
      <c r="B47587" s="8" t="n">
        <v>0.3563084</v>
      </c>
      <c r="C47587" s="8" t="n">
        <v>0.00371484</v>
      </c>
    </row>
    <row r="47588">
      <c r="A47588" s="5" t="n">
        <v>47587</v>
      </c>
      <c r="B47588" s="6" t="n">
        <v>0.3565184</v>
      </c>
      <c r="C47588" s="6" t="n">
        <v>0.003709453</v>
      </c>
    </row>
    <row r="47589">
      <c r="A47589" s="7" t="n">
        <v>47588</v>
      </c>
      <c r="B47589" s="8" t="n">
        <v>0.3567269</v>
      </c>
      <c r="C47589" s="8" t="n">
        <v>0.003712052</v>
      </c>
    </row>
    <row r="47590">
      <c r="A47590" s="5" t="n">
        <v>47589</v>
      </c>
      <c r="B47590" s="6" t="n">
        <v>0.3569339</v>
      </c>
      <c r="C47590" s="6" t="n">
        <v>0.003715449</v>
      </c>
    </row>
    <row r="47591">
      <c r="A47591" s="7" t="n">
        <v>47590</v>
      </c>
      <c r="B47591" s="8" t="n">
        <v>0.3571394</v>
      </c>
      <c r="C47591" s="8" t="n">
        <v>0.003720587</v>
      </c>
    </row>
    <row r="47592">
      <c r="A47592" s="5" t="n">
        <v>47591</v>
      </c>
      <c r="B47592" s="6" t="n">
        <v>0.3573434</v>
      </c>
      <c r="C47592" s="6" t="n">
        <v>0.00372262</v>
      </c>
    </row>
    <row r="47593">
      <c r="A47593" s="7" t="n">
        <v>47592</v>
      </c>
      <c r="B47593" s="8" t="n">
        <v>0.3575456</v>
      </c>
      <c r="C47593" s="8" t="n">
        <v>0.003721891</v>
      </c>
    </row>
    <row r="47594">
      <c r="A47594" s="5" t="n">
        <v>47593</v>
      </c>
      <c r="B47594" s="6" t="n">
        <v>0.3577466</v>
      </c>
      <c r="C47594" s="6" t="n">
        <v>0.003719276</v>
      </c>
    </row>
    <row r="47595">
      <c r="A47595" s="7" t="n">
        <v>47594</v>
      </c>
      <c r="B47595" s="8" t="n">
        <v>0.3579458</v>
      </c>
      <c r="C47595" s="8" t="n">
        <v>0.00371618</v>
      </c>
    </row>
    <row r="47596">
      <c r="A47596" s="5" t="n">
        <v>47595</v>
      </c>
      <c r="B47596" s="6" t="n">
        <v>0.3581435</v>
      </c>
      <c r="C47596" s="6" t="n">
        <v>0.003716645</v>
      </c>
    </row>
    <row r="47597">
      <c r="A47597" s="7" t="n">
        <v>47596</v>
      </c>
      <c r="B47597" s="8" t="n">
        <v>0.3583398</v>
      </c>
      <c r="C47597" s="8" t="n">
        <v>0.003713451</v>
      </c>
    </row>
    <row r="47598">
      <c r="A47598" s="5" t="n">
        <v>47597</v>
      </c>
      <c r="B47598" s="6" t="n">
        <v>0.3585341</v>
      </c>
      <c r="C47598" s="6" t="n">
        <v>0.003706764</v>
      </c>
    </row>
    <row r="47599">
      <c r="A47599" s="7" t="n">
        <v>47598</v>
      </c>
      <c r="B47599" s="8" t="n">
        <v>0.3587268</v>
      </c>
      <c r="C47599" s="8" t="n">
        <v>0.003697654</v>
      </c>
    </row>
    <row r="47600">
      <c r="A47600" s="5" t="n">
        <v>47599</v>
      </c>
      <c r="B47600" s="6" t="n">
        <v>0.3589178</v>
      </c>
      <c r="C47600" s="6" t="n">
        <v>0.003686811</v>
      </c>
    </row>
    <row r="47601">
      <c r="A47601" s="7" t="n">
        <v>47600</v>
      </c>
      <c r="B47601" s="8" t="n">
        <v>0.359107</v>
      </c>
      <c r="C47601" s="8" t="n">
        <v>0.003690996</v>
      </c>
    </row>
    <row r="47602">
      <c r="A47602" s="5" t="n">
        <v>47601</v>
      </c>
      <c r="B47602" s="6" t="n">
        <v>0.3592944</v>
      </c>
      <c r="C47602" s="6" t="n">
        <v>0.003697122</v>
      </c>
    </row>
    <row r="47603">
      <c r="A47603" s="7" t="n">
        <v>47602</v>
      </c>
      <c r="B47603" s="8" t="n">
        <v>0.3594801</v>
      </c>
      <c r="C47603" s="8" t="n">
        <v>0.003699921</v>
      </c>
    </row>
    <row r="47604">
      <c r="A47604" s="5" t="n">
        <v>47603</v>
      </c>
      <c r="B47604" s="6" t="n">
        <v>0.3596642</v>
      </c>
      <c r="C47604" s="6" t="n">
        <v>0.00370036</v>
      </c>
    </row>
    <row r="47605">
      <c r="A47605" s="7" t="n">
        <v>47604</v>
      </c>
      <c r="B47605" s="8" t="n">
        <v>0.3598465</v>
      </c>
      <c r="C47605" s="8" t="n">
        <v>0.00369911</v>
      </c>
    </row>
    <row r="47606">
      <c r="A47606" s="5" t="n">
        <v>47605</v>
      </c>
      <c r="B47606" s="6" t="n">
        <v>0.360027</v>
      </c>
      <c r="C47606" s="6" t="n">
        <v>0.003701291</v>
      </c>
    </row>
    <row r="47607">
      <c r="A47607" s="7" t="n">
        <v>47606</v>
      </c>
      <c r="B47607" s="8" t="n">
        <v>0.3602055</v>
      </c>
      <c r="C47607" s="8" t="n">
        <v>0.003701449</v>
      </c>
    </row>
    <row r="47608">
      <c r="A47608" s="5" t="n">
        <v>47607</v>
      </c>
      <c r="B47608" s="6" t="n">
        <v>0.360382</v>
      </c>
      <c r="C47608" s="6" t="n">
        <v>0.003697638</v>
      </c>
    </row>
    <row r="47609">
      <c r="A47609" s="7" t="n">
        <v>47608</v>
      </c>
      <c r="B47609" s="8" t="n">
        <v>0.3605567</v>
      </c>
      <c r="C47609" s="8" t="n">
        <v>0.003690755</v>
      </c>
    </row>
    <row r="47610">
      <c r="A47610" s="5" t="n">
        <v>47609</v>
      </c>
      <c r="B47610" s="6" t="n">
        <v>0.3607296</v>
      </c>
      <c r="C47610" s="6" t="n">
        <v>0.003681644</v>
      </c>
    </row>
    <row r="47611">
      <c r="A47611" s="7" t="n">
        <v>47610</v>
      </c>
      <c r="B47611" s="8" t="n">
        <v>0.3609006</v>
      </c>
      <c r="C47611" s="8" t="n">
        <v>0.003691514</v>
      </c>
    </row>
    <row r="47612">
      <c r="A47612" s="5" t="n">
        <v>47611</v>
      </c>
      <c r="B47612" s="6" t="n">
        <v>0.3610695</v>
      </c>
      <c r="C47612" s="6" t="n">
        <v>0.003703722</v>
      </c>
    </row>
    <row r="47613">
      <c r="A47613" s="7" t="n">
        <v>47612</v>
      </c>
      <c r="B47613" s="8" t="n">
        <v>0.3612364</v>
      </c>
      <c r="C47613" s="8" t="n">
        <v>0.003712445</v>
      </c>
    </row>
    <row r="47614">
      <c r="A47614" s="5" t="n">
        <v>47613</v>
      </c>
      <c r="B47614" s="6" t="n">
        <v>0.3614014</v>
      </c>
      <c r="C47614" s="6" t="n">
        <v>0.003718273</v>
      </c>
    </row>
    <row r="47615">
      <c r="A47615" s="7" t="n">
        <v>47614</v>
      </c>
      <c r="B47615" s="8" t="n">
        <v>0.3615643</v>
      </c>
      <c r="C47615" s="8" t="n">
        <v>0.003721943</v>
      </c>
    </row>
    <row r="47616">
      <c r="A47616" s="5" t="n">
        <v>47615</v>
      </c>
      <c r="B47616" s="6" t="n">
        <v>0.3617253</v>
      </c>
      <c r="C47616" s="6" t="n">
        <v>0.003726714</v>
      </c>
    </row>
    <row r="47617">
      <c r="A47617" s="7" t="n">
        <v>47616</v>
      </c>
      <c r="B47617" s="8" t="n">
        <v>0.3618844</v>
      </c>
      <c r="C47617" s="8" t="n">
        <v>0.003731747</v>
      </c>
    </row>
    <row r="47618">
      <c r="A47618" s="5" t="n">
        <v>47617</v>
      </c>
      <c r="B47618" s="6" t="n">
        <v>0.3620412</v>
      </c>
      <c r="C47618" s="6" t="n">
        <v>0.003732596</v>
      </c>
    </row>
    <row r="47619">
      <c r="A47619" s="7" t="n">
        <v>47618</v>
      </c>
      <c r="B47619" s="8" t="n">
        <v>0.3621957</v>
      </c>
      <c r="C47619" s="8" t="n">
        <v>0.003729756</v>
      </c>
    </row>
    <row r="47620">
      <c r="A47620" s="5" t="n">
        <v>47619</v>
      </c>
      <c r="B47620" s="6" t="n">
        <v>0.362348</v>
      </c>
      <c r="C47620" s="6" t="n">
        <v>0.003742701</v>
      </c>
    </row>
    <row r="47621">
      <c r="A47621" s="7" t="n">
        <v>47620</v>
      </c>
      <c r="B47621" s="8" t="n">
        <v>0.3624981</v>
      </c>
      <c r="C47621" s="8" t="n">
        <v>0.003762068</v>
      </c>
    </row>
    <row r="47622">
      <c r="A47622" s="5" t="n">
        <v>47621</v>
      </c>
      <c r="B47622" s="6" t="n">
        <v>0.3626463</v>
      </c>
      <c r="C47622" s="6" t="n">
        <v>0.003782147</v>
      </c>
    </row>
    <row r="47623">
      <c r="A47623" s="7" t="n">
        <v>47622</v>
      </c>
      <c r="B47623" s="8" t="n">
        <v>0.3627924</v>
      </c>
      <c r="C47623" s="8" t="n">
        <v>0.003798706</v>
      </c>
    </row>
    <row r="47624">
      <c r="A47624" s="5" t="n">
        <v>47623</v>
      </c>
      <c r="B47624" s="6" t="n">
        <v>0.3629362</v>
      </c>
      <c r="C47624" s="6" t="n">
        <v>0.003811986</v>
      </c>
    </row>
    <row r="47625">
      <c r="A47625" s="7" t="n">
        <v>47624</v>
      </c>
      <c r="B47625" s="8" t="n">
        <v>0.3630777</v>
      </c>
      <c r="C47625" s="8" t="n">
        <v>0.003822701</v>
      </c>
    </row>
    <row r="47626">
      <c r="A47626" s="5" t="n">
        <v>47625</v>
      </c>
      <c r="B47626" s="6" t="n">
        <v>0.3632166</v>
      </c>
      <c r="C47626" s="6" t="n">
        <v>0.003832659</v>
      </c>
    </row>
    <row r="47627">
      <c r="A47627" s="7" t="n">
        <v>47626</v>
      </c>
      <c r="B47627" s="8" t="n">
        <v>0.3633531</v>
      </c>
      <c r="C47627" s="8" t="n">
        <v>0.003844049</v>
      </c>
    </row>
    <row r="47628">
      <c r="A47628" s="5" t="n">
        <v>47627</v>
      </c>
      <c r="B47628" s="6" t="n">
        <v>0.3634873</v>
      </c>
      <c r="C47628" s="6" t="n">
        <v>0.0038511</v>
      </c>
    </row>
    <row r="47629">
      <c r="A47629" s="7" t="n">
        <v>47628</v>
      </c>
      <c r="B47629" s="8" t="n">
        <v>0.3636193</v>
      </c>
      <c r="C47629" s="8" t="n">
        <v>0.003881096</v>
      </c>
    </row>
    <row r="47630">
      <c r="A47630" s="5" t="n">
        <v>47629</v>
      </c>
      <c r="B47630" s="6" t="n">
        <v>0.363749</v>
      </c>
      <c r="C47630" s="6" t="n">
        <v>0.003911348</v>
      </c>
    </row>
    <row r="47631">
      <c r="A47631" s="7" t="n">
        <v>47630</v>
      </c>
      <c r="B47631" s="8" t="n">
        <v>0.3638763</v>
      </c>
      <c r="C47631" s="8" t="n">
        <v>0.003940323</v>
      </c>
    </row>
    <row r="47632">
      <c r="A47632" s="5" t="n">
        <v>47631</v>
      </c>
      <c r="B47632" s="6" t="n">
        <v>0.3640009</v>
      </c>
      <c r="C47632" s="6" t="n">
        <v>0.003970199</v>
      </c>
    </row>
    <row r="47633">
      <c r="A47633" s="7" t="n">
        <v>47632</v>
      </c>
      <c r="B47633" s="8" t="n">
        <v>0.364123</v>
      </c>
      <c r="C47633" s="8" t="n">
        <v>0.00399653</v>
      </c>
    </row>
    <row r="47634">
      <c r="A47634" s="5" t="n">
        <v>47633</v>
      </c>
      <c r="B47634" s="6" t="n">
        <v>0.3642425</v>
      </c>
      <c r="C47634" s="6" t="n">
        <v>0.004019377</v>
      </c>
    </row>
    <row r="47635">
      <c r="A47635" s="7" t="n">
        <v>47634</v>
      </c>
      <c r="B47635" s="8" t="n">
        <v>0.3643596</v>
      </c>
      <c r="C47635" s="8" t="n">
        <v>0.004039465</v>
      </c>
    </row>
    <row r="47636">
      <c r="A47636" s="5" t="n">
        <v>47635</v>
      </c>
      <c r="B47636" s="6" t="n">
        <v>0.3644743</v>
      </c>
      <c r="C47636" s="6" t="n">
        <v>0.004061017</v>
      </c>
    </row>
    <row r="47637">
      <c r="A47637" s="7" t="n">
        <v>47636</v>
      </c>
      <c r="B47637" s="8" t="n">
        <v>0.3645864</v>
      </c>
      <c r="C47637" s="8" t="n">
        <v>0.004088626</v>
      </c>
    </row>
    <row r="47638">
      <c r="A47638" s="5" t="n">
        <v>47637</v>
      </c>
      <c r="B47638" s="6" t="n">
        <v>0.3646955</v>
      </c>
      <c r="C47638" s="6" t="n">
        <v>0.004136395</v>
      </c>
    </row>
    <row r="47639">
      <c r="A47639" s="7" t="n">
        <v>47638</v>
      </c>
      <c r="B47639" s="8" t="n">
        <v>0.364802</v>
      </c>
      <c r="C47639" s="8" t="n">
        <v>0.004182618</v>
      </c>
    </row>
    <row r="47640">
      <c r="A47640" s="5" t="n">
        <v>47639</v>
      </c>
      <c r="B47640" s="6" t="n">
        <v>0.3649057</v>
      </c>
      <c r="C47640" s="6" t="n">
        <v>0.004227765</v>
      </c>
    </row>
    <row r="47641">
      <c r="A47641" s="7" t="n">
        <v>47640</v>
      </c>
      <c r="B47641" s="8" t="n">
        <v>0.365007</v>
      </c>
      <c r="C47641" s="8" t="n">
        <v>0.004269757</v>
      </c>
    </row>
    <row r="47642">
      <c r="A47642" s="5" t="n">
        <v>47641</v>
      </c>
      <c r="B47642" s="6" t="n">
        <v>0.3651055</v>
      </c>
      <c r="C47642" s="6" t="n">
        <v>0.004308688</v>
      </c>
    </row>
    <row r="47643">
      <c r="A47643" s="7" t="n">
        <v>47642</v>
      </c>
      <c r="B47643" s="8" t="n">
        <v>0.3652011</v>
      </c>
      <c r="C47643" s="8" t="n">
        <v>0.004344801</v>
      </c>
    </row>
    <row r="47644">
      <c r="A47644" s="5" t="n">
        <v>47643</v>
      </c>
      <c r="B47644" s="6" t="n">
        <v>0.3652937</v>
      </c>
      <c r="C47644" s="6" t="n">
        <v>0.004378695</v>
      </c>
    </row>
    <row r="47645">
      <c r="A47645" s="7" t="n">
        <v>47644</v>
      </c>
      <c r="B47645" s="8" t="n">
        <v>0.3653833</v>
      </c>
      <c r="C47645" s="8" t="n">
        <v>0.004412072</v>
      </c>
    </row>
    <row r="47646">
      <c r="A47646" s="5" t="n">
        <v>47645</v>
      </c>
      <c r="B47646" s="6" t="n">
        <v>0.3654701</v>
      </c>
      <c r="C47646" s="6" t="n">
        <v>0.004470182</v>
      </c>
    </row>
    <row r="47647">
      <c r="A47647" s="7" t="n">
        <v>47646</v>
      </c>
      <c r="B47647" s="8" t="n">
        <v>0.3655539</v>
      </c>
      <c r="C47647" s="8" t="n">
        <v>0.004535378</v>
      </c>
    </row>
    <row r="47648">
      <c r="A47648" s="5" t="n">
        <v>47647</v>
      </c>
      <c r="B47648" s="6" t="n">
        <v>0.3656349</v>
      </c>
      <c r="C47648" s="6" t="n">
        <v>0.004598237</v>
      </c>
    </row>
    <row r="47649">
      <c r="A47649" s="7" t="n">
        <v>47648</v>
      </c>
      <c r="B47649" s="8" t="n">
        <v>0.3657128</v>
      </c>
      <c r="C47649" s="8" t="n">
        <v>0.004658677</v>
      </c>
    </row>
    <row r="47650">
      <c r="A47650" s="5" t="n">
        <v>47649</v>
      </c>
      <c r="B47650" s="6" t="n">
        <v>0.3657875</v>
      </c>
      <c r="C47650" s="6" t="n">
        <v>0.00471754</v>
      </c>
    </row>
    <row r="47651">
      <c r="A47651" s="7" t="n">
        <v>47650</v>
      </c>
      <c r="B47651" s="8" t="n">
        <v>0.3658589</v>
      </c>
      <c r="C47651" s="8" t="n">
        <v>0.004773022</v>
      </c>
    </row>
    <row r="47652">
      <c r="A47652" s="5" t="n">
        <v>47651</v>
      </c>
      <c r="B47652" s="6" t="n">
        <v>0.3659273</v>
      </c>
      <c r="C47652" s="6" t="n">
        <v>0.004825026</v>
      </c>
    </row>
    <row r="47653">
      <c r="A47653" s="7" t="n">
        <v>47652</v>
      </c>
      <c r="B47653" s="8" t="n">
        <v>0.3659925</v>
      </c>
      <c r="C47653" s="8" t="n">
        <v>0.004873663</v>
      </c>
    </row>
    <row r="47654">
      <c r="A47654" s="5" t="n">
        <v>47653</v>
      </c>
      <c r="B47654" s="6" t="n">
        <v>0.3660548</v>
      </c>
      <c r="C47654" s="6" t="n">
        <v>0.004924978</v>
      </c>
    </row>
    <row r="47655">
      <c r="A47655" s="7" t="n">
        <v>47654</v>
      </c>
      <c r="B47655" s="8" t="n">
        <v>0.3661137</v>
      </c>
      <c r="C47655" s="8" t="n">
        <v>0.00501101</v>
      </c>
    </row>
    <row r="47656">
      <c r="A47656" s="5" t="n">
        <v>47655</v>
      </c>
      <c r="B47656" s="6" t="n">
        <v>0.3661693</v>
      </c>
      <c r="C47656" s="6" t="n">
        <v>0.005094536</v>
      </c>
    </row>
    <row r="47657">
      <c r="A47657" s="7" t="n">
        <v>47656</v>
      </c>
      <c r="B47657" s="8" t="n">
        <v>0.3662212</v>
      </c>
      <c r="C47657" s="8" t="n">
        <v>0.005175465</v>
      </c>
    </row>
    <row r="47658">
      <c r="A47658" s="5" t="n">
        <v>47657</v>
      </c>
      <c r="B47658" s="6" t="n">
        <v>0.3662699</v>
      </c>
      <c r="C47658" s="6" t="n">
        <v>0.005253486</v>
      </c>
    </row>
    <row r="47659">
      <c r="A47659" s="7" t="n">
        <v>47658</v>
      </c>
      <c r="B47659" s="8" t="n">
        <v>0.3663151</v>
      </c>
      <c r="C47659" s="8" t="n">
        <v>0.005328345</v>
      </c>
    </row>
    <row r="47660">
      <c r="A47660" s="5" t="n">
        <v>47659</v>
      </c>
      <c r="B47660" s="6" t="n">
        <v>0.3663571</v>
      </c>
      <c r="C47660" s="6" t="n">
        <v>0.005399985</v>
      </c>
    </row>
    <row r="47661">
      <c r="A47661" s="7" t="n">
        <v>47660</v>
      </c>
      <c r="B47661" s="8" t="n">
        <v>0.3663956</v>
      </c>
      <c r="C47661" s="8" t="n">
        <v>0.005467738</v>
      </c>
    </row>
    <row r="47662">
      <c r="A47662" s="5" t="n">
        <v>47661</v>
      </c>
      <c r="B47662" s="6" t="n">
        <v>0.3664305</v>
      </c>
      <c r="C47662" s="6" t="n">
        <v>0.005531441</v>
      </c>
    </row>
    <row r="47663">
      <c r="A47663" s="7" t="n">
        <v>47662</v>
      </c>
      <c r="B47663" s="8" t="n">
        <v>0.3664618</v>
      </c>
      <c r="C47663" s="8" t="n">
        <v>0.005604745</v>
      </c>
    </row>
    <row r="47664">
      <c r="A47664" s="5" t="n">
        <v>47663</v>
      </c>
      <c r="B47664" s="6" t="n">
        <v>0.3664895</v>
      </c>
      <c r="C47664" s="6" t="n">
        <v>0.005709702</v>
      </c>
    </row>
    <row r="47665">
      <c r="A47665" s="7" t="n">
        <v>47664</v>
      </c>
      <c r="B47665" s="8" t="n">
        <v>0.3665138</v>
      </c>
      <c r="C47665" s="8" t="n">
        <v>0.00580998</v>
      </c>
    </row>
    <row r="47666">
      <c r="A47666" s="5" t="n">
        <v>47665</v>
      </c>
      <c r="B47666" s="6" t="n">
        <v>0.3665346</v>
      </c>
      <c r="C47666" s="6" t="n">
        <v>0.005906938</v>
      </c>
    </row>
    <row r="47667">
      <c r="A47667" s="7" t="n">
        <v>47666</v>
      </c>
      <c r="B47667" s="8" t="n">
        <v>0.3665518</v>
      </c>
      <c r="C47667" s="8" t="n">
        <v>0.006000546</v>
      </c>
    </row>
    <row r="47668">
      <c r="A47668" s="5" t="n">
        <v>47667</v>
      </c>
      <c r="B47668" s="6" t="n">
        <v>0.3665652</v>
      </c>
      <c r="C47668" s="6" t="n">
        <v>0.006090352</v>
      </c>
    </row>
    <row r="47669">
      <c r="A47669" s="7" t="n">
        <v>47668</v>
      </c>
      <c r="B47669" s="8" t="n">
        <v>0.3665749</v>
      </c>
      <c r="C47669" s="8" t="n">
        <v>0.006175961</v>
      </c>
    </row>
    <row r="47670">
      <c r="A47670" s="5" t="n">
        <v>47669</v>
      </c>
      <c r="B47670" s="6" t="n">
        <v>0.3665808</v>
      </c>
      <c r="C47670" s="6" t="n">
        <v>0.006256629</v>
      </c>
    </row>
    <row r="47671">
      <c r="A47671" s="7" t="n">
        <v>47670</v>
      </c>
      <c r="B47671" s="8" t="n">
        <v>0.366583</v>
      </c>
      <c r="C47671" s="8" t="n">
        <v>0.006332354</v>
      </c>
    </row>
    <row r="47672">
      <c r="A47672" s="5" t="n">
        <v>47671</v>
      </c>
      <c r="B47672" s="6" t="n">
        <v>0.3665814</v>
      </c>
      <c r="C47672" s="6" t="n">
        <v>0.006411043</v>
      </c>
    </row>
    <row r="47673">
      <c r="A47673" s="7" t="n">
        <v>47672</v>
      </c>
      <c r="B47673" s="8" t="n">
        <v>0.3665765</v>
      </c>
      <c r="C47673" s="8" t="n">
        <v>0.006529799</v>
      </c>
    </row>
    <row r="47674">
      <c r="A47674" s="5" t="n">
        <v>47673</v>
      </c>
      <c r="B47674" s="6" t="n">
        <v>0.3665679</v>
      </c>
      <c r="C47674" s="6" t="n">
        <v>0.006644425</v>
      </c>
    </row>
    <row r="47675">
      <c r="A47675" s="7" t="n">
        <v>47674</v>
      </c>
      <c r="B47675" s="8" t="n">
        <v>0.3665556</v>
      </c>
      <c r="C47675" s="8" t="n">
        <v>0.006752738</v>
      </c>
    </row>
    <row r="47676">
      <c r="A47676" s="5" t="n">
        <v>47675</v>
      </c>
      <c r="B47676" s="6" t="n">
        <v>0.3665395</v>
      </c>
      <c r="C47676" s="6" t="n">
        <v>0.006856636</v>
      </c>
    </row>
    <row r="47677">
      <c r="A47677" s="7" t="n">
        <v>47676</v>
      </c>
      <c r="B47677" s="8" t="n">
        <v>0.3665194</v>
      </c>
      <c r="C47677" s="8" t="n">
        <v>0.006955918</v>
      </c>
    </row>
    <row r="47678">
      <c r="A47678" s="5" t="n">
        <v>47677</v>
      </c>
      <c r="B47678" s="6" t="n">
        <v>0.3664956</v>
      </c>
      <c r="C47678" s="6" t="n">
        <v>0.007050048</v>
      </c>
    </row>
    <row r="47679">
      <c r="A47679" s="7" t="n">
        <v>47678</v>
      </c>
      <c r="B47679" s="8" t="n">
        <v>0.3664684</v>
      </c>
      <c r="C47679" s="8" t="n">
        <v>0.00713799</v>
      </c>
    </row>
    <row r="47680">
      <c r="A47680" s="5" t="n">
        <v>47679</v>
      </c>
      <c r="B47680" s="6" t="n">
        <v>0.3664376</v>
      </c>
      <c r="C47680" s="6" t="n">
        <v>0.007219619</v>
      </c>
    </row>
    <row r="47681">
      <c r="A47681" s="7" t="n">
        <v>47680</v>
      </c>
      <c r="B47681" s="8" t="n">
        <v>0.3664031</v>
      </c>
      <c r="C47681" s="8" t="n">
        <v>0.007294829</v>
      </c>
    </row>
    <row r="47682">
      <c r="A47682" s="5" t="n">
        <v>47681</v>
      </c>
      <c r="B47682" s="6" t="n">
        <v>0.3663649</v>
      </c>
      <c r="C47682" s="6" t="n">
        <v>0.007406109</v>
      </c>
    </row>
    <row r="47683">
      <c r="A47683" s="7" t="n">
        <v>47682</v>
      </c>
      <c r="B47683" s="8" t="n">
        <v>0.3663233</v>
      </c>
      <c r="C47683" s="8" t="n">
        <v>0.007523974</v>
      </c>
    </row>
    <row r="47684">
      <c r="A47684" s="5" t="n">
        <v>47683</v>
      </c>
      <c r="B47684" s="6" t="n">
        <v>0.3662782</v>
      </c>
      <c r="C47684" s="6" t="n">
        <v>0.007636776</v>
      </c>
    </row>
    <row r="47685">
      <c r="A47685" s="7" t="n">
        <v>47684</v>
      </c>
      <c r="B47685" s="8" t="n">
        <v>0.3662297</v>
      </c>
      <c r="C47685" s="8" t="n">
        <v>0.007743743</v>
      </c>
    </row>
    <row r="47686">
      <c r="A47686" s="5" t="n">
        <v>47685</v>
      </c>
      <c r="B47686" s="6" t="n">
        <v>0.3661779</v>
      </c>
      <c r="C47686" s="6" t="n">
        <v>0.007843961</v>
      </c>
    </row>
    <row r="47687">
      <c r="A47687" s="7" t="n">
        <v>47686</v>
      </c>
      <c r="B47687" s="8" t="n">
        <v>0.3661227</v>
      </c>
      <c r="C47687" s="8" t="n">
        <v>0.007936528999999999</v>
      </c>
    </row>
    <row r="47688">
      <c r="A47688" s="5" t="n">
        <v>47687</v>
      </c>
      <c r="B47688" s="6" t="n">
        <v>0.366064</v>
      </c>
      <c r="C47688" s="6" t="n">
        <v>0.008021977</v>
      </c>
    </row>
    <row r="47689">
      <c r="A47689" s="7" t="n">
        <v>47688</v>
      </c>
      <c r="B47689" s="8" t="n">
        <v>0.366002</v>
      </c>
      <c r="C47689" s="8" t="n">
        <v>0.008099993999999999</v>
      </c>
    </row>
    <row r="47690">
      <c r="A47690" s="5" t="n">
        <v>47689</v>
      </c>
      <c r="B47690" s="6" t="n">
        <v>0.3659368</v>
      </c>
      <c r="C47690" s="6" t="n">
        <v>0.008170391000000001</v>
      </c>
    </row>
    <row r="47691">
      <c r="A47691" s="7" t="n">
        <v>47690</v>
      </c>
      <c r="B47691" s="8" t="n">
        <v>0.3658688</v>
      </c>
      <c r="C47691" s="8" t="n">
        <v>0.008246829000000001</v>
      </c>
    </row>
    <row r="47692">
      <c r="A47692" s="5" t="n">
        <v>47691</v>
      </c>
      <c r="B47692" s="6" t="n">
        <v>0.3657982</v>
      </c>
      <c r="C47692" s="6" t="n">
        <v>0.008358554000000001</v>
      </c>
    </row>
    <row r="47693">
      <c r="A47693" s="7" t="n">
        <v>47692</v>
      </c>
      <c r="B47693" s="8" t="n">
        <v>0.3657246</v>
      </c>
      <c r="C47693" s="8" t="n">
        <v>0.008463472999999999</v>
      </c>
    </row>
    <row r="47694">
      <c r="A47694" s="5" t="n">
        <v>47693</v>
      </c>
      <c r="B47694" s="6" t="n">
        <v>0.3656481</v>
      </c>
      <c r="C47694" s="6" t="n">
        <v>0.008560860999999999</v>
      </c>
    </row>
    <row r="47695">
      <c r="A47695" s="7" t="n">
        <v>47694</v>
      </c>
      <c r="B47695" s="8" t="n">
        <v>0.3655686</v>
      </c>
      <c r="C47695" s="8" t="n">
        <v>0.008650602</v>
      </c>
    </row>
    <row r="47696">
      <c r="A47696" s="5" t="n">
        <v>47695</v>
      </c>
      <c r="B47696" s="6" t="n">
        <v>0.3654865</v>
      </c>
      <c r="C47696" s="6" t="n">
        <v>0.008731453</v>
      </c>
    </row>
    <row r="47697">
      <c r="A47697" s="7" t="n">
        <v>47696</v>
      </c>
      <c r="B47697" s="8" t="n">
        <v>0.365402</v>
      </c>
      <c r="C47697" s="8" t="n">
        <v>0.008803231</v>
      </c>
    </row>
    <row r="47698">
      <c r="A47698" s="5" t="n">
        <v>47697</v>
      </c>
      <c r="B47698" s="6" t="n">
        <v>0.3653156</v>
      </c>
      <c r="C47698" s="6" t="n">
        <v>0.008866807000000001</v>
      </c>
    </row>
    <row r="47699">
      <c r="A47699" s="7" t="n">
        <v>47698</v>
      </c>
      <c r="B47699" s="8" t="n">
        <v>0.3652269</v>
      </c>
      <c r="C47699" s="8" t="n">
        <v>0.008923406</v>
      </c>
    </row>
    <row r="47700">
      <c r="A47700" s="5" t="n">
        <v>47699</v>
      </c>
      <c r="B47700" s="6" t="n">
        <v>0.365136</v>
      </c>
      <c r="C47700" s="6" t="n">
        <v>0.008974859</v>
      </c>
    </row>
    <row r="47701">
      <c r="A47701" s="7" t="n">
        <v>47700</v>
      </c>
      <c r="B47701" s="8" t="n">
        <v>0.3650431</v>
      </c>
      <c r="C47701" s="8" t="n">
        <v>0.009049302</v>
      </c>
    </row>
    <row r="47702">
      <c r="A47702" s="5" t="n">
        <v>47701</v>
      </c>
      <c r="B47702" s="6" t="n">
        <v>0.3649482</v>
      </c>
      <c r="C47702" s="6" t="n">
        <v>0.009148086</v>
      </c>
    </row>
    <row r="47703">
      <c r="A47703" s="7" t="n">
        <v>47702</v>
      </c>
      <c r="B47703" s="8" t="n">
        <v>0.3648514</v>
      </c>
      <c r="C47703" s="8" t="n">
        <v>0.009234134</v>
      </c>
    </row>
    <row r="47704">
      <c r="A47704" s="5" t="n">
        <v>47703</v>
      </c>
      <c r="B47704" s="6" t="n">
        <v>0.3647534</v>
      </c>
      <c r="C47704" s="6" t="n">
        <v>0.009308097</v>
      </c>
    </row>
    <row r="47705">
      <c r="A47705" s="7" t="n">
        <v>47704</v>
      </c>
      <c r="B47705" s="8" t="n">
        <v>0.3646543</v>
      </c>
      <c r="C47705" s="8" t="n">
        <v>0.009372446</v>
      </c>
    </row>
    <row r="47706">
      <c r="A47706" s="5" t="n">
        <v>47705</v>
      </c>
      <c r="B47706" s="6" t="n">
        <v>0.3645537</v>
      </c>
      <c r="C47706" s="6" t="n">
        <v>0.009417523000000001</v>
      </c>
    </row>
    <row r="47707">
      <c r="A47707" s="7" t="n">
        <v>47706</v>
      </c>
      <c r="B47707" s="8" t="n">
        <v>0.3644518</v>
      </c>
      <c r="C47707" s="8" t="n">
        <v>0.009443302000000001</v>
      </c>
    </row>
    <row r="47708">
      <c r="A47708" s="5" t="n">
        <v>47707</v>
      </c>
      <c r="B47708" s="6" t="n">
        <v>0.3643489</v>
      </c>
      <c r="C47708" s="6" t="n">
        <v>0.009375985</v>
      </c>
    </row>
    <row r="47709">
      <c r="A47709" s="7" t="n">
        <v>47708</v>
      </c>
      <c r="B47709" s="8" t="n">
        <v>0.3642452</v>
      </c>
      <c r="C47709" s="8" t="n">
        <v>0.009319969000000001</v>
      </c>
    </row>
    <row r="47710">
      <c r="A47710" s="5" t="n">
        <v>47709</v>
      </c>
      <c r="B47710" s="6" t="n">
        <v>0.364141</v>
      </c>
      <c r="C47710" s="6" t="n">
        <v>0.009258618</v>
      </c>
    </row>
    <row r="47711">
      <c r="A47711" s="7" t="n">
        <v>47710</v>
      </c>
      <c r="B47711" s="8" t="n">
        <v>0.3640365</v>
      </c>
      <c r="C47711" s="8" t="n">
        <v>0.009262932</v>
      </c>
    </row>
    <row r="47712">
      <c r="A47712" s="5" t="n">
        <v>47711</v>
      </c>
      <c r="B47712" s="6" t="n">
        <v>0.3639314</v>
      </c>
      <c r="C47712" s="6" t="n">
        <v>0.009406075999999999</v>
      </c>
    </row>
    <row r="47713">
      <c r="A47713" s="7" t="n">
        <v>47712</v>
      </c>
      <c r="B47713" s="8" t="n">
        <v>0.3638261</v>
      </c>
      <c r="C47713" s="8" t="n">
        <v>0.009572275</v>
      </c>
    </row>
    <row r="47714">
      <c r="A47714" s="5" t="n">
        <v>47713</v>
      </c>
      <c r="B47714" s="6" t="n">
        <v>0.3637207</v>
      </c>
      <c r="C47714" s="6" t="n">
        <v>0.009653253000000001</v>
      </c>
    </row>
    <row r="47715">
      <c r="A47715" s="7" t="n">
        <v>47714</v>
      </c>
      <c r="B47715" s="8" t="n">
        <v>0.3636153</v>
      </c>
      <c r="C47715" s="8" t="n">
        <v>0.009659294000000001</v>
      </c>
    </row>
    <row r="47716">
      <c r="A47716" s="5" t="n">
        <v>47715</v>
      </c>
      <c r="B47716" s="6" t="n">
        <v>0.3635104</v>
      </c>
      <c r="C47716" s="6" t="n">
        <v>0.009619087</v>
      </c>
    </row>
    <row r="47717">
      <c r="A47717" s="7" t="n">
        <v>47716</v>
      </c>
      <c r="B47717" s="8" t="n">
        <v>0.3634065</v>
      </c>
      <c r="C47717" s="8" t="n">
        <v>0.009555899</v>
      </c>
    </row>
    <row r="47718">
      <c r="A47718" s="5" t="n">
        <v>47717</v>
      </c>
      <c r="B47718" s="6" t="n">
        <v>0.3633034</v>
      </c>
      <c r="C47718" s="6" t="n">
        <v>0.009532568999999999</v>
      </c>
    </row>
    <row r="47719">
      <c r="A47719" s="7" t="n">
        <v>47718</v>
      </c>
      <c r="B47719" s="8" t="n">
        <v>0.3632009</v>
      </c>
      <c r="C47719" s="8" t="n">
        <v>0.009515691</v>
      </c>
    </row>
    <row r="47720">
      <c r="A47720" s="5" t="n">
        <v>47719</v>
      </c>
      <c r="B47720" s="6" t="n">
        <v>0.3630991</v>
      </c>
      <c r="C47720" s="6" t="n">
        <v>0.009485739999999999</v>
      </c>
    </row>
    <row r="47721">
      <c r="A47721" s="7" t="n">
        <v>47720</v>
      </c>
      <c r="B47721" s="8" t="n">
        <v>0.3629983</v>
      </c>
      <c r="C47721" s="8" t="n">
        <v>0.009443241</v>
      </c>
    </row>
    <row r="47722">
      <c r="A47722" s="5" t="n">
        <v>47721</v>
      </c>
      <c r="B47722" s="6" t="n">
        <v>0.3628989</v>
      </c>
      <c r="C47722" s="6" t="n">
        <v>0.009388626000000001</v>
      </c>
    </row>
    <row r="47723">
      <c r="A47723" s="7" t="n">
        <v>47722</v>
      </c>
      <c r="B47723" s="8" t="n">
        <v>0.3628012</v>
      </c>
      <c r="C47723" s="8" t="n">
        <v>0.009322352000000001</v>
      </c>
    </row>
    <row r="47724">
      <c r="A47724" s="5" t="n">
        <v>47723</v>
      </c>
      <c r="B47724" s="6" t="n">
        <v>0.3627054</v>
      </c>
      <c r="C47724" s="6" t="n">
        <v>0.009244908</v>
      </c>
    </row>
    <row r="47725">
      <c r="A47725" s="7" t="n">
        <v>47724</v>
      </c>
      <c r="B47725" s="8" t="n">
        <v>0.3626111</v>
      </c>
      <c r="C47725" s="8" t="n">
        <v>0.009205443000000001</v>
      </c>
    </row>
    <row r="47726">
      <c r="A47726" s="5" t="n">
        <v>47725</v>
      </c>
      <c r="B47726" s="6" t="n">
        <v>0.3625187</v>
      </c>
      <c r="C47726" s="6" t="n">
        <v>0.009171152</v>
      </c>
    </row>
    <row r="47727">
      <c r="A47727" s="7" t="n">
        <v>47726</v>
      </c>
      <c r="B47727" s="8" t="n">
        <v>0.3624281</v>
      </c>
      <c r="C47727" s="8" t="n">
        <v>0.009126637999999999</v>
      </c>
    </row>
    <row r="47728">
      <c r="A47728" s="5" t="n">
        <v>47727</v>
      </c>
      <c r="B47728" s="6" t="n">
        <v>0.3623393</v>
      </c>
      <c r="C47728" s="6" t="n">
        <v>0.009072185999999999</v>
      </c>
    </row>
    <row r="47729">
      <c r="A47729" s="7" t="n">
        <v>47728</v>
      </c>
      <c r="B47729" s="8" t="n">
        <v>0.3622527</v>
      </c>
      <c r="C47729" s="8" t="n">
        <v>0.009008082000000001</v>
      </c>
    </row>
    <row r="47730">
      <c r="A47730" s="5" t="n">
        <v>47729</v>
      </c>
      <c r="B47730" s="6" t="n">
        <v>0.3621688</v>
      </c>
      <c r="C47730" s="6" t="n">
        <v>0.008934619</v>
      </c>
    </row>
    <row r="47731">
      <c r="A47731" s="7" t="n">
        <v>47730</v>
      </c>
      <c r="B47731" s="8" t="n">
        <v>0.3620871</v>
      </c>
      <c r="C47731" s="8" t="n">
        <v>0.008852095000000001</v>
      </c>
    </row>
    <row r="47732">
      <c r="A47732" s="5" t="n">
        <v>47731</v>
      </c>
      <c r="B47732" s="6" t="n">
        <v>0.3620077</v>
      </c>
      <c r="C47732" s="6" t="n">
        <v>0.008805207000000001</v>
      </c>
    </row>
    <row r="47733">
      <c r="A47733" s="7" t="n">
        <v>47732</v>
      </c>
      <c r="B47733" s="8" t="n">
        <v>0.3619308</v>
      </c>
      <c r="C47733" s="8" t="n">
        <v>0.008757127</v>
      </c>
    </row>
    <row r="47734">
      <c r="A47734" s="5" t="n">
        <v>47733</v>
      </c>
      <c r="B47734" s="6" t="n">
        <v>0.3618564</v>
      </c>
      <c r="C47734" s="6" t="n">
        <v>0.008702102</v>
      </c>
    </row>
    <row r="47735">
      <c r="A47735" s="7" t="n">
        <v>47734</v>
      </c>
      <c r="B47735" s="8" t="n">
        <v>0.3617848</v>
      </c>
      <c r="C47735" s="8" t="n">
        <v>0.008641826</v>
      </c>
    </row>
    <row r="47736">
      <c r="A47736" s="5" t="n">
        <v>47735</v>
      </c>
      <c r="B47736" s="6" t="n">
        <v>0.3617164</v>
      </c>
      <c r="C47736" s="6" t="n">
        <v>0.008571749</v>
      </c>
    </row>
    <row r="47737">
      <c r="A47737" s="7" t="n">
        <v>47736</v>
      </c>
      <c r="B47737" s="8" t="n">
        <v>0.3616505</v>
      </c>
      <c r="C47737" s="8" t="n">
        <v>0.008492484</v>
      </c>
    </row>
    <row r="47738">
      <c r="A47738" s="5" t="n">
        <v>47737</v>
      </c>
      <c r="B47738" s="6" t="n">
        <v>0.3615873</v>
      </c>
      <c r="C47738" s="6" t="n">
        <v>0.008404998</v>
      </c>
    </row>
    <row r="47739">
      <c r="A47739" s="7" t="n">
        <v>47738</v>
      </c>
      <c r="B47739" s="8" t="n">
        <v>0.3615267</v>
      </c>
      <c r="C47739" s="8" t="n">
        <v>0.008345462</v>
      </c>
    </row>
    <row r="47740">
      <c r="A47740" s="5" t="n">
        <v>47739</v>
      </c>
      <c r="B47740" s="6" t="n">
        <v>0.3614689</v>
      </c>
      <c r="C47740" s="6" t="n">
        <v>0.008285018</v>
      </c>
    </row>
    <row r="47741">
      <c r="A47741" s="7" t="n">
        <v>47740</v>
      </c>
      <c r="B47741" s="8" t="n">
        <v>0.361414</v>
      </c>
      <c r="C47741" s="8" t="n">
        <v>0.00821801</v>
      </c>
    </row>
    <row r="47742">
      <c r="A47742" s="5" t="n">
        <v>47741</v>
      </c>
      <c r="B47742" s="6" t="n">
        <v>0.3613622</v>
      </c>
      <c r="C47742" s="6" t="n">
        <v>0.008144606</v>
      </c>
    </row>
    <row r="47743">
      <c r="A47743" s="7" t="n">
        <v>47742</v>
      </c>
      <c r="B47743" s="8" t="n">
        <v>0.3613138</v>
      </c>
      <c r="C47743" s="8" t="n">
        <v>0.008064971000000001</v>
      </c>
    </row>
    <row r="47744">
      <c r="A47744" s="5" t="n">
        <v>47743</v>
      </c>
      <c r="B47744" s="6" t="n">
        <v>0.3612681</v>
      </c>
      <c r="C47744" s="6" t="n">
        <v>0.00797928</v>
      </c>
    </row>
    <row r="47745">
      <c r="A47745" s="7" t="n">
        <v>47744</v>
      </c>
      <c r="B47745" s="8" t="n">
        <v>0.3612251</v>
      </c>
      <c r="C47745" s="8" t="n">
        <v>0.007887722999999999</v>
      </c>
    </row>
    <row r="47746">
      <c r="A47746" s="5" t="n">
        <v>47745</v>
      </c>
      <c r="B47746" s="6" t="n">
        <v>0.3611849</v>
      </c>
      <c r="C47746" s="6" t="n">
        <v>0.007814957000000001</v>
      </c>
    </row>
    <row r="47747">
      <c r="A47747" s="7" t="n">
        <v>47746</v>
      </c>
      <c r="B47747" s="8" t="n">
        <v>0.3611475</v>
      </c>
      <c r="C47747" s="8" t="n">
        <v>0.007744725</v>
      </c>
    </row>
    <row r="47748">
      <c r="A47748" s="5" t="n">
        <v>47747</v>
      </c>
      <c r="B47748" s="6" t="n">
        <v>0.361113</v>
      </c>
      <c r="C47748" s="6" t="n">
        <v>0.0076693</v>
      </c>
    </row>
    <row r="47749">
      <c r="A47749" s="7" t="n">
        <v>47748</v>
      </c>
      <c r="B47749" s="8" t="n">
        <v>0.3610818</v>
      </c>
      <c r="C47749" s="8" t="n">
        <v>0.007588829</v>
      </c>
    </row>
    <row r="47750">
      <c r="A47750" s="5" t="n">
        <v>47749</v>
      </c>
      <c r="B47750" s="6" t="n">
        <v>0.3610533</v>
      </c>
      <c r="C47750" s="6" t="n">
        <v>0.007503466</v>
      </c>
    </row>
    <row r="47751">
      <c r="A47751" s="7" t="n">
        <v>47750</v>
      </c>
      <c r="B47751" s="8" t="n">
        <v>0.3610276</v>
      </c>
      <c r="C47751" s="8" t="n">
        <v>0.007413373</v>
      </c>
    </row>
    <row r="47752">
      <c r="A47752" s="5" t="n">
        <v>47751</v>
      </c>
      <c r="B47752" s="6" t="n">
        <v>0.3610047</v>
      </c>
      <c r="C47752" s="6" t="n">
        <v>0.007318718</v>
      </c>
    </row>
    <row r="47753">
      <c r="A47753" s="7" t="n">
        <v>47752</v>
      </c>
      <c r="B47753" s="8" t="n">
        <v>0.3609845</v>
      </c>
      <c r="C47753" s="8" t="n">
        <v>0.007231413</v>
      </c>
    </row>
    <row r="47754">
      <c r="A47754" s="5" t="n">
        <v>47753</v>
      </c>
      <c r="B47754" s="6" t="n">
        <v>0.3609671</v>
      </c>
      <c r="C47754" s="6" t="n">
        <v>0.007157414</v>
      </c>
    </row>
    <row r="47755">
      <c r="A47755" s="7" t="n">
        <v>47754</v>
      </c>
      <c r="B47755" s="8" t="n">
        <v>0.3609527</v>
      </c>
      <c r="C47755" s="8" t="n">
        <v>0.007081041</v>
      </c>
    </row>
    <row r="47756">
      <c r="A47756" s="5" t="n">
        <v>47755</v>
      </c>
      <c r="B47756" s="6" t="n">
        <v>0.3609409</v>
      </c>
      <c r="C47756" s="6" t="n">
        <v>0.006997672</v>
      </c>
    </row>
    <row r="47757">
      <c r="A47757" s="7" t="n">
        <v>47756</v>
      </c>
      <c r="B47757" s="8" t="n">
        <v>0.3609314</v>
      </c>
      <c r="C47757" s="8" t="n">
        <v>0.006908348</v>
      </c>
    </row>
    <row r="47758">
      <c r="A47758" s="5" t="n">
        <v>47757</v>
      </c>
      <c r="B47758" s="6" t="n">
        <v>0.3609245</v>
      </c>
      <c r="C47758" s="6" t="n">
        <v>0.0068144</v>
      </c>
    </row>
    <row r="47759">
      <c r="A47759" s="7" t="n">
        <v>47758</v>
      </c>
      <c r="B47759" s="8" t="n">
        <v>0.36092</v>
      </c>
      <c r="C47759" s="8" t="n">
        <v>0.006716697</v>
      </c>
    </row>
    <row r="47760">
      <c r="A47760" s="5" t="n">
        <v>47759</v>
      </c>
      <c r="B47760" s="6" t="n">
        <v>0.3609182</v>
      </c>
      <c r="C47760" s="6" t="n">
        <v>0.006615686</v>
      </c>
    </row>
    <row r="47761">
      <c r="A47761" s="7" t="n">
        <v>47760</v>
      </c>
      <c r="B47761" s="8" t="n">
        <v>0.3609191</v>
      </c>
      <c r="C47761" s="8" t="n">
        <v>0.006527473</v>
      </c>
    </row>
    <row r="47762">
      <c r="A47762" s="5" t="n">
        <v>47761</v>
      </c>
      <c r="B47762" s="6" t="n">
        <v>0.3609226</v>
      </c>
      <c r="C47762" s="6" t="n">
        <v>0.006438647</v>
      </c>
    </row>
    <row r="47763">
      <c r="A47763" s="7" t="n">
        <v>47762</v>
      </c>
      <c r="B47763" s="8" t="n">
        <v>0.3609278</v>
      </c>
      <c r="C47763" s="8" t="n">
        <v>0.006346916</v>
      </c>
    </row>
    <row r="47764">
      <c r="A47764" s="5" t="n">
        <v>47763</v>
      </c>
      <c r="B47764" s="6" t="n">
        <v>0.3609352</v>
      </c>
      <c r="C47764" s="6" t="n">
        <v>0.006252385</v>
      </c>
    </row>
    <row r="47765">
      <c r="A47765" s="7" t="n">
        <v>47764</v>
      </c>
      <c r="B47765" s="8" t="n">
        <v>0.3609448</v>
      </c>
      <c r="C47765" s="8" t="n">
        <v>0.006155173</v>
      </c>
    </row>
    <row r="47766">
      <c r="A47766" s="5" t="n">
        <v>47765</v>
      </c>
      <c r="B47766" s="6" t="n">
        <v>0.3609566</v>
      </c>
      <c r="C47766" s="6" t="n">
        <v>0.006055407</v>
      </c>
    </row>
    <row r="47767">
      <c r="A47767" s="7" t="n">
        <v>47766</v>
      </c>
      <c r="B47767" s="8" t="n">
        <v>0.3609706</v>
      </c>
      <c r="C47767" s="8" t="n">
        <v>0.005953216</v>
      </c>
    </row>
    <row r="47768">
      <c r="A47768" s="5" t="n">
        <v>47767</v>
      </c>
      <c r="B47768" s="6" t="n">
        <v>0.3609872</v>
      </c>
      <c r="C47768" s="6" t="n">
        <v>0.00585108</v>
      </c>
    </row>
    <row r="47769">
      <c r="A47769" s="7" t="n">
        <v>47768</v>
      </c>
      <c r="B47769" s="8" t="n">
        <v>0.3610056</v>
      </c>
      <c r="C47769" s="8" t="n">
        <v>0.005757518</v>
      </c>
    </row>
    <row r="47770">
      <c r="A47770" s="5" t="n">
        <v>47769</v>
      </c>
      <c r="B47770" s="6" t="n">
        <v>0.3610258</v>
      </c>
      <c r="C47770" s="6" t="n">
        <v>0.0056618</v>
      </c>
    </row>
    <row r="47771">
      <c r="A47771" s="7" t="n">
        <v>47770</v>
      </c>
      <c r="B47771" s="8" t="n">
        <v>0.3610476</v>
      </c>
      <c r="C47771" s="8" t="n">
        <v>0.005564035</v>
      </c>
    </row>
    <row r="47772">
      <c r="A47772" s="5" t="n">
        <v>47771</v>
      </c>
      <c r="B47772" s="6" t="n">
        <v>0.3610712</v>
      </c>
      <c r="C47772" s="6" t="n">
        <v>0.005464331</v>
      </c>
    </row>
    <row r="47773">
      <c r="A47773" s="7" t="n">
        <v>47772</v>
      </c>
      <c r="B47773" s="8" t="n">
        <v>0.3610966</v>
      </c>
      <c r="C47773" s="8" t="n">
        <v>0.005362798</v>
      </c>
    </row>
    <row r="47774">
      <c r="A47774" s="5" t="n">
        <v>47773</v>
      </c>
      <c r="B47774" s="6" t="n">
        <v>0.3611242</v>
      </c>
      <c r="C47774" s="6" t="n">
        <v>0.005261608</v>
      </c>
    </row>
    <row r="47775">
      <c r="A47775" s="7" t="n">
        <v>47774</v>
      </c>
      <c r="B47775" s="8" t="n">
        <v>0.3611537</v>
      </c>
      <c r="C47775" s="8" t="n">
        <v>0.005164836</v>
      </c>
    </row>
    <row r="47776">
      <c r="A47776" s="5" t="n">
        <v>47775</v>
      </c>
      <c r="B47776" s="6" t="n">
        <v>0.3611847</v>
      </c>
      <c r="C47776" s="6" t="n">
        <v>0.005068663</v>
      </c>
    </row>
    <row r="47777">
      <c r="A47777" s="7" t="n">
        <v>47776</v>
      </c>
      <c r="B47777" s="8" t="n">
        <v>0.3612173</v>
      </c>
      <c r="C47777" s="8" t="n">
        <v>0.004971639</v>
      </c>
    </row>
    <row r="47778">
      <c r="A47778" s="5" t="n">
        <v>47777</v>
      </c>
      <c r="B47778" s="6" t="n">
        <v>0.3612516</v>
      </c>
      <c r="C47778" s="6" t="n">
        <v>0.004871673</v>
      </c>
    </row>
    <row r="47779">
      <c r="A47779" s="7" t="n">
        <v>47778</v>
      </c>
      <c r="B47779" s="8" t="n">
        <v>0.3612871</v>
      </c>
      <c r="C47779" s="8" t="n">
        <v>0.004769883</v>
      </c>
    </row>
    <row r="47780">
      <c r="A47780" s="5" t="n">
        <v>47779</v>
      </c>
      <c r="B47780" s="6" t="n">
        <v>0.3613243</v>
      </c>
      <c r="C47780" s="6" t="n">
        <v>0.004666806</v>
      </c>
    </row>
    <row r="47781">
      <c r="A47781" s="7" t="n">
        <v>47780</v>
      </c>
      <c r="B47781" s="8" t="n">
        <v>0.3613631</v>
      </c>
      <c r="C47781" s="8" t="n">
        <v>0.004562658</v>
      </c>
    </row>
    <row r="47782">
      <c r="A47782" s="5" t="n">
        <v>47781</v>
      </c>
      <c r="B47782" s="6" t="n">
        <v>0.3614031</v>
      </c>
      <c r="C47782" s="6" t="n">
        <v>0.004457699</v>
      </c>
    </row>
    <row r="47783">
      <c r="A47783" s="7" t="n">
        <v>47782</v>
      </c>
      <c r="B47783" s="8" t="n">
        <v>0.3614446</v>
      </c>
      <c r="C47783" s="8" t="n">
        <v>0.004358092</v>
      </c>
    </row>
    <row r="47784">
      <c r="A47784" s="5" t="n">
        <v>47783</v>
      </c>
      <c r="B47784" s="6" t="n">
        <v>0.3614876</v>
      </c>
      <c r="C47784" s="6" t="n">
        <v>0.004257496</v>
      </c>
    </row>
    <row r="47785">
      <c r="A47785" s="7" t="n">
        <v>47784</v>
      </c>
      <c r="B47785" s="8" t="n">
        <v>0.3615321</v>
      </c>
      <c r="C47785" s="8" t="n">
        <v>0.004155982</v>
      </c>
    </row>
    <row r="47786">
      <c r="A47786" s="5" t="n">
        <v>47785</v>
      </c>
      <c r="B47786" s="6" t="n">
        <v>0.3615781</v>
      </c>
      <c r="C47786" s="6" t="n">
        <v>0.004053627</v>
      </c>
    </row>
    <row r="47787">
      <c r="A47787" s="7" t="n">
        <v>47786</v>
      </c>
      <c r="B47787" s="8" t="n">
        <v>0.3616252</v>
      </c>
      <c r="C47787" s="8" t="n">
        <v>0.003950513</v>
      </c>
    </row>
    <row r="47788">
      <c r="A47788" s="5" t="n">
        <v>47787</v>
      </c>
      <c r="B47788" s="6" t="n">
        <v>0.3616734</v>
      </c>
      <c r="C47788" s="6" t="n">
        <v>0.003849827</v>
      </c>
    </row>
    <row r="47789">
      <c r="A47789" s="7" t="n">
        <v>47788</v>
      </c>
      <c r="B47789" s="8" t="n">
        <v>0.3617228</v>
      </c>
      <c r="C47789" s="8" t="n">
        <v>0.003809837</v>
      </c>
    </row>
    <row r="47790">
      <c r="A47790" s="5" t="n">
        <v>47789</v>
      </c>
      <c r="B47790" s="6" t="n">
        <v>0.3617735</v>
      </c>
      <c r="C47790" s="6" t="n">
        <v>0.003817891</v>
      </c>
    </row>
    <row r="47791">
      <c r="A47791" s="7" t="n">
        <v>47790</v>
      </c>
      <c r="B47791" s="8" t="n">
        <v>0.3618255</v>
      </c>
      <c r="C47791" s="8" t="n">
        <v>0.003825116</v>
      </c>
    </row>
    <row r="47792">
      <c r="A47792" s="5" t="n">
        <v>47791</v>
      </c>
      <c r="B47792" s="6" t="n">
        <v>0.361879</v>
      </c>
      <c r="C47792" s="6" t="n">
        <v>0.003851027</v>
      </c>
    </row>
    <row r="47793">
      <c r="A47793" s="7" t="n">
        <v>47792</v>
      </c>
      <c r="B47793" s="8" t="n">
        <v>0.3619339</v>
      </c>
      <c r="C47793" s="8" t="n">
        <v>0.003894681</v>
      </c>
    </row>
    <row r="47794">
      <c r="A47794" s="5" t="n">
        <v>47793</v>
      </c>
      <c r="B47794" s="6" t="n">
        <v>0.3619897</v>
      </c>
      <c r="C47794" s="6" t="n">
        <v>0.003936361</v>
      </c>
    </row>
    <row r="47795">
      <c r="A47795" s="7" t="n">
        <v>47794</v>
      </c>
      <c r="B47795" s="8" t="n">
        <v>0.3620468</v>
      </c>
      <c r="C47795" s="8" t="n">
        <v>0.003975161</v>
      </c>
    </row>
    <row r="47796">
      <c r="A47796" s="5" t="n">
        <v>47795</v>
      </c>
      <c r="B47796" s="6" t="n">
        <v>0.3621049</v>
      </c>
      <c r="C47796" s="6" t="n">
        <v>0.004007956</v>
      </c>
    </row>
    <row r="47797">
      <c r="A47797" s="7" t="n">
        <v>47796</v>
      </c>
      <c r="B47797" s="8" t="n">
        <v>0.3621642</v>
      </c>
      <c r="C47797" s="8" t="n">
        <v>0.004040718</v>
      </c>
    </row>
    <row r="47798">
      <c r="A47798" s="5" t="n">
        <v>47797</v>
      </c>
      <c r="B47798" s="6" t="n">
        <v>0.3622248</v>
      </c>
      <c r="C47798" s="6" t="n">
        <v>0.004073218</v>
      </c>
    </row>
    <row r="47799">
      <c r="A47799" s="7" t="n">
        <v>47798</v>
      </c>
      <c r="B47799" s="8" t="n">
        <v>0.3622868</v>
      </c>
      <c r="C47799" s="8" t="n">
        <v>0.004104593</v>
      </c>
    </row>
    <row r="47800">
      <c r="A47800" s="5" t="n">
        <v>47799</v>
      </c>
      <c r="B47800" s="6" t="n">
        <v>0.3623498</v>
      </c>
      <c r="C47800" s="6" t="n">
        <v>0.004134233</v>
      </c>
    </row>
    <row r="47801">
      <c r="A47801" s="7" t="n">
        <v>47800</v>
      </c>
      <c r="B47801" s="8" t="n">
        <v>0.362414</v>
      </c>
      <c r="C47801" s="8" t="n">
        <v>0.004161856</v>
      </c>
    </row>
    <row r="47802">
      <c r="A47802" s="5" t="n">
        <v>47801</v>
      </c>
      <c r="B47802" s="6" t="n">
        <v>0.3624795</v>
      </c>
      <c r="C47802" s="6" t="n">
        <v>0.004187389</v>
      </c>
    </row>
    <row r="47803">
      <c r="A47803" s="7" t="n">
        <v>47802</v>
      </c>
      <c r="B47803" s="8" t="n">
        <v>0.362546</v>
      </c>
      <c r="C47803" s="8" t="n">
        <v>0.004217504</v>
      </c>
    </row>
    <row r="47804">
      <c r="A47804" s="5" t="n">
        <v>47803</v>
      </c>
      <c r="B47804" s="6" t="n">
        <v>0.3626137</v>
      </c>
      <c r="C47804" s="6" t="n">
        <v>0.004250722</v>
      </c>
    </row>
    <row r="47805">
      <c r="A47805" s="7" t="n">
        <v>47804</v>
      </c>
      <c r="B47805" s="8" t="n">
        <v>0.3626827</v>
      </c>
      <c r="C47805" s="8" t="n">
        <v>0.004282077</v>
      </c>
    </row>
    <row r="47806">
      <c r="A47806" s="5" t="n">
        <v>47805</v>
      </c>
      <c r="B47806" s="6" t="n">
        <v>0.3627528</v>
      </c>
      <c r="C47806" s="6" t="n">
        <v>0.004311578</v>
      </c>
    </row>
    <row r="47807">
      <c r="A47807" s="7" t="n">
        <v>47806</v>
      </c>
      <c r="B47807" s="8" t="n">
        <v>0.3628241</v>
      </c>
      <c r="C47807" s="8" t="n">
        <v>0.004339224</v>
      </c>
    </row>
    <row r="47808">
      <c r="A47808" s="5" t="n">
        <v>47807</v>
      </c>
      <c r="B47808" s="6" t="n">
        <v>0.3628968</v>
      </c>
      <c r="C47808" s="6" t="n">
        <v>0.004365022</v>
      </c>
    </row>
    <row r="47809">
      <c r="A47809" s="7" t="n">
        <v>47808</v>
      </c>
      <c r="B47809" s="8" t="n">
        <v>0.3629706</v>
      </c>
      <c r="C47809" s="8" t="n">
        <v>0.004388978</v>
      </c>
    </row>
    <row r="47810">
      <c r="A47810" s="5" t="n">
        <v>47809</v>
      </c>
      <c r="B47810" s="6" t="n">
        <v>0.3630458</v>
      </c>
      <c r="C47810" s="6" t="n">
        <v>0.004411097</v>
      </c>
    </row>
    <row r="47811">
      <c r="A47811" s="7" t="n">
        <v>47810</v>
      </c>
      <c r="B47811" s="8" t="n">
        <v>0.3631221</v>
      </c>
      <c r="C47811" s="8" t="n">
        <v>0.004431391</v>
      </c>
    </row>
    <row r="47812">
      <c r="A47812" s="5" t="n">
        <v>47811</v>
      </c>
      <c r="B47812" s="6" t="n">
        <v>0.3631995</v>
      </c>
      <c r="C47812" s="6" t="n">
        <v>0.004449874</v>
      </c>
    </row>
    <row r="47813">
      <c r="A47813" s="7" t="n">
        <v>47812</v>
      </c>
      <c r="B47813" s="8" t="n">
        <v>0.3632781</v>
      </c>
      <c r="C47813" s="8" t="n">
        <v>0.004466557</v>
      </c>
    </row>
    <row r="47814">
      <c r="A47814" s="5" t="n">
        <v>47813</v>
      </c>
      <c r="B47814" s="6" t="n">
        <v>0.3633582</v>
      </c>
      <c r="C47814" s="6" t="n">
        <v>0.004487445</v>
      </c>
    </row>
    <row r="47815">
      <c r="A47815" s="7" t="n">
        <v>47814</v>
      </c>
      <c r="B47815" s="8" t="n">
        <v>0.3634395</v>
      </c>
      <c r="C47815" s="8" t="n">
        <v>0.00450977</v>
      </c>
    </row>
    <row r="47816">
      <c r="A47816" s="5" t="n">
        <v>47815</v>
      </c>
      <c r="B47816" s="6" t="n">
        <v>0.3635223</v>
      </c>
      <c r="C47816" s="6" t="n">
        <v>0.004529929</v>
      </c>
    </row>
    <row r="47817">
      <c r="A47817" s="7" t="n">
        <v>47816</v>
      </c>
      <c r="B47817" s="8" t="n">
        <v>0.3636063</v>
      </c>
      <c r="C47817" s="8" t="n">
        <v>0.004549498</v>
      </c>
    </row>
    <row r="47818">
      <c r="A47818" s="5" t="n">
        <v>47817</v>
      </c>
      <c r="B47818" s="6" t="n">
        <v>0.3636916</v>
      </c>
      <c r="C47818" s="6" t="n">
        <v>0.004568181</v>
      </c>
    </row>
    <row r="47819">
      <c r="A47819" s="7" t="n">
        <v>47818</v>
      </c>
      <c r="B47819" s="8" t="n">
        <v>0.3637781</v>
      </c>
      <c r="C47819" s="8" t="n">
        <v>0.004585583</v>
      </c>
    </row>
    <row r="47820">
      <c r="A47820" s="5" t="n">
        <v>47819</v>
      </c>
      <c r="B47820" s="6" t="n">
        <v>0.363866</v>
      </c>
      <c r="C47820" s="6" t="n">
        <v>0.004601473</v>
      </c>
    </row>
    <row r="47821">
      <c r="A47821" s="7" t="n">
        <v>47820</v>
      </c>
      <c r="B47821" s="8" t="n">
        <v>0.3639551</v>
      </c>
      <c r="C47821" s="8" t="n">
        <v>0.00461577</v>
      </c>
    </row>
    <row r="47822">
      <c r="A47822" s="5" t="n">
        <v>47821</v>
      </c>
      <c r="B47822" s="6" t="n">
        <v>0.3640458</v>
      </c>
      <c r="C47822" s="6" t="n">
        <v>0.00462848</v>
      </c>
    </row>
    <row r="47823">
      <c r="A47823" s="7" t="n">
        <v>47822</v>
      </c>
      <c r="B47823" s="8" t="n">
        <v>0.3641376</v>
      </c>
      <c r="C47823" s="8" t="n">
        <v>0.004639629</v>
      </c>
    </row>
    <row r="47824">
      <c r="A47824" s="5" t="n">
        <v>47823</v>
      </c>
      <c r="B47824" s="6" t="n">
        <v>0.3642309</v>
      </c>
      <c r="C47824" s="6" t="n">
        <v>0.004649583</v>
      </c>
    </row>
    <row r="47825">
      <c r="A47825" s="7" t="n">
        <v>47824</v>
      </c>
      <c r="B47825" s="8" t="n">
        <v>0.3643258</v>
      </c>
      <c r="C47825" s="8" t="n">
        <v>0.004667103</v>
      </c>
    </row>
    <row r="47826">
      <c r="A47826" s="5" t="n">
        <v>47825</v>
      </c>
      <c r="B47826" s="6" t="n">
        <v>0.3644219</v>
      </c>
      <c r="C47826" s="6" t="n">
        <v>0.004683197</v>
      </c>
    </row>
    <row r="47827">
      <c r="A47827" s="7" t="n">
        <v>47826</v>
      </c>
      <c r="B47827" s="8" t="n">
        <v>0.3645192</v>
      </c>
      <c r="C47827" s="8" t="n">
        <v>0.004697886</v>
      </c>
    </row>
    <row r="47828">
      <c r="A47828" s="5" t="n">
        <v>47827</v>
      </c>
      <c r="B47828" s="6" t="n">
        <v>0.3646182</v>
      </c>
      <c r="C47828" s="6" t="n">
        <v>0.00471119</v>
      </c>
    </row>
    <row r="47829">
      <c r="A47829" s="7" t="n">
        <v>47828</v>
      </c>
      <c r="B47829" s="8" t="n">
        <v>0.3647185</v>
      </c>
      <c r="C47829" s="8" t="n">
        <v>0.004721772</v>
      </c>
    </row>
    <row r="47830">
      <c r="A47830" s="5" t="n">
        <v>47829</v>
      </c>
      <c r="B47830" s="6" t="n">
        <v>0.3648203</v>
      </c>
      <c r="C47830" s="6" t="n">
        <v>0.004731164</v>
      </c>
    </row>
    <row r="47831">
      <c r="A47831" s="7" t="n">
        <v>47830</v>
      </c>
      <c r="B47831" s="8" t="n">
        <v>0.3649248</v>
      </c>
      <c r="C47831" s="8" t="n">
        <v>0.004681588</v>
      </c>
    </row>
    <row r="47832">
      <c r="A47832" s="5" t="n">
        <v>47831</v>
      </c>
      <c r="B47832" s="6" t="n">
        <v>0.3650316</v>
      </c>
      <c r="C47832" s="6" t="n">
        <v>0.004581651</v>
      </c>
    </row>
    <row r="47833">
      <c r="A47833" s="7" t="n">
        <v>47832</v>
      </c>
      <c r="B47833" s="8" t="n">
        <v>0.3651398</v>
      </c>
      <c r="C47833" s="8" t="n">
        <v>0.004519596</v>
      </c>
    </row>
    <row r="47834">
      <c r="A47834" s="5" t="n">
        <v>47833</v>
      </c>
      <c r="B47834" s="6" t="n">
        <v>0.3652491</v>
      </c>
      <c r="C47834" s="6" t="n">
        <v>0.004495363</v>
      </c>
    </row>
    <row r="47835">
      <c r="A47835" s="7" t="n">
        <v>47834</v>
      </c>
      <c r="B47835" s="8" t="n">
        <v>0.3653597</v>
      </c>
      <c r="C47835" s="8" t="n">
        <v>0.00449037</v>
      </c>
    </row>
    <row r="47836">
      <c r="A47836" s="5" t="n">
        <v>47835</v>
      </c>
      <c r="B47836" s="6" t="n">
        <v>0.3654715</v>
      </c>
      <c r="C47836" s="6" t="n">
        <v>0.004493769</v>
      </c>
    </row>
    <row r="47837">
      <c r="A47837" s="7" t="n">
        <v>47836</v>
      </c>
      <c r="B47837" s="8" t="n">
        <v>0.3655846</v>
      </c>
      <c r="C47837" s="8" t="n">
        <v>0.004500979</v>
      </c>
    </row>
    <row r="47838">
      <c r="A47838" s="5" t="n">
        <v>47837</v>
      </c>
      <c r="B47838" s="6" t="n">
        <v>0.365699</v>
      </c>
      <c r="C47838" s="6" t="n">
        <v>0.004497766</v>
      </c>
    </row>
    <row r="47839">
      <c r="A47839" s="7" t="n">
        <v>47838</v>
      </c>
      <c r="B47839" s="8" t="n">
        <v>0.3658146</v>
      </c>
      <c r="C47839" s="8" t="n">
        <v>0.004493786</v>
      </c>
    </row>
    <row r="47840">
      <c r="A47840" s="5" t="n">
        <v>47839</v>
      </c>
      <c r="B47840" s="6" t="n">
        <v>0.3659314</v>
      </c>
      <c r="C47840" s="6" t="n">
        <v>0.004491493</v>
      </c>
    </row>
    <row r="47841">
      <c r="A47841" s="7" t="n">
        <v>47840</v>
      </c>
      <c r="B47841" s="8" t="n">
        <v>0.3660494</v>
      </c>
      <c r="C47841" s="8" t="n">
        <v>0.004490002</v>
      </c>
    </row>
    <row r="47842">
      <c r="A47842" s="5" t="n">
        <v>47841</v>
      </c>
      <c r="B47842" s="6" t="n">
        <v>0.3661688</v>
      </c>
      <c r="C47842" s="6" t="n">
        <v>0.004488332</v>
      </c>
    </row>
    <row r="47843">
      <c r="A47843" s="7" t="n">
        <v>47842</v>
      </c>
      <c r="B47843" s="8" t="n">
        <v>0.3662893</v>
      </c>
      <c r="C47843" s="8" t="n">
        <v>0.004481776</v>
      </c>
    </row>
    <row r="47844">
      <c r="A47844" s="5" t="n">
        <v>47843</v>
      </c>
      <c r="B47844" s="6" t="n">
        <v>0.3664112</v>
      </c>
      <c r="C47844" s="6" t="n">
        <v>0.004471241</v>
      </c>
    </row>
    <row r="47845">
      <c r="A47845" s="7" t="n">
        <v>47844</v>
      </c>
      <c r="B47845" s="8" t="n">
        <v>0.3665343</v>
      </c>
      <c r="C47845" s="8" t="n">
        <v>0.004462698</v>
      </c>
    </row>
    <row r="47846">
      <c r="A47846" s="5" t="n">
        <v>47845</v>
      </c>
      <c r="B47846" s="6" t="n">
        <v>0.3666585</v>
      </c>
      <c r="C47846" s="6" t="n">
        <v>0.00445552</v>
      </c>
    </row>
    <row r="47847">
      <c r="A47847" s="7" t="n">
        <v>47846</v>
      </c>
      <c r="B47847" s="8" t="n">
        <v>0.3667839</v>
      </c>
      <c r="C47847" s="8" t="n">
        <v>0.004448587</v>
      </c>
    </row>
    <row r="47848">
      <c r="A47848" s="5" t="n">
        <v>47847</v>
      </c>
      <c r="B47848" s="6" t="n">
        <v>0.3669108</v>
      </c>
      <c r="C47848" s="6" t="n">
        <v>0.004440163</v>
      </c>
    </row>
    <row r="47849">
      <c r="A47849" s="7" t="n">
        <v>47848</v>
      </c>
      <c r="B47849" s="8" t="n">
        <v>0.3670389</v>
      </c>
      <c r="C47849" s="8" t="n">
        <v>0.004424798</v>
      </c>
    </row>
    <row r="47850">
      <c r="A47850" s="5" t="n">
        <v>47849</v>
      </c>
      <c r="B47850" s="6" t="n">
        <v>0.3671684</v>
      </c>
      <c r="C47850" s="6" t="n">
        <v>0.004411172</v>
      </c>
    </row>
    <row r="47851">
      <c r="A47851" s="7" t="n">
        <v>47850</v>
      </c>
      <c r="B47851" s="8" t="n">
        <v>0.367299</v>
      </c>
      <c r="C47851" s="8" t="n">
        <v>0.004403121</v>
      </c>
    </row>
    <row r="47852">
      <c r="A47852" s="5" t="n">
        <v>47851</v>
      </c>
      <c r="B47852" s="6" t="n">
        <v>0.3674309</v>
      </c>
      <c r="C47852" s="6" t="n">
        <v>0.004396222</v>
      </c>
    </row>
    <row r="47853">
      <c r="A47853" s="7" t="n">
        <v>47852</v>
      </c>
      <c r="B47853" s="8" t="n">
        <v>0.367564</v>
      </c>
      <c r="C47853" s="8" t="n">
        <v>0.004389014</v>
      </c>
    </row>
    <row r="47854">
      <c r="A47854" s="5" t="n">
        <v>47853</v>
      </c>
      <c r="B47854" s="6" t="n">
        <v>0.3676986</v>
      </c>
      <c r="C47854" s="6" t="n">
        <v>0.004375777</v>
      </c>
    </row>
    <row r="47855">
      <c r="A47855" s="7" t="n">
        <v>47854</v>
      </c>
      <c r="B47855" s="8" t="n">
        <v>0.3678344</v>
      </c>
      <c r="C47855" s="8" t="n">
        <v>0.004362059</v>
      </c>
    </row>
    <row r="47856">
      <c r="A47856" s="5" t="n">
        <v>47855</v>
      </c>
      <c r="B47856" s="6" t="n">
        <v>0.3679716</v>
      </c>
      <c r="C47856" s="6" t="n">
        <v>0.004348698</v>
      </c>
    </row>
    <row r="47857">
      <c r="A47857" s="7" t="n">
        <v>47856</v>
      </c>
      <c r="B47857" s="8" t="n">
        <v>0.3681101</v>
      </c>
      <c r="C47857" s="8" t="n">
        <v>0.004336215</v>
      </c>
    </row>
    <row r="47858">
      <c r="A47858" s="5" t="n">
        <v>47857</v>
      </c>
      <c r="B47858" s="6" t="n">
        <v>0.3682495</v>
      </c>
      <c r="C47858" s="6" t="n">
        <v>0.004323089</v>
      </c>
    </row>
    <row r="47859">
      <c r="A47859" s="7" t="n">
        <v>47858</v>
      </c>
      <c r="B47859" s="8" t="n">
        <v>0.3683909</v>
      </c>
      <c r="C47859" s="8" t="n">
        <v>0.004305766</v>
      </c>
    </row>
    <row r="47860">
      <c r="A47860" s="5" t="n">
        <v>47859</v>
      </c>
      <c r="B47860" s="6" t="n">
        <v>0.3685331</v>
      </c>
      <c r="C47860" s="6" t="n">
        <v>0.004289264</v>
      </c>
    </row>
    <row r="47861">
      <c r="A47861" s="7" t="n">
        <v>47860</v>
      </c>
      <c r="B47861" s="8" t="n">
        <v>0.3686768</v>
      </c>
      <c r="C47861" s="8" t="n">
        <v>0.004273468</v>
      </c>
    </row>
    <row r="47862">
      <c r="A47862" s="5" t="n">
        <v>47861</v>
      </c>
      <c r="B47862" s="6" t="n">
        <v>0.3688218</v>
      </c>
      <c r="C47862" s="6" t="n">
        <v>0.004257877</v>
      </c>
    </row>
    <row r="47863">
      <c r="A47863" s="7" t="n">
        <v>47862</v>
      </c>
      <c r="B47863" s="8" t="n">
        <v>0.368968</v>
      </c>
      <c r="C47863" s="8" t="n">
        <v>0.004241922</v>
      </c>
    </row>
    <row r="47864">
      <c r="A47864" s="5" t="n">
        <v>47863</v>
      </c>
      <c r="B47864" s="6" t="n">
        <v>0.3691157</v>
      </c>
      <c r="C47864" s="6" t="n">
        <v>0.004222767</v>
      </c>
    </row>
    <row r="47865">
      <c r="A47865" s="7" t="n">
        <v>47864</v>
      </c>
      <c r="B47865" s="8" t="n">
        <v>0.3692647</v>
      </c>
      <c r="C47865" s="8" t="n">
        <v>0.004202828</v>
      </c>
    </row>
    <row r="47866">
      <c r="A47866" s="5" t="n">
        <v>47865</v>
      </c>
      <c r="B47866" s="6" t="n">
        <v>0.3694148</v>
      </c>
      <c r="C47866" s="6" t="n">
        <v>0.004185172</v>
      </c>
    </row>
    <row r="47867">
      <c r="A47867" s="7" t="n">
        <v>47866</v>
      </c>
      <c r="B47867" s="8" t="n">
        <v>0.3695663</v>
      </c>
      <c r="C47867" s="8" t="n">
        <v>0.004168134</v>
      </c>
    </row>
    <row r="47868">
      <c r="A47868" s="5" t="n">
        <v>47867</v>
      </c>
      <c r="B47868" s="6" t="n">
        <v>0.3697191</v>
      </c>
      <c r="C47868" s="6" t="n">
        <v>0.004150254</v>
      </c>
    </row>
    <row r="47869">
      <c r="A47869" s="7" t="n">
        <v>47868</v>
      </c>
      <c r="B47869" s="8" t="n">
        <v>0.3698731</v>
      </c>
      <c r="C47869" s="8" t="n">
        <v>0.004130209</v>
      </c>
    </row>
    <row r="47870">
      <c r="A47870" s="5" t="n">
        <v>47869</v>
      </c>
      <c r="B47870" s="6" t="n">
        <v>0.3700289</v>
      </c>
      <c r="C47870" s="6" t="n">
        <v>0.004107145</v>
      </c>
    </row>
    <row r="47871">
      <c r="A47871" s="7" t="n">
        <v>47870</v>
      </c>
      <c r="B47871" s="8" t="n">
        <v>0.3701857</v>
      </c>
      <c r="C47871" s="8" t="n">
        <v>0.004083201</v>
      </c>
    </row>
    <row r="47872">
      <c r="A47872" s="5" t="n">
        <v>47871</v>
      </c>
      <c r="B47872" s="6" t="n">
        <v>0.3703439</v>
      </c>
      <c r="C47872" s="6" t="n">
        <v>0.004059113</v>
      </c>
    </row>
    <row r="47873">
      <c r="A47873" s="7" t="n">
        <v>47872</v>
      </c>
      <c r="B47873" s="8" t="n">
        <v>0.3705035</v>
      </c>
      <c r="C47873" s="8" t="n">
        <v>0.004010246</v>
      </c>
    </row>
    <row r="47874">
      <c r="A47874" s="5" t="n">
        <v>47873</v>
      </c>
      <c r="B47874" s="6" t="n">
        <v>0.3706644</v>
      </c>
      <c r="C47874" s="6" t="n">
        <v>0.003973378</v>
      </c>
    </row>
    <row r="47875">
      <c r="A47875" s="7" t="n">
        <v>47874</v>
      </c>
      <c r="B47875" s="8" t="n">
        <v>0.3708267</v>
      </c>
      <c r="C47875" s="8" t="n">
        <v>0.003941775</v>
      </c>
    </row>
    <row r="47876">
      <c r="A47876" s="5" t="n">
        <v>47875</v>
      </c>
      <c r="B47876" s="6" t="n">
        <v>0.3709905</v>
      </c>
      <c r="C47876" s="6" t="n">
        <v>0.003919766</v>
      </c>
    </row>
    <row r="47877">
      <c r="A47877" s="7" t="n">
        <v>47876</v>
      </c>
      <c r="B47877" s="8" t="n">
        <v>0.3711553</v>
      </c>
      <c r="C47877" s="8" t="n">
        <v>0.003912395</v>
      </c>
    </row>
    <row r="47878">
      <c r="A47878" s="5" t="n">
        <v>47877</v>
      </c>
      <c r="B47878" s="6" t="n">
        <v>0.3713217</v>
      </c>
      <c r="C47878" s="6" t="n">
        <v>0.003902153</v>
      </c>
    </row>
    <row r="47879">
      <c r="A47879" s="7" t="n">
        <v>47878</v>
      </c>
      <c r="B47879" s="8" t="n">
        <v>0.3714894</v>
      </c>
      <c r="C47879" s="8" t="n">
        <v>0.003885851</v>
      </c>
    </row>
    <row r="47880">
      <c r="A47880" s="5" t="n">
        <v>47879</v>
      </c>
      <c r="B47880" s="6" t="n">
        <v>0.3716585</v>
      </c>
      <c r="C47880" s="6" t="n">
        <v>0.003864607</v>
      </c>
    </row>
    <row r="47881">
      <c r="A47881" s="7" t="n">
        <v>47880</v>
      </c>
      <c r="B47881" s="8" t="n">
        <v>0.3718291</v>
      </c>
      <c r="C47881" s="8" t="n">
        <v>0.003840484</v>
      </c>
    </row>
    <row r="47882">
      <c r="A47882" s="5" t="n">
        <v>47881</v>
      </c>
      <c r="B47882" s="6" t="n">
        <v>0.372001</v>
      </c>
      <c r="C47882" s="6" t="n">
        <v>0.003814786</v>
      </c>
    </row>
    <row r="47883">
      <c r="A47883" s="7" t="n">
        <v>47882</v>
      </c>
      <c r="B47883" s="8" t="n">
        <v>0.3721742</v>
      </c>
      <c r="C47883" s="8" t="n">
        <v>0.003788263</v>
      </c>
    </row>
    <row r="47884">
      <c r="A47884" s="5" t="n">
        <v>47883</v>
      </c>
      <c r="B47884" s="6" t="n">
        <v>0.3723488</v>
      </c>
      <c r="C47884" s="6" t="n">
        <v>0.003761217</v>
      </c>
    </row>
    <row r="47885">
      <c r="A47885" s="7" t="n">
        <v>47884</v>
      </c>
      <c r="B47885" s="8" t="n">
        <v>0.3725248</v>
      </c>
      <c r="C47885" s="8" t="n">
        <v>0.003733942</v>
      </c>
    </row>
    <row r="47886">
      <c r="A47886" s="5" t="n">
        <v>47885</v>
      </c>
      <c r="B47886" s="6" t="n">
        <v>0.3727022</v>
      </c>
      <c r="C47886" s="6" t="n">
        <v>0.003706891</v>
      </c>
    </row>
    <row r="47887">
      <c r="A47887" s="7" t="n">
        <v>47886</v>
      </c>
      <c r="B47887" s="8" t="n">
        <v>0.3728813</v>
      </c>
      <c r="C47887" s="8" t="n">
        <v>0.003678718</v>
      </c>
    </row>
    <row r="47888">
      <c r="A47888" s="5" t="n">
        <v>47887</v>
      </c>
      <c r="B47888" s="6" t="n">
        <v>0.3730614</v>
      </c>
      <c r="C47888" s="6" t="n">
        <v>0.003649592</v>
      </c>
    </row>
    <row r="47889">
      <c r="A47889" s="7" t="n">
        <v>47888</v>
      </c>
      <c r="B47889" s="8" t="n">
        <v>0.3732429</v>
      </c>
      <c r="C47889" s="8" t="n">
        <v>0.003619833</v>
      </c>
    </row>
    <row r="47890">
      <c r="A47890" s="5" t="n">
        <v>47889</v>
      </c>
      <c r="B47890" s="6" t="n">
        <v>0.3734258</v>
      </c>
      <c r="C47890" s="6" t="n">
        <v>0.003597621</v>
      </c>
    </row>
    <row r="47891">
      <c r="A47891" s="7" t="n">
        <v>47890</v>
      </c>
      <c r="B47891" s="8" t="n">
        <v>0.3736103</v>
      </c>
      <c r="C47891" s="8" t="n">
        <v>0.003597307</v>
      </c>
    </row>
    <row r="47892">
      <c r="A47892" s="5" t="n">
        <v>47891</v>
      </c>
      <c r="B47892" s="6" t="n">
        <v>0.373796</v>
      </c>
      <c r="C47892" s="6" t="n">
        <v>0.003602755</v>
      </c>
    </row>
    <row r="47893">
      <c r="A47893" s="7" t="n">
        <v>47892</v>
      </c>
      <c r="B47893" s="8" t="n">
        <v>0.3739831</v>
      </c>
      <c r="C47893" s="8" t="n">
        <v>0.003609463</v>
      </c>
    </row>
    <row r="47894">
      <c r="A47894" s="5" t="n">
        <v>47893</v>
      </c>
      <c r="B47894" s="6" t="n">
        <v>0.3741714</v>
      </c>
      <c r="C47894" s="6" t="n">
        <v>0.003616315</v>
      </c>
    </row>
    <row r="47895">
      <c r="A47895" s="7" t="n">
        <v>47894</v>
      </c>
      <c r="B47895" s="8" t="n">
        <v>0.3743611</v>
      </c>
      <c r="C47895" s="8" t="n">
        <v>0.003622695</v>
      </c>
    </row>
    <row r="47896">
      <c r="A47896" s="5" t="n">
        <v>47895</v>
      </c>
      <c r="B47896" s="6" t="n">
        <v>0.3745524</v>
      </c>
      <c r="C47896" s="6" t="n">
        <v>0.003624325</v>
      </c>
    </row>
    <row r="47897">
      <c r="A47897" s="7" t="n">
        <v>47896</v>
      </c>
      <c r="B47897" s="8" t="n">
        <v>0.3747447</v>
      </c>
      <c r="C47897" s="8" t="n">
        <v>0.003624286</v>
      </c>
    </row>
    <row r="47898">
      <c r="A47898" s="5" t="n">
        <v>47897</v>
      </c>
      <c r="B47898" s="6" t="n">
        <v>0.3749386</v>
      </c>
      <c r="C47898" s="6" t="n">
        <v>0.003624861</v>
      </c>
    </row>
    <row r="47899">
      <c r="A47899" s="7" t="n">
        <v>47898</v>
      </c>
      <c r="B47899" s="8" t="n">
        <v>0.3751336</v>
      </c>
      <c r="C47899" s="8" t="n">
        <v>0.003625496</v>
      </c>
    </row>
    <row r="47900">
      <c r="A47900" s="5" t="n">
        <v>47899</v>
      </c>
      <c r="B47900" s="6" t="n">
        <v>0.3753298</v>
      </c>
      <c r="C47900" s="6" t="n">
        <v>0.003625532</v>
      </c>
    </row>
    <row r="47901">
      <c r="A47901" s="7" t="n">
        <v>47900</v>
      </c>
      <c r="B47901" s="8" t="n">
        <v>0.3755276</v>
      </c>
      <c r="C47901" s="8" t="n">
        <v>0.003622572</v>
      </c>
    </row>
    <row r="47902">
      <c r="A47902" s="5" t="n">
        <v>47901</v>
      </c>
      <c r="B47902" s="6" t="n">
        <v>0.3757267</v>
      </c>
      <c r="C47902" s="6" t="n">
        <v>0.003616494</v>
      </c>
    </row>
    <row r="47903">
      <c r="A47903" s="7" t="n">
        <v>47902</v>
      </c>
      <c r="B47903" s="8" t="n">
        <v>0.3759269</v>
      </c>
      <c r="C47903" s="8" t="n">
        <v>0.003610587</v>
      </c>
    </row>
    <row r="47904">
      <c r="A47904" s="5" t="n">
        <v>47903</v>
      </c>
      <c r="B47904" s="6" t="n">
        <v>0.3761285</v>
      </c>
      <c r="C47904" s="6" t="n">
        <v>0.003604659</v>
      </c>
    </row>
    <row r="47905">
      <c r="A47905" s="7" t="n">
        <v>47904</v>
      </c>
      <c r="B47905" s="8" t="n">
        <v>0.3763312</v>
      </c>
      <c r="C47905" s="8" t="n">
        <v>0.003598202</v>
      </c>
    </row>
    <row r="47906">
      <c r="A47906" s="5" t="n">
        <v>47905</v>
      </c>
      <c r="B47906" s="6" t="n">
        <v>0.3765353</v>
      </c>
      <c r="C47906" s="6" t="n">
        <v>0.003589783</v>
      </c>
    </row>
    <row r="47907">
      <c r="A47907" s="7" t="n">
        <v>47906</v>
      </c>
      <c r="B47907" s="8" t="n">
        <v>0.3767408</v>
      </c>
      <c r="C47907" s="8" t="n">
        <v>0.003577446</v>
      </c>
    </row>
    <row r="47908">
      <c r="A47908" s="5" t="n">
        <v>47907</v>
      </c>
      <c r="B47908" s="6" t="n">
        <v>0.3769473</v>
      </c>
      <c r="C47908" s="6" t="n">
        <v>0.003565068</v>
      </c>
    </row>
    <row r="47909">
      <c r="A47909" s="7" t="n">
        <v>47908</v>
      </c>
      <c r="B47909" s="8" t="n">
        <v>0.3771551</v>
      </c>
      <c r="C47909" s="8" t="n">
        <v>0.003552625</v>
      </c>
    </row>
    <row r="47910">
      <c r="A47910" s="5" t="n">
        <v>47909</v>
      </c>
      <c r="B47910" s="6" t="n">
        <v>0.377364</v>
      </c>
      <c r="C47910" s="6" t="n">
        <v>0.003539754</v>
      </c>
    </row>
    <row r="47911">
      <c r="A47911" s="7" t="n">
        <v>47910</v>
      </c>
      <c r="B47911" s="8" t="n">
        <v>0.377574</v>
      </c>
      <c r="C47911" s="8" t="n">
        <v>0.003525822</v>
      </c>
    </row>
    <row r="47912">
      <c r="A47912" s="5" t="n">
        <v>47911</v>
      </c>
      <c r="B47912" s="6" t="n">
        <v>0.3777854</v>
      </c>
      <c r="C47912" s="6" t="n">
        <v>0.003512425</v>
      </c>
    </row>
    <row r="47913">
      <c r="A47913" s="7" t="n">
        <v>47912</v>
      </c>
      <c r="B47913" s="8" t="n">
        <v>0.3779978</v>
      </c>
      <c r="C47913" s="8" t="n">
        <v>0.003499239</v>
      </c>
    </row>
    <row r="47914">
      <c r="A47914" s="5" t="n">
        <v>47913</v>
      </c>
      <c r="B47914" s="6" t="n">
        <v>0.3782112</v>
      </c>
      <c r="C47914" s="6" t="n">
        <v>0.003486132</v>
      </c>
    </row>
    <row r="47915">
      <c r="A47915" s="7" t="n">
        <v>47914</v>
      </c>
      <c r="B47915" s="8" t="n">
        <v>0.3784259</v>
      </c>
      <c r="C47915" s="8" t="n">
        <v>0.00347281</v>
      </c>
    </row>
    <row r="47916">
      <c r="A47916" s="5" t="n">
        <v>47915</v>
      </c>
      <c r="B47916" s="6" t="n">
        <v>0.3786414</v>
      </c>
      <c r="C47916" s="6" t="n">
        <v>0.003458811</v>
      </c>
    </row>
    <row r="47917">
      <c r="A47917" s="7" t="n">
        <v>47916</v>
      </c>
      <c r="B47917" s="8" t="n">
        <v>0.3788582</v>
      </c>
      <c r="C47917" s="8" t="n">
        <v>0.003441912</v>
      </c>
    </row>
    <row r="47918">
      <c r="A47918" s="5" t="n">
        <v>47917</v>
      </c>
      <c r="B47918" s="6" t="n">
        <v>0.379076</v>
      </c>
      <c r="C47918" s="6" t="n">
        <v>0.003424944</v>
      </c>
    </row>
    <row r="47919">
      <c r="A47919" s="7" t="n">
        <v>47918</v>
      </c>
      <c r="B47919" s="8" t="n">
        <v>0.3792947</v>
      </c>
      <c r="C47919" s="8" t="n">
        <v>0.003407868</v>
      </c>
    </row>
    <row r="47920">
      <c r="A47920" s="5" t="n">
        <v>47919</v>
      </c>
      <c r="B47920" s="6" t="n">
        <v>0.3795144</v>
      </c>
      <c r="C47920" s="6" t="n">
        <v>0.003390617</v>
      </c>
    </row>
    <row r="47921">
      <c r="A47921" s="7" t="n">
        <v>47920</v>
      </c>
      <c r="B47921" s="8" t="n">
        <v>0.3797351</v>
      </c>
      <c r="C47921" s="8" t="n">
        <v>0.003372925</v>
      </c>
    </row>
    <row r="47922">
      <c r="A47922" s="5" t="n">
        <v>47921</v>
      </c>
      <c r="B47922" s="6" t="n">
        <v>0.3799567</v>
      </c>
      <c r="C47922" s="6" t="n">
        <v>0.003353586</v>
      </c>
    </row>
    <row r="47923">
      <c r="A47923" s="7" t="n">
        <v>47922</v>
      </c>
      <c r="B47923" s="8" t="n">
        <v>0.3801795</v>
      </c>
      <c r="C47923" s="8" t="n">
        <v>0.003333494</v>
      </c>
    </row>
    <row r="47924">
      <c r="A47924" s="5" t="n">
        <v>47923</v>
      </c>
      <c r="B47924" s="6" t="n">
        <v>0.3804029</v>
      </c>
      <c r="C47924" s="6" t="n">
        <v>0.003312987</v>
      </c>
    </row>
    <row r="47925">
      <c r="A47925" s="7" t="n">
        <v>47924</v>
      </c>
      <c r="B47925" s="8" t="n">
        <v>0.3806271</v>
      </c>
      <c r="C47925" s="8" t="n">
        <v>0.003292149</v>
      </c>
    </row>
    <row r="47926">
      <c r="A47926" s="5" t="n">
        <v>47925</v>
      </c>
      <c r="B47926" s="6" t="n">
        <v>0.3808523</v>
      </c>
      <c r="C47926" s="6" t="n">
        <v>0.003270906</v>
      </c>
    </row>
    <row r="47927">
      <c r="A47927" s="7" t="n">
        <v>47926</v>
      </c>
      <c r="B47927" s="8" t="n">
        <v>0.3810782</v>
      </c>
      <c r="C47927" s="8" t="n">
        <v>0.003248965</v>
      </c>
    </row>
    <row r="47928">
      <c r="A47928" s="5" t="n">
        <v>47927</v>
      </c>
      <c r="B47928" s="6" t="n">
        <v>0.3813048</v>
      </c>
      <c r="C47928" s="6" t="n">
        <v>0.003226282</v>
      </c>
    </row>
    <row r="47929">
      <c r="A47929" s="7" t="n">
        <v>47928</v>
      </c>
      <c r="B47929" s="8" t="n">
        <v>0.3815327</v>
      </c>
      <c r="C47929" s="8" t="n">
        <v>0.003202866</v>
      </c>
    </row>
    <row r="47930">
      <c r="A47930" s="5" t="n">
        <v>47929</v>
      </c>
      <c r="B47930" s="6" t="n">
        <v>0.3817609</v>
      </c>
      <c r="C47930" s="6" t="n">
        <v>0.00317883</v>
      </c>
    </row>
    <row r="47931">
      <c r="A47931" s="7" t="n">
        <v>47930</v>
      </c>
      <c r="B47931" s="8" t="n">
        <v>0.3819896</v>
      </c>
      <c r="C47931" s="8" t="n">
        <v>0.003161448</v>
      </c>
    </row>
    <row r="47932">
      <c r="A47932" s="5" t="n">
        <v>47931</v>
      </c>
      <c r="B47932" s="6" t="n">
        <v>0.3822194</v>
      </c>
      <c r="C47932" s="6" t="n">
        <v>0.003143869</v>
      </c>
    </row>
    <row r="47933">
      <c r="A47933" s="7" t="n">
        <v>47932</v>
      </c>
      <c r="B47933" s="8" t="n">
        <v>0.3824498</v>
      </c>
      <c r="C47933" s="8" t="n">
        <v>0.003125039</v>
      </c>
    </row>
    <row r="47934">
      <c r="A47934" s="5" t="n">
        <v>47933</v>
      </c>
      <c r="B47934" s="6" t="n">
        <v>0.3826808</v>
      </c>
      <c r="C47934" s="6" t="n">
        <v>0.003105925</v>
      </c>
    </row>
    <row r="47935">
      <c r="A47935" s="7" t="n">
        <v>47934</v>
      </c>
      <c r="B47935" s="8" t="n">
        <v>0.3829124</v>
      </c>
      <c r="C47935" s="8" t="n">
        <v>0.003086558</v>
      </c>
    </row>
    <row r="47936">
      <c r="A47936" s="5" t="n">
        <v>47935</v>
      </c>
      <c r="B47936" s="6" t="n">
        <v>0.3831443</v>
      </c>
      <c r="C47936" s="6" t="n">
        <v>0.003066981</v>
      </c>
    </row>
    <row r="47937">
      <c r="A47937" s="7" t="n">
        <v>47936</v>
      </c>
      <c r="B47937" s="8" t="n">
        <v>0.3833769</v>
      </c>
      <c r="C47937" s="8" t="n">
        <v>0.003047134</v>
      </c>
    </row>
    <row r="47938">
      <c r="A47938" s="5" t="n">
        <v>47937</v>
      </c>
      <c r="B47938" s="6" t="n">
        <v>0.3836102</v>
      </c>
      <c r="C47938" s="6" t="n">
        <v>0.003026818</v>
      </c>
    </row>
    <row r="47939">
      <c r="A47939" s="7" t="n">
        <v>47938</v>
      </c>
      <c r="B47939" s="8" t="n">
        <v>0.3838438</v>
      </c>
      <c r="C47939" s="8" t="n">
        <v>0.003020655</v>
      </c>
    </row>
    <row r="47940">
      <c r="A47940" s="5" t="n">
        <v>47939</v>
      </c>
      <c r="B47940" s="6" t="n">
        <v>0.3840782</v>
      </c>
      <c r="C47940" s="6" t="n">
        <v>0.003028417</v>
      </c>
    </row>
    <row r="47941">
      <c r="A47941" s="7" t="n">
        <v>47940</v>
      </c>
      <c r="B47941" s="8" t="n">
        <v>0.3843126</v>
      </c>
      <c r="C47941" s="8" t="n">
        <v>0.003040582</v>
      </c>
    </row>
    <row r="47942">
      <c r="A47942" s="5" t="n">
        <v>47941</v>
      </c>
      <c r="B47942" s="6" t="n">
        <v>0.3845475</v>
      </c>
      <c r="C47942" s="6" t="n">
        <v>0.003054306</v>
      </c>
    </row>
    <row r="47943">
      <c r="A47943" s="7" t="n">
        <v>47942</v>
      </c>
      <c r="B47943" s="8" t="n">
        <v>0.3847831</v>
      </c>
      <c r="C47943" s="8" t="n">
        <v>0.003052396</v>
      </c>
    </row>
    <row r="47944">
      <c r="A47944" s="5" t="n">
        <v>47943</v>
      </c>
      <c r="B47944" s="6" t="n">
        <v>0.3850188</v>
      </c>
      <c r="C47944" s="6" t="n">
        <v>0.00304994</v>
      </c>
    </row>
    <row r="47945">
      <c r="A47945" s="7" t="n">
        <v>47944</v>
      </c>
      <c r="B47945" s="8" t="n">
        <v>0.3852548</v>
      </c>
      <c r="C47945" s="8" t="n">
        <v>0.003054976</v>
      </c>
    </row>
    <row r="47946">
      <c r="A47946" s="5" t="n">
        <v>47945</v>
      </c>
      <c r="B47946" s="6" t="n">
        <v>0.3854912</v>
      </c>
      <c r="C47946" s="6" t="n">
        <v>0.003065156</v>
      </c>
    </row>
    <row r="47947">
      <c r="A47947" s="7" t="n">
        <v>47946</v>
      </c>
      <c r="B47947" s="8" t="n">
        <v>0.3857275</v>
      </c>
      <c r="C47947" s="8" t="n">
        <v>0.003077478</v>
      </c>
    </row>
    <row r="47948">
      <c r="A47948" s="5" t="n">
        <v>47947</v>
      </c>
      <c r="B47948" s="6" t="n">
        <v>0.3859643</v>
      </c>
      <c r="C47948" s="6" t="n">
        <v>0.003079057</v>
      </c>
    </row>
    <row r="47949">
      <c r="A47949" s="7" t="n">
        <v>47948</v>
      </c>
      <c r="B47949" s="8" t="n">
        <v>0.3862014</v>
      </c>
      <c r="C47949" s="8" t="n">
        <v>0.003074409</v>
      </c>
    </row>
    <row r="47950">
      <c r="A47950" s="5" t="n">
        <v>47949</v>
      </c>
      <c r="B47950" s="6" t="n">
        <v>0.3864386</v>
      </c>
      <c r="C47950" s="6" t="n">
        <v>0.003077198</v>
      </c>
    </row>
    <row r="47951">
      <c r="A47951" s="7" t="n">
        <v>47950</v>
      </c>
      <c r="B47951" s="8" t="n">
        <v>0.386676</v>
      </c>
      <c r="C47951" s="8" t="n">
        <v>0.003085537</v>
      </c>
    </row>
    <row r="47952">
      <c r="A47952" s="5" t="n">
        <v>47951</v>
      </c>
      <c r="B47952" s="6" t="n">
        <v>0.3869133</v>
      </c>
      <c r="C47952" s="6" t="n">
        <v>0.003096467</v>
      </c>
    </row>
    <row r="47953">
      <c r="A47953" s="7" t="n">
        <v>47952</v>
      </c>
      <c r="B47953" s="8" t="n">
        <v>0.3871508</v>
      </c>
      <c r="C47953" s="8" t="n">
        <v>0.003097884</v>
      </c>
    </row>
    <row r="47954">
      <c r="A47954" s="5" t="n">
        <v>47953</v>
      </c>
      <c r="B47954" s="6" t="n">
        <v>0.3873887</v>
      </c>
      <c r="C47954" s="6" t="n">
        <v>0.003087358</v>
      </c>
    </row>
    <row r="47955">
      <c r="A47955" s="7" t="n">
        <v>47954</v>
      </c>
      <c r="B47955" s="8" t="n">
        <v>0.3876263</v>
      </c>
      <c r="C47955" s="8" t="n">
        <v>0.003085293</v>
      </c>
    </row>
    <row r="47956">
      <c r="A47956" s="5" t="n">
        <v>47955</v>
      </c>
      <c r="B47956" s="6" t="n">
        <v>0.3878637</v>
      </c>
      <c r="C47956" s="6" t="n">
        <v>0.00309011</v>
      </c>
    </row>
    <row r="47957">
      <c r="A47957" s="7" t="n">
        <v>47956</v>
      </c>
      <c r="B47957" s="8" t="n">
        <v>0.3881014</v>
      </c>
      <c r="C47957" s="8" t="n">
        <v>0.003098541</v>
      </c>
    </row>
    <row r="47958">
      <c r="A47958" s="5" t="n">
        <v>47957</v>
      </c>
      <c r="B47958" s="6" t="n">
        <v>0.3883388</v>
      </c>
      <c r="C47958" s="6" t="n">
        <v>0.003099104</v>
      </c>
    </row>
    <row r="47959">
      <c r="A47959" s="7" t="n">
        <v>47958</v>
      </c>
      <c r="B47959" s="8" t="n">
        <v>0.3885763</v>
      </c>
      <c r="C47959" s="8" t="n">
        <v>0.003094334</v>
      </c>
    </row>
    <row r="47960">
      <c r="A47960" s="5" t="n">
        <v>47959</v>
      </c>
      <c r="B47960" s="6" t="n">
        <v>0.3888136</v>
      </c>
      <c r="C47960" s="6" t="n">
        <v>0.003095502</v>
      </c>
    </row>
    <row r="47961">
      <c r="A47961" s="7" t="n">
        <v>47960</v>
      </c>
      <c r="B47961" s="8" t="n">
        <v>0.3890506</v>
      </c>
      <c r="C47961" s="8" t="n">
        <v>0.003101133</v>
      </c>
    </row>
    <row r="47962">
      <c r="A47962" s="5" t="n">
        <v>47961</v>
      </c>
      <c r="B47962" s="6" t="n">
        <v>0.3892876</v>
      </c>
      <c r="C47962" s="6" t="n">
        <v>0.003108868</v>
      </c>
    </row>
    <row r="47963">
      <c r="A47963" s="7" t="n">
        <v>47962</v>
      </c>
      <c r="B47963" s="8" t="n">
        <v>0.3895243</v>
      </c>
      <c r="C47963" s="8" t="n">
        <v>0.003113432</v>
      </c>
    </row>
    <row r="47964">
      <c r="A47964" s="5" t="n">
        <v>47963</v>
      </c>
      <c r="B47964" s="6" t="n">
        <v>0.3897607</v>
      </c>
      <c r="C47964" s="6" t="n">
        <v>0.003106145</v>
      </c>
    </row>
    <row r="47965">
      <c r="A47965" s="7" t="n">
        <v>47964</v>
      </c>
      <c r="B47965" s="8" t="n">
        <v>0.389997</v>
      </c>
      <c r="C47965" s="8" t="n">
        <v>0.003104741</v>
      </c>
    </row>
    <row r="47966">
      <c r="A47966" s="5" t="n">
        <v>47965</v>
      </c>
      <c r="B47966" s="6" t="n">
        <v>0.3902329</v>
      </c>
      <c r="C47966" s="6" t="n">
        <v>0.003108795</v>
      </c>
    </row>
    <row r="47967">
      <c r="A47967" s="7" t="n">
        <v>47966</v>
      </c>
      <c r="B47967" s="8" t="n">
        <v>0.3904682</v>
      </c>
      <c r="C47967" s="8" t="n">
        <v>0.003115572</v>
      </c>
    </row>
    <row r="47968">
      <c r="A47968" s="5" t="n">
        <v>47967</v>
      </c>
      <c r="B47968" s="6" t="n">
        <v>0.3907035</v>
      </c>
      <c r="C47968" s="6" t="n">
        <v>0.003123184</v>
      </c>
    </row>
    <row r="47969">
      <c r="A47969" s="7" t="n">
        <v>47968</v>
      </c>
      <c r="B47969" s="8" t="n">
        <v>0.3909384</v>
      </c>
      <c r="C47969" s="8" t="n">
        <v>0.003115367</v>
      </c>
    </row>
    <row r="47970">
      <c r="A47970" s="5" t="n">
        <v>47969</v>
      </c>
      <c r="B47970" s="6" t="n">
        <v>0.3911728</v>
      </c>
      <c r="C47970" s="6" t="n">
        <v>0.003112193</v>
      </c>
    </row>
    <row r="47971">
      <c r="A47971" s="7" t="n">
        <v>47970</v>
      </c>
      <c r="B47971" s="8" t="n">
        <v>0.3914068</v>
      </c>
      <c r="C47971" s="8" t="n">
        <v>0.003114558</v>
      </c>
    </row>
    <row r="47972">
      <c r="A47972" s="5" t="n">
        <v>47971</v>
      </c>
      <c r="B47972" s="6" t="n">
        <v>0.3916402</v>
      </c>
      <c r="C47972" s="6" t="n">
        <v>0.00312001</v>
      </c>
    </row>
    <row r="47973">
      <c r="A47973" s="7" t="n">
        <v>47972</v>
      </c>
      <c r="B47973" s="8" t="n">
        <v>0.3918732</v>
      </c>
      <c r="C47973" s="8" t="n">
        <v>0.003126565</v>
      </c>
    </row>
    <row r="47974">
      <c r="A47974" s="5" t="n">
        <v>47973</v>
      </c>
      <c r="B47974" s="6" t="n">
        <v>0.392106</v>
      </c>
      <c r="C47974" s="6" t="n">
        <v>0.003122347</v>
      </c>
    </row>
    <row r="47975">
      <c r="A47975" s="7" t="n">
        <v>47974</v>
      </c>
      <c r="B47975" s="8" t="n">
        <v>0.3923379</v>
      </c>
      <c r="C47975" s="8" t="n">
        <v>0.003117866</v>
      </c>
    </row>
    <row r="47976">
      <c r="A47976" s="5" t="n">
        <v>47975</v>
      </c>
      <c r="B47976" s="6" t="n">
        <v>0.3925695</v>
      </c>
      <c r="C47976" s="6" t="n">
        <v>0.003118663</v>
      </c>
    </row>
    <row r="47977">
      <c r="A47977" s="7" t="n">
        <v>47976</v>
      </c>
      <c r="B47977" s="8" t="n">
        <v>0.3928005</v>
      </c>
      <c r="C47977" s="8" t="n">
        <v>0.003123049</v>
      </c>
    </row>
    <row r="47978">
      <c r="A47978" s="5" t="n">
        <v>47977</v>
      </c>
      <c r="B47978" s="6" t="n">
        <v>0.3930306</v>
      </c>
      <c r="C47978" s="6" t="n">
        <v>0.003128971</v>
      </c>
    </row>
    <row r="47979">
      <c r="A47979" s="7" t="n">
        <v>47978</v>
      </c>
      <c r="B47979" s="8" t="n">
        <v>0.3932604</v>
      </c>
      <c r="C47979" s="8" t="n">
        <v>0.003128015</v>
      </c>
    </row>
    <row r="47980">
      <c r="A47980" s="5" t="n">
        <v>47979</v>
      </c>
      <c r="B47980" s="6" t="n">
        <v>0.3934896</v>
      </c>
      <c r="C47980" s="6" t="n">
        <v>0.003121968</v>
      </c>
    </row>
    <row r="47981">
      <c r="A47981" s="7" t="n">
        <v>47980</v>
      </c>
      <c r="B47981" s="8" t="n">
        <v>0.3937179</v>
      </c>
      <c r="C47981" s="8" t="n">
        <v>0.00312097</v>
      </c>
    </row>
    <row r="47982">
      <c r="A47982" s="5" t="n">
        <v>47981</v>
      </c>
      <c r="B47982" s="6" t="n">
        <v>0.3939457</v>
      </c>
      <c r="C47982" s="6" t="n">
        <v>0.003123861</v>
      </c>
    </row>
    <row r="47983">
      <c r="A47983" s="7" t="n">
        <v>47982</v>
      </c>
      <c r="B47983" s="8" t="n">
        <v>0.3941726</v>
      </c>
      <c r="C47983" s="8" t="n">
        <v>0.003128988</v>
      </c>
    </row>
    <row r="47984">
      <c r="A47984" s="5" t="n">
        <v>47983</v>
      </c>
      <c r="B47984" s="6" t="n">
        <v>0.3943989</v>
      </c>
      <c r="C47984" s="6" t="n">
        <v>0.003131031</v>
      </c>
    </row>
    <row r="47985">
      <c r="A47985" s="7" t="n">
        <v>47984</v>
      </c>
      <c r="B47985" s="8" t="n">
        <v>0.3946247</v>
      </c>
      <c r="C47985" s="8" t="n">
        <v>0.003124382</v>
      </c>
    </row>
    <row r="47986">
      <c r="A47986" s="5" t="n">
        <v>47985</v>
      </c>
      <c r="B47986" s="6" t="n">
        <v>0.3948495</v>
      </c>
      <c r="C47986" s="6" t="n">
        <v>0.003122566</v>
      </c>
    </row>
    <row r="47987">
      <c r="A47987" s="7" t="n">
        <v>47986</v>
      </c>
      <c r="B47987" s="8" t="n">
        <v>0.3950737</v>
      </c>
      <c r="C47987" s="8" t="n">
        <v>0.003124885</v>
      </c>
    </row>
    <row r="47988">
      <c r="A47988" s="5" t="n">
        <v>47987</v>
      </c>
      <c r="B47988" s="6" t="n">
        <v>0.3952969</v>
      </c>
      <c r="C47988" s="6" t="n">
        <v>0.003129278</v>
      </c>
    </row>
    <row r="47989">
      <c r="A47989" s="7" t="n">
        <v>47988</v>
      </c>
      <c r="B47989" s="8" t="n">
        <v>0.3955191</v>
      </c>
      <c r="C47989" s="8" t="n">
        <v>0.003132975</v>
      </c>
    </row>
    <row r="47990">
      <c r="A47990" s="5" t="n">
        <v>47989</v>
      </c>
      <c r="B47990" s="6" t="n">
        <v>0.3957409</v>
      </c>
      <c r="C47990" s="6" t="n">
        <v>0.003125266</v>
      </c>
    </row>
    <row r="47991">
      <c r="A47991" s="7" t="n">
        <v>47990</v>
      </c>
      <c r="B47991" s="8" t="n">
        <v>0.3959616</v>
      </c>
      <c r="C47991" s="8" t="n">
        <v>0.003122087</v>
      </c>
    </row>
    <row r="47992">
      <c r="A47992" s="5" t="n">
        <v>47991</v>
      </c>
      <c r="B47992" s="6" t="n">
        <v>0.3961814</v>
      </c>
      <c r="C47992" s="6" t="n">
        <v>0.003123849</v>
      </c>
    </row>
    <row r="47993">
      <c r="A47993" s="7" t="n">
        <v>47992</v>
      </c>
      <c r="B47993" s="8" t="n">
        <v>0.3964005</v>
      </c>
      <c r="C47993" s="8" t="n">
        <v>0.00312821</v>
      </c>
    </row>
    <row r="47994">
      <c r="A47994" s="5" t="n">
        <v>47993</v>
      </c>
      <c r="B47994" s="6" t="n">
        <v>0.3966184</v>
      </c>
      <c r="C47994" s="6" t="n">
        <v>0.003133278</v>
      </c>
    </row>
    <row r="47995">
      <c r="A47995" s="7" t="n">
        <v>47994</v>
      </c>
      <c r="B47995" s="8" t="n">
        <v>0.3968357</v>
      </c>
      <c r="C47995" s="8" t="n">
        <v>0.003126754</v>
      </c>
    </row>
    <row r="47996">
      <c r="A47996" s="5" t="n">
        <v>47995</v>
      </c>
      <c r="B47996" s="6" t="n">
        <v>0.3970521</v>
      </c>
      <c r="C47996" s="6" t="n">
        <v>0.003123405</v>
      </c>
    </row>
    <row r="47997">
      <c r="A47997" s="7" t="n">
        <v>47996</v>
      </c>
      <c r="B47997" s="8" t="n">
        <v>0.3972675</v>
      </c>
      <c r="C47997" s="8" t="n">
        <v>0.003124138</v>
      </c>
    </row>
    <row r="47998">
      <c r="A47998" s="5" t="n">
        <v>47997</v>
      </c>
      <c r="B47998" s="6" t="n">
        <v>0.3974818</v>
      </c>
      <c r="C47998" s="6" t="n">
        <v>0.003126111</v>
      </c>
    </row>
    <row r="47999">
      <c r="A47999" s="7" t="n">
        <v>47998</v>
      </c>
      <c r="B47999" s="8" t="n">
        <v>0.3976953</v>
      </c>
      <c r="C47999" s="8" t="n">
        <v>0.003124635</v>
      </c>
    </row>
    <row r="48000">
      <c r="A48000" s="5" t="n">
        <v>47999</v>
      </c>
      <c r="B48000" s="6" t="n">
        <v>0.3979077</v>
      </c>
      <c r="C48000" s="6" t="n">
        <v>0.003116848</v>
      </c>
    </row>
    <row r="48001">
      <c r="A48001" s="7" t="n">
        <v>48000</v>
      </c>
      <c r="B48001" s="8" t="n">
        <v>0.3981192</v>
      </c>
      <c r="C48001" s="8" t="n">
        <v>0.003114693</v>
      </c>
    </row>
    <row r="48002">
      <c r="A48002" s="5" t="n">
        <v>48001</v>
      </c>
      <c r="B48002" s="6" t="n">
        <v>0.3983296</v>
      </c>
      <c r="C48002" s="6" t="n">
        <v>0.003116135</v>
      </c>
    </row>
    <row r="48003">
      <c r="A48003" s="7" t="n">
        <v>48002</v>
      </c>
      <c r="B48003" s="8" t="n">
        <v>0.3985387</v>
      </c>
      <c r="C48003" s="8" t="n">
        <v>0.003119273</v>
      </c>
    </row>
    <row r="48004">
      <c r="A48004" s="5" t="n">
        <v>48003</v>
      </c>
      <c r="B48004" s="6" t="n">
        <v>0.3987471</v>
      </c>
      <c r="C48004" s="6" t="n">
        <v>0.00312285</v>
      </c>
    </row>
    <row r="48005">
      <c r="A48005" s="7" t="n">
        <v>48004</v>
      </c>
      <c r="B48005" s="8" t="n">
        <v>0.3989544</v>
      </c>
      <c r="C48005" s="8" t="n">
        <v>0.003117896</v>
      </c>
    </row>
    <row r="48006">
      <c r="A48006" s="5" t="n">
        <v>48005</v>
      </c>
      <c r="B48006" s="6" t="n">
        <v>0.3991605</v>
      </c>
      <c r="C48006" s="6" t="n">
        <v>0.003114889</v>
      </c>
    </row>
    <row r="48007">
      <c r="A48007" s="7" t="n">
        <v>48006</v>
      </c>
      <c r="B48007" s="8" t="n">
        <v>0.3993656</v>
      </c>
      <c r="C48007" s="8" t="n">
        <v>0.003114901</v>
      </c>
    </row>
    <row r="48008">
      <c r="A48008" s="5" t="n">
        <v>48007</v>
      </c>
      <c r="B48008" s="6" t="n">
        <v>0.3995695</v>
      </c>
      <c r="C48008" s="6" t="n">
        <v>0.003116644</v>
      </c>
    </row>
    <row r="48009">
      <c r="A48009" s="7" t="n">
        <v>48008</v>
      </c>
      <c r="B48009" s="8" t="n">
        <v>0.3997721</v>
      </c>
      <c r="C48009" s="8" t="n">
        <v>0.003119526</v>
      </c>
    </row>
    <row r="48010">
      <c r="A48010" s="5" t="n">
        <v>48009</v>
      </c>
      <c r="B48010" s="6" t="n">
        <v>0.3999739</v>
      </c>
      <c r="C48010" s="6" t="n">
        <v>0.003118028</v>
      </c>
    </row>
    <row r="48011">
      <c r="A48011" s="7" t="n">
        <v>48010</v>
      </c>
      <c r="B48011" s="8" t="n">
        <v>0.4001744</v>
      </c>
      <c r="C48011" s="8" t="n">
        <v>0.003115453</v>
      </c>
    </row>
    <row r="48012">
      <c r="A48012" s="5" t="n">
        <v>48011</v>
      </c>
      <c r="B48012" s="6" t="n">
        <v>0.4003738</v>
      </c>
      <c r="C48012" s="6" t="n">
        <v>0.003115578</v>
      </c>
    </row>
    <row r="48013">
      <c r="A48013" s="7" t="n">
        <v>48012</v>
      </c>
      <c r="B48013" s="8" t="n">
        <v>0.400572</v>
      </c>
      <c r="C48013" s="8" t="n">
        <v>0.00311759</v>
      </c>
    </row>
    <row r="48014">
      <c r="A48014" s="5" t="n">
        <v>48013</v>
      </c>
      <c r="B48014" s="6" t="n">
        <v>0.4007689</v>
      </c>
      <c r="C48014" s="6" t="n">
        <v>0.003120395</v>
      </c>
    </row>
    <row r="48015">
      <c r="A48015" s="7" t="n">
        <v>48014</v>
      </c>
      <c r="B48015" s="8" t="n">
        <v>0.4009648</v>
      </c>
      <c r="C48015" s="8" t="n">
        <v>0.003120091</v>
      </c>
    </row>
    <row r="48016">
      <c r="A48016" s="5" t="n">
        <v>48015</v>
      </c>
      <c r="B48016" s="6" t="n">
        <v>0.4011596</v>
      </c>
      <c r="C48016" s="6" t="n">
        <v>0.003116484</v>
      </c>
    </row>
    <row r="48017">
      <c r="A48017" s="7" t="n">
        <v>48016</v>
      </c>
      <c r="B48017" s="8" t="n">
        <v>0.401353</v>
      </c>
      <c r="C48017" s="8" t="n">
        <v>0.003115256</v>
      </c>
    </row>
    <row r="48018">
      <c r="A48018" s="5" t="n">
        <v>48017</v>
      </c>
      <c r="B48018" s="6" t="n">
        <v>0.4015453</v>
      </c>
      <c r="C48018" s="6" t="n">
        <v>0.003117059</v>
      </c>
    </row>
    <row r="48019">
      <c r="A48019" s="7" t="n">
        <v>48018</v>
      </c>
      <c r="B48019" s="8" t="n">
        <v>0.4017363</v>
      </c>
      <c r="C48019" s="8" t="n">
        <v>0.003120718</v>
      </c>
    </row>
    <row r="48020">
      <c r="A48020" s="5" t="n">
        <v>48019</v>
      </c>
      <c r="B48020" s="6" t="n">
        <v>0.4019261</v>
      </c>
      <c r="C48020" s="6" t="n">
        <v>0.003123137</v>
      </c>
    </row>
    <row r="48021">
      <c r="A48021" s="7" t="n">
        <v>48020</v>
      </c>
      <c r="B48021" s="8" t="n">
        <v>0.4021149</v>
      </c>
      <c r="C48021" s="8" t="n">
        <v>0.003120669</v>
      </c>
    </row>
    <row r="48022">
      <c r="A48022" s="5" t="n">
        <v>48021</v>
      </c>
      <c r="B48022" s="6" t="n">
        <v>0.4023022</v>
      </c>
      <c r="C48022" s="6" t="n">
        <v>0.003120239</v>
      </c>
    </row>
    <row r="48023">
      <c r="A48023" s="7" t="n">
        <v>48022</v>
      </c>
      <c r="B48023" s="8" t="n">
        <v>0.4024884</v>
      </c>
      <c r="C48023" s="8" t="n">
        <v>0.003121652</v>
      </c>
    </row>
    <row r="48024">
      <c r="A48024" s="5" t="n">
        <v>48023</v>
      </c>
      <c r="B48024" s="6" t="n">
        <v>0.4026733</v>
      </c>
      <c r="C48024" s="6" t="n">
        <v>0.003123957</v>
      </c>
    </row>
    <row r="48025">
      <c r="A48025" s="7" t="n">
        <v>48024</v>
      </c>
      <c r="B48025" s="8" t="n">
        <v>0.4028568</v>
      </c>
      <c r="C48025" s="8" t="n">
        <v>0.003126443</v>
      </c>
    </row>
    <row r="48026">
      <c r="A48026" s="5" t="n">
        <v>48025</v>
      </c>
      <c r="B48026" s="6" t="n">
        <v>0.4030394</v>
      </c>
      <c r="C48026" s="6" t="n">
        <v>0.003123284</v>
      </c>
    </row>
    <row r="48027">
      <c r="A48027" s="7" t="n">
        <v>48026</v>
      </c>
      <c r="B48027" s="8" t="n">
        <v>0.4032206</v>
      </c>
      <c r="C48027" s="8" t="n">
        <v>0.003123378</v>
      </c>
    </row>
    <row r="48028">
      <c r="A48028" s="5" t="n">
        <v>48027</v>
      </c>
      <c r="B48028" s="6" t="n">
        <v>0.4034005</v>
      </c>
      <c r="C48028" s="6" t="n">
        <v>0.003126009</v>
      </c>
    </row>
    <row r="48029">
      <c r="A48029" s="7" t="n">
        <v>48028</v>
      </c>
      <c r="B48029" s="8" t="n">
        <v>0.4035791</v>
      </c>
      <c r="C48029" s="8" t="n">
        <v>0.003129504</v>
      </c>
    </row>
    <row r="48030">
      <c r="A48030" s="5" t="n">
        <v>48029</v>
      </c>
      <c r="B48030" s="6" t="n">
        <v>0.4037563</v>
      </c>
      <c r="C48030" s="6" t="n">
        <v>0.003133189</v>
      </c>
    </row>
    <row r="48031">
      <c r="A48031" s="7" t="n">
        <v>48030</v>
      </c>
      <c r="B48031" s="8" t="n">
        <v>0.4039325</v>
      </c>
      <c r="C48031" s="8" t="n">
        <v>0.003132873</v>
      </c>
    </row>
    <row r="48032">
      <c r="A48032" s="5" t="n">
        <v>48031</v>
      </c>
      <c r="B48032" s="6" t="n">
        <v>0.4041075</v>
      </c>
      <c r="C48032" s="6" t="n">
        <v>0.003132808</v>
      </c>
    </row>
    <row r="48033">
      <c r="A48033" s="7" t="n">
        <v>48032</v>
      </c>
      <c r="B48033" s="8" t="n">
        <v>0.404281</v>
      </c>
      <c r="C48033" s="8" t="n">
        <v>0.003134016</v>
      </c>
    </row>
    <row r="48034">
      <c r="A48034" s="5" t="n">
        <v>48033</v>
      </c>
      <c r="B48034" s="6" t="n">
        <v>0.4044531</v>
      </c>
      <c r="C48034" s="6" t="n">
        <v>0.003135992</v>
      </c>
    </row>
    <row r="48035">
      <c r="A48035" s="7" t="n">
        <v>48034</v>
      </c>
      <c r="B48035" s="8" t="n">
        <v>0.404624</v>
      </c>
      <c r="C48035" s="8" t="n">
        <v>0.003138077</v>
      </c>
    </row>
    <row r="48036">
      <c r="A48036" s="5" t="n">
        <v>48035</v>
      </c>
      <c r="B48036" s="6" t="n">
        <v>0.4047937</v>
      </c>
      <c r="C48036" s="6" t="n">
        <v>0.003138622</v>
      </c>
    </row>
    <row r="48037">
      <c r="A48037" s="7" t="n">
        <v>48036</v>
      </c>
      <c r="B48037" s="8" t="n">
        <v>0.4049621</v>
      </c>
      <c r="C48037" s="8" t="n">
        <v>0.003140198</v>
      </c>
    </row>
    <row r="48038">
      <c r="A48038" s="5" t="n">
        <v>48037</v>
      </c>
      <c r="B48038" s="6" t="n">
        <v>0.4051293</v>
      </c>
      <c r="C48038" s="6" t="n">
        <v>0.003142716</v>
      </c>
    </row>
    <row r="48039">
      <c r="A48039" s="7" t="n">
        <v>48038</v>
      </c>
      <c r="B48039" s="8" t="n">
        <v>0.405295</v>
      </c>
      <c r="C48039" s="8" t="n">
        <v>0.003145866</v>
      </c>
    </row>
    <row r="48040">
      <c r="A48040" s="5" t="n">
        <v>48039</v>
      </c>
      <c r="B48040" s="6" t="n">
        <v>0.4054594</v>
      </c>
      <c r="C48040" s="6" t="n">
        <v>0.003149122</v>
      </c>
    </row>
    <row r="48041">
      <c r="A48041" s="7" t="n">
        <v>48040</v>
      </c>
      <c r="B48041" s="8" t="n">
        <v>0.4056227</v>
      </c>
      <c r="C48041" s="8" t="n">
        <v>0.003150051</v>
      </c>
    </row>
    <row r="48042">
      <c r="A48042" s="5" t="n">
        <v>48041</v>
      </c>
      <c r="B48042" s="6" t="n">
        <v>0.4057847</v>
      </c>
      <c r="C48042" s="6" t="n">
        <v>0.003150375</v>
      </c>
    </row>
    <row r="48043">
      <c r="A48043" s="7" t="n">
        <v>48042</v>
      </c>
      <c r="B48043" s="8" t="n">
        <v>0.4059454</v>
      </c>
      <c r="C48043" s="8" t="n">
        <v>0.003151339</v>
      </c>
    </row>
    <row r="48044">
      <c r="A48044" s="5" t="n">
        <v>48043</v>
      </c>
      <c r="B48044" s="6" t="n">
        <v>0.4061046</v>
      </c>
      <c r="C48044" s="6" t="n">
        <v>0.003156231</v>
      </c>
    </row>
    <row r="48045">
      <c r="A48045" s="7" t="n">
        <v>48044</v>
      </c>
      <c r="B48045" s="8" t="n">
        <v>0.4062625</v>
      </c>
      <c r="C48045" s="8" t="n">
        <v>0.00316145</v>
      </c>
    </row>
    <row r="48046">
      <c r="A48046" s="5" t="n">
        <v>48045</v>
      </c>
      <c r="B48046" s="6" t="n">
        <v>0.4064193</v>
      </c>
      <c r="C48046" s="6" t="n">
        <v>0.003167213</v>
      </c>
    </row>
    <row r="48047">
      <c r="A48047" s="7" t="n">
        <v>48046</v>
      </c>
      <c r="B48047" s="8" t="n">
        <v>0.4065748</v>
      </c>
      <c r="C48047" s="8" t="n">
        <v>0.00317182</v>
      </c>
    </row>
    <row r="48048">
      <c r="A48048" s="5" t="n">
        <v>48047</v>
      </c>
      <c r="B48048" s="6" t="n">
        <v>0.4067288</v>
      </c>
      <c r="C48048" s="6" t="n">
        <v>0.003174997</v>
      </c>
    </row>
    <row r="48049">
      <c r="A48049" s="7" t="n">
        <v>48048</v>
      </c>
      <c r="B48049" s="8" t="n">
        <v>0.4068815</v>
      </c>
      <c r="C48049" s="8" t="n">
        <v>0.003172321</v>
      </c>
    </row>
    <row r="48050">
      <c r="A48050" s="5" t="n">
        <v>48049</v>
      </c>
      <c r="B48050" s="6" t="n">
        <v>0.4070327</v>
      </c>
      <c r="C48050" s="6" t="n">
        <v>0.003170041</v>
      </c>
    </row>
    <row r="48051">
      <c r="A48051" s="7" t="n">
        <v>48050</v>
      </c>
      <c r="B48051" s="8" t="n">
        <v>0.4071829</v>
      </c>
      <c r="C48051" s="8" t="n">
        <v>0.003168649</v>
      </c>
    </row>
    <row r="48052">
      <c r="A48052" s="5" t="n">
        <v>48051</v>
      </c>
      <c r="B48052" s="6" t="n">
        <v>0.4073316</v>
      </c>
      <c r="C48052" s="6" t="n">
        <v>0.003168007</v>
      </c>
    </row>
    <row r="48053">
      <c r="A48053" s="7" t="n">
        <v>48052</v>
      </c>
      <c r="B48053" s="8" t="n">
        <v>0.4074791</v>
      </c>
      <c r="C48053" s="8" t="n">
        <v>0.003167744</v>
      </c>
    </row>
    <row r="48054">
      <c r="A48054" s="5" t="n">
        <v>48053</v>
      </c>
      <c r="B48054" s="6" t="n">
        <v>0.4076253</v>
      </c>
      <c r="C48054" s="6" t="n">
        <v>0.003167471</v>
      </c>
    </row>
    <row r="48055">
      <c r="A48055" s="7" t="n">
        <v>48054</v>
      </c>
      <c r="B48055" s="8" t="n">
        <v>0.4077701</v>
      </c>
      <c r="C48055" s="8" t="n">
        <v>0.003167021</v>
      </c>
    </row>
    <row r="48056">
      <c r="A48056" s="5" t="n">
        <v>48055</v>
      </c>
      <c r="B48056" s="6" t="n">
        <v>0.4079135</v>
      </c>
      <c r="C48056" s="6" t="n">
        <v>0.003166482</v>
      </c>
    </row>
    <row r="48057">
      <c r="A48057" s="7" t="n">
        <v>48056</v>
      </c>
      <c r="B48057" s="8" t="n">
        <v>0.4080558</v>
      </c>
      <c r="C48057" s="8" t="n">
        <v>0.003166175</v>
      </c>
    </row>
    <row r="48058">
      <c r="A48058" s="5" t="n">
        <v>48057</v>
      </c>
      <c r="B48058" s="6" t="n">
        <v>0.4081967</v>
      </c>
      <c r="C48058" s="6" t="n">
        <v>0.003165177</v>
      </c>
    </row>
    <row r="48059">
      <c r="A48059" s="7" t="n">
        <v>48058</v>
      </c>
      <c r="B48059" s="8" t="n">
        <v>0.4083362</v>
      </c>
      <c r="C48059" s="8" t="n">
        <v>0.003165036</v>
      </c>
    </row>
    <row r="48060">
      <c r="A48060" s="5" t="n">
        <v>48059</v>
      </c>
      <c r="B48060" s="6" t="n">
        <v>0.4084744</v>
      </c>
      <c r="C48060" s="6" t="n">
        <v>0.00316587</v>
      </c>
    </row>
    <row r="48061">
      <c r="A48061" s="7" t="n">
        <v>48060</v>
      </c>
      <c r="B48061" s="8" t="n">
        <v>0.4086111</v>
      </c>
      <c r="C48061" s="8" t="n">
        <v>0.00316655</v>
      </c>
    </row>
    <row r="48062">
      <c r="A48062" s="5" t="n">
        <v>48061</v>
      </c>
      <c r="B48062" s="6" t="n">
        <v>0.4087471</v>
      </c>
      <c r="C48062" s="6" t="n">
        <v>0.003168691</v>
      </c>
    </row>
    <row r="48063">
      <c r="A48063" s="7" t="n">
        <v>48062</v>
      </c>
      <c r="B48063" s="8" t="n">
        <v>0.4088814</v>
      </c>
      <c r="C48063" s="8" t="n">
        <v>0.003169822</v>
      </c>
    </row>
    <row r="48064">
      <c r="A48064" s="5" t="n">
        <v>48063</v>
      </c>
      <c r="B48064" s="6" t="n">
        <v>0.4090145</v>
      </c>
      <c r="C48064" s="6" t="n">
        <v>0.00317005</v>
      </c>
    </row>
    <row r="48065">
      <c r="A48065" s="7" t="n">
        <v>48064</v>
      </c>
      <c r="B48065" s="8" t="n">
        <v>0.4091463</v>
      </c>
      <c r="C48065" s="8" t="n">
        <v>0.003169785</v>
      </c>
    </row>
    <row r="48066">
      <c r="A48066" s="5" t="n">
        <v>48065</v>
      </c>
      <c r="B48066" s="6" t="n">
        <v>0.4092767</v>
      </c>
      <c r="C48066" s="6" t="n">
        <v>0.003169308</v>
      </c>
    </row>
    <row r="48067">
      <c r="A48067" s="7" t="n">
        <v>48066</v>
      </c>
      <c r="B48067" s="8" t="n">
        <v>0.4094059</v>
      </c>
      <c r="C48067" s="8" t="n">
        <v>0.003170956</v>
      </c>
    </row>
    <row r="48068">
      <c r="A48068" s="5" t="n">
        <v>48067</v>
      </c>
      <c r="B48068" s="6" t="n">
        <v>0.4095339</v>
      </c>
      <c r="C48068" s="6" t="n">
        <v>0.003172008</v>
      </c>
    </row>
    <row r="48069">
      <c r="A48069" s="7" t="n">
        <v>48068</v>
      </c>
      <c r="B48069" s="8" t="n">
        <v>0.4096604</v>
      </c>
      <c r="C48069" s="8" t="n">
        <v>0.003171736</v>
      </c>
    </row>
    <row r="48070">
      <c r="A48070" s="5" t="n">
        <v>48069</v>
      </c>
      <c r="B48070" s="6" t="n">
        <v>0.4097857</v>
      </c>
      <c r="C48070" s="6" t="n">
        <v>0.003170634</v>
      </c>
    </row>
    <row r="48071">
      <c r="A48071" s="7" t="n">
        <v>48070</v>
      </c>
      <c r="B48071" s="8" t="n">
        <v>0.4099096</v>
      </c>
      <c r="C48071" s="8" t="n">
        <v>0.003169163</v>
      </c>
    </row>
    <row r="48072">
      <c r="A48072" s="5" t="n">
        <v>48071</v>
      </c>
      <c r="B48072" s="6" t="n">
        <v>0.4100324</v>
      </c>
      <c r="C48072" s="6" t="n">
        <v>0.003169925</v>
      </c>
    </row>
    <row r="48073">
      <c r="A48073" s="7" t="n">
        <v>48072</v>
      </c>
      <c r="B48073" s="8" t="n">
        <v>0.4101541</v>
      </c>
      <c r="C48073" s="8" t="n">
        <v>0.003171073</v>
      </c>
    </row>
    <row r="48074">
      <c r="A48074" s="5" t="n">
        <v>48073</v>
      </c>
      <c r="B48074" s="6" t="n">
        <v>0.4102744</v>
      </c>
      <c r="C48074" s="6" t="n">
        <v>0.003170433</v>
      </c>
    </row>
    <row r="48075">
      <c r="A48075" s="7" t="n">
        <v>48074</v>
      </c>
      <c r="B48075" s="8" t="n">
        <v>0.4103934</v>
      </c>
      <c r="C48075" s="8" t="n">
        <v>0.003168949</v>
      </c>
    </row>
    <row r="48076">
      <c r="A48076" s="5" t="n">
        <v>48075</v>
      </c>
      <c r="B48076" s="6" t="n">
        <v>0.410511</v>
      </c>
      <c r="C48076" s="6" t="n">
        <v>0.003168799</v>
      </c>
    </row>
    <row r="48077">
      <c r="A48077" s="7" t="n">
        <v>48076</v>
      </c>
      <c r="B48077" s="8" t="n">
        <v>0.4106275</v>
      </c>
      <c r="C48077" s="8" t="n">
        <v>0.003170421</v>
      </c>
    </row>
    <row r="48078">
      <c r="A48078" s="5" t="n">
        <v>48077</v>
      </c>
      <c r="B48078" s="6" t="n">
        <v>0.4107428</v>
      </c>
      <c r="C48078" s="6" t="n">
        <v>0.003173715</v>
      </c>
    </row>
    <row r="48079">
      <c r="A48079" s="7" t="n">
        <v>48078</v>
      </c>
      <c r="B48079" s="8" t="n">
        <v>0.4108568</v>
      </c>
      <c r="C48079" s="8" t="n">
        <v>0.003174762</v>
      </c>
    </row>
    <row r="48080">
      <c r="A48080" s="5" t="n">
        <v>48079</v>
      </c>
      <c r="B48080" s="6" t="n">
        <v>0.4109694</v>
      </c>
      <c r="C48080" s="6" t="n">
        <v>0.00317403</v>
      </c>
    </row>
    <row r="48081">
      <c r="A48081" s="7" t="n">
        <v>48080</v>
      </c>
      <c r="B48081" s="8" t="n">
        <v>0.4110808</v>
      </c>
      <c r="C48081" s="8" t="n">
        <v>0.003172342</v>
      </c>
    </row>
    <row r="48082">
      <c r="A48082" s="5" t="n">
        <v>48081</v>
      </c>
      <c r="B48082" s="6" t="n">
        <v>0.411191</v>
      </c>
      <c r="C48082" s="6" t="n">
        <v>0.003171816</v>
      </c>
    </row>
    <row r="48083">
      <c r="A48083" s="7" t="n">
        <v>48082</v>
      </c>
      <c r="B48083" s="8" t="n">
        <v>0.4113002</v>
      </c>
      <c r="C48083" s="8" t="n">
        <v>0.003174819</v>
      </c>
    </row>
    <row r="48084">
      <c r="A48084" s="5" t="n">
        <v>48083</v>
      </c>
      <c r="B48084" s="6" t="n">
        <v>0.4114081</v>
      </c>
      <c r="C48084" s="6" t="n">
        <v>0.003175875</v>
      </c>
    </row>
    <row r="48085">
      <c r="A48085" s="7" t="n">
        <v>48084</v>
      </c>
      <c r="B48085" s="8" t="n">
        <v>0.4115148</v>
      </c>
      <c r="C48085" s="8" t="n">
        <v>0.00317513</v>
      </c>
    </row>
    <row r="48086">
      <c r="A48086" s="5" t="n">
        <v>48085</v>
      </c>
      <c r="B48086" s="6" t="n">
        <v>0.4116202</v>
      </c>
      <c r="C48086" s="6" t="n">
        <v>0.003172517</v>
      </c>
    </row>
    <row r="48087">
      <c r="A48087" s="7" t="n">
        <v>48086</v>
      </c>
      <c r="B48087" s="8" t="n">
        <v>0.4117246</v>
      </c>
      <c r="C48087" s="8" t="n">
        <v>0.003172826</v>
      </c>
    </row>
    <row r="48088">
      <c r="A48088" s="5" t="n">
        <v>48087</v>
      </c>
      <c r="B48088" s="6" t="n">
        <v>0.4118278</v>
      </c>
      <c r="C48088" s="6" t="n">
        <v>0.003173275</v>
      </c>
    </row>
    <row r="48089">
      <c r="A48089" s="7" t="n">
        <v>48088</v>
      </c>
      <c r="B48089" s="8" t="n">
        <v>0.4119298</v>
      </c>
      <c r="C48089" s="8" t="n">
        <v>0.003170862</v>
      </c>
    </row>
    <row r="48090">
      <c r="A48090" s="5" t="n">
        <v>48089</v>
      </c>
      <c r="B48090" s="6" t="n">
        <v>0.4120305</v>
      </c>
      <c r="C48090" s="6" t="n">
        <v>0.003166426</v>
      </c>
    </row>
    <row r="48091">
      <c r="A48091" s="7" t="n">
        <v>48090</v>
      </c>
      <c r="B48091" s="8" t="n">
        <v>0.4121299</v>
      </c>
      <c r="C48091" s="8" t="n">
        <v>0.003160959</v>
      </c>
    </row>
    <row r="48092">
      <c r="A48092" s="5" t="n">
        <v>48091</v>
      </c>
      <c r="B48092" s="6" t="n">
        <v>0.4122282</v>
      </c>
      <c r="C48092" s="6" t="n">
        <v>0.003157687</v>
      </c>
    </row>
    <row r="48093">
      <c r="A48093" s="7" t="n">
        <v>48092</v>
      </c>
      <c r="B48093" s="8" t="n">
        <v>0.4123255</v>
      </c>
      <c r="C48093" s="8" t="n">
        <v>0.003157723</v>
      </c>
    </row>
    <row r="48094">
      <c r="A48094" s="5" t="n">
        <v>48093</v>
      </c>
      <c r="B48094" s="6" t="n">
        <v>0.4124214</v>
      </c>
      <c r="C48094" s="6" t="n">
        <v>0.003154423</v>
      </c>
    </row>
    <row r="48095">
      <c r="A48095" s="7" t="n">
        <v>48094</v>
      </c>
      <c r="B48095" s="8" t="n">
        <v>0.4125163</v>
      </c>
      <c r="C48095" s="8" t="n">
        <v>0.003148365</v>
      </c>
    </row>
    <row r="48096">
      <c r="A48096" s="5" t="n">
        <v>48095</v>
      </c>
      <c r="B48096" s="6" t="n">
        <v>0.4126099</v>
      </c>
      <c r="C48096" s="6" t="n">
        <v>0.00314076</v>
      </c>
    </row>
    <row r="48097">
      <c r="A48097" s="7" t="n">
        <v>48096</v>
      </c>
      <c r="B48097" s="8" t="n">
        <v>0.4127025</v>
      </c>
      <c r="C48097" s="8" t="n">
        <v>0.003133379</v>
      </c>
    </row>
    <row r="48098">
      <c r="A48098" s="5" t="n">
        <v>48097</v>
      </c>
      <c r="B48098" s="6" t="n">
        <v>0.4127941</v>
      </c>
      <c r="C48098" s="6" t="n">
        <v>0.003132798</v>
      </c>
    </row>
    <row r="48099">
      <c r="A48099" s="7" t="n">
        <v>48098</v>
      </c>
      <c r="B48099" s="8" t="n">
        <v>0.4128846</v>
      </c>
      <c r="C48099" s="8" t="n">
        <v>0.00313212</v>
      </c>
    </row>
    <row r="48100">
      <c r="A48100" s="5" t="n">
        <v>48099</v>
      </c>
      <c r="B48100" s="6" t="n">
        <v>0.4129738</v>
      </c>
      <c r="C48100" s="6" t="n">
        <v>0.003136404</v>
      </c>
    </row>
    <row r="48101">
      <c r="A48101" s="7" t="n">
        <v>48100</v>
      </c>
      <c r="B48101" s="8" t="n">
        <v>0.4130619</v>
      </c>
      <c r="C48101" s="8" t="n">
        <v>0.00314211</v>
      </c>
    </row>
    <row r="48102">
      <c r="A48102" s="5" t="n">
        <v>48101</v>
      </c>
      <c r="B48102" s="6" t="n">
        <v>0.4131488</v>
      </c>
      <c r="C48102" s="6" t="n">
        <v>0.003148215</v>
      </c>
    </row>
    <row r="48103">
      <c r="A48103" s="7" t="n">
        <v>48102</v>
      </c>
      <c r="B48103" s="8" t="n">
        <v>0.4132348</v>
      </c>
      <c r="C48103" s="8" t="n">
        <v>0.003148294</v>
      </c>
    </row>
    <row r="48104">
      <c r="A48104" s="5" t="n">
        <v>48103</v>
      </c>
      <c r="B48104" s="6" t="n">
        <v>0.4133197</v>
      </c>
      <c r="C48104" s="6" t="n">
        <v>0.003149297</v>
      </c>
    </row>
    <row r="48105">
      <c r="A48105" s="7" t="n">
        <v>48104</v>
      </c>
      <c r="B48105" s="8" t="n">
        <v>0.4134035</v>
      </c>
      <c r="C48105" s="8" t="n">
        <v>0.003152476</v>
      </c>
    </row>
    <row r="48106">
      <c r="A48106" s="5" t="n">
        <v>48105</v>
      </c>
      <c r="B48106" s="6" t="n">
        <v>0.413486</v>
      </c>
      <c r="C48106" s="6" t="n">
        <v>0.003157065</v>
      </c>
    </row>
    <row r="48107">
      <c r="A48107" s="7" t="n">
        <v>48106</v>
      </c>
      <c r="B48107" s="8" t="n">
        <v>0.4135676</v>
      </c>
      <c r="C48107" s="8" t="n">
        <v>0.003162139</v>
      </c>
    </row>
    <row r="48108">
      <c r="A48108" s="5" t="n">
        <v>48107</v>
      </c>
      <c r="B48108" s="6" t="n">
        <v>0.4136482</v>
      </c>
      <c r="C48108" s="6" t="n">
        <v>0.00316347</v>
      </c>
    </row>
    <row r="48109">
      <c r="A48109" s="7" t="n">
        <v>48108</v>
      </c>
      <c r="B48109" s="8" t="n">
        <v>0.4137278</v>
      </c>
      <c r="C48109" s="8" t="n">
        <v>0.003163792</v>
      </c>
    </row>
    <row r="48110">
      <c r="A48110" s="5" t="n">
        <v>48109</v>
      </c>
      <c r="B48110" s="6" t="n">
        <v>0.4138063</v>
      </c>
      <c r="C48110" s="6" t="n">
        <v>0.003165838</v>
      </c>
    </row>
    <row r="48111">
      <c r="A48111" s="7" t="n">
        <v>48110</v>
      </c>
      <c r="B48111" s="8" t="n">
        <v>0.4138838</v>
      </c>
      <c r="C48111" s="8" t="n">
        <v>0.003171679</v>
      </c>
    </row>
    <row r="48112">
      <c r="A48112" s="5" t="n">
        <v>48111</v>
      </c>
      <c r="B48112" s="6" t="n">
        <v>0.4139602</v>
      </c>
      <c r="C48112" s="6" t="n">
        <v>0.003179031</v>
      </c>
    </row>
    <row r="48113">
      <c r="A48113" s="7" t="n">
        <v>48112</v>
      </c>
      <c r="B48113" s="8" t="n">
        <v>0.4140357</v>
      </c>
      <c r="C48113" s="8" t="n">
        <v>0.003183557</v>
      </c>
    </row>
    <row r="48114">
      <c r="A48114" s="5" t="n">
        <v>48113</v>
      </c>
      <c r="B48114" s="6" t="n">
        <v>0.4141102</v>
      </c>
      <c r="C48114" s="6" t="n">
        <v>0.003184916</v>
      </c>
    </row>
    <row r="48115">
      <c r="A48115" s="7" t="n">
        <v>48114</v>
      </c>
      <c r="B48115" s="8" t="n">
        <v>0.4141836</v>
      </c>
      <c r="C48115" s="8" t="n">
        <v>0.003188515</v>
      </c>
    </row>
    <row r="48116">
      <c r="A48116" s="5" t="n">
        <v>48115</v>
      </c>
      <c r="B48116" s="6" t="n">
        <v>0.414256</v>
      </c>
      <c r="C48116" s="6" t="n">
        <v>0.003194027</v>
      </c>
    </row>
    <row r="48117">
      <c r="A48117" s="7" t="n">
        <v>48116</v>
      </c>
      <c r="B48117" s="8" t="n">
        <v>0.4143273</v>
      </c>
      <c r="C48117" s="8" t="n">
        <v>0.003200457</v>
      </c>
    </row>
    <row r="48118">
      <c r="A48118" s="5" t="n">
        <v>48117</v>
      </c>
      <c r="B48118" s="6" t="n">
        <v>0.4143976</v>
      </c>
      <c r="C48118" s="6" t="n">
        <v>0.003205825</v>
      </c>
    </row>
    <row r="48119">
      <c r="A48119" s="7" t="n">
        <v>48118</v>
      </c>
      <c r="B48119" s="8" t="n">
        <v>0.4144671</v>
      </c>
      <c r="C48119" s="8" t="n">
        <v>0.003206854</v>
      </c>
    </row>
    <row r="48120">
      <c r="A48120" s="5" t="n">
        <v>48119</v>
      </c>
      <c r="B48120" s="6" t="n">
        <v>0.4145357</v>
      </c>
      <c r="C48120" s="6" t="n">
        <v>0.003209653</v>
      </c>
    </row>
    <row r="48121">
      <c r="A48121" s="7" t="n">
        <v>48120</v>
      </c>
      <c r="B48121" s="8" t="n">
        <v>0.4146032</v>
      </c>
      <c r="C48121" s="8" t="n">
        <v>0.003214171</v>
      </c>
    </row>
    <row r="48122">
      <c r="A48122" s="5" t="n">
        <v>48121</v>
      </c>
      <c r="B48122" s="6" t="n">
        <v>0.4146698</v>
      </c>
      <c r="C48122" s="6" t="n">
        <v>0.003219573</v>
      </c>
    </row>
    <row r="48123">
      <c r="A48123" s="7" t="n">
        <v>48122</v>
      </c>
      <c r="B48123" s="8" t="n">
        <v>0.4147354</v>
      </c>
      <c r="C48123" s="8" t="n">
        <v>0.003225141</v>
      </c>
    </row>
    <row r="48124">
      <c r="A48124" s="5" t="n">
        <v>48123</v>
      </c>
      <c r="B48124" s="6" t="n">
        <v>0.4148002</v>
      </c>
      <c r="C48124" s="6" t="n">
        <v>0.003225877</v>
      </c>
    </row>
    <row r="48125">
      <c r="A48125" s="7" t="n">
        <v>48124</v>
      </c>
      <c r="B48125" s="8" t="n">
        <v>0.4148641</v>
      </c>
      <c r="C48125" s="8" t="n">
        <v>0.003227907</v>
      </c>
    </row>
    <row r="48126">
      <c r="A48126" s="5" t="n">
        <v>48125</v>
      </c>
      <c r="B48126" s="6" t="n">
        <v>0.4149268</v>
      </c>
      <c r="C48126" s="6" t="n">
        <v>0.003231369</v>
      </c>
    </row>
    <row r="48127">
      <c r="A48127" s="7" t="n">
        <v>48126</v>
      </c>
      <c r="B48127" s="8" t="n">
        <v>0.4149886</v>
      </c>
      <c r="C48127" s="8" t="n">
        <v>0.003235591</v>
      </c>
    </row>
    <row r="48128">
      <c r="A48128" s="5" t="n">
        <v>48127</v>
      </c>
      <c r="B48128" s="6" t="n">
        <v>0.4150495</v>
      </c>
      <c r="C48128" s="6" t="n">
        <v>0.003238266</v>
      </c>
    </row>
    <row r="48129">
      <c r="A48129" s="7" t="n">
        <v>48128</v>
      </c>
      <c r="B48129" s="8" t="n">
        <v>0.4151097</v>
      </c>
      <c r="C48129" s="8" t="n">
        <v>0.003238594</v>
      </c>
    </row>
    <row r="48130">
      <c r="A48130" s="5" t="n">
        <v>48129</v>
      </c>
      <c r="B48130" s="6" t="n">
        <v>0.4151689</v>
      </c>
      <c r="C48130" s="6" t="n">
        <v>0.003239994</v>
      </c>
    </row>
    <row r="48131">
      <c r="A48131" s="7" t="n">
        <v>48130</v>
      </c>
      <c r="B48131" s="8" t="n">
        <v>0.4152272</v>
      </c>
      <c r="C48131" s="8" t="n">
        <v>0.003242333</v>
      </c>
    </row>
    <row r="48132">
      <c r="A48132" s="5" t="n">
        <v>48131</v>
      </c>
      <c r="B48132" s="6" t="n">
        <v>0.4152845</v>
      </c>
      <c r="C48132" s="6" t="n">
        <v>0.003249044</v>
      </c>
    </row>
    <row r="48133">
      <c r="A48133" s="7" t="n">
        <v>48132</v>
      </c>
      <c r="B48133" s="8" t="n">
        <v>0.4153409</v>
      </c>
      <c r="C48133" s="8" t="n">
        <v>0.003254781</v>
      </c>
    </row>
    <row r="48134">
      <c r="A48134" s="5" t="n">
        <v>48133</v>
      </c>
      <c r="B48134" s="6" t="n">
        <v>0.4153964</v>
      </c>
      <c r="C48134" s="6" t="n">
        <v>0.003257602</v>
      </c>
    </row>
    <row r="48135">
      <c r="A48135" s="7" t="n">
        <v>48134</v>
      </c>
      <c r="B48135" s="8" t="n">
        <v>0.4154511</v>
      </c>
      <c r="C48135" s="8" t="n">
        <v>0.003261628</v>
      </c>
    </row>
    <row r="48136">
      <c r="A48136" s="5" t="n">
        <v>48135</v>
      </c>
      <c r="B48136" s="6" t="n">
        <v>0.4155048</v>
      </c>
      <c r="C48136" s="6" t="n">
        <v>0.003266772</v>
      </c>
    </row>
    <row r="48137">
      <c r="A48137" s="7" t="n">
        <v>48136</v>
      </c>
      <c r="B48137" s="8" t="n">
        <v>0.4155576</v>
      </c>
      <c r="C48137" s="8" t="n">
        <v>0.003272502</v>
      </c>
    </row>
    <row r="48138">
      <c r="A48138" s="5" t="n">
        <v>48137</v>
      </c>
      <c r="B48138" s="6" t="n">
        <v>0.4156094</v>
      </c>
      <c r="C48138" s="6" t="n">
        <v>0.003278311</v>
      </c>
    </row>
    <row r="48139">
      <c r="A48139" s="7" t="n">
        <v>48138</v>
      </c>
      <c r="B48139" s="8" t="n">
        <v>0.4156605</v>
      </c>
      <c r="C48139" s="8" t="n">
        <v>0.003280708</v>
      </c>
    </row>
    <row r="48140">
      <c r="A48140" s="5" t="n">
        <v>48139</v>
      </c>
      <c r="B48140" s="6" t="n">
        <v>0.4157106</v>
      </c>
      <c r="C48140" s="6" t="n">
        <v>0.003283834</v>
      </c>
    </row>
    <row r="48141">
      <c r="A48141" s="7" t="n">
        <v>48140</v>
      </c>
      <c r="B48141" s="8" t="n">
        <v>0.4157597</v>
      </c>
      <c r="C48141" s="8" t="n">
        <v>0.003287817</v>
      </c>
    </row>
    <row r="48142">
      <c r="A48142" s="5" t="n">
        <v>48141</v>
      </c>
      <c r="B48142" s="6" t="n">
        <v>0.4158079</v>
      </c>
      <c r="C48142" s="6" t="n">
        <v>0.003292303</v>
      </c>
    </row>
    <row r="48143">
      <c r="A48143" s="7" t="n">
        <v>48142</v>
      </c>
      <c r="B48143" s="8" t="n">
        <v>0.4158552</v>
      </c>
      <c r="C48143" s="8" t="n">
        <v>0.003296852</v>
      </c>
    </row>
    <row r="48144">
      <c r="A48144" s="5" t="n">
        <v>48143</v>
      </c>
      <c r="B48144" s="6" t="n">
        <v>0.4159016</v>
      </c>
      <c r="C48144" s="6" t="n">
        <v>0.003299634</v>
      </c>
    </row>
    <row r="48145">
      <c r="A48145" s="7" t="n">
        <v>48144</v>
      </c>
      <c r="B48145" s="8" t="n">
        <v>0.4159472</v>
      </c>
      <c r="C48145" s="8" t="n">
        <v>0.003302011</v>
      </c>
    </row>
    <row r="48146">
      <c r="A48146" s="5" t="n">
        <v>48145</v>
      </c>
      <c r="B48146" s="6" t="n">
        <v>0.4159919</v>
      </c>
      <c r="C48146" s="6" t="n">
        <v>0.003304768</v>
      </c>
    </row>
    <row r="48147">
      <c r="A48147" s="7" t="n">
        <v>48146</v>
      </c>
      <c r="B48147" s="8" t="n">
        <v>0.4160354</v>
      </c>
      <c r="C48147" s="8" t="n">
        <v>0.00330778</v>
      </c>
    </row>
    <row r="48148">
      <c r="A48148" s="5" t="n">
        <v>48147</v>
      </c>
      <c r="B48148" s="6" t="n">
        <v>0.416078</v>
      </c>
      <c r="C48148" s="6" t="n">
        <v>0.003310799</v>
      </c>
    </row>
    <row r="48149">
      <c r="A48149" s="7" t="n">
        <v>48148</v>
      </c>
      <c r="B48149" s="8" t="n">
        <v>0.4161199</v>
      </c>
      <c r="C48149" s="8" t="n">
        <v>0.003313096</v>
      </c>
    </row>
    <row r="48150">
      <c r="A48150" s="5" t="n">
        <v>48149</v>
      </c>
      <c r="B48150" s="6" t="n">
        <v>0.4161608</v>
      </c>
      <c r="C48150" s="6" t="n">
        <v>0.003314658</v>
      </c>
    </row>
    <row r="48151">
      <c r="A48151" s="7" t="n">
        <v>48150</v>
      </c>
      <c r="B48151" s="8" t="n">
        <v>0.4162007</v>
      </c>
      <c r="C48151" s="8" t="n">
        <v>0.003317417</v>
      </c>
    </row>
    <row r="48152">
      <c r="A48152" s="5" t="n">
        <v>48151</v>
      </c>
      <c r="B48152" s="6" t="n">
        <v>0.4162396</v>
      </c>
      <c r="C48152" s="6" t="n">
        <v>0.003323195</v>
      </c>
    </row>
    <row r="48153">
      <c r="A48153" s="7" t="n">
        <v>48152</v>
      </c>
      <c r="B48153" s="8" t="n">
        <v>0.4162776</v>
      </c>
      <c r="C48153" s="8" t="n">
        <v>0.00332924</v>
      </c>
    </row>
    <row r="48154">
      <c r="A48154" s="5" t="n">
        <v>48153</v>
      </c>
      <c r="B48154" s="6" t="n">
        <v>0.4163146</v>
      </c>
      <c r="C48154" s="6" t="n">
        <v>0.003334844</v>
      </c>
    </row>
    <row r="48155">
      <c r="A48155" s="7" t="n">
        <v>48154</v>
      </c>
      <c r="B48155" s="8" t="n">
        <v>0.4163508</v>
      </c>
      <c r="C48155" s="8" t="n">
        <v>0.003338786</v>
      </c>
    </row>
    <row r="48156">
      <c r="A48156" s="5" t="n">
        <v>48155</v>
      </c>
      <c r="B48156" s="6" t="n">
        <v>0.4163858</v>
      </c>
      <c r="C48156" s="6" t="n">
        <v>0.00334303</v>
      </c>
    </row>
    <row r="48157">
      <c r="A48157" s="7" t="n">
        <v>48156</v>
      </c>
      <c r="B48157" s="8" t="n">
        <v>0.4164198</v>
      </c>
      <c r="C48157" s="8" t="n">
        <v>0.003347603</v>
      </c>
    </row>
    <row r="48158">
      <c r="A48158" s="5" t="n">
        <v>48157</v>
      </c>
      <c r="B48158" s="6" t="n">
        <v>0.4164528</v>
      </c>
      <c r="C48158" s="6" t="n">
        <v>0.003352292</v>
      </c>
    </row>
    <row r="48159">
      <c r="A48159" s="7" t="n">
        <v>48158</v>
      </c>
      <c r="B48159" s="8" t="n">
        <v>0.4164847</v>
      </c>
      <c r="C48159" s="8" t="n">
        <v>0.003356901</v>
      </c>
    </row>
    <row r="48160">
      <c r="A48160" s="5" t="n">
        <v>48159</v>
      </c>
      <c r="B48160" s="6" t="n">
        <v>0.4165157</v>
      </c>
      <c r="C48160" s="6" t="n">
        <v>0.003360474</v>
      </c>
    </row>
    <row r="48161">
      <c r="A48161" s="7" t="n">
        <v>48160</v>
      </c>
      <c r="B48161" s="8" t="n">
        <v>0.4165457</v>
      </c>
      <c r="C48161" s="8" t="n">
        <v>0.003363823</v>
      </c>
    </row>
    <row r="48162">
      <c r="A48162" s="5" t="n">
        <v>48161</v>
      </c>
      <c r="B48162" s="6" t="n">
        <v>0.4165746</v>
      </c>
      <c r="C48162" s="6" t="n">
        <v>0.003367043</v>
      </c>
    </row>
    <row r="48163">
      <c r="A48163" s="7" t="n">
        <v>48162</v>
      </c>
      <c r="B48163" s="8" t="n">
        <v>0.4166022</v>
      </c>
      <c r="C48163" s="8" t="n">
        <v>0.003370136</v>
      </c>
    </row>
    <row r="48164">
      <c r="A48164" s="5" t="n">
        <v>48163</v>
      </c>
      <c r="B48164" s="6" t="n">
        <v>0.4166288</v>
      </c>
      <c r="C48164" s="6" t="n">
        <v>0.003373019</v>
      </c>
    </row>
    <row r="48165">
      <c r="A48165" s="7" t="n">
        <v>48164</v>
      </c>
      <c r="B48165" s="8" t="n">
        <v>0.4166544</v>
      </c>
      <c r="C48165" s="8" t="n">
        <v>0.003375795</v>
      </c>
    </row>
    <row r="48166">
      <c r="A48166" s="5" t="n">
        <v>48165</v>
      </c>
      <c r="B48166" s="6" t="n">
        <v>0.416679</v>
      </c>
      <c r="C48166" s="6" t="n">
        <v>0.00337819</v>
      </c>
    </row>
    <row r="48167">
      <c r="A48167" s="7" t="n">
        <v>48166</v>
      </c>
      <c r="B48167" s="8" t="n">
        <v>0.4167024</v>
      </c>
      <c r="C48167" s="8" t="n">
        <v>0.003379957</v>
      </c>
    </row>
    <row r="48168">
      <c r="A48168" s="5" t="n">
        <v>48167</v>
      </c>
      <c r="B48168" s="6" t="n">
        <v>0.4167245</v>
      </c>
      <c r="C48168" s="6" t="n">
        <v>0.003381215</v>
      </c>
    </row>
    <row r="48169">
      <c r="A48169" s="7" t="n">
        <v>48168</v>
      </c>
      <c r="B48169" s="8" t="n">
        <v>0.4167454</v>
      </c>
      <c r="C48169" s="8" t="n">
        <v>0.003382061</v>
      </c>
    </row>
    <row r="48170">
      <c r="A48170" s="5" t="n">
        <v>48169</v>
      </c>
      <c r="B48170" s="6" t="n">
        <v>0.4167652</v>
      </c>
      <c r="C48170" s="6" t="n">
        <v>0.003383152</v>
      </c>
    </row>
    <row r="48171">
      <c r="A48171" s="7" t="n">
        <v>48170</v>
      </c>
      <c r="B48171" s="8" t="n">
        <v>0.4167837</v>
      </c>
      <c r="C48171" s="8" t="n">
        <v>0.003387487</v>
      </c>
    </row>
    <row r="48172">
      <c r="A48172" s="5" t="n">
        <v>48171</v>
      </c>
      <c r="B48172" s="6" t="n">
        <v>0.4168009</v>
      </c>
      <c r="C48172" s="6" t="n">
        <v>0.003392088</v>
      </c>
    </row>
    <row r="48173">
      <c r="A48173" s="7" t="n">
        <v>48172</v>
      </c>
      <c r="B48173" s="8" t="n">
        <v>0.4168169</v>
      </c>
      <c r="C48173" s="8" t="n">
        <v>0.003396468</v>
      </c>
    </row>
    <row r="48174">
      <c r="A48174" s="5" t="n">
        <v>48173</v>
      </c>
      <c r="B48174" s="6" t="n">
        <v>0.4168317</v>
      </c>
      <c r="C48174" s="6" t="n">
        <v>0.00340072</v>
      </c>
    </row>
    <row r="48175">
      <c r="A48175" s="7" t="n">
        <v>48174</v>
      </c>
      <c r="B48175" s="8" t="n">
        <v>0.4168452</v>
      </c>
      <c r="C48175" s="8" t="n">
        <v>0.003404937</v>
      </c>
    </row>
    <row r="48176">
      <c r="A48176" s="5" t="n">
        <v>48175</v>
      </c>
      <c r="B48176" s="6" t="n">
        <v>0.4168573</v>
      </c>
      <c r="C48176" s="6" t="n">
        <v>0.003408465</v>
      </c>
    </row>
    <row r="48177">
      <c r="A48177" s="7" t="n">
        <v>48176</v>
      </c>
      <c r="B48177" s="8" t="n">
        <v>0.4168682</v>
      </c>
      <c r="C48177" s="8" t="n">
        <v>0.00341138</v>
      </c>
    </row>
    <row r="48178">
      <c r="A48178" s="5" t="n">
        <v>48177</v>
      </c>
      <c r="B48178" s="6" t="n">
        <v>0.4168775</v>
      </c>
      <c r="C48178" s="6" t="n">
        <v>0.003413863</v>
      </c>
    </row>
    <row r="48179">
      <c r="A48179" s="7" t="n">
        <v>48178</v>
      </c>
      <c r="B48179" s="8" t="n">
        <v>0.4168855</v>
      </c>
      <c r="C48179" s="8" t="n">
        <v>0.003416002</v>
      </c>
    </row>
    <row r="48180">
      <c r="A48180" s="5" t="n">
        <v>48179</v>
      </c>
      <c r="B48180" s="6" t="n">
        <v>0.4168921</v>
      </c>
      <c r="C48180" s="6" t="n">
        <v>0.003419002</v>
      </c>
    </row>
    <row r="48181">
      <c r="A48181" s="7" t="n">
        <v>48180</v>
      </c>
      <c r="B48181" s="8" t="n">
        <v>0.4168973</v>
      </c>
      <c r="C48181" s="8" t="n">
        <v>0.003421265</v>
      </c>
    </row>
    <row r="48182">
      <c r="A48182" s="5" t="n">
        <v>48181</v>
      </c>
      <c r="B48182" s="6" t="n">
        <v>0.4169009</v>
      </c>
      <c r="C48182" s="6" t="n">
        <v>0.003422461</v>
      </c>
    </row>
    <row r="48183">
      <c r="A48183" s="7" t="n">
        <v>48182</v>
      </c>
      <c r="B48183" s="8" t="n">
        <v>0.4169029</v>
      </c>
      <c r="C48183" s="8" t="n">
        <v>0.003422855</v>
      </c>
    </row>
    <row r="48184">
      <c r="A48184" s="5" t="n">
        <v>48183</v>
      </c>
      <c r="B48184" s="6" t="n">
        <v>0.4169034</v>
      </c>
      <c r="C48184" s="6" t="n">
        <v>0.003422734</v>
      </c>
    </row>
    <row r="48185">
      <c r="A48185" s="7" t="n">
        <v>48184</v>
      </c>
      <c r="B48185" s="8" t="n">
        <v>0.4169022</v>
      </c>
      <c r="C48185" s="8" t="n">
        <v>0.003423485</v>
      </c>
    </row>
    <row r="48186">
      <c r="A48186" s="5" t="n">
        <v>48185</v>
      </c>
      <c r="B48186" s="6" t="n">
        <v>0.4168996</v>
      </c>
      <c r="C48186" s="6" t="n">
        <v>0.00342439</v>
      </c>
    </row>
    <row r="48187">
      <c r="A48187" s="7" t="n">
        <v>48186</v>
      </c>
      <c r="B48187" s="8" t="n">
        <v>0.4168953</v>
      </c>
      <c r="C48187" s="8" t="n">
        <v>0.003423575</v>
      </c>
    </row>
    <row r="48188">
      <c r="A48188" s="5" t="n">
        <v>48187</v>
      </c>
      <c r="B48188" s="6" t="n">
        <v>0.4168892</v>
      </c>
      <c r="C48188" s="6" t="n">
        <v>0.003421381</v>
      </c>
    </row>
    <row r="48189">
      <c r="A48189" s="7" t="n">
        <v>48188</v>
      </c>
      <c r="B48189" s="8" t="n">
        <v>0.4168816</v>
      </c>
      <c r="C48189" s="8" t="n">
        <v>0.003418281</v>
      </c>
    </row>
    <row r="48190">
      <c r="A48190" s="5" t="n">
        <v>48189</v>
      </c>
      <c r="B48190" s="6" t="n">
        <v>0.4168722</v>
      </c>
      <c r="C48190" s="6" t="n">
        <v>0.003415719</v>
      </c>
    </row>
    <row r="48191">
      <c r="A48191" s="7" t="n">
        <v>48190</v>
      </c>
      <c r="B48191" s="8" t="n">
        <v>0.4168611</v>
      </c>
      <c r="C48191" s="8" t="n">
        <v>0.003451869</v>
      </c>
    </row>
    <row r="48192">
      <c r="A48192" s="5" t="n">
        <v>48191</v>
      </c>
      <c r="B48192" s="6" t="n">
        <v>0.4168481</v>
      </c>
      <c r="C48192" s="6" t="n">
        <v>0.003485663</v>
      </c>
    </row>
    <row r="48193">
      <c r="A48193" s="7" t="n">
        <v>48192</v>
      </c>
      <c r="B48193" s="8" t="n">
        <v>0.4168333</v>
      </c>
      <c r="C48193" s="8" t="n">
        <v>0.003512968</v>
      </c>
    </row>
    <row r="48194">
      <c r="A48194" s="5" t="n">
        <v>48193</v>
      </c>
      <c r="B48194" s="6" t="n">
        <v>0.4168166</v>
      </c>
      <c r="C48194" s="6" t="n">
        <v>0.003534404</v>
      </c>
    </row>
    <row r="48195">
      <c r="A48195" s="7" t="n">
        <v>48194</v>
      </c>
      <c r="B48195" s="8" t="n">
        <v>0.4167979</v>
      </c>
      <c r="C48195" s="8" t="n">
        <v>0.003550599</v>
      </c>
    </row>
    <row r="48196">
      <c r="A48196" s="5" t="n">
        <v>48195</v>
      </c>
      <c r="B48196" s="6" t="n">
        <v>0.4167777</v>
      </c>
      <c r="C48196" s="6" t="n">
        <v>0.003565833</v>
      </c>
    </row>
    <row r="48197">
      <c r="A48197" s="7" t="n">
        <v>48196</v>
      </c>
      <c r="B48197" s="8" t="n">
        <v>0.4167554</v>
      </c>
      <c r="C48197" s="8" t="n">
        <v>0.003575104</v>
      </c>
    </row>
    <row r="48198">
      <c r="A48198" s="5" t="n">
        <v>48197</v>
      </c>
      <c r="B48198" s="6" t="n">
        <v>0.416731</v>
      </c>
      <c r="C48198" s="6" t="n">
        <v>0.003604459</v>
      </c>
    </row>
    <row r="48199">
      <c r="A48199" s="7" t="n">
        <v>48198</v>
      </c>
      <c r="B48199" s="8" t="n">
        <v>0.4167045</v>
      </c>
      <c r="C48199" s="8" t="n">
        <v>0.003657811</v>
      </c>
    </row>
    <row r="48200">
      <c r="A48200" s="5" t="n">
        <v>48199</v>
      </c>
      <c r="B48200" s="6" t="n">
        <v>0.4166759</v>
      </c>
      <c r="C48200" s="6" t="n">
        <v>0.003705184</v>
      </c>
    </row>
    <row r="48201">
      <c r="A48201" s="7" t="n">
        <v>48200</v>
      </c>
      <c r="B48201" s="8" t="n">
        <v>0.4166454</v>
      </c>
      <c r="C48201" s="8" t="n">
        <v>0.003749537</v>
      </c>
    </row>
    <row r="48202">
      <c r="A48202" s="5" t="n">
        <v>48201</v>
      </c>
      <c r="B48202" s="6" t="n">
        <v>0.4166127</v>
      </c>
      <c r="C48202" s="6" t="n">
        <v>0.003789085</v>
      </c>
    </row>
    <row r="48203">
      <c r="A48203" s="7" t="n">
        <v>48202</v>
      </c>
      <c r="B48203" s="8" t="n">
        <v>0.4165779</v>
      </c>
      <c r="C48203" s="8" t="n">
        <v>0.003821671</v>
      </c>
    </row>
    <row r="48204">
      <c r="A48204" s="5" t="n">
        <v>48203</v>
      </c>
      <c r="B48204" s="6" t="n">
        <v>0.4165408</v>
      </c>
      <c r="C48204" s="6" t="n">
        <v>0.00384798</v>
      </c>
    </row>
    <row r="48205">
      <c r="A48205" s="7" t="n">
        <v>48204</v>
      </c>
      <c r="B48205" s="8" t="n">
        <v>0.4165013</v>
      </c>
      <c r="C48205" s="8" t="n">
        <v>0.003868874</v>
      </c>
    </row>
    <row r="48206">
      <c r="A48206" s="5" t="n">
        <v>48205</v>
      </c>
      <c r="B48206" s="6" t="n">
        <v>0.4164597</v>
      </c>
      <c r="C48206" s="6" t="n">
        <v>0.003886629</v>
      </c>
    </row>
    <row r="48207">
      <c r="A48207" s="7" t="n">
        <v>48206</v>
      </c>
      <c r="B48207" s="8" t="n">
        <v>0.416416</v>
      </c>
      <c r="C48207" s="8" t="n">
        <v>0.003902882</v>
      </c>
    </row>
    <row r="48208">
      <c r="A48208" s="5" t="n">
        <v>48207</v>
      </c>
      <c r="B48208" s="6" t="n">
        <v>0.4163699</v>
      </c>
      <c r="C48208" s="6" t="n">
        <v>0.003912635</v>
      </c>
    </row>
    <row r="48209">
      <c r="A48209" s="7" t="n">
        <v>48208</v>
      </c>
      <c r="B48209" s="8" t="n">
        <v>0.4163214</v>
      </c>
      <c r="C48209" s="8" t="n">
        <v>0.003947843</v>
      </c>
    </row>
    <row r="48210">
      <c r="A48210" s="5" t="n">
        <v>48209</v>
      </c>
      <c r="B48210" s="6" t="n">
        <v>0.4162705</v>
      </c>
      <c r="C48210" s="6" t="n">
        <v>0.004000426</v>
      </c>
    </row>
    <row r="48211">
      <c r="A48211" s="7" t="n">
        <v>48210</v>
      </c>
      <c r="B48211" s="8" t="n">
        <v>0.4162171</v>
      </c>
      <c r="C48211" s="8" t="n">
        <v>0.004047458</v>
      </c>
    </row>
    <row r="48212">
      <c r="A48212" s="5" t="n">
        <v>48211</v>
      </c>
      <c r="B48212" s="6" t="n">
        <v>0.4161613</v>
      </c>
      <c r="C48212" s="6" t="n">
        <v>0.004094386</v>
      </c>
    </row>
    <row r="48213">
      <c r="A48213" s="7" t="n">
        <v>48212</v>
      </c>
      <c r="B48213" s="8" t="n">
        <v>0.4161031</v>
      </c>
      <c r="C48213" s="8" t="n">
        <v>0.004133802</v>
      </c>
    </row>
    <row r="48214">
      <c r="A48214" s="5" t="n">
        <v>48213</v>
      </c>
      <c r="B48214" s="6" t="n">
        <v>0.4160424</v>
      </c>
      <c r="C48214" s="6" t="n">
        <v>0.00416607</v>
      </c>
    </row>
    <row r="48215">
      <c r="A48215" s="7" t="n">
        <v>48214</v>
      </c>
      <c r="B48215" s="8" t="n">
        <v>0.415979</v>
      </c>
      <c r="C48215" s="8" t="n">
        <v>0.004192242</v>
      </c>
    </row>
    <row r="48216">
      <c r="A48216" s="5" t="n">
        <v>48215</v>
      </c>
      <c r="B48216" s="6" t="n">
        <v>0.415913</v>
      </c>
      <c r="C48216" s="6" t="n">
        <v>0.00421331</v>
      </c>
    </row>
    <row r="48217">
      <c r="A48217" s="7" t="n">
        <v>48216</v>
      </c>
      <c r="B48217" s="8" t="n">
        <v>0.4158446</v>
      </c>
      <c r="C48217" s="8" t="n">
        <v>0.004234647</v>
      </c>
    </row>
    <row r="48218">
      <c r="A48218" s="5" t="n">
        <v>48217</v>
      </c>
      <c r="B48218" s="6" t="n">
        <v>0.4157735</v>
      </c>
      <c r="C48218" s="6" t="n">
        <v>0.004251368</v>
      </c>
    </row>
    <row r="48219">
      <c r="A48219" s="7" t="n">
        <v>48218</v>
      </c>
      <c r="B48219" s="8" t="n">
        <v>0.4156997</v>
      </c>
      <c r="C48219" s="8" t="n">
        <v>0.00426128</v>
      </c>
    </row>
    <row r="48220">
      <c r="A48220" s="5" t="n">
        <v>48219</v>
      </c>
      <c r="B48220" s="6" t="n">
        <v>0.4156232</v>
      </c>
      <c r="C48220" s="6" t="n">
        <v>0.004270776</v>
      </c>
    </row>
    <row r="48221">
      <c r="A48221" s="7" t="n">
        <v>48220</v>
      </c>
      <c r="B48221" s="8" t="n">
        <v>0.4155441</v>
      </c>
      <c r="C48221" s="8" t="n">
        <v>0.004324307</v>
      </c>
    </row>
    <row r="48222">
      <c r="A48222" s="5" t="n">
        <v>48221</v>
      </c>
      <c r="B48222" s="6" t="n">
        <v>0.4154623</v>
      </c>
      <c r="C48222" s="6" t="n">
        <v>0.004375633</v>
      </c>
    </row>
    <row r="48223">
      <c r="A48223" s="7" t="n">
        <v>48222</v>
      </c>
      <c r="B48223" s="8" t="n">
        <v>0.4153776</v>
      </c>
      <c r="C48223" s="8" t="n">
        <v>0.00441881</v>
      </c>
    </row>
    <row r="48224">
      <c r="A48224" s="5" t="n">
        <v>48223</v>
      </c>
      <c r="B48224" s="6" t="n">
        <v>0.4152902</v>
      </c>
      <c r="C48224" s="6" t="n">
        <v>0.004454554</v>
      </c>
    </row>
    <row r="48225">
      <c r="A48225" s="7" t="n">
        <v>48224</v>
      </c>
      <c r="B48225" s="8" t="n">
        <v>0.4151999</v>
      </c>
      <c r="C48225" s="8" t="n">
        <v>0.00448417</v>
      </c>
    </row>
    <row r="48226">
      <c r="A48226" s="5" t="n">
        <v>48225</v>
      </c>
      <c r="B48226" s="6" t="n">
        <v>0.4151067</v>
      </c>
      <c r="C48226" s="6" t="n">
        <v>0.00451099</v>
      </c>
    </row>
    <row r="48227">
      <c r="A48227" s="7" t="n">
        <v>48226</v>
      </c>
      <c r="B48227" s="8" t="n">
        <v>0.4150108</v>
      </c>
      <c r="C48227" s="8" t="n">
        <v>0.004537035</v>
      </c>
    </row>
    <row r="48228">
      <c r="A48228" s="5" t="n">
        <v>48227</v>
      </c>
      <c r="B48228" s="6" t="n">
        <v>0.4149121</v>
      </c>
      <c r="C48228" s="6" t="n">
        <v>0.00455561</v>
      </c>
    </row>
    <row r="48229">
      <c r="A48229" s="7" t="n">
        <v>48228</v>
      </c>
      <c r="B48229" s="8" t="n">
        <v>0.4148105</v>
      </c>
      <c r="C48229" s="8" t="n">
        <v>0.004567404</v>
      </c>
    </row>
    <row r="48230">
      <c r="A48230" s="5" t="n">
        <v>48229</v>
      </c>
      <c r="B48230" s="6" t="n">
        <v>0.4147058</v>
      </c>
      <c r="C48230" s="6" t="n">
        <v>0.004573816</v>
      </c>
    </row>
    <row r="48231">
      <c r="A48231" s="7" t="n">
        <v>48230</v>
      </c>
      <c r="B48231" s="8" t="n">
        <v>0.4145979</v>
      </c>
      <c r="C48231" s="8" t="n">
        <v>0.004575908</v>
      </c>
    </row>
    <row r="48232">
      <c r="A48232" s="5" t="n">
        <v>48231</v>
      </c>
      <c r="B48232" s="6" t="n">
        <v>0.4144873</v>
      </c>
      <c r="C48232" s="6" t="n">
        <v>0.004582937</v>
      </c>
    </row>
    <row r="48233">
      <c r="A48233" s="7" t="n">
        <v>48232</v>
      </c>
      <c r="B48233" s="8" t="n">
        <v>0.4143738</v>
      </c>
      <c r="C48233" s="8" t="n">
        <v>0.004628997</v>
      </c>
    </row>
    <row r="48234">
      <c r="A48234" s="5" t="n">
        <v>48233</v>
      </c>
      <c r="B48234" s="6" t="n">
        <v>0.4142572</v>
      </c>
      <c r="C48234" s="6" t="n">
        <v>0.00466688</v>
      </c>
    </row>
    <row r="48235">
      <c r="A48235" s="7" t="n">
        <v>48234</v>
      </c>
      <c r="B48235" s="8" t="n">
        <v>0.4141377</v>
      </c>
      <c r="C48235" s="8" t="n">
        <v>0.004697906</v>
      </c>
    </row>
    <row r="48236">
      <c r="A48236" s="5" t="n">
        <v>48235</v>
      </c>
      <c r="B48236" s="6" t="n">
        <v>0.4140151</v>
      </c>
      <c r="C48236" s="6" t="n">
        <v>0.00472336</v>
      </c>
    </row>
    <row r="48237">
      <c r="A48237" s="7" t="n">
        <v>48236</v>
      </c>
      <c r="B48237" s="8" t="n">
        <v>0.4138895</v>
      </c>
      <c r="C48237" s="8" t="n">
        <v>0.004749282</v>
      </c>
    </row>
    <row r="48238">
      <c r="A48238" s="5" t="n">
        <v>48237</v>
      </c>
      <c r="B48238" s="6" t="n">
        <v>0.4137609</v>
      </c>
      <c r="C48238" s="6" t="n">
        <v>0.004771924</v>
      </c>
    </row>
    <row r="48239">
      <c r="A48239" s="7" t="n">
        <v>48238</v>
      </c>
      <c r="B48239" s="8" t="n">
        <v>0.4136293</v>
      </c>
      <c r="C48239" s="8" t="n">
        <v>0.004786486</v>
      </c>
    </row>
    <row r="48240">
      <c r="A48240" s="5" t="n">
        <v>48239</v>
      </c>
      <c r="B48240" s="6" t="n">
        <v>0.4134948</v>
      </c>
      <c r="C48240" s="6" t="n">
        <v>0.004794074</v>
      </c>
    </row>
    <row r="48241">
      <c r="A48241" s="7" t="n">
        <v>48240</v>
      </c>
      <c r="B48241" s="8" t="n">
        <v>0.4133572</v>
      </c>
      <c r="C48241" s="8" t="n">
        <v>0.004829182</v>
      </c>
    </row>
    <row r="48242">
      <c r="A48242" s="5" t="n">
        <v>48241</v>
      </c>
      <c r="B48242" s="6" t="n">
        <v>0.4132164</v>
      </c>
      <c r="C48242" s="6" t="n">
        <v>0.004901151</v>
      </c>
    </row>
    <row r="48243">
      <c r="A48243" s="7" t="n">
        <v>48242</v>
      </c>
      <c r="B48243" s="8" t="n">
        <v>0.4130728</v>
      </c>
      <c r="C48243" s="8" t="n">
        <v>0.004966008</v>
      </c>
    </row>
    <row r="48244">
      <c r="A48244" s="5" t="n">
        <v>48243</v>
      </c>
      <c r="B48244" s="6" t="n">
        <v>0.4129261</v>
      </c>
      <c r="C48244" s="6" t="n">
        <v>0.005032218</v>
      </c>
    </row>
    <row r="48245">
      <c r="A48245" s="7" t="n">
        <v>48244</v>
      </c>
      <c r="B48245" s="8" t="n">
        <v>0.4127763</v>
      </c>
      <c r="C48245" s="8" t="n">
        <v>0.005099494</v>
      </c>
    </row>
    <row r="48246">
      <c r="A48246" s="5" t="n">
        <v>48245</v>
      </c>
      <c r="B48246" s="6" t="n">
        <v>0.4126237</v>
      </c>
      <c r="C48246" s="6" t="n">
        <v>0.00516668</v>
      </c>
    </row>
    <row r="48247">
      <c r="A48247" s="7" t="n">
        <v>48246</v>
      </c>
      <c r="B48247" s="8" t="n">
        <v>0.4124681</v>
      </c>
      <c r="C48247" s="8" t="n">
        <v>0.005232819</v>
      </c>
    </row>
    <row r="48248">
      <c r="A48248" s="5" t="n">
        <v>48247</v>
      </c>
      <c r="B48248" s="6" t="n">
        <v>0.4123097</v>
      </c>
      <c r="C48248" s="6" t="n">
        <v>0.005290899</v>
      </c>
    </row>
    <row r="48249">
      <c r="A48249" s="7" t="n">
        <v>48248</v>
      </c>
      <c r="B48249" s="8" t="n">
        <v>0.4121483</v>
      </c>
      <c r="C48249" s="8" t="n">
        <v>0.005348659</v>
      </c>
    </row>
    <row r="48250">
      <c r="A48250" s="5" t="n">
        <v>48249</v>
      </c>
      <c r="B48250" s="6" t="n">
        <v>0.411984</v>
      </c>
      <c r="C48250" s="6" t="n">
        <v>0.00540711</v>
      </c>
    </row>
    <row r="48251">
      <c r="A48251" s="7" t="n">
        <v>48250</v>
      </c>
      <c r="B48251" s="8" t="n">
        <v>0.4118166</v>
      </c>
      <c r="C48251" s="8" t="n">
        <v>0.005465332</v>
      </c>
    </row>
    <row r="48252">
      <c r="A48252" s="5" t="n">
        <v>48251</v>
      </c>
      <c r="B48252" s="6" t="n">
        <v>0.4116464</v>
      </c>
      <c r="C48252" s="6" t="n">
        <v>0.005524968</v>
      </c>
    </row>
    <row r="48253">
      <c r="A48253" s="7" t="n">
        <v>48252</v>
      </c>
      <c r="B48253" s="8" t="n">
        <v>0.4114735</v>
      </c>
      <c r="C48253" s="8" t="n">
        <v>0.005581857</v>
      </c>
    </row>
    <row r="48254">
      <c r="A48254" s="5" t="n">
        <v>48253</v>
      </c>
      <c r="B48254" s="6" t="n">
        <v>0.4112978</v>
      </c>
      <c r="C48254" s="6" t="n">
        <v>0.005634991</v>
      </c>
    </row>
    <row r="48255">
      <c r="A48255" s="7" t="n">
        <v>48254</v>
      </c>
      <c r="B48255" s="8" t="n">
        <v>0.4111192</v>
      </c>
      <c r="C48255" s="8" t="n">
        <v>0.005686485</v>
      </c>
    </row>
    <row r="48256">
      <c r="A48256" s="5" t="n">
        <v>48255</v>
      </c>
      <c r="B48256" s="6" t="n">
        <v>0.4109379</v>
      </c>
      <c r="C48256" s="6" t="n">
        <v>0.005736018</v>
      </c>
    </row>
    <row r="48257">
      <c r="A48257" s="7" t="n">
        <v>48256</v>
      </c>
      <c r="B48257" s="8" t="n">
        <v>0.410754</v>
      </c>
      <c r="C48257" s="8" t="n">
        <v>0.005785111</v>
      </c>
    </row>
    <row r="48258">
      <c r="A48258" s="5" t="n">
        <v>48257</v>
      </c>
      <c r="B48258" s="6" t="n">
        <v>0.4105674</v>
      </c>
      <c r="C48258" s="6" t="n">
        <v>0.005836636</v>
      </c>
    </row>
    <row r="48259">
      <c r="A48259" s="7" t="n">
        <v>48258</v>
      </c>
      <c r="B48259" s="8" t="n">
        <v>0.4103783</v>
      </c>
      <c r="C48259" s="8" t="n">
        <v>0.005882226</v>
      </c>
    </row>
    <row r="48260">
      <c r="A48260" s="5" t="n">
        <v>48259</v>
      </c>
      <c r="B48260" s="6" t="n">
        <v>0.4101866</v>
      </c>
      <c r="C48260" s="6" t="n">
        <v>0.005877817</v>
      </c>
    </row>
    <row r="48261">
      <c r="A48261" s="7" t="n">
        <v>48260</v>
      </c>
      <c r="B48261" s="8" t="n">
        <v>0.4099923</v>
      </c>
      <c r="C48261" s="8" t="n">
        <v>0.005879832</v>
      </c>
    </row>
    <row r="48262">
      <c r="A48262" s="5" t="n">
        <v>48261</v>
      </c>
      <c r="B48262" s="6" t="n">
        <v>0.4097956</v>
      </c>
      <c r="C48262" s="6" t="n">
        <v>0.005896183</v>
      </c>
    </row>
    <row r="48263">
      <c r="A48263" s="7" t="n">
        <v>48262</v>
      </c>
      <c r="B48263" s="8" t="n">
        <v>0.4095965</v>
      </c>
      <c r="C48263" s="8" t="n">
        <v>0.005923925</v>
      </c>
    </row>
    <row r="48264">
      <c r="A48264" s="5" t="n">
        <v>48263</v>
      </c>
      <c r="B48264" s="6" t="n">
        <v>0.4093953</v>
      </c>
      <c r="C48264" s="6" t="n">
        <v>0.005997008</v>
      </c>
    </row>
    <row r="48265">
      <c r="A48265" s="7" t="n">
        <v>48264</v>
      </c>
      <c r="B48265" s="8" t="n">
        <v>0.4091918</v>
      </c>
      <c r="C48265" s="8" t="n">
        <v>0.006068129</v>
      </c>
    </row>
    <row r="48266">
      <c r="A48266" s="5" t="n">
        <v>48265</v>
      </c>
      <c r="B48266" s="6" t="n">
        <v>0.408986</v>
      </c>
      <c r="C48266" s="6" t="n">
        <v>0.00612032</v>
      </c>
    </row>
    <row r="48267">
      <c r="A48267" s="7" t="n">
        <v>48266</v>
      </c>
      <c r="B48267" s="8" t="n">
        <v>0.4087784</v>
      </c>
      <c r="C48267" s="8" t="n">
        <v>0.006158963</v>
      </c>
    </row>
    <row r="48268">
      <c r="A48268" s="5" t="n">
        <v>48267</v>
      </c>
      <c r="B48268" s="6" t="n">
        <v>0.4085686</v>
      </c>
      <c r="C48268" s="6" t="n">
        <v>0.006188642</v>
      </c>
    </row>
    <row r="48269">
      <c r="A48269" s="7" t="n">
        <v>48268</v>
      </c>
      <c r="B48269" s="8" t="n">
        <v>0.408357</v>
      </c>
      <c r="C48269" s="8" t="n">
        <v>0.006212389</v>
      </c>
    </row>
    <row r="48270">
      <c r="A48270" s="5" t="n">
        <v>48269</v>
      </c>
      <c r="B48270" s="6" t="n">
        <v>0.4081438</v>
      </c>
      <c r="C48270" s="6" t="n">
        <v>0.006232289</v>
      </c>
    </row>
    <row r="48271">
      <c r="A48271" s="7" t="n">
        <v>48270</v>
      </c>
      <c r="B48271" s="8" t="n">
        <v>0.4079288</v>
      </c>
      <c r="C48271" s="8" t="n">
        <v>0.006249687</v>
      </c>
    </row>
    <row r="48272">
      <c r="A48272" s="5" t="n">
        <v>48271</v>
      </c>
      <c r="B48272" s="6" t="n">
        <v>0.4077121</v>
      </c>
      <c r="C48272" s="6" t="n">
        <v>0.006270599</v>
      </c>
    </row>
    <row r="48273">
      <c r="A48273" s="7" t="n">
        <v>48272</v>
      </c>
      <c r="B48273" s="8" t="n">
        <v>0.407494</v>
      </c>
      <c r="C48273" s="8" t="n">
        <v>0.006295358</v>
      </c>
    </row>
    <row r="48274">
      <c r="A48274" s="5" t="n">
        <v>48273</v>
      </c>
      <c r="B48274" s="6" t="n">
        <v>0.4072747</v>
      </c>
      <c r="C48274" s="6" t="n">
        <v>0.006317355</v>
      </c>
    </row>
    <row r="48275">
      <c r="A48275" s="7" t="n">
        <v>48274</v>
      </c>
      <c r="B48275" s="8" t="n">
        <v>0.407054</v>
      </c>
      <c r="C48275" s="8" t="n">
        <v>0.006336279</v>
      </c>
    </row>
    <row r="48276">
      <c r="A48276" s="5" t="n">
        <v>48275</v>
      </c>
      <c r="B48276" s="6" t="n">
        <v>0.4068322</v>
      </c>
      <c r="C48276" s="6" t="n">
        <v>0.006352247</v>
      </c>
    </row>
    <row r="48277">
      <c r="A48277" s="7" t="n">
        <v>48276</v>
      </c>
      <c r="B48277" s="8" t="n">
        <v>0.4066094</v>
      </c>
      <c r="C48277" s="8" t="n">
        <v>0.006365391</v>
      </c>
    </row>
    <row r="48278">
      <c r="A48278" s="5" t="n">
        <v>48277</v>
      </c>
      <c r="B48278" s="6" t="n">
        <v>0.4063859</v>
      </c>
      <c r="C48278" s="6" t="n">
        <v>0.006376216</v>
      </c>
    </row>
    <row r="48279">
      <c r="A48279" s="7" t="n">
        <v>48278</v>
      </c>
      <c r="B48279" s="8" t="n">
        <v>0.4061614</v>
      </c>
      <c r="C48279" s="8" t="n">
        <v>0.006385268</v>
      </c>
    </row>
    <row r="48280">
      <c r="A48280" s="5" t="n">
        <v>48279</v>
      </c>
      <c r="B48280" s="6" t="n">
        <v>0.4059364</v>
      </c>
      <c r="C48280" s="6" t="n">
        <v>0.006390697</v>
      </c>
    </row>
    <row r="48281">
      <c r="A48281" s="7" t="n">
        <v>48280</v>
      </c>
      <c r="B48281" s="8" t="n">
        <v>0.4057108</v>
      </c>
      <c r="C48281" s="8" t="n">
        <v>0.006392765</v>
      </c>
    </row>
    <row r="48282">
      <c r="A48282" s="5" t="n">
        <v>48281</v>
      </c>
      <c r="B48282" s="6" t="n">
        <v>0.4054849</v>
      </c>
      <c r="C48282" s="6" t="n">
        <v>0.006391876</v>
      </c>
    </row>
    <row r="48283">
      <c r="A48283" s="7" t="n">
        <v>48282</v>
      </c>
      <c r="B48283" s="8" t="n">
        <v>0.4052586</v>
      </c>
      <c r="C48283" s="8" t="n">
        <v>0.006388329</v>
      </c>
    </row>
    <row r="48284">
      <c r="A48284" s="5" t="n">
        <v>48283</v>
      </c>
      <c r="B48284" s="6" t="n">
        <v>0.4050324</v>
      </c>
      <c r="C48284" s="6" t="n">
        <v>0.006384943</v>
      </c>
    </row>
    <row r="48285">
      <c r="A48285" s="7" t="n">
        <v>48284</v>
      </c>
      <c r="B48285" s="8" t="n">
        <v>0.4048062</v>
      </c>
      <c r="C48285" s="8" t="n">
        <v>0.006384354</v>
      </c>
    </row>
    <row r="48286">
      <c r="A48286" s="5" t="n">
        <v>48285</v>
      </c>
      <c r="B48286" s="6" t="n">
        <v>0.4045802</v>
      </c>
      <c r="C48286" s="6" t="n">
        <v>0.006382695</v>
      </c>
    </row>
    <row r="48287">
      <c r="A48287" s="7" t="n">
        <v>48286</v>
      </c>
      <c r="B48287" s="8" t="n">
        <v>0.4043545</v>
      </c>
      <c r="C48287" s="8" t="n">
        <v>0.006377693</v>
      </c>
    </row>
    <row r="48288">
      <c r="A48288" s="5" t="n">
        <v>48287</v>
      </c>
      <c r="B48288" s="6" t="n">
        <v>0.4041291</v>
      </c>
      <c r="C48288" s="6" t="n">
        <v>0.006369913</v>
      </c>
    </row>
    <row r="48289">
      <c r="A48289" s="7" t="n">
        <v>48288</v>
      </c>
      <c r="B48289" s="8" t="n">
        <v>0.4039043</v>
      </c>
      <c r="C48289" s="8" t="n">
        <v>0.006361741</v>
      </c>
    </row>
    <row r="48290">
      <c r="A48290" s="5" t="n">
        <v>48289</v>
      </c>
      <c r="B48290" s="6" t="n">
        <v>0.4036803</v>
      </c>
      <c r="C48290" s="6" t="n">
        <v>0.006352839</v>
      </c>
    </row>
    <row r="48291">
      <c r="A48291" s="7" t="n">
        <v>48290</v>
      </c>
      <c r="B48291" s="8" t="n">
        <v>0.4034572</v>
      </c>
      <c r="C48291" s="8" t="n">
        <v>0.00633946</v>
      </c>
    </row>
    <row r="48292">
      <c r="A48292" s="5" t="n">
        <v>48291</v>
      </c>
      <c r="B48292" s="6" t="n">
        <v>0.4032348</v>
      </c>
      <c r="C48292" s="6" t="n">
        <v>0.006322183</v>
      </c>
    </row>
    <row r="48293">
      <c r="A48293" s="7" t="n">
        <v>48292</v>
      </c>
      <c r="B48293" s="8" t="n">
        <v>0.4030137</v>
      </c>
      <c r="C48293" s="8" t="n">
        <v>0.006301882</v>
      </c>
    </row>
    <row r="48294">
      <c r="A48294" s="5" t="n">
        <v>48293</v>
      </c>
      <c r="B48294" s="6" t="n">
        <v>0.4027939</v>
      </c>
      <c r="C48294" s="6" t="n">
        <v>0.006279354</v>
      </c>
    </row>
    <row r="48295">
      <c r="A48295" s="7" t="n">
        <v>48294</v>
      </c>
      <c r="B48295" s="8" t="n">
        <v>0.4025755</v>
      </c>
      <c r="C48295" s="8" t="n">
        <v>0.006260451</v>
      </c>
    </row>
    <row r="48296">
      <c r="A48296" s="5" t="n">
        <v>48295</v>
      </c>
      <c r="B48296" s="6" t="n">
        <v>0.4023587</v>
      </c>
      <c r="C48296" s="6" t="n">
        <v>0.006236606</v>
      </c>
    </row>
    <row r="48297">
      <c r="A48297" s="7" t="n">
        <v>48296</v>
      </c>
      <c r="B48297" s="8" t="n">
        <v>0.4021438</v>
      </c>
      <c r="C48297" s="8" t="n">
        <v>0.006208136</v>
      </c>
    </row>
    <row r="48298">
      <c r="A48298" s="5" t="n">
        <v>48297</v>
      </c>
      <c r="B48298" s="6" t="n">
        <v>0.4019305</v>
      </c>
      <c r="C48298" s="6" t="n">
        <v>0.00617628</v>
      </c>
    </row>
    <row r="48299">
      <c r="A48299" s="7" t="n">
        <v>48298</v>
      </c>
      <c r="B48299" s="8" t="n">
        <v>0.4017191</v>
      </c>
      <c r="C48299" s="8" t="n">
        <v>0.006141933</v>
      </c>
    </row>
    <row r="48300">
      <c r="A48300" s="5" t="n">
        <v>48299</v>
      </c>
      <c r="B48300" s="6" t="n">
        <v>0.4015098</v>
      </c>
      <c r="C48300" s="6" t="n">
        <v>0.00611462</v>
      </c>
    </row>
    <row r="48301">
      <c r="A48301" s="7" t="n">
        <v>48300</v>
      </c>
      <c r="B48301" s="8" t="n">
        <v>0.4013027</v>
      </c>
      <c r="C48301" s="8" t="n">
        <v>0.006088966</v>
      </c>
    </row>
    <row r="48302">
      <c r="A48302" s="5" t="n">
        <v>48301</v>
      </c>
      <c r="B48302" s="6" t="n">
        <v>0.4010978</v>
      </c>
      <c r="C48302" s="6" t="n">
        <v>0.006058134</v>
      </c>
    </row>
    <row r="48303">
      <c r="A48303" s="7" t="n">
        <v>48302</v>
      </c>
      <c r="B48303" s="8" t="n">
        <v>0.4008951</v>
      </c>
      <c r="C48303" s="8" t="n">
        <v>0.006023126</v>
      </c>
    </row>
    <row r="48304">
      <c r="A48304" s="5" t="n">
        <v>48303</v>
      </c>
      <c r="B48304" s="6" t="n">
        <v>0.4006951</v>
      </c>
      <c r="C48304" s="6" t="n">
        <v>0.005985191</v>
      </c>
    </row>
    <row r="48305">
      <c r="A48305" s="7" t="n">
        <v>48304</v>
      </c>
      <c r="B48305" s="8" t="n">
        <v>0.4004977</v>
      </c>
      <c r="C48305" s="8" t="n">
        <v>0.005946967</v>
      </c>
    </row>
    <row r="48306">
      <c r="A48306" s="5" t="n">
        <v>48305</v>
      </c>
      <c r="B48306" s="6" t="n">
        <v>0.400303</v>
      </c>
      <c r="C48306" s="6" t="n">
        <v>0.005913236</v>
      </c>
    </row>
    <row r="48307">
      <c r="A48307" s="7" t="n">
        <v>48306</v>
      </c>
      <c r="B48307" s="8" t="n">
        <v>0.400111</v>
      </c>
      <c r="C48307" s="8" t="n">
        <v>0.005873853</v>
      </c>
    </row>
    <row r="48308">
      <c r="A48308" s="5" t="n">
        <v>48307</v>
      </c>
      <c r="B48308" s="6" t="n">
        <v>0.3999217</v>
      </c>
      <c r="C48308" s="6" t="n">
        <v>0.005829476</v>
      </c>
    </row>
    <row r="48309">
      <c r="A48309" s="7" t="n">
        <v>48308</v>
      </c>
      <c r="B48309" s="8" t="n">
        <v>0.3997352</v>
      </c>
      <c r="C48309" s="8" t="n">
        <v>0.005781673</v>
      </c>
    </row>
    <row r="48310">
      <c r="A48310" s="5" t="n">
        <v>48309</v>
      </c>
      <c r="B48310" s="6" t="n">
        <v>0.3995517</v>
      </c>
      <c r="C48310" s="6" t="n">
        <v>0.005731623</v>
      </c>
    </row>
    <row r="48311">
      <c r="A48311" s="7" t="n">
        <v>48310</v>
      </c>
      <c r="B48311" s="8" t="n">
        <v>0.3993711</v>
      </c>
      <c r="C48311" s="8" t="n">
        <v>0.005688082</v>
      </c>
    </row>
    <row r="48312">
      <c r="A48312" s="5" t="n">
        <v>48311</v>
      </c>
      <c r="B48312" s="6" t="n">
        <v>0.3991936</v>
      </c>
      <c r="C48312" s="6" t="n">
        <v>0.005641498</v>
      </c>
    </row>
    <row r="48313">
      <c r="A48313" s="7" t="n">
        <v>48312</v>
      </c>
      <c r="B48313" s="8" t="n">
        <v>0.3990189</v>
      </c>
      <c r="C48313" s="8" t="n">
        <v>0.005589257</v>
      </c>
    </row>
    <row r="48314">
      <c r="A48314" s="5" t="n">
        <v>48313</v>
      </c>
      <c r="B48314" s="6" t="n">
        <v>0.3988473</v>
      </c>
      <c r="C48314" s="6" t="n">
        <v>0.00553291</v>
      </c>
    </row>
    <row r="48315">
      <c r="A48315" s="7" t="n">
        <v>48314</v>
      </c>
      <c r="B48315" s="8" t="n">
        <v>0.3986788</v>
      </c>
      <c r="C48315" s="8" t="n">
        <v>0.005474021</v>
      </c>
    </row>
    <row r="48316">
      <c r="A48316" s="5" t="n">
        <v>48315</v>
      </c>
      <c r="B48316" s="6" t="n">
        <v>0.3985133</v>
      </c>
      <c r="C48316" s="6" t="n">
        <v>0.005423601</v>
      </c>
    </row>
    <row r="48317">
      <c r="A48317" s="7" t="n">
        <v>48316</v>
      </c>
      <c r="B48317" s="8" t="n">
        <v>0.398351</v>
      </c>
      <c r="C48317" s="8" t="n">
        <v>0.005377034</v>
      </c>
    </row>
    <row r="48318">
      <c r="A48318" s="5" t="n">
        <v>48317</v>
      </c>
      <c r="B48318" s="6" t="n">
        <v>0.3981915</v>
      </c>
      <c r="C48318" s="6" t="n">
        <v>0.005324304</v>
      </c>
    </row>
    <row r="48319">
      <c r="A48319" s="7" t="n">
        <v>48318</v>
      </c>
      <c r="B48319" s="8" t="n">
        <v>0.3980351</v>
      </c>
      <c r="C48319" s="8" t="n">
        <v>0.005266485</v>
      </c>
    </row>
    <row r="48320">
      <c r="A48320" s="5" t="n">
        <v>48319</v>
      </c>
      <c r="B48320" s="6" t="n">
        <v>0.3978816</v>
      </c>
      <c r="C48320" s="6" t="n">
        <v>0.005205508</v>
      </c>
    </row>
    <row r="48321">
      <c r="A48321" s="7" t="n">
        <v>48320</v>
      </c>
      <c r="B48321" s="8" t="n">
        <v>0.3977307</v>
      </c>
      <c r="C48321" s="8" t="n">
        <v>0.00514264</v>
      </c>
    </row>
    <row r="48322">
      <c r="A48322" s="5" t="n">
        <v>48321</v>
      </c>
      <c r="B48322" s="6" t="n">
        <v>0.3975828</v>
      </c>
      <c r="C48322" s="6" t="n">
        <v>0.005091056</v>
      </c>
    </row>
    <row r="48323">
      <c r="A48323" s="7" t="n">
        <v>48322</v>
      </c>
      <c r="B48323" s="8" t="n">
        <v>0.3974379</v>
      </c>
      <c r="C48323" s="8" t="n">
        <v>0.005033024</v>
      </c>
    </row>
    <row r="48324">
      <c r="A48324" s="5" t="n">
        <v>48323</v>
      </c>
      <c r="B48324" s="6" t="n">
        <v>0.3972955</v>
      </c>
      <c r="C48324" s="6" t="n">
        <v>0.004968877</v>
      </c>
    </row>
    <row r="48325">
      <c r="A48325" s="7" t="n">
        <v>48324</v>
      </c>
      <c r="B48325" s="8" t="n">
        <v>0.3971557</v>
      </c>
      <c r="C48325" s="8" t="n">
        <v>0.004900956</v>
      </c>
    </row>
    <row r="48326">
      <c r="A48326" s="5" t="n">
        <v>48325</v>
      </c>
      <c r="B48326" s="6" t="n">
        <v>0.3970185</v>
      </c>
      <c r="C48326" s="6" t="n">
        <v>0.004837259</v>
      </c>
    </row>
    <row r="48327">
      <c r="A48327" s="7" t="n">
        <v>48326</v>
      </c>
      <c r="B48327" s="8" t="n">
        <v>0.3968838</v>
      </c>
      <c r="C48327" s="8" t="n">
        <v>0.004776229</v>
      </c>
    </row>
    <row r="48328">
      <c r="A48328" s="5" t="n">
        <v>48327</v>
      </c>
      <c r="B48328" s="6" t="n">
        <v>0.3967511</v>
      </c>
      <c r="C48328" s="6" t="n">
        <v>0.004709251</v>
      </c>
    </row>
    <row r="48329">
      <c r="A48329" s="7" t="n">
        <v>48328</v>
      </c>
      <c r="B48329" s="8" t="n">
        <v>0.3966207</v>
      </c>
      <c r="C48329" s="8" t="n">
        <v>0.004637642</v>
      </c>
    </row>
    <row r="48330">
      <c r="A48330" s="5" t="n">
        <v>48329</v>
      </c>
      <c r="B48330" s="6" t="n">
        <v>0.3964924</v>
      </c>
      <c r="C48330" s="6" t="n">
        <v>0.004567712</v>
      </c>
    </row>
    <row r="48331">
      <c r="A48331" s="7" t="n">
        <v>48330</v>
      </c>
      <c r="B48331" s="8" t="n">
        <v>0.3963659</v>
      </c>
      <c r="C48331" s="8" t="n">
        <v>0.004508739</v>
      </c>
    </row>
    <row r="48332">
      <c r="A48332" s="5" t="n">
        <v>48331</v>
      </c>
      <c r="B48332" s="6" t="n">
        <v>0.3962412</v>
      </c>
      <c r="C48332" s="6" t="n">
        <v>0.004443421</v>
      </c>
    </row>
    <row r="48333">
      <c r="A48333" s="7" t="n">
        <v>48332</v>
      </c>
      <c r="B48333" s="8" t="n">
        <v>0.3961182</v>
      </c>
      <c r="C48333" s="8" t="n">
        <v>0.004474721</v>
      </c>
    </row>
    <row r="48334">
      <c r="A48334" s="5" t="n">
        <v>48333</v>
      </c>
      <c r="B48334" s="6" t="n">
        <v>0.3959968</v>
      </c>
      <c r="C48334" s="6" t="n">
        <v>0.004581781</v>
      </c>
    </row>
    <row r="48335">
      <c r="A48335" s="7" t="n">
        <v>48334</v>
      </c>
      <c r="B48335" s="8" t="n">
        <v>0.3958767</v>
      </c>
      <c r="C48335" s="8" t="n">
        <v>0.00468584</v>
      </c>
    </row>
    <row r="48336">
      <c r="A48336" s="5" t="n">
        <v>48335</v>
      </c>
      <c r="B48336" s="6" t="n">
        <v>0.395758</v>
      </c>
      <c r="C48336" s="6" t="n">
        <v>0.00478085</v>
      </c>
    </row>
    <row r="48337">
      <c r="A48337" s="7" t="n">
        <v>48336</v>
      </c>
      <c r="B48337" s="8" t="n">
        <v>0.3956403</v>
      </c>
      <c r="C48337" s="8" t="n">
        <v>0.004873559</v>
      </c>
    </row>
    <row r="48338">
      <c r="A48338" s="5" t="n">
        <v>48337</v>
      </c>
      <c r="B48338" s="6" t="n">
        <v>0.3955236</v>
      </c>
      <c r="C48338" s="6" t="n">
        <v>0.004964326</v>
      </c>
    </row>
    <row r="48339">
      <c r="A48339" s="7" t="n">
        <v>48338</v>
      </c>
      <c r="B48339" s="8" t="n">
        <v>0.3954078</v>
      </c>
      <c r="C48339" s="8" t="n">
        <v>0.005052648</v>
      </c>
    </row>
    <row r="48340">
      <c r="A48340" s="5" t="n">
        <v>48339</v>
      </c>
      <c r="B48340" s="6" t="n">
        <v>0.3952925</v>
      </c>
      <c r="C48340" s="6" t="n">
        <v>0.005137209</v>
      </c>
    </row>
    <row r="48341">
      <c r="A48341" s="7" t="n">
        <v>48340</v>
      </c>
      <c r="B48341" s="8" t="n">
        <v>0.395178</v>
      </c>
      <c r="C48341" s="8" t="n">
        <v>0.005220083</v>
      </c>
    </row>
    <row r="48342">
      <c r="A48342" s="5" t="n">
        <v>48341</v>
      </c>
      <c r="B48342" s="6" t="n">
        <v>0.3950638</v>
      </c>
      <c r="C48342" s="6" t="n">
        <v>0.005298561</v>
      </c>
    </row>
    <row r="48343">
      <c r="A48343" s="7" t="n">
        <v>48342</v>
      </c>
      <c r="B48343" s="8" t="n">
        <v>0.3949498</v>
      </c>
      <c r="C48343" s="8" t="n">
        <v>0.005375109</v>
      </c>
    </row>
    <row r="48344">
      <c r="A48344" s="5" t="n">
        <v>48343</v>
      </c>
      <c r="B48344" s="6" t="n">
        <v>0.3948361</v>
      </c>
      <c r="C48344" s="6" t="n">
        <v>0.005449063</v>
      </c>
    </row>
    <row r="48345">
      <c r="A48345" s="7" t="n">
        <v>48344</v>
      </c>
      <c r="B48345" s="8" t="n">
        <v>0.3947224</v>
      </c>
      <c r="C48345" s="8" t="n">
        <v>0.00551935</v>
      </c>
    </row>
    <row r="48346">
      <c r="A48346" s="5" t="n">
        <v>48345</v>
      </c>
      <c r="B48346" s="6" t="n">
        <v>0.3946086</v>
      </c>
      <c r="C48346" s="6" t="n">
        <v>0.005584213</v>
      </c>
    </row>
    <row r="48347">
      <c r="A48347" s="7" t="n">
        <v>48346</v>
      </c>
      <c r="B48347" s="8" t="n">
        <v>0.3944945</v>
      </c>
      <c r="C48347" s="8" t="n">
        <v>0.005639759</v>
      </c>
    </row>
    <row r="48348">
      <c r="A48348" s="5" t="n">
        <v>48347</v>
      </c>
      <c r="B48348" s="6" t="n">
        <v>0.3943802</v>
      </c>
      <c r="C48348" s="6" t="n">
        <v>0.005692533</v>
      </c>
    </row>
    <row r="48349">
      <c r="A48349" s="7" t="n">
        <v>48348</v>
      </c>
      <c r="B48349" s="8" t="n">
        <v>0.3942655</v>
      </c>
      <c r="C48349" s="8" t="n">
        <v>0.005742397</v>
      </c>
    </row>
    <row r="48350">
      <c r="A48350" s="5" t="n">
        <v>48349</v>
      </c>
      <c r="B48350" s="6" t="n">
        <v>0.39415</v>
      </c>
      <c r="C48350" s="6" t="n">
        <v>0.005788462</v>
      </c>
    </row>
    <row r="48351">
      <c r="A48351" s="7" t="n">
        <v>48350</v>
      </c>
      <c r="B48351" s="8" t="n">
        <v>0.3940341</v>
      </c>
      <c r="C48351" s="8" t="n">
        <v>0.005832701</v>
      </c>
    </row>
    <row r="48352">
      <c r="A48352" s="5" t="n">
        <v>48351</v>
      </c>
      <c r="B48352" s="6" t="n">
        <v>0.3939179</v>
      </c>
      <c r="C48352" s="6" t="n">
        <v>0.00587513</v>
      </c>
    </row>
    <row r="48353">
      <c r="A48353" s="7" t="n">
        <v>48352</v>
      </c>
      <c r="B48353" s="8" t="n">
        <v>0.3938008</v>
      </c>
      <c r="C48353" s="8" t="n">
        <v>0.005913807</v>
      </c>
    </row>
    <row r="48354">
      <c r="A48354" s="5" t="n">
        <v>48353</v>
      </c>
      <c r="B48354" s="6" t="n">
        <v>0.393683</v>
      </c>
      <c r="C48354" s="6" t="n">
        <v>0.005950017</v>
      </c>
    </row>
    <row r="48355">
      <c r="A48355" s="7" t="n">
        <v>48354</v>
      </c>
      <c r="B48355" s="8" t="n">
        <v>0.3935643</v>
      </c>
      <c r="C48355" s="8" t="n">
        <v>0.005983676</v>
      </c>
    </row>
    <row r="48356">
      <c r="A48356" s="5" t="n">
        <v>48355</v>
      </c>
      <c r="B48356" s="6" t="n">
        <v>0.3934447</v>
      </c>
      <c r="C48356" s="6" t="n">
        <v>0.006013379</v>
      </c>
    </row>
    <row r="48357">
      <c r="A48357" s="7" t="n">
        <v>48356</v>
      </c>
      <c r="B48357" s="8" t="n">
        <v>0.3933243</v>
      </c>
      <c r="C48357" s="8" t="n">
        <v>0.006040267</v>
      </c>
    </row>
    <row r="48358">
      <c r="A48358" s="5" t="n">
        <v>48357</v>
      </c>
      <c r="B48358" s="6" t="n">
        <v>0.3932031</v>
      </c>
      <c r="C48358" s="6" t="n">
        <v>0.006162466</v>
      </c>
    </row>
    <row r="48359">
      <c r="A48359" s="7" t="n">
        <v>48358</v>
      </c>
      <c r="B48359" s="8" t="n">
        <v>0.393081</v>
      </c>
      <c r="C48359" s="8" t="n">
        <v>0.006281447</v>
      </c>
    </row>
    <row r="48360">
      <c r="A48360" s="5" t="n">
        <v>48359</v>
      </c>
      <c r="B48360" s="6" t="n">
        <v>0.3929581</v>
      </c>
      <c r="C48360" s="6" t="n">
        <v>0.006395224</v>
      </c>
    </row>
    <row r="48361">
      <c r="A48361" s="7" t="n">
        <v>48360</v>
      </c>
      <c r="B48361" s="8" t="n">
        <v>0.3928343</v>
      </c>
      <c r="C48361" s="8" t="n">
        <v>0.006543826</v>
      </c>
    </row>
    <row r="48362">
      <c r="A48362" s="5" t="n">
        <v>48361</v>
      </c>
      <c r="B48362" s="6" t="n">
        <v>0.3927096</v>
      </c>
      <c r="C48362" s="6" t="n">
        <v>0.006683305</v>
      </c>
    </row>
    <row r="48363">
      <c r="A48363" s="7" t="n">
        <v>48362</v>
      </c>
      <c r="B48363" s="8" t="n">
        <v>0.3925844</v>
      </c>
      <c r="C48363" s="8" t="n">
        <v>0.006803435</v>
      </c>
    </row>
    <row r="48364">
      <c r="A48364" s="5" t="n">
        <v>48363</v>
      </c>
      <c r="B48364" s="6" t="n">
        <v>0.3924585</v>
      </c>
      <c r="C48364" s="6" t="n">
        <v>0.006920295</v>
      </c>
    </row>
    <row r="48365">
      <c r="A48365" s="7" t="n">
        <v>48364</v>
      </c>
      <c r="B48365" s="8" t="n">
        <v>0.3923318</v>
      </c>
      <c r="C48365" s="8" t="n">
        <v>0.007032663</v>
      </c>
    </row>
    <row r="48366">
      <c r="A48366" s="5" t="n">
        <v>48365</v>
      </c>
      <c r="B48366" s="6" t="n">
        <v>0.3922044</v>
      </c>
      <c r="C48366" s="6" t="n">
        <v>0.007137887</v>
      </c>
    </row>
    <row r="48367">
      <c r="A48367" s="7" t="n">
        <v>48366</v>
      </c>
      <c r="B48367" s="8" t="n">
        <v>0.3920765</v>
      </c>
      <c r="C48367" s="8" t="n">
        <v>0.007233121</v>
      </c>
    </row>
    <row r="48368">
      <c r="A48368" s="5" t="n">
        <v>48367</v>
      </c>
      <c r="B48368" s="6" t="n">
        <v>0.3919481</v>
      </c>
      <c r="C48368" s="6" t="n">
        <v>0.007304271</v>
      </c>
    </row>
    <row r="48369">
      <c r="A48369" s="7" t="n">
        <v>48368</v>
      </c>
      <c r="B48369" s="8" t="n">
        <v>0.3918192</v>
      </c>
      <c r="C48369" s="8" t="n">
        <v>0.007375543</v>
      </c>
    </row>
    <row r="48370">
      <c r="A48370" s="5" t="n">
        <v>48369</v>
      </c>
      <c r="B48370" s="6" t="n">
        <v>0.3916902</v>
      </c>
      <c r="C48370" s="6" t="n">
        <v>0.007485311</v>
      </c>
    </row>
    <row r="48371">
      <c r="A48371" s="7" t="n">
        <v>48370</v>
      </c>
      <c r="B48371" s="8" t="n">
        <v>0.3915608</v>
      </c>
      <c r="C48371" s="8" t="n">
        <v>0.0075887</v>
      </c>
    </row>
    <row r="48372">
      <c r="A48372" s="5" t="n">
        <v>48371</v>
      </c>
      <c r="B48372" s="6" t="n">
        <v>0.3914314</v>
      </c>
      <c r="C48372" s="6" t="n">
        <v>0.007683698</v>
      </c>
    </row>
    <row r="48373">
      <c r="A48373" s="7" t="n">
        <v>48372</v>
      </c>
      <c r="B48373" s="8" t="n">
        <v>0.3913021</v>
      </c>
      <c r="C48373" s="8" t="n">
        <v>0.007756201</v>
      </c>
    </row>
    <row r="48374">
      <c r="A48374" s="5" t="n">
        <v>48373</v>
      </c>
      <c r="B48374" s="6" t="n">
        <v>0.3911729</v>
      </c>
      <c r="C48374" s="6" t="n">
        <v>0.007822157</v>
      </c>
    </row>
    <row r="48375">
      <c r="A48375" s="7" t="n">
        <v>48374</v>
      </c>
      <c r="B48375" s="8" t="n">
        <v>0.3910436</v>
      </c>
      <c r="C48375" s="8" t="n">
        <v>0.007883463</v>
      </c>
    </row>
    <row r="48376">
      <c r="A48376" s="5" t="n">
        <v>48375</v>
      </c>
      <c r="B48376" s="6" t="n">
        <v>0.3909146</v>
      </c>
      <c r="C48376" s="6" t="n">
        <v>0.007937959</v>
      </c>
    </row>
    <row r="48377">
      <c r="A48377" s="7" t="n">
        <v>48376</v>
      </c>
      <c r="B48377" s="8" t="n">
        <v>0.3907859</v>
      </c>
      <c r="C48377" s="8" t="n">
        <v>0.00798367</v>
      </c>
    </row>
    <row r="48378">
      <c r="A48378" s="5" t="n">
        <v>48377</v>
      </c>
      <c r="B48378" s="6" t="n">
        <v>0.3906579</v>
      </c>
      <c r="C48378" s="6" t="n">
        <v>0.008023822</v>
      </c>
    </row>
    <row r="48379">
      <c r="A48379" s="7" t="n">
        <v>48378</v>
      </c>
      <c r="B48379" s="8" t="n">
        <v>0.3905304</v>
      </c>
      <c r="C48379" s="8" t="n">
        <v>0.00809027</v>
      </c>
    </row>
    <row r="48380">
      <c r="A48380" s="5" t="n">
        <v>48379</v>
      </c>
      <c r="B48380" s="6" t="n">
        <v>0.3904036</v>
      </c>
      <c r="C48380" s="6" t="n">
        <v>0.008148437999999999</v>
      </c>
    </row>
    <row r="48381">
      <c r="A48381" s="7" t="n">
        <v>48380</v>
      </c>
      <c r="B48381" s="8" t="n">
        <v>0.3902779</v>
      </c>
      <c r="C48381" s="8" t="n">
        <v>0.008193577</v>
      </c>
    </row>
    <row r="48382">
      <c r="A48382" s="5" t="n">
        <v>48381</v>
      </c>
      <c r="B48382" s="6" t="n">
        <v>0.3901531</v>
      </c>
      <c r="C48382" s="6" t="n">
        <v>0.008235019</v>
      </c>
    </row>
    <row r="48383">
      <c r="A48383" s="7" t="n">
        <v>48382</v>
      </c>
      <c r="B48383" s="8" t="n">
        <v>0.3900291</v>
      </c>
      <c r="C48383" s="8" t="n">
        <v>0.008271283000000001</v>
      </c>
    </row>
    <row r="48384">
      <c r="A48384" s="5" t="n">
        <v>48383</v>
      </c>
      <c r="B48384" s="6" t="n">
        <v>0.3899063</v>
      </c>
      <c r="C48384" s="6" t="n">
        <v>0.008300494</v>
      </c>
    </row>
    <row r="48385">
      <c r="A48385" s="7" t="n">
        <v>48384</v>
      </c>
      <c r="B48385" s="8" t="n">
        <v>0.3897847</v>
      </c>
      <c r="C48385" s="8" t="n">
        <v>0.008316011</v>
      </c>
    </row>
    <row r="48386">
      <c r="A48386" s="5" t="n">
        <v>48385</v>
      </c>
      <c r="B48386" s="6" t="n">
        <v>0.3896646</v>
      </c>
      <c r="C48386" s="6" t="n">
        <v>0.008318851</v>
      </c>
    </row>
    <row r="48387">
      <c r="A48387" s="7" t="n">
        <v>48386</v>
      </c>
      <c r="B48387" s="8" t="n">
        <v>0.3895456</v>
      </c>
      <c r="C48387" s="8" t="n">
        <v>0.008338197</v>
      </c>
    </row>
    <row r="48388">
      <c r="A48388" s="5" t="n">
        <v>48387</v>
      </c>
      <c r="B48388" s="6" t="n">
        <v>0.3894284</v>
      </c>
      <c r="C48388" s="6" t="n">
        <v>0.008376682999999999</v>
      </c>
    </row>
    <row r="48389">
      <c r="A48389" s="7" t="n">
        <v>48388</v>
      </c>
      <c r="B48389" s="8" t="n">
        <v>0.3893126</v>
      </c>
      <c r="C48389" s="8" t="n">
        <v>0.008408982000000001</v>
      </c>
    </row>
    <row r="48390">
      <c r="A48390" s="5" t="n">
        <v>48389</v>
      </c>
      <c r="B48390" s="6" t="n">
        <v>0.3891986</v>
      </c>
      <c r="C48390" s="6" t="n">
        <v>0.008428098</v>
      </c>
    </row>
    <row r="48391">
      <c r="A48391" s="7" t="n">
        <v>48390</v>
      </c>
      <c r="B48391" s="8" t="n">
        <v>0.3890864</v>
      </c>
      <c r="C48391" s="8" t="n">
        <v>0.008437062</v>
      </c>
    </row>
    <row r="48392">
      <c r="A48392" s="5" t="n">
        <v>48391</v>
      </c>
      <c r="B48392" s="6" t="n">
        <v>0.3889761</v>
      </c>
      <c r="C48392" s="6" t="n">
        <v>0.00844222</v>
      </c>
    </row>
    <row r="48393">
      <c r="A48393" s="7" t="n">
        <v>48392</v>
      </c>
      <c r="B48393" s="8" t="n">
        <v>0.3888675</v>
      </c>
      <c r="C48393" s="8" t="n">
        <v>0.008442724</v>
      </c>
    </row>
    <row r="48394">
      <c r="A48394" s="5" t="n">
        <v>48393</v>
      </c>
      <c r="B48394" s="6" t="n">
        <v>0.3887608</v>
      </c>
      <c r="C48394" s="6" t="n">
        <v>0.008437307999999999</v>
      </c>
    </row>
    <row r="48395">
      <c r="A48395" s="7" t="n">
        <v>48394</v>
      </c>
      <c r="B48395" s="8" t="n">
        <v>0.3886562</v>
      </c>
      <c r="C48395" s="8" t="n">
        <v>0.008418549000000001</v>
      </c>
    </row>
    <row r="48396">
      <c r="A48396" s="5" t="n">
        <v>48395</v>
      </c>
      <c r="B48396" s="6" t="n">
        <v>0.3885537</v>
      </c>
      <c r="C48396" s="6" t="n">
        <v>0.008421213</v>
      </c>
    </row>
    <row r="48397">
      <c r="A48397" s="7" t="n">
        <v>48396</v>
      </c>
      <c r="B48397" s="8" t="n">
        <v>0.3884535</v>
      </c>
      <c r="C48397" s="8" t="n">
        <v>0.008432175</v>
      </c>
    </row>
    <row r="48398">
      <c r="A48398" s="5" t="n">
        <v>48397</v>
      </c>
      <c r="B48398" s="6" t="n">
        <v>0.3883555</v>
      </c>
      <c r="C48398" s="6" t="n">
        <v>0.00843905</v>
      </c>
    </row>
    <row r="48399">
      <c r="A48399" s="7" t="n">
        <v>48398</v>
      </c>
      <c r="B48399" s="8" t="n">
        <v>0.3882597</v>
      </c>
      <c r="C48399" s="8" t="n">
        <v>0.008440720000000001</v>
      </c>
    </row>
    <row r="48400">
      <c r="A48400" s="5" t="n">
        <v>48399</v>
      </c>
      <c r="B48400" s="6" t="n">
        <v>0.3881662</v>
      </c>
      <c r="C48400" s="6" t="n">
        <v>0.008428243</v>
      </c>
    </row>
    <row r="48401">
      <c r="A48401" s="7" t="n">
        <v>48400</v>
      </c>
      <c r="B48401" s="8" t="n">
        <v>0.388075</v>
      </c>
      <c r="C48401" s="8" t="n">
        <v>0.008412743</v>
      </c>
    </row>
    <row r="48402">
      <c r="A48402" s="5" t="n">
        <v>48401</v>
      </c>
      <c r="B48402" s="6" t="n">
        <v>0.3879862</v>
      </c>
      <c r="C48402" s="6" t="n">
        <v>0.008394229</v>
      </c>
    </row>
    <row r="48403">
      <c r="A48403" s="7" t="n">
        <v>48402</v>
      </c>
      <c r="B48403" s="8" t="n">
        <v>0.3878999</v>
      </c>
      <c r="C48403" s="8" t="n">
        <v>0.008371734</v>
      </c>
    </row>
    <row r="48404">
      <c r="A48404" s="5" t="n">
        <v>48403</v>
      </c>
      <c r="B48404" s="6" t="n">
        <v>0.387816</v>
      </c>
      <c r="C48404" s="6" t="n">
        <v>0.008341797999999999</v>
      </c>
    </row>
    <row r="48405">
      <c r="A48405" s="7" t="n">
        <v>48404</v>
      </c>
      <c r="B48405" s="8" t="n">
        <v>0.3877345</v>
      </c>
      <c r="C48405" s="8" t="n">
        <v>0.008332562</v>
      </c>
    </row>
    <row r="48406">
      <c r="A48406" s="5" t="n">
        <v>48405</v>
      </c>
      <c r="B48406" s="6" t="n">
        <v>0.3876554</v>
      </c>
      <c r="C48406" s="6" t="n">
        <v>0.008325040000000001</v>
      </c>
    </row>
    <row r="48407">
      <c r="A48407" s="7" t="n">
        <v>48406</v>
      </c>
      <c r="B48407" s="8" t="n">
        <v>0.3875791</v>
      </c>
      <c r="C48407" s="8" t="n">
        <v>0.008314692</v>
      </c>
    </row>
    <row r="48408">
      <c r="A48408" s="5" t="n">
        <v>48407</v>
      </c>
      <c r="B48408" s="6" t="n">
        <v>0.3875051</v>
      </c>
      <c r="C48408" s="6" t="n">
        <v>0.008300633</v>
      </c>
    </row>
    <row r="48409">
      <c r="A48409" s="7" t="n">
        <v>48408</v>
      </c>
      <c r="B48409" s="8" t="n">
        <v>0.387434</v>
      </c>
      <c r="C48409" s="8" t="n">
        <v>0.008276833000000001</v>
      </c>
    </row>
    <row r="48410">
      <c r="A48410" s="5" t="n">
        <v>48409</v>
      </c>
      <c r="B48410" s="6" t="n">
        <v>0.3873655</v>
      </c>
      <c r="C48410" s="6" t="n">
        <v>0.008249835000000001</v>
      </c>
    </row>
    <row r="48411">
      <c r="A48411" s="7" t="n">
        <v>48410</v>
      </c>
      <c r="B48411" s="8" t="n">
        <v>0.3872994</v>
      </c>
      <c r="C48411" s="8" t="n">
        <v>0.008220524999999999</v>
      </c>
    </row>
    <row r="48412">
      <c r="A48412" s="5" t="n">
        <v>48411</v>
      </c>
      <c r="B48412" s="6" t="n">
        <v>0.3872359</v>
      </c>
      <c r="C48412" s="6" t="n">
        <v>0.008188252</v>
      </c>
    </row>
    <row r="48413">
      <c r="A48413" s="7" t="n">
        <v>48412</v>
      </c>
      <c r="B48413" s="8" t="n">
        <v>0.3871753</v>
      </c>
      <c r="C48413" s="8" t="n">
        <v>0.008150071</v>
      </c>
    </row>
    <row r="48414">
      <c r="A48414" s="5" t="n">
        <v>48413</v>
      </c>
      <c r="B48414" s="6" t="n">
        <v>0.3871173</v>
      </c>
      <c r="C48414" s="6" t="n">
        <v>0.00812646</v>
      </c>
    </row>
    <row r="48415">
      <c r="A48415" s="7" t="n">
        <v>48414</v>
      </c>
      <c r="B48415" s="8" t="n">
        <v>0.387062</v>
      </c>
      <c r="C48415" s="8" t="n">
        <v>0.008106617999999999</v>
      </c>
    </row>
    <row r="48416">
      <c r="A48416" s="5" t="n">
        <v>48415</v>
      </c>
      <c r="B48416" s="6" t="n">
        <v>0.3870093</v>
      </c>
      <c r="C48416" s="6" t="n">
        <v>0.008084549</v>
      </c>
    </row>
    <row r="48417">
      <c r="A48417" s="7" t="n">
        <v>48416</v>
      </c>
      <c r="B48417" s="8" t="n">
        <v>0.3869593</v>
      </c>
      <c r="C48417" s="8" t="n">
        <v>0.008057863</v>
      </c>
    </row>
    <row r="48418">
      <c r="A48418" s="5" t="n">
        <v>48417</v>
      </c>
      <c r="B48418" s="6" t="n">
        <v>0.3869118</v>
      </c>
      <c r="C48418" s="6" t="n">
        <v>0.008026574</v>
      </c>
    </row>
    <row r="48419">
      <c r="A48419" s="7" t="n">
        <v>48418</v>
      </c>
      <c r="B48419" s="8" t="n">
        <v>0.3868672</v>
      </c>
      <c r="C48419" s="8" t="n">
        <v>0.007993218</v>
      </c>
    </row>
    <row r="48420">
      <c r="A48420" s="5" t="n">
        <v>48419</v>
      </c>
      <c r="B48420" s="6" t="n">
        <v>0.3868255</v>
      </c>
      <c r="C48420" s="6" t="n">
        <v>0.007956987</v>
      </c>
    </row>
    <row r="48421">
      <c r="A48421" s="7" t="n">
        <v>48420</v>
      </c>
      <c r="B48421" s="8" t="n">
        <v>0.3867866</v>
      </c>
      <c r="C48421" s="8" t="n">
        <v>0.007921416000000001</v>
      </c>
    </row>
    <row r="48422">
      <c r="A48422" s="5" t="n">
        <v>48421</v>
      </c>
      <c r="B48422" s="6" t="n">
        <v>0.3867503</v>
      </c>
      <c r="C48422" s="6" t="n">
        <v>0.007883642999999999</v>
      </c>
    </row>
    <row r="48423">
      <c r="A48423" s="7" t="n">
        <v>48422</v>
      </c>
      <c r="B48423" s="8" t="n">
        <v>0.386717</v>
      </c>
      <c r="C48423" s="8" t="n">
        <v>0.007839344</v>
      </c>
    </row>
    <row r="48424">
      <c r="A48424" s="5" t="n">
        <v>48423</v>
      </c>
      <c r="B48424" s="6" t="n">
        <v>0.3866865</v>
      </c>
      <c r="C48424" s="6" t="n">
        <v>0.007805905</v>
      </c>
    </row>
    <row r="48425">
      <c r="A48425" s="7" t="n">
        <v>48424</v>
      </c>
      <c r="B48425" s="8" t="n">
        <v>0.3866587</v>
      </c>
      <c r="C48425" s="8" t="n">
        <v>0.00777054</v>
      </c>
    </row>
    <row r="48426">
      <c r="A48426" s="5" t="n">
        <v>48425</v>
      </c>
      <c r="B48426" s="6" t="n">
        <v>0.3866336</v>
      </c>
      <c r="C48426" s="6" t="n">
        <v>0.007732936</v>
      </c>
    </row>
    <row r="48427">
      <c r="A48427" s="7" t="n">
        <v>48426</v>
      </c>
      <c r="B48427" s="8" t="n">
        <v>0.3866115</v>
      </c>
      <c r="C48427" s="8" t="n">
        <v>0.00767358</v>
      </c>
    </row>
    <row r="48428">
      <c r="A48428" s="5" t="n">
        <v>48427</v>
      </c>
      <c r="B48428" s="6" t="n">
        <v>0.3865923</v>
      </c>
      <c r="C48428" s="6" t="n">
        <v>0.007593755</v>
      </c>
    </row>
    <row r="48429">
      <c r="A48429" s="7" t="n">
        <v>48428</v>
      </c>
      <c r="B48429" s="8" t="n">
        <v>0.3865759</v>
      </c>
      <c r="C48429" s="8" t="n">
        <v>0.007525086</v>
      </c>
    </row>
    <row r="48430">
      <c r="A48430" s="5" t="n">
        <v>48429</v>
      </c>
      <c r="B48430" s="6" t="n">
        <v>0.3865622</v>
      </c>
      <c r="C48430" s="6" t="n">
        <v>0.007474381</v>
      </c>
    </row>
    <row r="48431">
      <c r="A48431" s="7" t="n">
        <v>48430</v>
      </c>
      <c r="B48431" s="8" t="n">
        <v>0.3865519</v>
      </c>
      <c r="C48431" s="8" t="n">
        <v>0.007467383</v>
      </c>
    </row>
    <row r="48432">
      <c r="A48432" s="5" t="n">
        <v>48431</v>
      </c>
      <c r="B48432" s="6" t="n">
        <v>0.3865445</v>
      </c>
      <c r="C48432" s="6" t="n">
        <v>0.007447112</v>
      </c>
    </row>
    <row r="48433">
      <c r="A48433" s="7" t="n">
        <v>48432</v>
      </c>
      <c r="B48433" s="8" t="n">
        <v>0.3865398</v>
      </c>
      <c r="C48433" s="8" t="n">
        <v>0.007415415</v>
      </c>
    </row>
    <row r="48434">
      <c r="A48434" s="5" t="n">
        <v>48433</v>
      </c>
      <c r="B48434" s="6" t="n">
        <v>0.386538</v>
      </c>
      <c r="C48434" s="6" t="n">
        <v>0.007380141</v>
      </c>
    </row>
    <row r="48435">
      <c r="A48435" s="7" t="n">
        <v>48434</v>
      </c>
      <c r="B48435" s="8" t="n">
        <v>0.3865392</v>
      </c>
      <c r="C48435" s="8" t="n">
        <v>0.00733859</v>
      </c>
    </row>
    <row r="48436">
      <c r="A48436" s="5" t="n">
        <v>48435</v>
      </c>
      <c r="B48436" s="6" t="n">
        <v>0.3865436</v>
      </c>
      <c r="C48436" s="6" t="n">
        <v>0.007293039</v>
      </c>
    </row>
    <row r="48437">
      <c r="A48437" s="7" t="n">
        <v>48436</v>
      </c>
      <c r="B48437" s="8" t="n">
        <v>0.386551</v>
      </c>
      <c r="C48437" s="8" t="n">
        <v>0.007244614</v>
      </c>
    </row>
    <row r="48438">
      <c r="A48438" s="5" t="n">
        <v>48437</v>
      </c>
      <c r="B48438" s="6" t="n">
        <v>0.3865614</v>
      </c>
      <c r="C48438" s="6" t="n">
        <v>0.007193795</v>
      </c>
    </row>
    <row r="48439">
      <c r="A48439" s="7" t="n">
        <v>48438</v>
      </c>
      <c r="B48439" s="8" t="n">
        <v>0.3865749</v>
      </c>
      <c r="C48439" s="8" t="n">
        <v>0.007140773</v>
      </c>
    </row>
    <row r="48440">
      <c r="A48440" s="5" t="n">
        <v>48439</v>
      </c>
      <c r="B48440" s="6" t="n">
        <v>0.3865913</v>
      </c>
      <c r="C48440" s="6" t="n">
        <v>0.007089865</v>
      </c>
    </row>
    <row r="48441">
      <c r="A48441" s="7" t="n">
        <v>48440</v>
      </c>
      <c r="B48441" s="8" t="n">
        <v>0.3866107</v>
      </c>
      <c r="C48441" s="8" t="n">
        <v>0.007047829</v>
      </c>
    </row>
    <row r="48442">
      <c r="A48442" s="5" t="n">
        <v>48441</v>
      </c>
      <c r="B48442" s="6" t="n">
        <v>0.3866333</v>
      </c>
      <c r="C48442" s="6" t="n">
        <v>0.007003584</v>
      </c>
    </row>
    <row r="48443">
      <c r="A48443" s="7" t="n">
        <v>48442</v>
      </c>
      <c r="B48443" s="8" t="n">
        <v>0.3866593</v>
      </c>
      <c r="C48443" s="8" t="n">
        <v>0.006957267</v>
      </c>
    </row>
    <row r="48444">
      <c r="A48444" s="5" t="n">
        <v>48443</v>
      </c>
      <c r="B48444" s="6" t="n">
        <v>0.3866883</v>
      </c>
      <c r="C48444" s="6" t="n">
        <v>0.006909019</v>
      </c>
    </row>
    <row r="48445">
      <c r="A48445" s="7" t="n">
        <v>48444</v>
      </c>
      <c r="B48445" s="8" t="n">
        <v>0.3867207</v>
      </c>
      <c r="C48445" s="8" t="n">
        <v>0.006858983</v>
      </c>
    </row>
    <row r="48446">
      <c r="A48446" s="5" t="n">
        <v>48445</v>
      </c>
      <c r="B48446" s="6" t="n">
        <v>0.3867562</v>
      </c>
      <c r="C48446" s="6" t="n">
        <v>0.006807295</v>
      </c>
    </row>
    <row r="48447">
      <c r="A48447" s="7" t="n">
        <v>48446</v>
      </c>
      <c r="B48447" s="8" t="n">
        <v>0.3867946</v>
      </c>
      <c r="C48447" s="8" t="n">
        <v>0.006754254</v>
      </c>
    </row>
    <row r="48448">
      <c r="A48448" s="5" t="n">
        <v>48447</v>
      </c>
      <c r="B48448" s="6" t="n">
        <v>0.3868366</v>
      </c>
      <c r="C48448" s="6" t="n">
        <v>0.00670143</v>
      </c>
    </row>
    <row r="48449">
      <c r="A48449" s="7" t="n">
        <v>48448</v>
      </c>
      <c r="B48449" s="8" t="n">
        <v>0.3868821</v>
      </c>
      <c r="C48449" s="8" t="n">
        <v>0.006651072</v>
      </c>
    </row>
    <row r="48450">
      <c r="A48450" s="5" t="n">
        <v>48449</v>
      </c>
      <c r="B48450" s="6" t="n">
        <v>0.3869305</v>
      </c>
      <c r="C48450" s="6" t="n">
        <v>0.006602856</v>
      </c>
    </row>
    <row r="48451">
      <c r="A48451" s="7" t="n">
        <v>48450</v>
      </c>
      <c r="B48451" s="8" t="n">
        <v>0.3869822</v>
      </c>
      <c r="C48451" s="8" t="n">
        <v>0.006552873</v>
      </c>
    </row>
    <row r="48452">
      <c r="A48452" s="5" t="n">
        <v>48451</v>
      </c>
      <c r="B48452" s="6" t="n">
        <v>0.3870374</v>
      </c>
      <c r="C48452" s="6" t="n">
        <v>0.006501465</v>
      </c>
    </row>
    <row r="48453">
      <c r="A48453" s="7" t="n">
        <v>48452</v>
      </c>
      <c r="B48453" s="8" t="n">
        <v>0.3870959</v>
      </c>
      <c r="C48453" s="8" t="n">
        <v>0.00644883</v>
      </c>
    </row>
    <row r="48454">
      <c r="A48454" s="5" t="n">
        <v>48453</v>
      </c>
      <c r="B48454" s="6" t="n">
        <v>0.3871578</v>
      </c>
      <c r="C48454" s="6" t="n">
        <v>0.006395082</v>
      </c>
    </row>
    <row r="48455">
      <c r="A48455" s="7" t="n">
        <v>48454</v>
      </c>
      <c r="B48455" s="8" t="n">
        <v>0.3872233</v>
      </c>
      <c r="C48455" s="8" t="n">
        <v>0.00634029</v>
      </c>
    </row>
    <row r="48456">
      <c r="A48456" s="5" t="n">
        <v>48455</v>
      </c>
      <c r="B48456" s="6" t="n">
        <v>0.3872922</v>
      </c>
      <c r="C48456" s="6" t="n">
        <v>0.006284521</v>
      </c>
    </row>
    <row r="48457">
      <c r="A48457" s="7" t="n">
        <v>48456</v>
      </c>
      <c r="B48457" s="8" t="n">
        <v>0.3873645</v>
      </c>
      <c r="C48457" s="8" t="n">
        <v>0.006227833</v>
      </c>
    </row>
    <row r="48458">
      <c r="A48458" s="5" t="n">
        <v>48457</v>
      </c>
      <c r="B48458" s="6" t="n">
        <v>0.38744</v>
      </c>
      <c r="C48458" s="6" t="n">
        <v>0.006170284</v>
      </c>
    </row>
    <row r="48459">
      <c r="A48459" s="7" t="n">
        <v>48458</v>
      </c>
      <c r="B48459" s="8" t="n">
        <v>0.3875188</v>
      </c>
      <c r="C48459" s="8" t="n">
        <v>0.006111933</v>
      </c>
    </row>
    <row r="48460">
      <c r="A48460" s="5" t="n">
        <v>48459</v>
      </c>
      <c r="B48460" s="6" t="n">
        <v>0.3876014</v>
      </c>
      <c r="C48460" s="6" t="n">
        <v>0.006054222</v>
      </c>
    </row>
    <row r="48461">
      <c r="A48461" s="7" t="n">
        <v>48460</v>
      </c>
      <c r="B48461" s="8" t="n">
        <v>0.3876875</v>
      </c>
      <c r="C48461" s="8" t="n">
        <v>0.005999076</v>
      </c>
    </row>
    <row r="48462">
      <c r="A48462" s="5" t="n">
        <v>48461</v>
      </c>
      <c r="B48462" s="6" t="n">
        <v>0.3877771</v>
      </c>
      <c r="C48462" s="6" t="n">
        <v>0.005943076</v>
      </c>
    </row>
    <row r="48463">
      <c r="A48463" s="7" t="n">
        <v>48462</v>
      </c>
      <c r="B48463" s="8" t="n">
        <v>0.3878702</v>
      </c>
      <c r="C48463" s="8" t="n">
        <v>0.005886264</v>
      </c>
    </row>
    <row r="48464">
      <c r="A48464" s="5" t="n">
        <v>48463</v>
      </c>
      <c r="B48464" s="6" t="n">
        <v>0.387967</v>
      </c>
      <c r="C48464" s="6" t="n">
        <v>0.005828682</v>
      </c>
    </row>
    <row r="48465">
      <c r="A48465" s="7" t="n">
        <v>48464</v>
      </c>
      <c r="B48465" s="8" t="n">
        <v>0.3880672</v>
      </c>
      <c r="C48465" s="8" t="n">
        <v>0.00577037</v>
      </c>
    </row>
    <row r="48466">
      <c r="A48466" s="5" t="n">
        <v>48465</v>
      </c>
      <c r="B48466" s="6" t="n">
        <v>0.3881708</v>
      </c>
      <c r="C48466" s="6" t="n">
        <v>0.005711363</v>
      </c>
    </row>
    <row r="48467">
      <c r="A48467" s="7" t="n">
        <v>48466</v>
      </c>
      <c r="B48467" s="8" t="n">
        <v>0.3882779</v>
      </c>
      <c r="C48467" s="8" t="n">
        <v>0.005651698</v>
      </c>
    </row>
    <row r="48468">
      <c r="A48468" s="5" t="n">
        <v>48467</v>
      </c>
      <c r="B48468" s="6" t="n">
        <v>0.3883886</v>
      </c>
      <c r="C48468" s="6" t="n">
        <v>0.005591408</v>
      </c>
    </row>
    <row r="48469">
      <c r="A48469" s="7" t="n">
        <v>48468</v>
      </c>
      <c r="B48469" s="8" t="n">
        <v>0.3885028</v>
      </c>
      <c r="C48469" s="8" t="n">
        <v>0.005530524</v>
      </c>
    </row>
    <row r="48470">
      <c r="A48470" s="5" t="n">
        <v>48469</v>
      </c>
      <c r="B48470" s="6" t="n">
        <v>0.3886207</v>
      </c>
      <c r="C48470" s="6" t="n">
        <v>0.005469076</v>
      </c>
    </row>
    <row r="48471">
      <c r="A48471" s="7" t="n">
        <v>48470</v>
      </c>
      <c r="B48471" s="8" t="n">
        <v>0.3887419</v>
      </c>
      <c r="C48471" s="8" t="n">
        <v>0.005407092</v>
      </c>
    </row>
    <row r="48472">
      <c r="A48472" s="5" t="n">
        <v>48471</v>
      </c>
      <c r="B48472" s="6" t="n">
        <v>0.388867</v>
      </c>
      <c r="C48472" s="6" t="n">
        <v>0.0053446</v>
      </c>
    </row>
    <row r="48473">
      <c r="A48473" s="7" t="n">
        <v>48472</v>
      </c>
      <c r="B48473" s="8" t="n">
        <v>0.3889958</v>
      </c>
      <c r="C48473" s="8" t="n">
        <v>0.005281625</v>
      </c>
    </row>
    <row r="48474">
      <c r="A48474" s="5" t="n">
        <v>48473</v>
      </c>
      <c r="B48474" s="6" t="n">
        <v>0.389128</v>
      </c>
      <c r="C48474" s="6" t="n">
        <v>0.005225089</v>
      </c>
    </row>
    <row r="48475">
      <c r="A48475" s="7" t="n">
        <v>48474</v>
      </c>
      <c r="B48475" s="8" t="n">
        <v>0.3892633</v>
      </c>
      <c r="C48475" s="8" t="n">
        <v>0.00519868</v>
      </c>
    </row>
    <row r="48476">
      <c r="A48476" s="5" t="n">
        <v>48475</v>
      </c>
      <c r="B48476" s="6" t="n">
        <v>0.3894021</v>
      </c>
      <c r="C48476" s="6" t="n">
        <v>0.005170341</v>
      </c>
    </row>
    <row r="48477">
      <c r="A48477" s="7" t="n">
        <v>48476</v>
      </c>
      <c r="B48477" s="8" t="n">
        <v>0.3895445</v>
      </c>
      <c r="C48477" s="8" t="n">
        <v>0.005141281</v>
      </c>
    </row>
    <row r="48478">
      <c r="A48478" s="5" t="n">
        <v>48477</v>
      </c>
      <c r="B48478" s="6" t="n">
        <v>0.3896905</v>
      </c>
      <c r="C48478" s="6" t="n">
        <v>0.005109864</v>
      </c>
    </row>
    <row r="48479">
      <c r="A48479" s="7" t="n">
        <v>48478</v>
      </c>
      <c r="B48479" s="8" t="n">
        <v>0.38984</v>
      </c>
      <c r="C48479" s="8" t="n">
        <v>0.005076203</v>
      </c>
    </row>
    <row r="48480">
      <c r="A48480" s="5" t="n">
        <v>48479</v>
      </c>
      <c r="B48480" s="6" t="n">
        <v>0.389993</v>
      </c>
      <c r="C48480" s="6" t="n">
        <v>0.005040614</v>
      </c>
    </row>
    <row r="48481">
      <c r="A48481" s="7" t="n">
        <v>48480</v>
      </c>
      <c r="B48481" s="8" t="n">
        <v>0.3901498</v>
      </c>
      <c r="C48481" s="8" t="n">
        <v>0.005003331</v>
      </c>
    </row>
    <row r="48482">
      <c r="A48482" s="5" t="n">
        <v>48481</v>
      </c>
      <c r="B48482" s="6" t="n">
        <v>0.3903098</v>
      </c>
      <c r="C48482" s="6" t="n">
        <v>0.004964488</v>
      </c>
    </row>
    <row r="48483">
      <c r="A48483" s="7" t="n">
        <v>48482</v>
      </c>
      <c r="B48483" s="8" t="n">
        <v>0.3904727</v>
      </c>
      <c r="C48483" s="8" t="n">
        <v>0.004924161</v>
      </c>
    </row>
    <row r="48484">
      <c r="A48484" s="5" t="n">
        <v>48483</v>
      </c>
      <c r="B48484" s="6" t="n">
        <v>0.390639</v>
      </c>
      <c r="C48484" s="6" t="n">
        <v>0.004882398</v>
      </c>
    </row>
    <row r="48485">
      <c r="A48485" s="7" t="n">
        <v>48484</v>
      </c>
      <c r="B48485" s="8" t="n">
        <v>0.3908088</v>
      </c>
      <c r="C48485" s="8" t="n">
        <v>0.004839244</v>
      </c>
    </row>
    <row r="48486">
      <c r="A48486" s="5" t="n">
        <v>48485</v>
      </c>
      <c r="B48486" s="6" t="n">
        <v>0.3909816</v>
      </c>
      <c r="C48486" s="6" t="n">
        <v>0.004794744</v>
      </c>
    </row>
    <row r="48487">
      <c r="A48487" s="7" t="n">
        <v>48486</v>
      </c>
      <c r="B48487" s="8" t="n">
        <v>0.3911582</v>
      </c>
      <c r="C48487" s="8" t="n">
        <v>0.004748952</v>
      </c>
    </row>
    <row r="48488">
      <c r="A48488" s="5" t="n">
        <v>48487</v>
      </c>
      <c r="B48488" s="6" t="n">
        <v>0.3913382</v>
      </c>
      <c r="C48488" s="6" t="n">
        <v>0.004701912</v>
      </c>
    </row>
    <row r="48489">
      <c r="A48489" s="7" t="n">
        <v>48488</v>
      </c>
      <c r="B48489" s="8" t="n">
        <v>0.3915216</v>
      </c>
      <c r="C48489" s="8" t="n">
        <v>0.004653666</v>
      </c>
    </row>
    <row r="48490">
      <c r="A48490" s="5" t="n">
        <v>48489</v>
      </c>
      <c r="B48490" s="6" t="n">
        <v>0.391708</v>
      </c>
      <c r="C48490" s="6" t="n">
        <v>0.004606824</v>
      </c>
    </row>
    <row r="48491">
      <c r="A48491" s="7" t="n">
        <v>48490</v>
      </c>
      <c r="B48491" s="8" t="n">
        <v>0.3918971</v>
      </c>
      <c r="C48491" s="8" t="n">
        <v>0.004560489</v>
      </c>
    </row>
    <row r="48492">
      <c r="A48492" s="5" t="n">
        <v>48491</v>
      </c>
      <c r="B48492" s="6" t="n">
        <v>0.3920892</v>
      </c>
      <c r="C48492" s="6" t="n">
        <v>0.004513303</v>
      </c>
    </row>
    <row r="48493">
      <c r="A48493" s="7" t="n">
        <v>48492</v>
      </c>
      <c r="B48493" s="8" t="n">
        <v>0.3922847</v>
      </c>
      <c r="C48493" s="8" t="n">
        <v>0.004465301</v>
      </c>
    </row>
    <row r="48494">
      <c r="A48494" s="5" t="n">
        <v>48493</v>
      </c>
      <c r="B48494" s="6" t="n">
        <v>0.3924832</v>
      </c>
      <c r="C48494" s="6" t="n">
        <v>0.004416514</v>
      </c>
    </row>
    <row r="48495">
      <c r="A48495" s="7" t="n">
        <v>48494</v>
      </c>
      <c r="B48495" s="8" t="n">
        <v>0.3926851</v>
      </c>
      <c r="C48495" s="8" t="n">
        <v>0.004366974</v>
      </c>
    </row>
    <row r="48496">
      <c r="A48496" s="5" t="n">
        <v>48495</v>
      </c>
      <c r="B48496" s="6" t="n">
        <v>0.3928903</v>
      </c>
      <c r="C48496" s="6" t="n">
        <v>0.004316708</v>
      </c>
    </row>
    <row r="48497">
      <c r="A48497" s="7" t="n">
        <v>48496</v>
      </c>
      <c r="B48497" s="8" t="n">
        <v>0.3930984</v>
      </c>
      <c r="C48497" s="8" t="n">
        <v>0.004265746</v>
      </c>
    </row>
    <row r="48498">
      <c r="A48498" s="5" t="n">
        <v>48497</v>
      </c>
      <c r="B48498" s="6" t="n">
        <v>0.3933088</v>
      </c>
      <c r="C48498" s="6" t="n">
        <v>0.004214114</v>
      </c>
    </row>
    <row r="48499">
      <c r="A48499" s="7" t="n">
        <v>48498</v>
      </c>
      <c r="B48499" s="8" t="n">
        <v>0.3935237</v>
      </c>
      <c r="C48499" s="8" t="n">
        <v>0.004230449</v>
      </c>
    </row>
    <row r="48500">
      <c r="A48500" s="5" t="n">
        <v>48499</v>
      </c>
      <c r="B48500" s="6" t="n">
        <v>0.3937413</v>
      </c>
      <c r="C48500" s="6" t="n">
        <v>0.004229837</v>
      </c>
    </row>
    <row r="48501">
      <c r="A48501" s="7" t="n">
        <v>48500</v>
      </c>
      <c r="B48501" s="8" t="n">
        <v>0.3939615</v>
      </c>
      <c r="C48501" s="8" t="n">
        <v>0.004194646</v>
      </c>
    </row>
    <row r="48502">
      <c r="A48502" s="5" t="n">
        <v>48501</v>
      </c>
      <c r="B48502" s="6" t="n">
        <v>0.3941845</v>
      </c>
      <c r="C48502" s="6" t="n">
        <v>0.004142542</v>
      </c>
    </row>
    <row r="48503">
      <c r="A48503" s="7" t="n">
        <v>48502</v>
      </c>
      <c r="B48503" s="8" t="n">
        <v>0.3944101</v>
      </c>
      <c r="C48503" s="8" t="n">
        <v>0.004088338</v>
      </c>
    </row>
    <row r="48504">
      <c r="A48504" s="5" t="n">
        <v>48503</v>
      </c>
      <c r="B48504" s="6" t="n">
        <v>0.3946379</v>
      </c>
      <c r="C48504" s="6" t="n">
        <v>0.004028576</v>
      </c>
    </row>
    <row r="48505">
      <c r="A48505" s="7" t="n">
        <v>48504</v>
      </c>
      <c r="B48505" s="8" t="n">
        <v>0.3948676</v>
      </c>
      <c r="C48505" s="8" t="n">
        <v>0.003966114</v>
      </c>
    </row>
    <row r="48506">
      <c r="A48506" s="5" t="n">
        <v>48505</v>
      </c>
      <c r="B48506" s="6" t="n">
        <v>0.3950991</v>
      </c>
      <c r="C48506" s="6" t="n">
        <v>0.003902854</v>
      </c>
    </row>
    <row r="48507">
      <c r="A48507" s="7" t="n">
        <v>48506</v>
      </c>
      <c r="B48507" s="8" t="n">
        <v>0.3953331</v>
      </c>
      <c r="C48507" s="8" t="n">
        <v>0.003839526</v>
      </c>
    </row>
    <row r="48508">
      <c r="A48508" s="5" t="n">
        <v>48507</v>
      </c>
      <c r="B48508" s="6" t="n">
        <v>0.3955695</v>
      </c>
      <c r="C48508" s="6" t="n">
        <v>0.003787315</v>
      </c>
    </row>
    <row r="48509">
      <c r="A48509" s="7" t="n">
        <v>48508</v>
      </c>
      <c r="B48509" s="8" t="n">
        <v>0.3958078</v>
      </c>
      <c r="C48509" s="8" t="n">
        <v>0.003730955</v>
      </c>
    </row>
    <row r="48510">
      <c r="A48510" s="5" t="n">
        <v>48509</v>
      </c>
      <c r="B48510" s="6" t="n">
        <v>0.3960481</v>
      </c>
      <c r="C48510" s="6" t="n">
        <v>0.003671505</v>
      </c>
    </row>
    <row r="48511">
      <c r="A48511" s="7" t="n">
        <v>48510</v>
      </c>
      <c r="B48511" s="8" t="n">
        <v>0.3962901</v>
      </c>
      <c r="C48511" s="8" t="n">
        <v>0.003617023</v>
      </c>
    </row>
    <row r="48512">
      <c r="A48512" s="5" t="n">
        <v>48511</v>
      </c>
      <c r="B48512" s="6" t="n">
        <v>0.3965339</v>
      </c>
      <c r="C48512" s="6" t="n">
        <v>0.003561833</v>
      </c>
    </row>
    <row r="48513">
      <c r="A48513" s="7" t="n">
        <v>48512</v>
      </c>
      <c r="B48513" s="8" t="n">
        <v>0.3967797</v>
      </c>
      <c r="C48513" s="8" t="n">
        <v>0.003513144</v>
      </c>
    </row>
    <row r="48514">
      <c r="A48514" s="5" t="n">
        <v>48513</v>
      </c>
      <c r="B48514" s="6" t="n">
        <v>0.3970272</v>
      </c>
      <c r="C48514" s="6" t="n">
        <v>0.003465875</v>
      </c>
    </row>
    <row r="48515">
      <c r="A48515" s="7" t="n">
        <v>48514</v>
      </c>
      <c r="B48515" s="8" t="n">
        <v>0.3972763</v>
      </c>
      <c r="C48515" s="8" t="n">
        <v>0.00341446</v>
      </c>
    </row>
    <row r="48516">
      <c r="A48516" s="5" t="n">
        <v>48515</v>
      </c>
      <c r="B48516" s="6" t="n">
        <v>0.3975275</v>
      </c>
      <c r="C48516" s="6" t="n">
        <v>0.003360199</v>
      </c>
    </row>
    <row r="48517">
      <c r="A48517" s="7" t="n">
        <v>48516</v>
      </c>
      <c r="B48517" s="8" t="n">
        <v>0.3977797</v>
      </c>
      <c r="C48517" s="8" t="n">
        <v>0.003304724</v>
      </c>
    </row>
    <row r="48518">
      <c r="A48518" s="5" t="n">
        <v>48517</v>
      </c>
      <c r="B48518" s="6" t="n">
        <v>0.3980335</v>
      </c>
      <c r="C48518" s="6" t="n">
        <v>0.003252381</v>
      </c>
    </row>
    <row r="48519">
      <c r="A48519" s="7" t="n">
        <v>48518</v>
      </c>
      <c r="B48519" s="8" t="n">
        <v>0.3982891</v>
      </c>
      <c r="C48519" s="8" t="n">
        <v>0.003207177</v>
      </c>
    </row>
    <row r="48520">
      <c r="A48520" s="5" t="n">
        <v>48519</v>
      </c>
      <c r="B48520" s="6" t="n">
        <v>0.3985461</v>
      </c>
      <c r="C48520" s="6" t="n">
        <v>0.003165636</v>
      </c>
    </row>
    <row r="48521">
      <c r="A48521" s="7" t="n">
        <v>48520</v>
      </c>
      <c r="B48521" s="8" t="n">
        <v>0.3988043</v>
      </c>
      <c r="C48521" s="8" t="n">
        <v>0.00312166</v>
      </c>
    </row>
    <row r="48522">
      <c r="A48522" s="5" t="n">
        <v>48521</v>
      </c>
      <c r="B48522" s="6" t="n">
        <v>0.3990639</v>
      </c>
      <c r="C48522" s="6" t="n">
        <v>0.003076279</v>
      </c>
    </row>
    <row r="48523">
      <c r="A48523" s="7" t="n">
        <v>48522</v>
      </c>
      <c r="B48523" s="8" t="n">
        <v>0.3993245</v>
      </c>
      <c r="C48523" s="8" t="n">
        <v>0.003030535</v>
      </c>
    </row>
    <row r="48524">
      <c r="A48524" s="5" t="n">
        <v>48523</v>
      </c>
      <c r="B48524" s="6" t="n">
        <v>0.3995869</v>
      </c>
      <c r="C48524" s="6" t="n">
        <v>0.002995009</v>
      </c>
    </row>
    <row r="48525">
      <c r="A48525" s="7" t="n">
        <v>48524</v>
      </c>
      <c r="B48525" s="8" t="n">
        <v>0.3998502</v>
      </c>
      <c r="C48525" s="8" t="n">
        <v>0.002955868</v>
      </c>
    </row>
    <row r="48526">
      <c r="A48526" s="5" t="n">
        <v>48525</v>
      </c>
      <c r="B48526" s="6" t="n">
        <v>0.4001145</v>
      </c>
      <c r="C48526" s="6" t="n">
        <v>0.002912789</v>
      </c>
    </row>
    <row r="48527">
      <c r="A48527" s="7" t="n">
        <v>48526</v>
      </c>
      <c r="B48527" s="8" t="n">
        <v>0.4003798</v>
      </c>
      <c r="C48527" s="8" t="n">
        <v>0.002869464</v>
      </c>
    </row>
    <row r="48528">
      <c r="A48528" s="5" t="n">
        <v>48527</v>
      </c>
      <c r="B48528" s="6" t="n">
        <v>0.4006464</v>
      </c>
      <c r="C48528" s="6" t="n">
        <v>0.002834091</v>
      </c>
    </row>
    <row r="48529">
      <c r="A48529" s="7" t="n">
        <v>48528</v>
      </c>
      <c r="B48529" s="8" t="n">
        <v>0.400914</v>
      </c>
      <c r="C48529" s="8" t="n">
        <v>0.002804317</v>
      </c>
    </row>
    <row r="48530">
      <c r="A48530" s="5" t="n">
        <v>48529</v>
      </c>
      <c r="B48530" s="6" t="n">
        <v>0.4011824</v>
      </c>
      <c r="C48530" s="6" t="n">
        <v>0.002776981</v>
      </c>
    </row>
    <row r="48531">
      <c r="A48531" s="7" t="n">
        <v>48530</v>
      </c>
      <c r="B48531" s="8" t="n">
        <v>0.4014518</v>
      </c>
      <c r="C48531" s="8" t="n">
        <v>0.002746755</v>
      </c>
    </row>
    <row r="48532">
      <c r="A48532" s="5" t="n">
        <v>48531</v>
      </c>
      <c r="B48532" s="6" t="n">
        <v>0.4017219</v>
      </c>
      <c r="C48532" s="6" t="n">
        <v>0.00271361</v>
      </c>
    </row>
    <row r="48533">
      <c r="A48533" s="7" t="n">
        <v>48532</v>
      </c>
      <c r="B48533" s="8" t="n">
        <v>0.4019929</v>
      </c>
      <c r="C48533" s="8" t="n">
        <v>0.002679071</v>
      </c>
    </row>
    <row r="48534">
      <c r="A48534" s="5" t="n">
        <v>48533</v>
      </c>
      <c r="B48534" s="6" t="n">
        <v>0.4022645</v>
      </c>
      <c r="C48534" s="6" t="n">
        <v>0.002648152</v>
      </c>
    </row>
    <row r="48535">
      <c r="A48535" s="7" t="n">
        <v>48534</v>
      </c>
      <c r="B48535" s="8" t="n">
        <v>0.4025369</v>
      </c>
      <c r="C48535" s="8" t="n">
        <v>0.002627299</v>
      </c>
    </row>
    <row r="48536">
      <c r="A48536" s="5" t="n">
        <v>48535</v>
      </c>
      <c r="B48536" s="6" t="n">
        <v>0.40281</v>
      </c>
      <c r="C48536" s="6" t="n">
        <v>0.002604617</v>
      </c>
    </row>
    <row r="48537">
      <c r="A48537" s="7" t="n">
        <v>48536</v>
      </c>
      <c r="B48537" s="8" t="n">
        <v>0.4030837</v>
      </c>
      <c r="C48537" s="8" t="n">
        <v>0.002580419</v>
      </c>
    </row>
    <row r="48538">
      <c r="A48538" s="5" t="n">
        <v>48537</v>
      </c>
      <c r="B48538" s="6" t="n">
        <v>0.4033579</v>
      </c>
      <c r="C48538" s="6" t="n">
        <v>0.002555606</v>
      </c>
    </row>
    <row r="48539">
      <c r="A48539" s="7" t="n">
        <v>48538</v>
      </c>
      <c r="B48539" s="8" t="n">
        <v>0.4036325</v>
      </c>
      <c r="C48539" s="8" t="n">
        <v>0.002530714</v>
      </c>
    </row>
    <row r="48540">
      <c r="A48540" s="5" t="n">
        <v>48539</v>
      </c>
      <c r="B48540" s="6" t="n">
        <v>0.4039078</v>
      </c>
      <c r="C48540" s="6" t="n">
        <v>0.002512177</v>
      </c>
    </row>
    <row r="48541">
      <c r="A48541" s="7" t="n">
        <v>48540</v>
      </c>
      <c r="B48541" s="8" t="n">
        <v>0.4041835</v>
      </c>
      <c r="C48541" s="8" t="n">
        <v>0.002491273</v>
      </c>
    </row>
    <row r="48542">
      <c r="A48542" s="5" t="n">
        <v>48541</v>
      </c>
      <c r="B48542" s="6" t="n">
        <v>0.4044593</v>
      </c>
      <c r="C48542" s="6" t="n">
        <v>0.002473727</v>
      </c>
    </row>
    <row r="48543">
      <c r="A48543" s="7" t="n">
        <v>48542</v>
      </c>
      <c r="B48543" s="8" t="n">
        <v>0.4047356</v>
      </c>
      <c r="C48543" s="8" t="n">
        <v>0.002458072</v>
      </c>
    </row>
    <row r="48544">
      <c r="A48544" s="5" t="n">
        <v>48543</v>
      </c>
      <c r="B48544" s="6" t="n">
        <v>0.4050121</v>
      </c>
      <c r="C48544" s="6" t="n">
        <v>0.002442322</v>
      </c>
    </row>
    <row r="48545">
      <c r="A48545" s="7" t="n">
        <v>48544</v>
      </c>
      <c r="B48545" s="8" t="n">
        <v>0.4052893</v>
      </c>
      <c r="C48545" s="8" t="n">
        <v>0.002428571</v>
      </c>
    </row>
    <row r="48546">
      <c r="A48546" s="5" t="n">
        <v>48545</v>
      </c>
      <c r="B48546" s="6" t="n">
        <v>0.4055665</v>
      </c>
      <c r="C48546" s="6" t="n">
        <v>0.002416047</v>
      </c>
    </row>
    <row r="48547">
      <c r="A48547" s="7" t="n">
        <v>48546</v>
      </c>
      <c r="B48547" s="8" t="n">
        <v>0.4058439</v>
      </c>
      <c r="C48547" s="8" t="n">
        <v>0.002401976</v>
      </c>
    </row>
    <row r="48548">
      <c r="A48548" s="5" t="n">
        <v>48547</v>
      </c>
      <c r="B48548" s="6" t="n">
        <v>0.4061216</v>
      </c>
      <c r="C48548" s="6" t="n">
        <v>0.002386802</v>
      </c>
    </row>
    <row r="48549">
      <c r="A48549" s="7" t="n">
        <v>48548</v>
      </c>
      <c r="B48549" s="8" t="n">
        <v>0.4063992</v>
      </c>
      <c r="C48549" s="8" t="n">
        <v>0.002376918</v>
      </c>
    </row>
    <row r="48550">
      <c r="A48550" s="5" t="n">
        <v>48549</v>
      </c>
      <c r="B48550" s="6" t="n">
        <v>0.4066767</v>
      </c>
      <c r="C48550" s="6" t="n">
        <v>0.002369402</v>
      </c>
    </row>
    <row r="48551">
      <c r="A48551" s="7" t="n">
        <v>48550</v>
      </c>
      <c r="B48551" s="8" t="n">
        <v>0.4069546</v>
      </c>
      <c r="C48551" s="8" t="n">
        <v>0.002363032</v>
      </c>
    </row>
    <row r="48552">
      <c r="A48552" s="5" t="n">
        <v>48551</v>
      </c>
      <c r="B48552" s="6" t="n">
        <v>0.4072326</v>
      </c>
      <c r="C48552" s="6" t="n">
        <v>0.002356102</v>
      </c>
    </row>
    <row r="48553">
      <c r="A48553" s="7" t="n">
        <v>48552</v>
      </c>
      <c r="B48553" s="8" t="n">
        <v>0.4075102</v>
      </c>
      <c r="C48553" s="8" t="n">
        <v>0.002348707</v>
      </c>
    </row>
    <row r="48554">
      <c r="A48554" s="5" t="n">
        <v>48553</v>
      </c>
      <c r="B48554" s="6" t="n">
        <v>0.4077881</v>
      </c>
      <c r="C48554" s="6" t="n">
        <v>0.002341151</v>
      </c>
    </row>
    <row r="48555">
      <c r="A48555" s="7" t="n">
        <v>48554</v>
      </c>
      <c r="B48555" s="8" t="n">
        <v>0.4080659</v>
      </c>
      <c r="C48555" s="8" t="n">
        <v>0.002333603</v>
      </c>
    </row>
    <row r="48556">
      <c r="A48556" s="5" t="n">
        <v>48555</v>
      </c>
      <c r="B48556" s="6" t="n">
        <v>0.4083435</v>
      </c>
      <c r="C48556" s="6" t="n">
        <v>0.002327487</v>
      </c>
    </row>
    <row r="48557">
      <c r="A48557" s="7" t="n">
        <v>48556</v>
      </c>
      <c r="B48557" s="8" t="n">
        <v>0.4086211</v>
      </c>
      <c r="C48557" s="8" t="n">
        <v>0.002325552</v>
      </c>
    </row>
    <row r="48558">
      <c r="A48558" s="5" t="n">
        <v>48557</v>
      </c>
      <c r="B48558" s="6" t="n">
        <v>0.4088984</v>
      </c>
      <c r="C48558" s="6" t="n">
        <v>0.002324174</v>
      </c>
    </row>
    <row r="48559">
      <c r="A48559" s="7" t="n">
        <v>48558</v>
      </c>
      <c r="B48559" s="8" t="n">
        <v>0.4091755</v>
      </c>
      <c r="C48559" s="8" t="n">
        <v>0.002323302</v>
      </c>
    </row>
    <row r="48560">
      <c r="A48560" s="5" t="n">
        <v>48559</v>
      </c>
      <c r="B48560" s="6" t="n">
        <v>0.4094523</v>
      </c>
      <c r="C48560" s="6" t="n">
        <v>0.002322744</v>
      </c>
    </row>
    <row r="48561">
      <c r="A48561" s="7" t="n">
        <v>48560</v>
      </c>
      <c r="B48561" s="8" t="n">
        <v>0.4097287</v>
      </c>
      <c r="C48561" s="8" t="n">
        <v>0.002322152</v>
      </c>
    </row>
    <row r="48562">
      <c r="A48562" s="5" t="n">
        <v>48561</v>
      </c>
      <c r="B48562" s="6" t="n">
        <v>0.4100051</v>
      </c>
      <c r="C48562" s="6" t="n">
        <v>0.002320661</v>
      </c>
    </row>
    <row r="48563">
      <c r="A48563" s="7" t="n">
        <v>48562</v>
      </c>
      <c r="B48563" s="8" t="n">
        <v>0.4102815</v>
      </c>
      <c r="C48563" s="8" t="n">
        <v>0.002319418</v>
      </c>
    </row>
    <row r="48564">
      <c r="A48564" s="5" t="n">
        <v>48563</v>
      </c>
      <c r="B48564" s="6" t="n">
        <v>0.4105571</v>
      </c>
      <c r="C48564" s="6" t="n">
        <v>0.002318446</v>
      </c>
    </row>
    <row r="48565">
      <c r="A48565" s="7" t="n">
        <v>48564</v>
      </c>
      <c r="B48565" s="8" t="n">
        <v>0.4108323</v>
      </c>
      <c r="C48565" s="8" t="n">
        <v>0.002319178</v>
      </c>
    </row>
    <row r="48566">
      <c r="A48566" s="5" t="n">
        <v>48565</v>
      </c>
      <c r="B48566" s="6" t="n">
        <v>0.4111074</v>
      </c>
      <c r="C48566" s="6" t="n">
        <v>0.002324671</v>
      </c>
    </row>
    <row r="48567">
      <c r="A48567" s="7" t="n">
        <v>48566</v>
      </c>
      <c r="B48567" s="8" t="n">
        <v>0.4113821</v>
      </c>
      <c r="C48567" s="8" t="n">
        <v>0.002327286</v>
      </c>
    </row>
    <row r="48568">
      <c r="A48568" s="5" t="n">
        <v>48567</v>
      </c>
      <c r="B48568" s="6" t="n">
        <v>0.411656</v>
      </c>
      <c r="C48568" s="6" t="n">
        <v>0.002329624</v>
      </c>
    </row>
    <row r="48569">
      <c r="A48569" s="7" t="n">
        <v>48568</v>
      </c>
      <c r="B48569" s="8" t="n">
        <v>0.4119298</v>
      </c>
      <c r="C48569" s="8" t="n">
        <v>0.002333416</v>
      </c>
    </row>
    <row r="48570">
      <c r="A48570" s="5" t="n">
        <v>48569</v>
      </c>
      <c r="B48570" s="6" t="n">
        <v>0.4122029</v>
      </c>
      <c r="C48570" s="6" t="n">
        <v>0.002338262</v>
      </c>
    </row>
    <row r="48571">
      <c r="A48571" s="7" t="n">
        <v>48570</v>
      </c>
      <c r="B48571" s="8" t="n">
        <v>0.4124753</v>
      </c>
      <c r="C48571" s="8" t="n">
        <v>0.002343608</v>
      </c>
    </row>
    <row r="48572">
      <c r="A48572" s="5" t="n">
        <v>48571</v>
      </c>
      <c r="B48572" s="6" t="n">
        <v>0.4127474</v>
      </c>
      <c r="C48572" s="6" t="n">
        <v>0.002348113</v>
      </c>
    </row>
    <row r="48573">
      <c r="A48573" s="7" t="n">
        <v>48572</v>
      </c>
      <c r="B48573" s="8" t="n">
        <v>0.413019</v>
      </c>
      <c r="C48573" s="8" t="n">
        <v>0.00235034</v>
      </c>
    </row>
    <row r="48574">
      <c r="A48574" s="5" t="n">
        <v>48573</v>
      </c>
      <c r="B48574" s="6" t="n">
        <v>0.41329</v>
      </c>
      <c r="C48574" s="6" t="n">
        <v>0.002353669</v>
      </c>
    </row>
    <row r="48575">
      <c r="A48575" s="7" t="n">
        <v>48574</v>
      </c>
      <c r="B48575" s="8" t="n">
        <v>0.4135605</v>
      </c>
      <c r="C48575" s="8" t="n">
        <v>0.002358035</v>
      </c>
    </row>
    <row r="48576">
      <c r="A48576" s="5" t="n">
        <v>48575</v>
      </c>
      <c r="B48576" s="6" t="n">
        <v>0.4138301</v>
      </c>
      <c r="C48576" s="6" t="n">
        <v>0.002366012</v>
      </c>
    </row>
    <row r="48577">
      <c r="A48577" s="7" t="n">
        <v>48576</v>
      </c>
      <c r="B48577" s="8" t="n">
        <v>0.4140992</v>
      </c>
      <c r="C48577" s="8" t="n">
        <v>0.002376563</v>
      </c>
    </row>
    <row r="48578">
      <c r="A48578" s="5" t="n">
        <v>48577</v>
      </c>
      <c r="B48578" s="6" t="n">
        <v>0.4143678</v>
      </c>
      <c r="C48578" s="6" t="n">
        <v>0.002381439</v>
      </c>
    </row>
    <row r="48579">
      <c r="A48579" s="7" t="n">
        <v>48578</v>
      </c>
      <c r="B48579" s="8" t="n">
        <v>0.4146354</v>
      </c>
      <c r="C48579" s="8" t="n">
        <v>0.002387274</v>
      </c>
    </row>
    <row r="48580">
      <c r="A48580" s="5" t="n">
        <v>48579</v>
      </c>
      <c r="B48580" s="6" t="n">
        <v>0.4149024</v>
      </c>
      <c r="C48580" s="6" t="n">
        <v>0.002395415</v>
      </c>
    </row>
    <row r="48581">
      <c r="A48581" s="7" t="n">
        <v>48580</v>
      </c>
      <c r="B48581" s="8" t="n">
        <v>0.4151688</v>
      </c>
      <c r="C48581" s="8" t="n">
        <v>0.002405089</v>
      </c>
    </row>
    <row r="48582">
      <c r="A48582" s="5" t="n">
        <v>48581</v>
      </c>
      <c r="B48582" s="6" t="n">
        <v>0.415434</v>
      </c>
      <c r="C48582" s="6" t="n">
        <v>0.002415368</v>
      </c>
    </row>
    <row r="48583">
      <c r="A48583" s="7" t="n">
        <v>48582</v>
      </c>
      <c r="B48583" s="8" t="n">
        <v>0.4156989</v>
      </c>
      <c r="C48583" s="8" t="n">
        <v>0.002423038</v>
      </c>
    </row>
    <row r="48584">
      <c r="A48584" s="5" t="n">
        <v>48583</v>
      </c>
      <c r="B48584" s="6" t="n">
        <v>0.4159633</v>
      </c>
      <c r="C48584" s="6" t="n">
        <v>0.002428214</v>
      </c>
    </row>
    <row r="48585">
      <c r="A48585" s="7" t="n">
        <v>48584</v>
      </c>
      <c r="B48585" s="8" t="n">
        <v>0.4162265</v>
      </c>
      <c r="C48585" s="8" t="n">
        <v>0.002434363</v>
      </c>
    </row>
    <row r="48586">
      <c r="A48586" s="5" t="n">
        <v>48585</v>
      </c>
      <c r="B48586" s="6" t="n">
        <v>0.4164889</v>
      </c>
      <c r="C48586" s="6" t="n">
        <v>0.002441441</v>
      </c>
    </row>
    <row r="48587">
      <c r="A48587" s="7" t="n">
        <v>48586</v>
      </c>
      <c r="B48587" s="8" t="n">
        <v>0.4167507</v>
      </c>
      <c r="C48587" s="8" t="n">
        <v>0.00244986</v>
      </c>
    </row>
    <row r="48588">
      <c r="A48588" s="5" t="n">
        <v>48587</v>
      </c>
      <c r="B48588" s="6" t="n">
        <v>0.4170113</v>
      </c>
      <c r="C48588" s="6" t="n">
        <v>0.002458898</v>
      </c>
    </row>
    <row r="48589">
      <c r="A48589" s="7" t="n">
        <v>48588</v>
      </c>
      <c r="B48589" s="8" t="n">
        <v>0.4172711</v>
      </c>
      <c r="C48589" s="8" t="n">
        <v>0.002464173</v>
      </c>
    </row>
    <row r="48590">
      <c r="A48590" s="5" t="n">
        <v>48589</v>
      </c>
      <c r="B48590" s="6" t="n">
        <v>0.4175302</v>
      </c>
      <c r="C48590" s="6" t="n">
        <v>0.002472989</v>
      </c>
    </row>
    <row r="48591">
      <c r="A48591" s="7" t="n">
        <v>48590</v>
      </c>
      <c r="B48591" s="8" t="n">
        <v>0.4177883</v>
      </c>
      <c r="C48591" s="8" t="n">
        <v>0.002484612</v>
      </c>
    </row>
    <row r="48592">
      <c r="A48592" s="5" t="n">
        <v>48591</v>
      </c>
      <c r="B48592" s="6" t="n">
        <v>0.4180454</v>
      </c>
      <c r="C48592" s="6" t="n">
        <v>0.002497776</v>
      </c>
    </row>
    <row r="48593">
      <c r="A48593" s="7" t="n">
        <v>48592</v>
      </c>
      <c r="B48593" s="8" t="n">
        <v>0.4183016</v>
      </c>
      <c r="C48593" s="8" t="n">
        <v>0.002511438</v>
      </c>
    </row>
    <row r="48594">
      <c r="A48594" s="5" t="n">
        <v>48593</v>
      </c>
      <c r="B48594" s="6" t="n">
        <v>0.4185569</v>
      </c>
      <c r="C48594" s="6" t="n">
        <v>0.002522025</v>
      </c>
    </row>
    <row r="48595">
      <c r="A48595" s="7" t="n">
        <v>48594</v>
      </c>
      <c r="B48595" s="8" t="n">
        <v>0.4188113</v>
      </c>
      <c r="C48595" s="8" t="n">
        <v>0.00252918</v>
      </c>
    </row>
    <row r="48596">
      <c r="A48596" s="5" t="n">
        <v>48595</v>
      </c>
      <c r="B48596" s="6" t="n">
        <v>0.4190646</v>
      </c>
      <c r="C48596" s="6" t="n">
        <v>0.002538741</v>
      </c>
    </row>
    <row r="48597">
      <c r="A48597" s="7" t="n">
        <v>48596</v>
      </c>
      <c r="B48597" s="8" t="n">
        <v>0.4193169</v>
      </c>
      <c r="C48597" s="8" t="n">
        <v>0.002550318</v>
      </c>
    </row>
    <row r="48598">
      <c r="A48598" s="5" t="n">
        <v>48597</v>
      </c>
      <c r="B48598" s="6" t="n">
        <v>0.419568</v>
      </c>
      <c r="C48598" s="6" t="n">
        <v>0.002562827</v>
      </c>
    </row>
    <row r="48599">
      <c r="A48599" s="7" t="n">
        <v>48598</v>
      </c>
      <c r="B48599" s="8" t="n">
        <v>0.4198181</v>
      </c>
      <c r="C48599" s="8" t="n">
        <v>0.002575498</v>
      </c>
    </row>
    <row r="48600">
      <c r="A48600" s="5" t="n">
        <v>48599</v>
      </c>
      <c r="B48600" s="6" t="n">
        <v>0.4200674</v>
      </c>
      <c r="C48600" s="6" t="n">
        <v>0.002582238</v>
      </c>
    </row>
    <row r="48601">
      <c r="A48601" s="7" t="n">
        <v>48600</v>
      </c>
      <c r="B48601" s="8" t="n">
        <v>0.4203157</v>
      </c>
      <c r="C48601" s="8" t="n">
        <v>0.002589781</v>
      </c>
    </row>
    <row r="48602">
      <c r="A48602" s="5" t="n">
        <v>48601</v>
      </c>
      <c r="B48602" s="6" t="n">
        <v>0.4205628</v>
      </c>
      <c r="C48602" s="6" t="n">
        <v>0.002599417</v>
      </c>
    </row>
    <row r="48603">
      <c r="A48603" s="7" t="n">
        <v>48602</v>
      </c>
      <c r="B48603" s="8" t="n">
        <v>0.4208087</v>
      </c>
      <c r="C48603" s="8" t="n">
        <v>0.002610255</v>
      </c>
    </row>
    <row r="48604">
      <c r="A48604" s="5" t="n">
        <v>48603</v>
      </c>
      <c r="B48604" s="6" t="n">
        <v>0.4210538</v>
      </c>
      <c r="C48604" s="6" t="n">
        <v>0.002625941</v>
      </c>
    </row>
    <row r="48605">
      <c r="A48605" s="7" t="n">
        <v>48604</v>
      </c>
      <c r="B48605" s="8" t="n">
        <v>0.4212976</v>
      </c>
      <c r="C48605" s="8" t="n">
        <v>0.00263941</v>
      </c>
    </row>
    <row r="48606">
      <c r="A48606" s="5" t="n">
        <v>48605</v>
      </c>
      <c r="B48606" s="6" t="n">
        <v>0.4215404</v>
      </c>
      <c r="C48606" s="6" t="n">
        <v>0.002647561</v>
      </c>
    </row>
    <row r="48607">
      <c r="A48607" s="7" t="n">
        <v>48606</v>
      </c>
      <c r="B48607" s="8" t="n">
        <v>0.4217821</v>
      </c>
      <c r="C48607" s="8" t="n">
        <v>0.002658701</v>
      </c>
    </row>
    <row r="48608">
      <c r="A48608" s="5" t="n">
        <v>48607</v>
      </c>
      <c r="B48608" s="6" t="n">
        <v>0.4220225</v>
      </c>
      <c r="C48608" s="6" t="n">
        <v>0.002672437</v>
      </c>
    </row>
    <row r="48609">
      <c r="A48609" s="7" t="n">
        <v>48608</v>
      </c>
      <c r="B48609" s="8" t="n">
        <v>0.4222616</v>
      </c>
      <c r="C48609" s="8" t="n">
        <v>0.00268744</v>
      </c>
    </row>
    <row r="48610">
      <c r="A48610" s="5" t="n">
        <v>48609</v>
      </c>
      <c r="B48610" s="6" t="n">
        <v>0.4224998</v>
      </c>
      <c r="C48610" s="6" t="n">
        <v>0.002702635</v>
      </c>
    </row>
    <row r="48611">
      <c r="A48611" s="7" t="n">
        <v>48610</v>
      </c>
      <c r="B48611" s="8" t="n">
        <v>0.422737</v>
      </c>
      <c r="C48611" s="8" t="n">
        <v>0.002710761</v>
      </c>
    </row>
    <row r="48612">
      <c r="A48612" s="5" t="n">
        <v>48611</v>
      </c>
      <c r="B48612" s="6" t="n">
        <v>0.4229729</v>
      </c>
      <c r="C48612" s="6" t="n">
        <v>0.002719242</v>
      </c>
    </row>
    <row r="48613">
      <c r="A48613" s="7" t="n">
        <v>48612</v>
      </c>
      <c r="B48613" s="8" t="n">
        <v>0.4232078</v>
      </c>
      <c r="C48613" s="8" t="n">
        <v>0.002730328</v>
      </c>
    </row>
    <row r="48614">
      <c r="A48614" s="5" t="n">
        <v>48613</v>
      </c>
      <c r="B48614" s="6" t="n">
        <v>0.4234414</v>
      </c>
      <c r="C48614" s="6" t="n">
        <v>0.00274305</v>
      </c>
    </row>
    <row r="48615">
      <c r="A48615" s="7" t="n">
        <v>48614</v>
      </c>
      <c r="B48615" s="8" t="n">
        <v>0.4236735</v>
      </c>
      <c r="C48615" s="8" t="n">
        <v>0.002756217</v>
      </c>
    </row>
    <row r="48616">
      <c r="A48616" s="5" t="n">
        <v>48615</v>
      </c>
      <c r="B48616" s="6" t="n">
        <v>0.4239047</v>
      </c>
      <c r="C48616" s="6" t="n">
        <v>0.002766936</v>
      </c>
    </row>
    <row r="48617">
      <c r="A48617" s="7" t="n">
        <v>48616</v>
      </c>
      <c r="B48617" s="8" t="n">
        <v>0.4241348</v>
      </c>
      <c r="C48617" s="8" t="n">
        <v>0.002772565</v>
      </c>
    </row>
    <row r="48618">
      <c r="A48618" s="5" t="n">
        <v>48617</v>
      </c>
      <c r="B48618" s="6" t="n">
        <v>0.4243632</v>
      </c>
      <c r="C48618" s="6" t="n">
        <v>0.002781097</v>
      </c>
    </row>
    <row r="48619">
      <c r="A48619" s="7" t="n">
        <v>48618</v>
      </c>
      <c r="B48619" s="8" t="n">
        <v>0.4245907</v>
      </c>
      <c r="C48619" s="8" t="n">
        <v>0.002796198</v>
      </c>
    </row>
    <row r="48620">
      <c r="A48620" s="5" t="n">
        <v>48619</v>
      </c>
      <c r="B48620" s="6" t="n">
        <v>0.424817</v>
      </c>
      <c r="C48620" s="6" t="n">
        <v>0.002812738</v>
      </c>
    </row>
    <row r="48621">
      <c r="A48621" s="7" t="n">
        <v>48620</v>
      </c>
      <c r="B48621" s="8" t="n">
        <v>0.4250419</v>
      </c>
      <c r="C48621" s="8" t="n">
        <v>0.002829474</v>
      </c>
    </row>
    <row r="48622">
      <c r="A48622" s="5" t="n">
        <v>48621</v>
      </c>
      <c r="B48622" s="6" t="n">
        <v>0.4252659</v>
      </c>
      <c r="C48622" s="6" t="n">
        <v>0.002838057</v>
      </c>
    </row>
    <row r="48623">
      <c r="A48623" s="7" t="n">
        <v>48622</v>
      </c>
      <c r="B48623" s="8" t="n">
        <v>0.4254887</v>
      </c>
      <c r="C48623" s="8" t="n">
        <v>0.002846664</v>
      </c>
    </row>
    <row r="48624">
      <c r="A48624" s="5" t="n">
        <v>48623</v>
      </c>
      <c r="B48624" s="6" t="n">
        <v>0.4257098</v>
      </c>
      <c r="C48624" s="6" t="n">
        <v>0.002858387</v>
      </c>
    </row>
    <row r="48625">
      <c r="A48625" s="7" t="n">
        <v>48624</v>
      </c>
      <c r="B48625" s="8" t="n">
        <v>0.4259299</v>
      </c>
      <c r="C48625" s="8" t="n">
        <v>0.002872008</v>
      </c>
    </row>
    <row r="48626">
      <c r="A48626" s="5" t="n">
        <v>48625</v>
      </c>
      <c r="B48626" s="6" t="n">
        <v>0.4261485</v>
      </c>
      <c r="C48626" s="6" t="n">
        <v>0.002886134</v>
      </c>
    </row>
    <row r="48627">
      <c r="A48627" s="7" t="n">
        <v>48626</v>
      </c>
      <c r="B48627" s="8" t="n">
        <v>0.4263657</v>
      </c>
      <c r="C48627" s="8" t="n">
        <v>0.002897413</v>
      </c>
    </row>
    <row r="48628">
      <c r="A48628" s="5" t="n">
        <v>48627</v>
      </c>
      <c r="B48628" s="6" t="n">
        <v>0.426582</v>
      </c>
      <c r="C48628" s="6" t="n">
        <v>0.002902466</v>
      </c>
    </row>
    <row r="48629">
      <c r="A48629" s="7" t="n">
        <v>48628</v>
      </c>
      <c r="B48629" s="8" t="n">
        <v>0.4267971</v>
      </c>
      <c r="C48629" s="8" t="n">
        <v>0.002910058</v>
      </c>
    </row>
    <row r="48630">
      <c r="A48630" s="5" t="n">
        <v>48629</v>
      </c>
      <c r="B48630" s="6" t="n">
        <v>0.4270106</v>
      </c>
      <c r="C48630" s="6" t="n">
        <v>0.00291992</v>
      </c>
    </row>
    <row r="48631">
      <c r="A48631" s="7" t="n">
        <v>48630</v>
      </c>
      <c r="B48631" s="8" t="n">
        <v>0.427223</v>
      </c>
      <c r="C48631" s="8" t="n">
        <v>0.00293067</v>
      </c>
    </row>
    <row r="48632">
      <c r="A48632" s="5" t="n">
        <v>48631</v>
      </c>
      <c r="B48632" s="6" t="n">
        <v>0.427434</v>
      </c>
      <c r="C48632" s="6" t="n">
        <v>0.002946107</v>
      </c>
    </row>
    <row r="48633">
      <c r="A48633" s="7" t="n">
        <v>48632</v>
      </c>
      <c r="B48633" s="8" t="n">
        <v>0.4276438</v>
      </c>
      <c r="C48633" s="8" t="n">
        <v>0.002954071</v>
      </c>
    </row>
    <row r="48634">
      <c r="A48634" s="5" t="n">
        <v>48633</v>
      </c>
      <c r="B48634" s="6" t="n">
        <v>0.4278523</v>
      </c>
      <c r="C48634" s="6" t="n">
        <v>0.002961528</v>
      </c>
    </row>
    <row r="48635">
      <c r="A48635" s="7" t="n">
        <v>48634</v>
      </c>
      <c r="B48635" s="8" t="n">
        <v>0.4280595</v>
      </c>
      <c r="C48635" s="8" t="n">
        <v>0.002969287</v>
      </c>
    </row>
    <row r="48636">
      <c r="A48636" s="5" t="n">
        <v>48635</v>
      </c>
      <c r="B48636" s="6" t="n">
        <v>0.4282651</v>
      </c>
      <c r="C48636" s="6" t="n">
        <v>0.002980254</v>
      </c>
    </row>
    <row r="48637">
      <c r="A48637" s="7" t="n">
        <v>48636</v>
      </c>
      <c r="B48637" s="8" t="n">
        <v>0.4284697</v>
      </c>
      <c r="C48637" s="8" t="n">
        <v>0.002992886</v>
      </c>
    </row>
    <row r="48638">
      <c r="A48638" s="5" t="n">
        <v>48637</v>
      </c>
      <c r="B48638" s="6" t="n">
        <v>0.4286728</v>
      </c>
      <c r="C48638" s="6" t="n">
        <v>0.003004442</v>
      </c>
    </row>
    <row r="48639">
      <c r="A48639" s="7" t="n">
        <v>48638</v>
      </c>
      <c r="B48639" s="8" t="n">
        <v>0.4288747</v>
      </c>
      <c r="C48639" s="8" t="n">
        <v>0.003008324</v>
      </c>
    </row>
    <row r="48640">
      <c r="A48640" s="5" t="n">
        <v>48639</v>
      </c>
      <c r="B48640" s="6" t="n">
        <v>0.4290751</v>
      </c>
      <c r="C48640" s="6" t="n">
        <v>0.003014565</v>
      </c>
    </row>
    <row r="48641">
      <c r="A48641" s="7" t="n">
        <v>48640</v>
      </c>
      <c r="B48641" s="8" t="n">
        <v>0.4292744</v>
      </c>
      <c r="C48641" s="8" t="n">
        <v>0.003022995</v>
      </c>
    </row>
    <row r="48642">
      <c r="A48642" s="5" t="n">
        <v>48641</v>
      </c>
      <c r="B48642" s="6" t="n">
        <v>0.429472</v>
      </c>
      <c r="C48642" s="6" t="n">
        <v>0.003032317</v>
      </c>
    </row>
    <row r="48643">
      <c r="A48643" s="7" t="n">
        <v>48642</v>
      </c>
      <c r="B48643" s="8" t="n">
        <v>0.4296683</v>
      </c>
      <c r="C48643" s="8" t="n">
        <v>0.003041397</v>
      </c>
    </row>
    <row r="48644">
      <c r="A48644" s="5" t="n">
        <v>48643</v>
      </c>
      <c r="B48644" s="6" t="n">
        <v>0.4298634</v>
      </c>
      <c r="C48644" s="6" t="n">
        <v>0.003045682</v>
      </c>
    </row>
    <row r="48645">
      <c r="A48645" s="7" t="n">
        <v>48644</v>
      </c>
      <c r="B48645" s="8" t="n">
        <v>0.4300572</v>
      </c>
      <c r="C48645" s="8" t="n">
        <v>0.003047483</v>
      </c>
    </row>
    <row r="48646">
      <c r="A48646" s="5" t="n">
        <v>48645</v>
      </c>
      <c r="B48646" s="6" t="n">
        <v>0.4302496</v>
      </c>
      <c r="C48646" s="6" t="n">
        <v>0.003056155</v>
      </c>
    </row>
    <row r="48647">
      <c r="A48647" s="7" t="n">
        <v>48646</v>
      </c>
      <c r="B48647" s="8" t="n">
        <v>0.4304406</v>
      </c>
      <c r="C48647" s="8" t="n">
        <v>0.003067122</v>
      </c>
    </row>
    <row r="48648">
      <c r="A48648" s="5" t="n">
        <v>48647</v>
      </c>
      <c r="B48648" s="6" t="n">
        <v>0.4306299</v>
      </c>
      <c r="C48648" s="6" t="n">
        <v>0.003078811</v>
      </c>
    </row>
    <row r="48649">
      <c r="A48649" s="7" t="n">
        <v>48648</v>
      </c>
      <c r="B48649" s="8" t="n">
        <v>0.430818</v>
      </c>
      <c r="C48649" s="8" t="n">
        <v>0.003090148</v>
      </c>
    </row>
    <row r="48650">
      <c r="A48650" s="5" t="n">
        <v>48649</v>
      </c>
      <c r="B48650" s="6" t="n">
        <v>0.4310049</v>
      </c>
      <c r="C48650" s="6" t="n">
        <v>0.003092422</v>
      </c>
    </row>
    <row r="48651">
      <c r="A48651" s="7" t="n">
        <v>48650</v>
      </c>
      <c r="B48651" s="8" t="n">
        <v>0.4311903</v>
      </c>
      <c r="C48651" s="8" t="n">
        <v>0.003095436</v>
      </c>
    </row>
    <row r="48652">
      <c r="A48652" s="5" t="n">
        <v>48651</v>
      </c>
      <c r="B48652" s="6" t="n">
        <v>0.4313742</v>
      </c>
      <c r="C48652" s="6" t="n">
        <v>0.003101101</v>
      </c>
    </row>
    <row r="48653">
      <c r="A48653" s="7" t="n">
        <v>48652</v>
      </c>
      <c r="B48653" s="8" t="n">
        <v>0.4315571</v>
      </c>
      <c r="C48653" s="8" t="n">
        <v>0.003108096</v>
      </c>
    </row>
    <row r="48654">
      <c r="A48654" s="5" t="n">
        <v>48653</v>
      </c>
      <c r="B48654" s="6" t="n">
        <v>0.4317383</v>
      </c>
      <c r="C48654" s="6" t="n">
        <v>0.003115104</v>
      </c>
    </row>
    <row r="48655">
      <c r="A48655" s="7" t="n">
        <v>48654</v>
      </c>
      <c r="B48655" s="8" t="n">
        <v>0.4319183</v>
      </c>
      <c r="C48655" s="8" t="n">
        <v>0.003119406</v>
      </c>
    </row>
    <row r="48656">
      <c r="A48656" s="5" t="n">
        <v>48655</v>
      </c>
      <c r="B48656" s="6" t="n">
        <v>0.432097</v>
      </c>
      <c r="C48656" s="6" t="n">
        <v>0.003116926</v>
      </c>
    </row>
    <row r="48657">
      <c r="A48657" s="7" t="n">
        <v>48656</v>
      </c>
      <c r="B48657" s="8" t="n">
        <v>0.4322742</v>
      </c>
      <c r="C48657" s="8" t="n">
        <v>0.003116488</v>
      </c>
    </row>
    <row r="48658">
      <c r="A48658" s="5" t="n">
        <v>48657</v>
      </c>
      <c r="B48658" s="6" t="n">
        <v>0.4324498</v>
      </c>
      <c r="C48658" s="6" t="n">
        <v>0.003121469</v>
      </c>
    </row>
    <row r="48659">
      <c r="A48659" s="7" t="n">
        <v>48658</v>
      </c>
      <c r="B48659" s="8" t="n">
        <v>0.4326241</v>
      </c>
      <c r="C48659" s="8" t="n">
        <v>0.003130583</v>
      </c>
    </row>
    <row r="48660">
      <c r="A48660" s="5" t="n">
        <v>48659</v>
      </c>
      <c r="B48660" s="6" t="n">
        <v>0.4327969</v>
      </c>
      <c r="C48660" s="6" t="n">
        <v>0.003139461</v>
      </c>
    </row>
    <row r="48661">
      <c r="A48661" s="7" t="n">
        <v>48660</v>
      </c>
      <c r="B48661" s="8" t="n">
        <v>0.4329686</v>
      </c>
      <c r="C48661" s="8" t="n">
        <v>0.003141549</v>
      </c>
    </row>
    <row r="48662">
      <c r="A48662" s="5" t="n">
        <v>48661</v>
      </c>
      <c r="B48662" s="6" t="n">
        <v>0.4331389</v>
      </c>
      <c r="C48662" s="6" t="n">
        <v>0.003140842</v>
      </c>
    </row>
    <row r="48663">
      <c r="A48663" s="7" t="n">
        <v>48662</v>
      </c>
      <c r="B48663" s="8" t="n">
        <v>0.4333077</v>
      </c>
      <c r="C48663" s="8" t="n">
        <v>0.003142727</v>
      </c>
    </row>
    <row r="48664">
      <c r="A48664" s="5" t="n">
        <v>48663</v>
      </c>
      <c r="B48664" s="6" t="n">
        <v>0.4334751</v>
      </c>
      <c r="C48664" s="6" t="n">
        <v>0.003146385</v>
      </c>
    </row>
    <row r="48665">
      <c r="A48665" s="7" t="n">
        <v>48664</v>
      </c>
      <c r="B48665" s="8" t="n">
        <v>0.4336413</v>
      </c>
      <c r="C48665" s="8" t="n">
        <v>0.003150394</v>
      </c>
    </row>
    <row r="48666">
      <c r="A48666" s="5" t="n">
        <v>48665</v>
      </c>
      <c r="B48666" s="6" t="n">
        <v>0.4338058</v>
      </c>
      <c r="C48666" s="6" t="n">
        <v>0.003153781</v>
      </c>
    </row>
    <row r="48667">
      <c r="A48667" s="7" t="n">
        <v>48666</v>
      </c>
      <c r="B48667" s="8" t="n">
        <v>0.433969</v>
      </c>
      <c r="C48667" s="8" t="n">
        <v>0.00314772</v>
      </c>
    </row>
    <row r="48668">
      <c r="A48668" s="5" t="n">
        <v>48667</v>
      </c>
      <c r="B48668" s="6" t="n">
        <v>0.434131</v>
      </c>
      <c r="C48668" s="6" t="n">
        <v>0.003143341</v>
      </c>
    </row>
    <row r="48669">
      <c r="A48669" s="7" t="n">
        <v>48668</v>
      </c>
      <c r="B48669" s="8" t="n">
        <v>0.4342916</v>
      </c>
      <c r="C48669" s="8" t="n">
        <v>0.003141153</v>
      </c>
    </row>
    <row r="48670">
      <c r="A48670" s="5" t="n">
        <v>48669</v>
      </c>
      <c r="B48670" s="6" t="n">
        <v>0.4344506</v>
      </c>
      <c r="C48670" s="6" t="n">
        <v>0.00314179</v>
      </c>
    </row>
    <row r="48671">
      <c r="A48671" s="7" t="n">
        <v>48670</v>
      </c>
      <c r="B48671" s="8" t="n">
        <v>0.4346081</v>
      </c>
      <c r="C48671" s="8" t="n">
        <v>0.003147393</v>
      </c>
    </row>
    <row r="48672">
      <c r="A48672" s="5" t="n">
        <v>48671</v>
      </c>
      <c r="B48672" s="6" t="n">
        <v>0.4347643</v>
      </c>
      <c r="C48672" s="6" t="n">
        <v>0.003148801</v>
      </c>
    </row>
    <row r="48673">
      <c r="A48673" s="7" t="n">
        <v>48672</v>
      </c>
      <c r="B48673" s="8" t="n">
        <v>0.4349194</v>
      </c>
      <c r="C48673" s="8" t="n">
        <v>0.003143858</v>
      </c>
    </row>
    <row r="48674">
      <c r="A48674" s="5" t="n">
        <v>48673</v>
      </c>
      <c r="B48674" s="6" t="n">
        <v>0.4350732</v>
      </c>
      <c r="C48674" s="6" t="n">
        <v>0.003141448</v>
      </c>
    </row>
    <row r="48675">
      <c r="A48675" s="7" t="n">
        <v>48674</v>
      </c>
      <c r="B48675" s="8" t="n">
        <v>0.4352253</v>
      </c>
      <c r="C48675" s="8" t="n">
        <v>0.003141199</v>
      </c>
    </row>
    <row r="48676">
      <c r="A48676" s="5" t="n">
        <v>48675</v>
      </c>
      <c r="B48676" s="6" t="n">
        <v>0.4353759</v>
      </c>
      <c r="C48676" s="6" t="n">
        <v>0.003141607</v>
      </c>
    </row>
    <row r="48677">
      <c r="A48677" s="7" t="n">
        <v>48676</v>
      </c>
      <c r="B48677" s="8" t="n">
        <v>0.4355254</v>
      </c>
      <c r="C48677" s="8" t="n">
        <v>0.003141566</v>
      </c>
    </row>
    <row r="48678">
      <c r="A48678" s="5" t="n">
        <v>48677</v>
      </c>
      <c r="B48678" s="6" t="n">
        <v>0.4356735</v>
      </c>
      <c r="C48678" s="6" t="n">
        <v>0.003134397</v>
      </c>
    </row>
    <row r="48679">
      <c r="A48679" s="7" t="n">
        <v>48678</v>
      </c>
      <c r="B48679" s="8" t="n">
        <v>0.43582</v>
      </c>
      <c r="C48679" s="8" t="n">
        <v>0.003125818</v>
      </c>
    </row>
    <row r="48680">
      <c r="A48680" s="5" t="n">
        <v>48679</v>
      </c>
      <c r="B48680" s="6" t="n">
        <v>0.4359652</v>
      </c>
      <c r="C48680" s="6" t="n">
        <v>0.003119432</v>
      </c>
    </row>
    <row r="48681">
      <c r="A48681" s="7" t="n">
        <v>48680</v>
      </c>
      <c r="B48681" s="8" t="n">
        <v>0.436109</v>
      </c>
      <c r="C48681" s="8" t="n">
        <v>0.003113194</v>
      </c>
    </row>
    <row r="48682">
      <c r="A48682" s="5" t="n">
        <v>48681</v>
      </c>
      <c r="B48682" s="6" t="n">
        <v>0.4362516</v>
      </c>
      <c r="C48682" s="6" t="n">
        <v>0.003105165</v>
      </c>
    </row>
    <row r="48683">
      <c r="A48683" s="7" t="n">
        <v>48682</v>
      </c>
      <c r="B48683" s="8" t="n">
        <v>0.4363929</v>
      </c>
      <c r="C48683" s="8" t="n">
        <v>0.003103066</v>
      </c>
    </row>
    <row r="48684">
      <c r="A48684" s="5" t="n">
        <v>48683</v>
      </c>
      <c r="B48684" s="6" t="n">
        <v>0.4365329</v>
      </c>
      <c r="C48684" s="6" t="n">
        <v>0.003093767</v>
      </c>
    </row>
    <row r="48685">
      <c r="A48685" s="7" t="n">
        <v>48684</v>
      </c>
      <c r="B48685" s="8" t="n">
        <v>0.4366714</v>
      </c>
      <c r="C48685" s="8" t="n">
        <v>0.003086776</v>
      </c>
    </row>
    <row r="48686">
      <c r="A48686" s="5" t="n">
        <v>48685</v>
      </c>
      <c r="B48686" s="6" t="n">
        <v>0.4368085</v>
      </c>
      <c r="C48686" s="6" t="n">
        <v>0.003082124</v>
      </c>
    </row>
    <row r="48687">
      <c r="A48687" s="7" t="n">
        <v>48686</v>
      </c>
      <c r="B48687" s="8" t="n">
        <v>0.436944</v>
      </c>
      <c r="C48687" s="8" t="n">
        <v>0.003078381</v>
      </c>
    </row>
    <row r="48688">
      <c r="A48688" s="5" t="n">
        <v>48687</v>
      </c>
      <c r="B48688" s="6" t="n">
        <v>0.437078</v>
      </c>
      <c r="C48688" s="6" t="n">
        <v>0.003074298</v>
      </c>
    </row>
    <row r="48689">
      <c r="A48689" s="7" t="n">
        <v>48688</v>
      </c>
      <c r="B48689" s="8" t="n">
        <v>0.4372108</v>
      </c>
      <c r="C48689" s="8" t="n">
        <v>0.003068027</v>
      </c>
    </row>
    <row r="48690">
      <c r="A48690" s="5" t="n">
        <v>48689</v>
      </c>
      <c r="B48690" s="6" t="n">
        <v>0.4373425</v>
      </c>
      <c r="C48690" s="6" t="n">
        <v>0.003055016</v>
      </c>
    </row>
    <row r="48691">
      <c r="A48691" s="7" t="n">
        <v>48690</v>
      </c>
      <c r="B48691" s="8" t="n">
        <v>0.4374728</v>
      </c>
      <c r="C48691" s="8" t="n">
        <v>0.003043663</v>
      </c>
    </row>
    <row r="48692">
      <c r="A48692" s="5" t="n">
        <v>48691</v>
      </c>
      <c r="B48692" s="6" t="n">
        <v>0.4376017</v>
      </c>
      <c r="C48692" s="6" t="n">
        <v>0.003033922</v>
      </c>
    </row>
    <row r="48693">
      <c r="A48693" s="7" t="n">
        <v>48692</v>
      </c>
      <c r="B48693" s="8" t="n">
        <v>0.4377295</v>
      </c>
      <c r="C48693" s="8" t="n">
        <v>0.003024724</v>
      </c>
    </row>
    <row r="48694">
      <c r="A48694" s="5" t="n">
        <v>48693</v>
      </c>
      <c r="B48694" s="6" t="n">
        <v>0.4378554</v>
      </c>
      <c r="C48694" s="6" t="n">
        <v>0.00301512</v>
      </c>
    </row>
    <row r="48695">
      <c r="A48695" s="7" t="n">
        <v>48694</v>
      </c>
      <c r="B48695" s="8" t="n">
        <v>0.43798</v>
      </c>
      <c r="C48695" s="8" t="n">
        <v>0.003005021</v>
      </c>
    </row>
    <row r="48696">
      <c r="A48696" s="5" t="n">
        <v>48695</v>
      </c>
      <c r="B48696" s="6" t="n">
        <v>0.4381033</v>
      </c>
      <c r="C48696" s="6" t="n">
        <v>0.002993194</v>
      </c>
    </row>
    <row r="48697">
      <c r="A48697" s="7" t="n">
        <v>48696</v>
      </c>
      <c r="B48697" s="8" t="n">
        <v>0.4382253</v>
      </c>
      <c r="C48697" s="8" t="n">
        <v>0.002983347</v>
      </c>
    </row>
    <row r="48698">
      <c r="A48698" s="5" t="n">
        <v>48697</v>
      </c>
      <c r="B48698" s="6" t="n">
        <v>0.4383458</v>
      </c>
      <c r="C48698" s="6" t="n">
        <v>0.002977868</v>
      </c>
    </row>
    <row r="48699">
      <c r="A48699" s="7" t="n">
        <v>48698</v>
      </c>
      <c r="B48699" s="8" t="n">
        <v>0.4384651</v>
      </c>
      <c r="C48699" s="8" t="n">
        <v>0.002992636</v>
      </c>
    </row>
    <row r="48700">
      <c r="A48700" s="5" t="n">
        <v>48699</v>
      </c>
      <c r="B48700" s="6" t="n">
        <v>0.4385832</v>
      </c>
      <c r="C48700" s="6" t="n">
        <v>0.003005402</v>
      </c>
    </row>
    <row r="48701">
      <c r="A48701" s="7" t="n">
        <v>48700</v>
      </c>
      <c r="B48701" s="8" t="n">
        <v>0.4387001</v>
      </c>
      <c r="C48701" s="8" t="n">
        <v>0.003013009</v>
      </c>
    </row>
    <row r="48702">
      <c r="A48702" s="5" t="n">
        <v>48701</v>
      </c>
      <c r="B48702" s="6" t="n">
        <v>0.4388156</v>
      </c>
      <c r="C48702" s="6" t="n">
        <v>0.003016786</v>
      </c>
    </row>
    <row r="48703">
      <c r="A48703" s="7" t="n">
        <v>48702</v>
      </c>
      <c r="B48703" s="8" t="n">
        <v>0.4389296</v>
      </c>
      <c r="C48703" s="8" t="n">
        <v>0.003019946</v>
      </c>
    </row>
    <row r="48704">
      <c r="A48704" s="5" t="n">
        <v>48703</v>
      </c>
      <c r="B48704" s="6" t="n">
        <v>0.4390422</v>
      </c>
      <c r="C48704" s="6" t="n">
        <v>0.00302206</v>
      </c>
    </row>
    <row r="48705">
      <c r="A48705" s="7" t="n">
        <v>48704</v>
      </c>
      <c r="B48705" s="8" t="n">
        <v>0.4391534</v>
      </c>
      <c r="C48705" s="8" t="n">
        <v>0.003022394</v>
      </c>
    </row>
    <row r="48706">
      <c r="A48706" s="5" t="n">
        <v>48705</v>
      </c>
      <c r="B48706" s="6" t="n">
        <v>0.4392633</v>
      </c>
      <c r="C48706" s="6" t="n">
        <v>0.003020434</v>
      </c>
    </row>
    <row r="48707">
      <c r="A48707" s="7" t="n">
        <v>48706</v>
      </c>
      <c r="B48707" s="8" t="n">
        <v>0.4393718</v>
      </c>
      <c r="C48707" s="8" t="n">
        <v>0.003012924</v>
      </c>
    </row>
    <row r="48708">
      <c r="A48708" s="5" t="n">
        <v>48707</v>
      </c>
      <c r="B48708" s="6" t="n">
        <v>0.4394794</v>
      </c>
      <c r="C48708" s="6" t="n">
        <v>0.003002611</v>
      </c>
    </row>
    <row r="48709">
      <c r="A48709" s="7" t="n">
        <v>48708</v>
      </c>
      <c r="B48709" s="8" t="n">
        <v>0.4395857</v>
      </c>
      <c r="C48709" s="8" t="n">
        <v>0.003011946</v>
      </c>
    </row>
    <row r="48710">
      <c r="A48710" s="5" t="n">
        <v>48709</v>
      </c>
      <c r="B48710" s="6" t="n">
        <v>0.4396905</v>
      </c>
      <c r="C48710" s="6" t="n">
        <v>0.003028796</v>
      </c>
    </row>
    <row r="48711">
      <c r="A48711" s="7" t="n">
        <v>48710</v>
      </c>
      <c r="B48711" s="8" t="n">
        <v>0.439794</v>
      </c>
      <c r="C48711" s="8" t="n">
        <v>0.003043693</v>
      </c>
    </row>
    <row r="48712">
      <c r="A48712" s="5" t="n">
        <v>48711</v>
      </c>
      <c r="B48712" s="6" t="n">
        <v>0.4398961</v>
      </c>
      <c r="C48712" s="6" t="n">
        <v>0.003056187</v>
      </c>
    </row>
    <row r="48713">
      <c r="A48713" s="7" t="n">
        <v>48712</v>
      </c>
      <c r="B48713" s="8" t="n">
        <v>0.4399972</v>
      </c>
      <c r="C48713" s="8" t="n">
        <v>0.003062662</v>
      </c>
    </row>
    <row r="48714">
      <c r="A48714" s="5" t="n">
        <v>48713</v>
      </c>
      <c r="B48714" s="6" t="n">
        <v>0.4400969</v>
      </c>
      <c r="C48714" s="6" t="n">
        <v>0.003067052</v>
      </c>
    </row>
    <row r="48715">
      <c r="A48715" s="7" t="n">
        <v>48714</v>
      </c>
      <c r="B48715" s="8" t="n">
        <v>0.4401951</v>
      </c>
      <c r="C48715" s="8" t="n">
        <v>0.003070127</v>
      </c>
    </row>
    <row r="48716">
      <c r="A48716" s="5" t="n">
        <v>48715</v>
      </c>
      <c r="B48716" s="6" t="n">
        <v>0.4402922</v>
      </c>
      <c r="C48716" s="6" t="n">
        <v>0.00307136</v>
      </c>
    </row>
    <row r="48717">
      <c r="A48717" s="7" t="n">
        <v>48716</v>
      </c>
      <c r="B48717" s="8" t="n">
        <v>0.440388</v>
      </c>
      <c r="C48717" s="8" t="n">
        <v>0.003070222</v>
      </c>
    </row>
    <row r="48718">
      <c r="A48718" s="5" t="n">
        <v>48717</v>
      </c>
      <c r="B48718" s="6" t="n">
        <v>0.4404825</v>
      </c>
      <c r="C48718" s="6" t="n">
        <v>0.003066397</v>
      </c>
    </row>
    <row r="48719">
      <c r="A48719" s="7" t="n">
        <v>48718</v>
      </c>
      <c r="B48719" s="8" t="n">
        <v>0.4405759</v>
      </c>
      <c r="C48719" s="8" t="n">
        <v>0.003056768</v>
      </c>
    </row>
    <row r="48720">
      <c r="A48720" s="5" t="n">
        <v>48719</v>
      </c>
      <c r="B48720" s="6" t="n">
        <v>0.4406679</v>
      </c>
      <c r="C48720" s="6" t="n">
        <v>0.003046979</v>
      </c>
    </row>
    <row r="48721">
      <c r="A48721" s="7" t="n">
        <v>48720</v>
      </c>
      <c r="B48721" s="8" t="n">
        <v>0.4407588</v>
      </c>
      <c r="C48721" s="8" t="n">
        <v>0.003065511</v>
      </c>
    </row>
    <row r="48722">
      <c r="A48722" s="5" t="n">
        <v>48721</v>
      </c>
      <c r="B48722" s="6" t="n">
        <v>0.4408484</v>
      </c>
      <c r="C48722" s="6" t="n">
        <v>0.003082108</v>
      </c>
    </row>
    <row r="48723">
      <c r="A48723" s="7" t="n">
        <v>48722</v>
      </c>
      <c r="B48723" s="8" t="n">
        <v>0.4409366</v>
      </c>
      <c r="C48723" s="8" t="n">
        <v>0.003096234</v>
      </c>
    </row>
    <row r="48724">
      <c r="A48724" s="5" t="n">
        <v>48723</v>
      </c>
      <c r="B48724" s="6" t="n">
        <v>0.4410238</v>
      </c>
      <c r="C48724" s="6" t="n">
        <v>0.003107308</v>
      </c>
    </row>
    <row r="48725">
      <c r="A48725" s="7" t="n">
        <v>48724</v>
      </c>
      <c r="B48725" s="8" t="n">
        <v>0.4411098</v>
      </c>
      <c r="C48725" s="8" t="n">
        <v>0.003113048</v>
      </c>
    </row>
    <row r="48726">
      <c r="A48726" s="5" t="n">
        <v>48725</v>
      </c>
      <c r="B48726" s="6" t="n">
        <v>0.4411945</v>
      </c>
      <c r="C48726" s="6" t="n">
        <v>0.00311675</v>
      </c>
    </row>
    <row r="48727">
      <c r="A48727" s="7" t="n">
        <v>48726</v>
      </c>
      <c r="B48727" s="8" t="n">
        <v>0.4412779</v>
      </c>
      <c r="C48727" s="8" t="n">
        <v>0.003118368</v>
      </c>
    </row>
    <row r="48728">
      <c r="A48728" s="5" t="n">
        <v>48727</v>
      </c>
      <c r="B48728" s="6" t="n">
        <v>0.4413601</v>
      </c>
      <c r="C48728" s="6" t="n">
        <v>0.003117042</v>
      </c>
    </row>
    <row r="48729">
      <c r="A48729" s="7" t="n">
        <v>48728</v>
      </c>
      <c r="B48729" s="8" t="n">
        <v>0.4414411</v>
      </c>
      <c r="C48729" s="8" t="n">
        <v>0.003112486</v>
      </c>
    </row>
    <row r="48730">
      <c r="A48730" s="5" t="n">
        <v>48729</v>
      </c>
      <c r="B48730" s="6" t="n">
        <v>0.441521</v>
      </c>
      <c r="C48730" s="6" t="n">
        <v>0.003104768</v>
      </c>
    </row>
    <row r="48731">
      <c r="A48731" s="7" t="n">
        <v>48730</v>
      </c>
      <c r="B48731" s="8" t="n">
        <v>0.4415998</v>
      </c>
      <c r="C48731" s="8" t="n">
        <v>0.003092934</v>
      </c>
    </row>
    <row r="48732">
      <c r="A48732" s="5" t="n">
        <v>48731</v>
      </c>
      <c r="B48732" s="6" t="n">
        <v>0.4416775</v>
      </c>
      <c r="C48732" s="6" t="n">
        <v>0.003101596</v>
      </c>
    </row>
    <row r="48733">
      <c r="A48733" s="7" t="n">
        <v>48732</v>
      </c>
      <c r="B48733" s="8" t="n">
        <v>0.4417539</v>
      </c>
      <c r="C48733" s="8" t="n">
        <v>0.00311909</v>
      </c>
    </row>
    <row r="48734">
      <c r="A48734" s="5" t="n">
        <v>48733</v>
      </c>
      <c r="B48734" s="6" t="n">
        <v>0.4418292</v>
      </c>
      <c r="C48734" s="6" t="n">
        <v>0.003133994</v>
      </c>
    </row>
    <row r="48735">
      <c r="A48735" s="7" t="n">
        <v>48734</v>
      </c>
      <c r="B48735" s="8" t="n">
        <v>0.4419032</v>
      </c>
      <c r="C48735" s="8" t="n">
        <v>0.003145977</v>
      </c>
    </row>
    <row r="48736">
      <c r="A48736" s="5" t="n">
        <v>48735</v>
      </c>
      <c r="B48736" s="6" t="n">
        <v>0.441976</v>
      </c>
      <c r="C48736" s="6" t="n">
        <v>0.00315468</v>
      </c>
    </row>
    <row r="48737">
      <c r="A48737" s="7" t="n">
        <v>48736</v>
      </c>
      <c r="B48737" s="8" t="n">
        <v>0.4420478</v>
      </c>
      <c r="C48737" s="8" t="n">
        <v>0.003158871</v>
      </c>
    </row>
    <row r="48738">
      <c r="A48738" s="5" t="n">
        <v>48737</v>
      </c>
      <c r="B48738" s="6" t="n">
        <v>0.4421183</v>
      </c>
      <c r="C48738" s="6" t="n">
        <v>0.003160242</v>
      </c>
    </row>
    <row r="48739">
      <c r="A48739" s="7" t="n">
        <v>48738</v>
      </c>
      <c r="B48739" s="8" t="n">
        <v>0.4421877</v>
      </c>
      <c r="C48739" s="8" t="n">
        <v>0.003158776</v>
      </c>
    </row>
    <row r="48740">
      <c r="A48740" s="5" t="n">
        <v>48739</v>
      </c>
      <c r="B48740" s="6" t="n">
        <v>0.442256</v>
      </c>
      <c r="C48740" s="6" t="n">
        <v>0.003154262</v>
      </c>
    </row>
    <row r="48741">
      <c r="A48741" s="7" t="n">
        <v>48740</v>
      </c>
      <c r="B48741" s="8" t="n">
        <v>0.4423231</v>
      </c>
      <c r="C48741" s="8" t="n">
        <v>0.003146508</v>
      </c>
    </row>
    <row r="48742">
      <c r="A48742" s="5" t="n">
        <v>48741</v>
      </c>
      <c r="B48742" s="6" t="n">
        <v>0.4423891</v>
      </c>
      <c r="C48742" s="6" t="n">
        <v>0.003135395</v>
      </c>
    </row>
    <row r="48743">
      <c r="A48743" s="7" t="n">
        <v>48742</v>
      </c>
      <c r="B48743" s="8" t="n">
        <v>0.4424544</v>
      </c>
      <c r="C48743" s="8" t="n">
        <v>0.003139331</v>
      </c>
    </row>
    <row r="48744">
      <c r="A48744" s="5" t="n">
        <v>48743</v>
      </c>
      <c r="B48744" s="6" t="n">
        <v>0.4425183</v>
      </c>
      <c r="C48744" s="6" t="n">
        <v>0.003157307</v>
      </c>
    </row>
    <row r="48745">
      <c r="A48745" s="7" t="n">
        <v>48744</v>
      </c>
      <c r="B48745" s="8" t="n">
        <v>0.442581</v>
      </c>
      <c r="C48745" s="8" t="n">
        <v>0.003172515</v>
      </c>
    </row>
    <row r="48746">
      <c r="A48746" s="5" t="n">
        <v>48745</v>
      </c>
      <c r="B48746" s="6" t="n">
        <v>0.4426425</v>
      </c>
      <c r="C48746" s="6" t="n">
        <v>0.003184705</v>
      </c>
    </row>
    <row r="48747">
      <c r="A48747" s="7" t="n">
        <v>48746</v>
      </c>
      <c r="B48747" s="8" t="n">
        <v>0.442703</v>
      </c>
      <c r="C48747" s="8" t="n">
        <v>0.00319364</v>
      </c>
    </row>
    <row r="48748">
      <c r="A48748" s="5" t="n">
        <v>48747</v>
      </c>
      <c r="B48748" s="6" t="n">
        <v>0.4427624</v>
      </c>
      <c r="C48748" s="6" t="n">
        <v>0.003199167</v>
      </c>
    </row>
    <row r="48749">
      <c r="A48749" s="7" t="n">
        <v>48748</v>
      </c>
      <c r="B48749" s="8" t="n">
        <v>0.4428207</v>
      </c>
      <c r="C48749" s="8" t="n">
        <v>0.003200649</v>
      </c>
    </row>
    <row r="48750">
      <c r="A48750" s="5" t="n">
        <v>48749</v>
      </c>
      <c r="B48750" s="6" t="n">
        <v>0.4428781</v>
      </c>
      <c r="C48750" s="6" t="n">
        <v>0.003198511</v>
      </c>
    </row>
    <row r="48751">
      <c r="A48751" s="7" t="n">
        <v>48750</v>
      </c>
      <c r="B48751" s="8" t="n">
        <v>0.4429346</v>
      </c>
      <c r="C48751" s="8" t="n">
        <v>0.003192846</v>
      </c>
    </row>
    <row r="48752">
      <c r="A48752" s="5" t="n">
        <v>48751</v>
      </c>
      <c r="B48752" s="6" t="n">
        <v>0.4429899</v>
      </c>
      <c r="C48752" s="6" t="n">
        <v>0.003183614</v>
      </c>
    </row>
    <row r="48753">
      <c r="A48753" s="7" t="n">
        <v>48752</v>
      </c>
      <c r="B48753" s="8" t="n">
        <v>0.4430442</v>
      </c>
      <c r="C48753" s="8" t="n">
        <v>0.003170741</v>
      </c>
    </row>
    <row r="48754">
      <c r="A48754" s="5" t="n">
        <v>48753</v>
      </c>
      <c r="B48754" s="6" t="n">
        <v>0.4430972</v>
      </c>
      <c r="C48754" s="6" t="n">
        <v>0.003174013</v>
      </c>
    </row>
    <row r="48755">
      <c r="A48755" s="7" t="n">
        <v>48754</v>
      </c>
      <c r="B48755" s="8" t="n">
        <v>0.4431494</v>
      </c>
      <c r="C48755" s="8" t="n">
        <v>0.003192988</v>
      </c>
    </row>
    <row r="48756">
      <c r="A48756" s="5" t="n">
        <v>48755</v>
      </c>
      <c r="B48756" s="6" t="n">
        <v>0.4432004</v>
      </c>
      <c r="C48756" s="6" t="n">
        <v>0.00320831</v>
      </c>
    </row>
    <row r="48757">
      <c r="A48757" s="7" t="n">
        <v>48756</v>
      </c>
      <c r="B48757" s="8" t="n">
        <v>0.4432505</v>
      </c>
      <c r="C48757" s="8" t="n">
        <v>0.003220177</v>
      </c>
    </row>
    <row r="48758">
      <c r="A48758" s="5" t="n">
        <v>48757</v>
      </c>
      <c r="B48758" s="6" t="n">
        <v>0.4432995</v>
      </c>
      <c r="C48758" s="6" t="n">
        <v>0.003228496</v>
      </c>
    </row>
    <row r="48759">
      <c r="A48759" s="7" t="n">
        <v>48758</v>
      </c>
      <c r="B48759" s="8" t="n">
        <v>0.4433475</v>
      </c>
      <c r="C48759" s="8" t="n">
        <v>0.003233144</v>
      </c>
    </row>
    <row r="48760">
      <c r="A48760" s="5" t="n">
        <v>48759</v>
      </c>
      <c r="B48760" s="6" t="n">
        <v>0.4433947</v>
      </c>
      <c r="C48760" s="6" t="n">
        <v>0.003234017</v>
      </c>
    </row>
    <row r="48761">
      <c r="A48761" s="7" t="n">
        <v>48760</v>
      </c>
      <c r="B48761" s="8" t="n">
        <v>0.4434409</v>
      </c>
      <c r="C48761" s="8" t="n">
        <v>0.003231046</v>
      </c>
    </row>
    <row r="48762">
      <c r="A48762" s="5" t="n">
        <v>48761</v>
      </c>
      <c r="B48762" s="6" t="n">
        <v>0.4434862</v>
      </c>
      <c r="C48762" s="6" t="n">
        <v>0.003224191</v>
      </c>
    </row>
    <row r="48763">
      <c r="A48763" s="7" t="n">
        <v>48762</v>
      </c>
      <c r="B48763" s="8" t="n">
        <v>0.4435304</v>
      </c>
      <c r="C48763" s="8" t="n">
        <v>0.003213101</v>
      </c>
    </row>
    <row r="48764">
      <c r="A48764" s="5" t="n">
        <v>48763</v>
      </c>
      <c r="B48764" s="6" t="n">
        <v>0.4435736</v>
      </c>
      <c r="C48764" s="6" t="n">
        <v>0.0031978</v>
      </c>
    </row>
    <row r="48765">
      <c r="A48765" s="7" t="n">
        <v>48764</v>
      </c>
      <c r="B48765" s="8" t="n">
        <v>0.4436157</v>
      </c>
      <c r="C48765" s="8" t="n">
        <v>0.003201517</v>
      </c>
    </row>
    <row r="48766">
      <c r="A48766" s="5" t="n">
        <v>48765</v>
      </c>
      <c r="B48766" s="6" t="n">
        <v>0.4436569</v>
      </c>
      <c r="C48766" s="6" t="n">
        <v>0.003220636</v>
      </c>
    </row>
    <row r="48767">
      <c r="A48767" s="7" t="n">
        <v>48766</v>
      </c>
      <c r="B48767" s="8" t="n">
        <v>0.4436971</v>
      </c>
      <c r="C48767" s="8" t="n">
        <v>0.003236019</v>
      </c>
    </row>
    <row r="48768">
      <c r="A48768" s="5" t="n">
        <v>48767</v>
      </c>
      <c r="B48768" s="6" t="n">
        <v>0.4437367</v>
      </c>
      <c r="C48768" s="6" t="n">
        <v>0.003247604</v>
      </c>
    </row>
    <row r="48769">
      <c r="A48769" s="7" t="n">
        <v>48768</v>
      </c>
      <c r="B48769" s="8" t="n">
        <v>0.4437754</v>
      </c>
      <c r="C48769" s="8" t="n">
        <v>0.003255036</v>
      </c>
    </row>
    <row r="48770">
      <c r="A48770" s="5" t="n">
        <v>48769</v>
      </c>
      <c r="B48770" s="6" t="n">
        <v>0.4438131</v>
      </c>
      <c r="C48770" s="6" t="n">
        <v>0.003258272</v>
      </c>
    </row>
    <row r="48771">
      <c r="A48771" s="7" t="n">
        <v>48770</v>
      </c>
      <c r="B48771" s="8" t="n">
        <v>0.4438497</v>
      </c>
      <c r="C48771" s="8" t="n">
        <v>0.003257315</v>
      </c>
    </row>
    <row r="48772">
      <c r="A48772" s="5" t="n">
        <v>48771</v>
      </c>
      <c r="B48772" s="6" t="n">
        <v>0.4438854</v>
      </c>
      <c r="C48772" s="6" t="n">
        <v>0.003252139</v>
      </c>
    </row>
    <row r="48773">
      <c r="A48773" s="7" t="n">
        <v>48772</v>
      </c>
      <c r="B48773" s="8" t="n">
        <v>0.4439201</v>
      </c>
      <c r="C48773" s="8" t="n">
        <v>0.003242698</v>
      </c>
    </row>
    <row r="48774">
      <c r="A48774" s="5" t="n">
        <v>48773</v>
      </c>
      <c r="B48774" s="6" t="n">
        <v>0.443954</v>
      </c>
      <c r="C48774" s="6" t="n">
        <v>0.003229391</v>
      </c>
    </row>
    <row r="48775">
      <c r="A48775" s="7" t="n">
        <v>48774</v>
      </c>
      <c r="B48775" s="8" t="n">
        <v>0.4439871</v>
      </c>
      <c r="C48775" s="8" t="n">
        <v>0.003211709</v>
      </c>
    </row>
    <row r="48776">
      <c r="A48776" s="5" t="n">
        <v>48775</v>
      </c>
      <c r="B48776" s="6" t="n">
        <v>0.4440193</v>
      </c>
      <c r="C48776" s="6" t="n">
        <v>0.003216827</v>
      </c>
    </row>
    <row r="48777">
      <c r="A48777" s="7" t="n">
        <v>48776</v>
      </c>
      <c r="B48777" s="8" t="n">
        <v>0.4440507</v>
      </c>
      <c r="C48777" s="8" t="n">
        <v>0.003235099</v>
      </c>
    </row>
    <row r="48778">
      <c r="A48778" s="5" t="n">
        <v>48777</v>
      </c>
      <c r="B48778" s="6" t="n">
        <v>0.4440812</v>
      </c>
      <c r="C48778" s="6" t="n">
        <v>0.003249307</v>
      </c>
    </row>
    <row r="48779">
      <c r="A48779" s="7" t="n">
        <v>48778</v>
      </c>
      <c r="B48779" s="8" t="n">
        <v>0.4441108</v>
      </c>
      <c r="C48779" s="8" t="n">
        <v>0.003259439</v>
      </c>
    </row>
    <row r="48780">
      <c r="A48780" s="5" t="n">
        <v>48779</v>
      </c>
      <c r="B48780" s="6" t="n">
        <v>0.4441395</v>
      </c>
      <c r="C48780" s="6" t="n">
        <v>0.00326571</v>
      </c>
    </row>
    <row r="48781">
      <c r="A48781" s="7" t="n">
        <v>48780</v>
      </c>
      <c r="B48781" s="8" t="n">
        <v>0.4441674</v>
      </c>
      <c r="C48781" s="8" t="n">
        <v>0.003267421</v>
      </c>
    </row>
    <row r="48782">
      <c r="A48782" s="5" t="n">
        <v>48781</v>
      </c>
      <c r="B48782" s="6" t="n">
        <v>0.4441944</v>
      </c>
      <c r="C48782" s="6" t="n">
        <v>0.0032642</v>
      </c>
    </row>
    <row r="48783">
      <c r="A48783" s="7" t="n">
        <v>48782</v>
      </c>
      <c r="B48783" s="8" t="n">
        <v>0.4442206</v>
      </c>
      <c r="C48783" s="8" t="n">
        <v>0.003256146</v>
      </c>
    </row>
    <row r="48784">
      <c r="A48784" s="5" t="n">
        <v>48783</v>
      </c>
      <c r="B48784" s="6" t="n">
        <v>0.444246</v>
      </c>
      <c r="C48784" s="6" t="n">
        <v>0.003243352</v>
      </c>
    </row>
    <row r="48785">
      <c r="A48785" s="7" t="n">
        <v>48784</v>
      </c>
      <c r="B48785" s="8" t="n">
        <v>0.4442706</v>
      </c>
      <c r="C48785" s="8" t="n">
        <v>0.003225843</v>
      </c>
    </row>
    <row r="48786">
      <c r="A48786" s="5" t="n">
        <v>48785</v>
      </c>
      <c r="B48786" s="6" t="n">
        <v>0.4442943</v>
      </c>
      <c r="C48786" s="6" t="n">
        <v>0.003203625</v>
      </c>
    </row>
    <row r="48787">
      <c r="A48787" s="7" t="n">
        <v>48786</v>
      </c>
      <c r="B48787" s="8" t="n">
        <v>0.4443173</v>
      </c>
      <c r="C48787" s="8" t="n">
        <v>0.003211064</v>
      </c>
    </row>
    <row r="48788">
      <c r="A48788" s="5" t="n">
        <v>48787</v>
      </c>
      <c r="B48788" s="6" t="n">
        <v>0.4443394</v>
      </c>
      <c r="C48788" s="6" t="n">
        <v>0.003227839</v>
      </c>
    </row>
    <row r="48789">
      <c r="A48789" s="7" t="n">
        <v>48788</v>
      </c>
      <c r="B48789" s="8" t="n">
        <v>0.4443606</v>
      </c>
      <c r="C48789" s="8" t="n">
        <v>0.003240031</v>
      </c>
    </row>
    <row r="48790">
      <c r="A48790" s="5" t="n">
        <v>48789</v>
      </c>
      <c r="B48790" s="6" t="n">
        <v>0.4443809</v>
      </c>
      <c r="C48790" s="6" t="n">
        <v>0.00324761</v>
      </c>
    </row>
    <row r="48791">
      <c r="A48791" s="7" t="n">
        <v>48790</v>
      </c>
      <c r="B48791" s="8" t="n">
        <v>0.4444004</v>
      </c>
      <c r="C48791" s="8" t="n">
        <v>0.003250554</v>
      </c>
    </row>
    <row r="48792">
      <c r="A48792" s="5" t="n">
        <v>48791</v>
      </c>
      <c r="B48792" s="6" t="n">
        <v>0.4444192</v>
      </c>
      <c r="C48792" s="6" t="n">
        <v>0.003248786</v>
      </c>
    </row>
    <row r="48793">
      <c r="A48793" s="7" t="n">
        <v>48792</v>
      </c>
      <c r="B48793" s="8" t="n">
        <v>0.4444374</v>
      </c>
      <c r="C48793" s="8" t="n">
        <v>0.003242501</v>
      </c>
    </row>
    <row r="48794">
      <c r="A48794" s="5" t="n">
        <v>48793</v>
      </c>
      <c r="B48794" s="6" t="n">
        <v>0.4444547</v>
      </c>
      <c r="C48794" s="6" t="n">
        <v>0.003231854</v>
      </c>
    </row>
    <row r="48795">
      <c r="A48795" s="7" t="n">
        <v>48794</v>
      </c>
      <c r="B48795" s="8" t="n">
        <v>0.4444712</v>
      </c>
      <c r="C48795" s="8" t="n">
        <v>0.003215668</v>
      </c>
    </row>
    <row r="48796">
      <c r="A48796" s="5" t="n">
        <v>48795</v>
      </c>
      <c r="B48796" s="6" t="n">
        <v>0.4444869</v>
      </c>
      <c r="C48796" s="6" t="n">
        <v>0.003193975</v>
      </c>
    </row>
    <row r="48797">
      <c r="A48797" s="7" t="n">
        <v>48796</v>
      </c>
      <c r="B48797" s="8" t="n">
        <v>0.4445016</v>
      </c>
      <c r="C48797" s="8" t="n">
        <v>0.003166945</v>
      </c>
    </row>
    <row r="48798">
      <c r="A48798" s="5" t="n">
        <v>48797</v>
      </c>
      <c r="B48798" s="6" t="n">
        <v>0.4445156</v>
      </c>
      <c r="C48798" s="6" t="n">
        <v>0.003181968</v>
      </c>
    </row>
    <row r="48799">
      <c r="A48799" s="7" t="n">
        <v>48798</v>
      </c>
      <c r="B48799" s="8" t="n">
        <v>0.4445288</v>
      </c>
      <c r="C48799" s="8" t="n">
        <v>0.00319545</v>
      </c>
    </row>
    <row r="48800">
      <c r="A48800" s="5" t="n">
        <v>48799</v>
      </c>
      <c r="B48800" s="6" t="n">
        <v>0.4445413</v>
      </c>
      <c r="C48800" s="6" t="n">
        <v>0.003204617</v>
      </c>
    </row>
    <row r="48801">
      <c r="A48801" s="7" t="n">
        <v>48800</v>
      </c>
      <c r="B48801" s="8" t="n">
        <v>0.4445532</v>
      </c>
      <c r="C48801" s="8" t="n">
        <v>0.003209196</v>
      </c>
    </row>
    <row r="48802">
      <c r="A48802" s="5" t="n">
        <v>48801</v>
      </c>
      <c r="B48802" s="6" t="n">
        <v>0.4445644</v>
      </c>
      <c r="C48802" s="6" t="n">
        <v>0.003208395</v>
      </c>
    </row>
    <row r="48803">
      <c r="A48803" s="7" t="n">
        <v>48802</v>
      </c>
      <c r="B48803" s="8" t="n">
        <v>0.4445747</v>
      </c>
      <c r="C48803" s="8" t="n">
        <v>0.003202187</v>
      </c>
    </row>
    <row r="48804">
      <c r="A48804" s="5" t="n">
        <v>48803</v>
      </c>
      <c r="B48804" s="6" t="n">
        <v>0.4445841</v>
      </c>
      <c r="C48804" s="6" t="n">
        <v>0.003190644</v>
      </c>
    </row>
    <row r="48805">
      <c r="A48805" s="7" t="n">
        <v>48804</v>
      </c>
      <c r="B48805" s="8" t="n">
        <v>0.4445929</v>
      </c>
      <c r="C48805" s="8" t="n">
        <v>0.003173788</v>
      </c>
    </row>
    <row r="48806">
      <c r="A48806" s="5" t="n">
        <v>48805</v>
      </c>
      <c r="B48806" s="6" t="n">
        <v>0.4446007</v>
      </c>
      <c r="C48806" s="6" t="n">
        <v>0.003151585</v>
      </c>
    </row>
    <row r="48807">
      <c r="A48807" s="7" t="n">
        <v>48806</v>
      </c>
      <c r="B48807" s="8" t="n">
        <v>0.4446079</v>
      </c>
      <c r="C48807" s="8" t="n">
        <v>0.003124689</v>
      </c>
    </row>
    <row r="48808">
      <c r="A48808" s="5" t="n">
        <v>48807</v>
      </c>
      <c r="B48808" s="6" t="n">
        <v>0.4446144</v>
      </c>
      <c r="C48808" s="6" t="n">
        <v>0.003113169</v>
      </c>
    </row>
    <row r="48809">
      <c r="A48809" s="7" t="n">
        <v>48808</v>
      </c>
      <c r="B48809" s="8" t="n">
        <v>0.4446202</v>
      </c>
      <c r="C48809" s="8" t="n">
        <v>0.00312653</v>
      </c>
    </row>
    <row r="48810">
      <c r="A48810" s="5" t="n">
        <v>48809</v>
      </c>
      <c r="B48810" s="6" t="n">
        <v>0.4446253</v>
      </c>
      <c r="C48810" s="6" t="n">
        <v>0.003134736</v>
      </c>
    </row>
    <row r="48811">
      <c r="A48811" s="7" t="n">
        <v>48810</v>
      </c>
      <c r="B48811" s="8" t="n">
        <v>0.4446295</v>
      </c>
      <c r="C48811" s="8" t="n">
        <v>0.003137718</v>
      </c>
    </row>
    <row r="48812">
      <c r="A48812" s="5" t="n">
        <v>48811</v>
      </c>
      <c r="B48812" s="6" t="n">
        <v>0.4446329</v>
      </c>
      <c r="C48812" s="6" t="n">
        <v>0.003135446</v>
      </c>
    </row>
    <row r="48813">
      <c r="A48813" s="7" t="n">
        <v>48812</v>
      </c>
      <c r="B48813" s="8" t="n">
        <v>0.4446356</v>
      </c>
      <c r="C48813" s="8" t="n">
        <v>0.003127876</v>
      </c>
    </row>
    <row r="48814">
      <c r="A48814" s="5" t="n">
        <v>48813</v>
      </c>
      <c r="B48814" s="6" t="n">
        <v>0.4446376</v>
      </c>
      <c r="C48814" s="6" t="n">
        <v>0.003115394</v>
      </c>
    </row>
    <row r="48815">
      <c r="A48815" s="7" t="n">
        <v>48814</v>
      </c>
      <c r="B48815" s="8" t="n">
        <v>0.4446388</v>
      </c>
      <c r="C48815" s="8" t="n">
        <v>0.003097629</v>
      </c>
    </row>
    <row r="48816">
      <c r="A48816" s="5" t="n">
        <v>48815</v>
      </c>
      <c r="B48816" s="6" t="n">
        <v>0.4446392</v>
      </c>
      <c r="C48816" s="6" t="n">
        <v>0.003073712</v>
      </c>
    </row>
    <row r="48817">
      <c r="A48817" s="7" t="n">
        <v>48816</v>
      </c>
      <c r="B48817" s="8" t="n">
        <v>0.4446391</v>
      </c>
      <c r="C48817" s="8" t="n">
        <v>0.003044008</v>
      </c>
    </row>
    <row r="48818">
      <c r="A48818" s="5" t="n">
        <v>48817</v>
      </c>
      <c r="B48818" s="6" t="n">
        <v>0.4446382</v>
      </c>
      <c r="C48818" s="6" t="n">
        <v>0.003018197</v>
      </c>
    </row>
    <row r="48819">
      <c r="A48819" s="7" t="n">
        <v>48818</v>
      </c>
      <c r="B48819" s="8" t="n">
        <v>0.4446364</v>
      </c>
      <c r="C48819" s="8" t="n">
        <v>0.003029391</v>
      </c>
    </row>
    <row r="48820">
      <c r="A48820" s="5" t="n">
        <v>48819</v>
      </c>
      <c r="B48820" s="6" t="n">
        <v>0.4446338</v>
      </c>
      <c r="C48820" s="6" t="n">
        <v>0.003034953</v>
      </c>
    </row>
    <row r="48821">
      <c r="A48821" s="7" t="n">
        <v>48820</v>
      </c>
      <c r="B48821" s="8" t="n">
        <v>0.4446305</v>
      </c>
      <c r="C48821" s="8" t="n">
        <v>0.003035186</v>
      </c>
    </row>
    <row r="48822">
      <c r="A48822" s="5" t="n">
        <v>48821</v>
      </c>
      <c r="B48822" s="6" t="n">
        <v>0.4446266</v>
      </c>
      <c r="C48822" s="6" t="n">
        <v>0.003030196</v>
      </c>
    </row>
    <row r="48823">
      <c r="A48823" s="7" t="n">
        <v>48822</v>
      </c>
      <c r="B48823" s="8" t="n">
        <v>0.4446219</v>
      </c>
      <c r="C48823" s="8" t="n">
        <v>0.003019037</v>
      </c>
    </row>
    <row r="48824">
      <c r="A48824" s="5" t="n">
        <v>48823</v>
      </c>
      <c r="B48824" s="6" t="n">
        <v>0.4446164</v>
      </c>
      <c r="C48824" s="6" t="n">
        <v>0.002993413</v>
      </c>
    </row>
    <row r="48825">
      <c r="A48825" s="7" t="n">
        <v>48824</v>
      </c>
      <c r="B48825" s="8" t="n">
        <v>0.4446102</v>
      </c>
      <c r="C48825" s="8" t="n">
        <v>0.002962694</v>
      </c>
    </row>
    <row r="48826">
      <c r="A48826" s="5" t="n">
        <v>48825</v>
      </c>
      <c r="B48826" s="6" t="n">
        <v>0.4446033</v>
      </c>
      <c r="C48826" s="6" t="n">
        <v>0.002929856</v>
      </c>
    </row>
    <row r="48827">
      <c r="A48827" s="7" t="n">
        <v>48826</v>
      </c>
      <c r="B48827" s="8" t="n">
        <v>0.4445956</v>
      </c>
      <c r="C48827" s="8" t="n">
        <v>0.002894068</v>
      </c>
    </row>
    <row r="48828">
      <c r="A48828" s="5" t="n">
        <v>48827</v>
      </c>
      <c r="B48828" s="6" t="n">
        <v>0.444587</v>
      </c>
      <c r="C48828" s="6" t="n">
        <v>0.002853905</v>
      </c>
    </row>
    <row r="48829">
      <c r="A48829" s="7" t="n">
        <v>48828</v>
      </c>
      <c r="B48829" s="8" t="n">
        <v>0.4445777</v>
      </c>
      <c r="C48829" s="8" t="n">
        <v>0.002858814</v>
      </c>
    </row>
    <row r="48830">
      <c r="A48830" s="5" t="n">
        <v>48829</v>
      </c>
      <c r="B48830" s="6" t="n">
        <v>0.4445676</v>
      </c>
      <c r="C48830" s="6" t="n">
        <v>0.002858621</v>
      </c>
    </row>
    <row r="48831">
      <c r="A48831" s="7" t="n">
        <v>48830</v>
      </c>
      <c r="B48831" s="8" t="n">
        <v>0.4445568</v>
      </c>
      <c r="C48831" s="8" t="n">
        <v>0.002857068</v>
      </c>
    </row>
    <row r="48832">
      <c r="A48832" s="5" t="n">
        <v>48831</v>
      </c>
      <c r="B48832" s="6" t="n">
        <v>0.4445453</v>
      </c>
      <c r="C48832" s="6" t="n">
        <v>0.002852297</v>
      </c>
    </row>
    <row r="48833">
      <c r="A48833" s="7" t="n">
        <v>48832</v>
      </c>
      <c r="B48833" s="8" t="n">
        <v>0.4445329</v>
      </c>
      <c r="C48833" s="8" t="n">
        <v>0.00284168</v>
      </c>
    </row>
    <row r="48834">
      <c r="A48834" s="5" t="n">
        <v>48833</v>
      </c>
      <c r="B48834" s="6" t="n">
        <v>0.4445199</v>
      </c>
      <c r="C48834" s="6" t="n">
        <v>0.002822056</v>
      </c>
    </row>
    <row r="48835">
      <c r="A48835" s="7" t="n">
        <v>48834</v>
      </c>
      <c r="B48835" s="8" t="n">
        <v>0.444506</v>
      </c>
      <c r="C48835" s="8" t="n">
        <v>0.002793873</v>
      </c>
    </row>
    <row r="48836">
      <c r="A48836" s="5" t="n">
        <v>48835</v>
      </c>
      <c r="B48836" s="6" t="n">
        <v>0.4444912</v>
      </c>
      <c r="C48836" s="6" t="n">
        <v>0.002758768</v>
      </c>
    </row>
    <row r="48837">
      <c r="A48837" s="7" t="n">
        <v>48836</v>
      </c>
      <c r="B48837" s="8" t="n">
        <v>0.4444757</v>
      </c>
      <c r="C48837" s="8" t="n">
        <v>0.002717734</v>
      </c>
    </row>
    <row r="48838">
      <c r="A48838" s="5" t="n">
        <v>48837</v>
      </c>
      <c r="B48838" s="6" t="n">
        <v>0.4444593</v>
      </c>
      <c r="C48838" s="6" t="n">
        <v>0.002687254</v>
      </c>
    </row>
    <row r="48839">
      <c r="A48839" s="7" t="n">
        <v>48838</v>
      </c>
      <c r="B48839" s="8" t="n">
        <v>0.4444422</v>
      </c>
      <c r="C48839" s="8" t="n">
        <v>0.002685673</v>
      </c>
    </row>
    <row r="48840">
      <c r="A48840" s="5" t="n">
        <v>48839</v>
      </c>
      <c r="B48840" s="6" t="n">
        <v>0.4444242</v>
      </c>
      <c r="C48840" s="6" t="n">
        <v>0.002678381</v>
      </c>
    </row>
    <row r="48841">
      <c r="A48841" s="7" t="n">
        <v>48840</v>
      </c>
      <c r="B48841" s="8" t="n">
        <v>0.4444054</v>
      </c>
      <c r="C48841" s="8" t="n">
        <v>0.002665278</v>
      </c>
    </row>
    <row r="48842">
      <c r="A48842" s="5" t="n">
        <v>48841</v>
      </c>
      <c r="B48842" s="6" t="n">
        <v>0.444386</v>
      </c>
      <c r="C48842" s="6" t="n">
        <v>0.002646313</v>
      </c>
    </row>
    <row r="48843">
      <c r="A48843" s="7" t="n">
        <v>48842</v>
      </c>
      <c r="B48843" s="8" t="n">
        <v>0.4443656</v>
      </c>
      <c r="C48843" s="8" t="n">
        <v>0.00262162</v>
      </c>
    </row>
    <row r="48844">
      <c r="A48844" s="5" t="n">
        <v>48843</v>
      </c>
      <c r="B48844" s="6" t="n">
        <v>0.4443444</v>
      </c>
      <c r="C48844" s="6" t="n">
        <v>0.002591708</v>
      </c>
    </row>
    <row r="48845">
      <c r="A48845" s="7" t="n">
        <v>48844</v>
      </c>
      <c r="B48845" s="8" t="n">
        <v>0.4443223</v>
      </c>
      <c r="C48845" s="8" t="n">
        <v>0.002555405</v>
      </c>
    </row>
    <row r="48846">
      <c r="A48846" s="5" t="n">
        <v>48845</v>
      </c>
      <c r="B48846" s="6" t="n">
        <v>0.4442993</v>
      </c>
      <c r="C48846" s="6" t="n">
        <v>0.002512782</v>
      </c>
    </row>
    <row r="48847">
      <c r="A48847" s="7" t="n">
        <v>48846</v>
      </c>
      <c r="B48847" s="8" t="n">
        <v>0.4442755</v>
      </c>
      <c r="C48847" s="8" t="n">
        <v>0.00246405</v>
      </c>
    </row>
    <row r="48848">
      <c r="A48848" s="5" t="n">
        <v>48847</v>
      </c>
      <c r="B48848" s="6" t="n">
        <v>0.4442509</v>
      </c>
      <c r="C48848" s="6" t="n">
        <v>0.002447007</v>
      </c>
    </row>
    <row r="48849">
      <c r="A48849" s="7" t="n">
        <v>48848</v>
      </c>
      <c r="B48849" s="8" t="n">
        <v>0.4442253</v>
      </c>
      <c r="C48849" s="8" t="n">
        <v>0.00243789</v>
      </c>
    </row>
    <row r="48850">
      <c r="A48850" s="5" t="n">
        <v>48849</v>
      </c>
      <c r="B48850" s="6" t="n">
        <v>0.4441991</v>
      </c>
      <c r="C48850" s="6" t="n">
        <v>0.002423572</v>
      </c>
    </row>
    <row r="48851">
      <c r="A48851" s="7" t="n">
        <v>48850</v>
      </c>
      <c r="B48851" s="8" t="n">
        <v>0.4441719</v>
      </c>
      <c r="C48851" s="8" t="n">
        <v>0.002403487</v>
      </c>
    </row>
    <row r="48852">
      <c r="A48852" s="5" t="n">
        <v>48851</v>
      </c>
      <c r="B48852" s="6" t="n">
        <v>0.4441437</v>
      </c>
      <c r="C48852" s="6" t="n">
        <v>0.002377616</v>
      </c>
    </row>
    <row r="48853">
      <c r="A48853" s="7" t="n">
        <v>48852</v>
      </c>
      <c r="B48853" s="8" t="n">
        <v>0.4441147</v>
      </c>
      <c r="C48853" s="8" t="n">
        <v>0.002346024</v>
      </c>
    </row>
    <row r="48854">
      <c r="A48854" s="5" t="n">
        <v>48853</v>
      </c>
      <c r="B48854" s="6" t="n">
        <v>0.4440846</v>
      </c>
      <c r="C48854" s="6" t="n">
        <v>0.002336301</v>
      </c>
    </row>
    <row r="48855">
      <c r="A48855" s="7" t="n">
        <v>48854</v>
      </c>
      <c r="B48855" s="8" t="n">
        <v>0.4440536</v>
      </c>
      <c r="C48855" s="8" t="n">
        <v>0.002369121</v>
      </c>
    </row>
    <row r="48856">
      <c r="A48856" s="5" t="n">
        <v>48855</v>
      </c>
      <c r="B48856" s="6" t="n">
        <v>0.4440218</v>
      </c>
      <c r="C48856" s="6" t="n">
        <v>0.002396408</v>
      </c>
    </row>
    <row r="48857">
      <c r="A48857" s="7" t="n">
        <v>48856</v>
      </c>
      <c r="B48857" s="8" t="n">
        <v>0.4439889</v>
      </c>
      <c r="C48857" s="8" t="n">
        <v>0.002417828</v>
      </c>
    </row>
    <row r="48858">
      <c r="A48858" s="5" t="n">
        <v>48857</v>
      </c>
      <c r="B48858" s="6" t="n">
        <v>0.4439553</v>
      </c>
      <c r="C48858" s="6" t="n">
        <v>0.002433225</v>
      </c>
    </row>
    <row r="48859">
      <c r="A48859" s="7" t="n">
        <v>48858</v>
      </c>
      <c r="B48859" s="8" t="n">
        <v>0.4439206</v>
      </c>
      <c r="C48859" s="8" t="n">
        <v>0.002443918</v>
      </c>
    </row>
    <row r="48860">
      <c r="A48860" s="5" t="n">
        <v>48859</v>
      </c>
      <c r="B48860" s="6" t="n">
        <v>0.443885</v>
      </c>
      <c r="C48860" s="6" t="n">
        <v>0.002449953</v>
      </c>
    </row>
    <row r="48861">
      <c r="A48861" s="7" t="n">
        <v>48860</v>
      </c>
      <c r="B48861" s="8" t="n">
        <v>0.4438483</v>
      </c>
      <c r="C48861" s="8" t="n">
        <v>0.002451242</v>
      </c>
    </row>
    <row r="48862">
      <c r="A48862" s="5" t="n">
        <v>48861</v>
      </c>
      <c r="B48862" s="6" t="n">
        <v>0.4438106</v>
      </c>
      <c r="C48862" s="6" t="n">
        <v>0.002447775</v>
      </c>
    </row>
    <row r="48863">
      <c r="A48863" s="7" t="n">
        <v>48862</v>
      </c>
      <c r="B48863" s="8" t="n">
        <v>0.4437719</v>
      </c>
      <c r="C48863" s="8" t="n">
        <v>0.002446296</v>
      </c>
    </row>
    <row r="48864">
      <c r="A48864" s="5" t="n">
        <v>48863</v>
      </c>
      <c r="B48864" s="6" t="n">
        <v>0.4437322</v>
      </c>
      <c r="C48864" s="6" t="n">
        <v>0.002479931</v>
      </c>
    </row>
    <row r="48865">
      <c r="A48865" s="7" t="n">
        <v>48864</v>
      </c>
      <c r="B48865" s="8" t="n">
        <v>0.4436915</v>
      </c>
      <c r="C48865" s="8" t="n">
        <v>0.002507823</v>
      </c>
    </row>
    <row r="48866">
      <c r="A48866" s="5" t="n">
        <v>48865</v>
      </c>
      <c r="B48866" s="6" t="n">
        <v>0.4436498</v>
      </c>
      <c r="C48866" s="6" t="n">
        <v>0.002529347</v>
      </c>
    </row>
    <row r="48867">
      <c r="A48867" s="7" t="n">
        <v>48866</v>
      </c>
      <c r="B48867" s="8" t="n">
        <v>0.4436071</v>
      </c>
      <c r="C48867" s="8" t="n">
        <v>0.002545996</v>
      </c>
    </row>
    <row r="48868">
      <c r="A48868" s="5" t="n">
        <v>48867</v>
      </c>
      <c r="B48868" s="6" t="n">
        <v>0.4435632</v>
      </c>
      <c r="C48868" s="6" t="n">
        <v>0.00255785</v>
      </c>
    </row>
    <row r="48869">
      <c r="A48869" s="7" t="n">
        <v>48868</v>
      </c>
      <c r="B48869" s="8" t="n">
        <v>0.4435183</v>
      </c>
      <c r="C48869" s="8" t="n">
        <v>0.002564809</v>
      </c>
    </row>
    <row r="48870">
      <c r="A48870" s="5" t="n">
        <v>48869</v>
      </c>
      <c r="B48870" s="6" t="n">
        <v>0.4434722</v>
      </c>
      <c r="C48870" s="6" t="n">
        <v>0.002566852</v>
      </c>
    </row>
    <row r="48871">
      <c r="A48871" s="7" t="n">
        <v>48870</v>
      </c>
      <c r="B48871" s="8" t="n">
        <v>0.4434251</v>
      </c>
      <c r="C48871" s="8" t="n">
        <v>0.002564049</v>
      </c>
    </row>
    <row r="48872">
      <c r="A48872" s="5" t="n">
        <v>48871</v>
      </c>
      <c r="B48872" s="6" t="n">
        <v>0.4433768</v>
      </c>
      <c r="C48872" s="6" t="n">
        <v>0.002559706</v>
      </c>
    </row>
    <row r="48873">
      <c r="A48873" s="7" t="n">
        <v>48872</v>
      </c>
      <c r="B48873" s="8" t="n">
        <v>0.4433275</v>
      </c>
      <c r="C48873" s="8" t="n">
        <v>0.002594103</v>
      </c>
    </row>
    <row r="48874">
      <c r="A48874" s="5" t="n">
        <v>48873</v>
      </c>
      <c r="B48874" s="6" t="n">
        <v>0.443277</v>
      </c>
      <c r="C48874" s="6" t="n">
        <v>0.002622149</v>
      </c>
    </row>
    <row r="48875">
      <c r="A48875" s="7" t="n">
        <v>48874</v>
      </c>
      <c r="B48875" s="8" t="n">
        <v>0.4432253</v>
      </c>
      <c r="C48875" s="8" t="n">
        <v>0.00264489</v>
      </c>
    </row>
    <row r="48876">
      <c r="A48876" s="5" t="n">
        <v>48875</v>
      </c>
      <c r="B48876" s="6" t="n">
        <v>0.4431724</v>
      </c>
      <c r="C48876" s="6" t="n">
        <v>0.002662737</v>
      </c>
    </row>
    <row r="48877">
      <c r="A48877" s="7" t="n">
        <v>48876</v>
      </c>
      <c r="B48877" s="8" t="n">
        <v>0.4431185</v>
      </c>
      <c r="C48877" s="8" t="n">
        <v>0.002675641</v>
      </c>
    </row>
    <row r="48878">
      <c r="A48878" s="5" t="n">
        <v>48877</v>
      </c>
      <c r="B48878" s="6" t="n">
        <v>0.4430632</v>
      </c>
      <c r="C48878" s="6" t="n">
        <v>0.002683559</v>
      </c>
    </row>
    <row r="48879">
      <c r="A48879" s="7" t="n">
        <v>48878</v>
      </c>
      <c r="B48879" s="8" t="n">
        <v>0.4430067</v>
      </c>
      <c r="C48879" s="8" t="n">
        <v>0.002686533</v>
      </c>
    </row>
    <row r="48880">
      <c r="A48880" s="5" t="n">
        <v>48879</v>
      </c>
      <c r="B48880" s="6" t="n">
        <v>0.442949</v>
      </c>
      <c r="C48880" s="6" t="n">
        <v>0.002684673</v>
      </c>
    </row>
    <row r="48881">
      <c r="A48881" s="7" t="n">
        <v>48880</v>
      </c>
      <c r="B48881" s="8" t="n">
        <v>0.4428902</v>
      </c>
      <c r="C48881" s="8" t="n">
        <v>0.002678129</v>
      </c>
    </row>
    <row r="48882">
      <c r="A48882" s="5" t="n">
        <v>48881</v>
      </c>
      <c r="B48882" s="6" t="n">
        <v>0.4428299</v>
      </c>
      <c r="C48882" s="6" t="n">
        <v>0.002712824</v>
      </c>
    </row>
    <row r="48883">
      <c r="A48883" s="7" t="n">
        <v>48882</v>
      </c>
      <c r="B48883" s="8" t="n">
        <v>0.4427684</v>
      </c>
      <c r="C48883" s="8" t="n">
        <v>0.002741838</v>
      </c>
    </row>
    <row r="48884">
      <c r="A48884" s="5" t="n">
        <v>48883</v>
      </c>
      <c r="B48884" s="6" t="n">
        <v>0.4427056</v>
      </c>
      <c r="C48884" s="6" t="n">
        <v>0.002765859</v>
      </c>
    </row>
    <row r="48885">
      <c r="A48885" s="7" t="n">
        <v>48884</v>
      </c>
      <c r="B48885" s="8" t="n">
        <v>0.4426415</v>
      </c>
      <c r="C48885" s="8" t="n">
        <v>0.002784962</v>
      </c>
    </row>
    <row r="48886">
      <c r="A48886" s="5" t="n">
        <v>48885</v>
      </c>
      <c r="B48886" s="6" t="n">
        <v>0.4425761</v>
      </c>
      <c r="C48886" s="6" t="n">
        <v>0.002799089</v>
      </c>
    </row>
    <row r="48887">
      <c r="A48887" s="7" t="n">
        <v>48886</v>
      </c>
      <c r="B48887" s="8" t="n">
        <v>0.4425093</v>
      </c>
      <c r="C48887" s="8" t="n">
        <v>0.002808242</v>
      </c>
    </row>
    <row r="48888">
      <c r="A48888" s="5" t="n">
        <v>48887</v>
      </c>
      <c r="B48888" s="6" t="n">
        <v>0.4424412</v>
      </c>
      <c r="C48888" s="6" t="n">
        <v>0.002812498</v>
      </c>
    </row>
    <row r="48889">
      <c r="A48889" s="7" t="n">
        <v>48888</v>
      </c>
      <c r="B48889" s="8" t="n">
        <v>0.4423718</v>
      </c>
      <c r="C48889" s="8" t="n">
        <v>0.002811985</v>
      </c>
    </row>
    <row r="48890">
      <c r="A48890" s="5" t="n">
        <v>48889</v>
      </c>
      <c r="B48890" s="6" t="n">
        <v>0.4423009</v>
      </c>
      <c r="C48890" s="6" t="n">
        <v>0.002806855</v>
      </c>
    </row>
    <row r="48891">
      <c r="A48891" s="7" t="n">
        <v>48890</v>
      </c>
      <c r="B48891" s="8" t="n">
        <v>0.4422285</v>
      </c>
      <c r="C48891" s="8" t="n">
        <v>0.0028416</v>
      </c>
    </row>
    <row r="48892">
      <c r="A48892" s="5" t="n">
        <v>48891</v>
      </c>
      <c r="B48892" s="6" t="n">
        <v>0.4421549</v>
      </c>
      <c r="C48892" s="6" t="n">
        <v>0.002871856</v>
      </c>
    </row>
    <row r="48893">
      <c r="A48893" s="7" t="n">
        <v>48892</v>
      </c>
      <c r="B48893" s="8" t="n">
        <v>0.4420798</v>
      </c>
      <c r="C48893" s="8" t="n">
        <v>0.002897137</v>
      </c>
    </row>
    <row r="48894">
      <c r="A48894" s="5" t="n">
        <v>48893</v>
      </c>
      <c r="B48894" s="6" t="n">
        <v>0.4420032</v>
      </c>
      <c r="C48894" s="6" t="n">
        <v>0.002917509</v>
      </c>
    </row>
    <row r="48895">
      <c r="A48895" s="7" t="n">
        <v>48894</v>
      </c>
      <c r="B48895" s="8" t="n">
        <v>0.4419253</v>
      </c>
      <c r="C48895" s="8" t="n">
        <v>0.002932953</v>
      </c>
    </row>
    <row r="48896">
      <c r="A48896" s="5" t="n">
        <v>48895</v>
      </c>
      <c r="B48896" s="6" t="n">
        <v>0.4418458</v>
      </c>
      <c r="C48896" s="6" t="n">
        <v>0.002943503</v>
      </c>
    </row>
    <row r="48897">
      <c r="A48897" s="7" t="n">
        <v>48896</v>
      </c>
      <c r="B48897" s="8" t="n">
        <v>0.441765</v>
      </c>
      <c r="C48897" s="8" t="n">
        <v>0.002949252</v>
      </c>
    </row>
    <row r="48898">
      <c r="A48898" s="5" t="n">
        <v>48897</v>
      </c>
      <c r="B48898" s="6" t="n">
        <v>0.4416825</v>
      </c>
      <c r="C48898" s="6" t="n">
        <v>0.002950326</v>
      </c>
    </row>
    <row r="48899">
      <c r="A48899" s="7" t="n">
        <v>48898</v>
      </c>
      <c r="B48899" s="8" t="n">
        <v>0.4415984</v>
      </c>
      <c r="C48899" s="8" t="n">
        <v>0.002946881</v>
      </c>
    </row>
    <row r="48900">
      <c r="A48900" s="5" t="n">
        <v>48899</v>
      </c>
      <c r="B48900" s="6" t="n">
        <v>0.4415128</v>
      </c>
      <c r="C48900" s="6" t="n">
        <v>0.002981808</v>
      </c>
    </row>
    <row r="48901">
      <c r="A48901" s="7" t="n">
        <v>48900</v>
      </c>
      <c r="B48901" s="8" t="n">
        <v>0.4414258</v>
      </c>
      <c r="C48901" s="8" t="n">
        <v>0.00301319</v>
      </c>
    </row>
    <row r="48902">
      <c r="A48902" s="5" t="n">
        <v>48901</v>
      </c>
      <c r="B48902" s="6" t="n">
        <v>0.4413373</v>
      </c>
      <c r="C48902" s="6" t="n">
        <v>0.003039623</v>
      </c>
    </row>
    <row r="48903">
      <c r="A48903" s="7" t="n">
        <v>48902</v>
      </c>
      <c r="B48903" s="8" t="n">
        <v>0.4412471</v>
      </c>
      <c r="C48903" s="8" t="n">
        <v>0.003061201</v>
      </c>
    </row>
    <row r="48904">
      <c r="A48904" s="5" t="n">
        <v>48903</v>
      </c>
      <c r="B48904" s="6" t="n">
        <v>0.4411554</v>
      </c>
      <c r="C48904" s="6" t="n">
        <v>0.003077939</v>
      </c>
    </row>
    <row r="48905">
      <c r="A48905" s="7" t="n">
        <v>48904</v>
      </c>
      <c r="B48905" s="8" t="n">
        <v>0.4410623</v>
      </c>
      <c r="C48905" s="8" t="n">
        <v>0.003089894</v>
      </c>
    </row>
    <row r="48906">
      <c r="A48906" s="5" t="n">
        <v>48905</v>
      </c>
      <c r="B48906" s="6" t="n">
        <v>0.4409674</v>
      </c>
      <c r="C48906" s="6" t="n">
        <v>0.003097162</v>
      </c>
    </row>
    <row r="48907">
      <c r="A48907" s="7" t="n">
        <v>48906</v>
      </c>
      <c r="B48907" s="8" t="n">
        <v>0.4408708</v>
      </c>
      <c r="C48907" s="8" t="n">
        <v>0.003099874</v>
      </c>
    </row>
    <row r="48908">
      <c r="A48908" s="5" t="n">
        <v>48907</v>
      </c>
      <c r="B48908" s="6" t="n">
        <v>0.4407728</v>
      </c>
      <c r="C48908" s="6" t="n">
        <v>0.003098175</v>
      </c>
    </row>
    <row r="48909">
      <c r="A48909" s="7" t="n">
        <v>48908</v>
      </c>
      <c r="B48909" s="8" t="n">
        <v>0.440673</v>
      </c>
      <c r="C48909" s="8" t="n">
        <v>0.003129119</v>
      </c>
    </row>
    <row r="48910">
      <c r="A48910" s="5" t="n">
        <v>48909</v>
      </c>
      <c r="B48910" s="6" t="n">
        <v>0.4405717</v>
      </c>
      <c r="C48910" s="6" t="n">
        <v>0.003161488</v>
      </c>
    </row>
    <row r="48911">
      <c r="A48911" s="7" t="n">
        <v>48910</v>
      </c>
      <c r="B48911" s="8" t="n">
        <v>0.4404688</v>
      </c>
      <c r="C48911" s="8" t="n">
        <v>0.003188854</v>
      </c>
    </row>
    <row r="48912">
      <c r="A48912" s="5" t="n">
        <v>48911</v>
      </c>
      <c r="B48912" s="6" t="n">
        <v>0.4403643</v>
      </c>
      <c r="C48912" s="6" t="n">
        <v>0.003211396</v>
      </c>
    </row>
    <row r="48913">
      <c r="A48913" s="7" t="n">
        <v>48912</v>
      </c>
      <c r="B48913" s="8" t="n">
        <v>0.4402582</v>
      </c>
      <c r="C48913" s="8" t="n">
        <v>0.003236393</v>
      </c>
    </row>
    <row r="48914">
      <c r="A48914" s="5" t="n">
        <v>48913</v>
      </c>
      <c r="B48914" s="6" t="n">
        <v>0.4401503</v>
      </c>
      <c r="C48914" s="6" t="n">
        <v>0.003262419</v>
      </c>
    </row>
    <row r="48915">
      <c r="A48915" s="7" t="n">
        <v>48914</v>
      </c>
      <c r="B48915" s="8" t="n">
        <v>0.4400409</v>
      </c>
      <c r="C48915" s="8" t="n">
        <v>0.003287988</v>
      </c>
    </row>
    <row r="48916">
      <c r="A48916" s="5" t="n">
        <v>48915</v>
      </c>
      <c r="B48916" s="6" t="n">
        <v>0.4399298</v>
      </c>
      <c r="C48916" s="6" t="n">
        <v>0.003313193</v>
      </c>
    </row>
    <row r="48917">
      <c r="A48917" s="7" t="n">
        <v>48916</v>
      </c>
      <c r="B48917" s="8" t="n">
        <v>0.4398172</v>
      </c>
      <c r="C48917" s="8" t="n">
        <v>0.003338007</v>
      </c>
    </row>
    <row r="48918">
      <c r="A48918" s="5" t="n">
        <v>48917</v>
      </c>
      <c r="B48918" s="6" t="n">
        <v>0.439703</v>
      </c>
      <c r="C48918" s="6" t="n">
        <v>0.003362355</v>
      </c>
    </row>
    <row r="48919">
      <c r="A48919" s="7" t="n">
        <v>48918</v>
      </c>
      <c r="B48919" s="8" t="n">
        <v>0.4395869</v>
      </c>
      <c r="C48919" s="8" t="n">
        <v>0.003386151</v>
      </c>
    </row>
    <row r="48920">
      <c r="A48920" s="5" t="n">
        <v>48919</v>
      </c>
      <c r="B48920" s="6" t="n">
        <v>0.4394695</v>
      </c>
      <c r="C48920" s="6" t="n">
        <v>0.003412374</v>
      </c>
    </row>
    <row r="48921">
      <c r="A48921" s="7" t="n">
        <v>48920</v>
      </c>
      <c r="B48921" s="8" t="n">
        <v>0.4393504</v>
      </c>
      <c r="C48921" s="8" t="n">
        <v>0.003437127</v>
      </c>
    </row>
    <row r="48922">
      <c r="A48922" s="5" t="n">
        <v>48921</v>
      </c>
      <c r="B48922" s="6" t="n">
        <v>0.4392297</v>
      </c>
      <c r="C48922" s="6" t="n">
        <v>0.003459692</v>
      </c>
    </row>
    <row r="48923">
      <c r="A48923" s="7" t="n">
        <v>48922</v>
      </c>
      <c r="B48923" s="8" t="n">
        <v>0.4391075</v>
      </c>
      <c r="C48923" s="8" t="n">
        <v>0.003480577</v>
      </c>
    </row>
    <row r="48924">
      <c r="A48924" s="5" t="n">
        <v>48923</v>
      </c>
      <c r="B48924" s="6" t="n">
        <v>0.4389837</v>
      </c>
      <c r="C48924" s="6" t="n">
        <v>0.003500238</v>
      </c>
    </row>
    <row r="48925">
      <c r="A48925" s="7" t="n">
        <v>48924</v>
      </c>
      <c r="B48925" s="8" t="n">
        <v>0.4388584</v>
      </c>
      <c r="C48925" s="8" t="n">
        <v>0.003518887</v>
      </c>
    </row>
    <row r="48926">
      <c r="A48926" s="5" t="n">
        <v>48925</v>
      </c>
      <c r="B48926" s="6" t="n">
        <v>0.4387315</v>
      </c>
      <c r="C48926" s="6" t="n">
        <v>0.003536547</v>
      </c>
    </row>
    <row r="48927">
      <c r="A48927" s="7" t="n">
        <v>48926</v>
      </c>
      <c r="B48927" s="8" t="n">
        <v>0.4386031</v>
      </c>
      <c r="C48927" s="8" t="n">
        <v>0.003553141</v>
      </c>
    </row>
    <row r="48928">
      <c r="A48928" s="5" t="n">
        <v>48927</v>
      </c>
      <c r="B48928" s="6" t="n">
        <v>0.4384733</v>
      </c>
      <c r="C48928" s="6" t="n">
        <v>0.003568561</v>
      </c>
    </row>
    <row r="48929">
      <c r="A48929" s="7" t="n">
        <v>48928</v>
      </c>
      <c r="B48929" s="8" t="n">
        <v>0.4383419</v>
      </c>
      <c r="C48929" s="8" t="n">
        <v>0.003582703</v>
      </c>
    </row>
    <row r="48930">
      <c r="A48930" s="5" t="n">
        <v>48929</v>
      </c>
      <c r="B48930" s="6" t="n">
        <v>0.4382092</v>
      </c>
      <c r="C48930" s="6" t="n">
        <v>0.00359874</v>
      </c>
    </row>
    <row r="48931">
      <c r="A48931" s="7" t="n">
        <v>48930</v>
      </c>
      <c r="B48931" s="8" t="n">
        <v>0.4380751</v>
      </c>
      <c r="C48931" s="8" t="n">
        <v>0.003612372</v>
      </c>
    </row>
    <row r="48932">
      <c r="A48932" s="5" t="n">
        <v>48931</v>
      </c>
      <c r="B48932" s="6" t="n">
        <v>0.4379398</v>
      </c>
      <c r="C48932" s="6" t="n">
        <v>0.003622987</v>
      </c>
    </row>
    <row r="48933">
      <c r="A48933" s="7" t="n">
        <v>48932</v>
      </c>
      <c r="B48933" s="8" t="n">
        <v>0.4378031</v>
      </c>
      <c r="C48933" s="8" t="n">
        <v>0.003631108</v>
      </c>
    </row>
    <row r="48934">
      <c r="A48934" s="5" t="n">
        <v>48933</v>
      </c>
      <c r="B48934" s="6" t="n">
        <v>0.4376651</v>
      </c>
      <c r="C48934" s="6" t="n">
        <v>0.00363718</v>
      </c>
    </row>
    <row r="48935">
      <c r="A48935" s="7" t="n">
        <v>48934</v>
      </c>
      <c r="B48935" s="8" t="n">
        <v>0.4375258</v>
      </c>
      <c r="C48935" s="8" t="n">
        <v>0.003641394</v>
      </c>
    </row>
    <row r="48936">
      <c r="A48936" s="5" t="n">
        <v>48935</v>
      </c>
      <c r="B48936" s="6" t="n">
        <v>0.4373854</v>
      </c>
      <c r="C48936" s="6" t="n">
        <v>0.003643744</v>
      </c>
    </row>
    <row r="48937">
      <c r="A48937" s="7" t="n">
        <v>48936</v>
      </c>
      <c r="B48937" s="8" t="n">
        <v>0.4372438</v>
      </c>
      <c r="C48937" s="8" t="n">
        <v>0.003644132</v>
      </c>
    </row>
    <row r="48938">
      <c r="A48938" s="5" t="n">
        <v>48937</v>
      </c>
      <c r="B48938" s="6" t="n">
        <v>0.437101</v>
      </c>
      <c r="C48938" s="6" t="n">
        <v>0.003642441</v>
      </c>
    </row>
    <row r="48939">
      <c r="A48939" s="7" t="n">
        <v>48938</v>
      </c>
      <c r="B48939" s="8" t="n">
        <v>0.4369573</v>
      </c>
      <c r="C48939" s="8" t="n">
        <v>0.003638551</v>
      </c>
    </row>
    <row r="48940">
      <c r="A48940" s="5" t="n">
        <v>48939</v>
      </c>
      <c r="B48940" s="6" t="n">
        <v>0.4368126</v>
      </c>
      <c r="C48940" s="6" t="n">
        <v>0.003635069</v>
      </c>
    </row>
    <row r="48941">
      <c r="A48941" s="7" t="n">
        <v>48940</v>
      </c>
      <c r="B48941" s="8" t="n">
        <v>0.436667</v>
      </c>
      <c r="C48941" s="8" t="n">
        <v>0.003629171</v>
      </c>
    </row>
    <row r="48942">
      <c r="A48942" s="5" t="n">
        <v>48941</v>
      </c>
      <c r="B48942" s="6" t="n">
        <v>0.4365204</v>
      </c>
      <c r="C48942" s="6" t="n">
        <v>0.003619242</v>
      </c>
    </row>
    <row r="48943">
      <c r="A48943" s="7" t="n">
        <v>48942</v>
      </c>
      <c r="B48943" s="8" t="n">
        <v>0.4363731</v>
      </c>
      <c r="C48943" s="8" t="n">
        <v>0.003619628</v>
      </c>
    </row>
    <row r="48944">
      <c r="A48944" s="5" t="n">
        <v>48943</v>
      </c>
      <c r="B48944" s="6" t="n">
        <v>0.4362249</v>
      </c>
      <c r="C48944" s="6" t="n">
        <v>0.003619449</v>
      </c>
    </row>
    <row r="48945">
      <c r="A48945" s="7" t="n">
        <v>48944</v>
      </c>
      <c r="B48945" s="8" t="n">
        <v>0.436076</v>
      </c>
      <c r="C48945" s="8" t="n">
        <v>0.003615297</v>
      </c>
    </row>
    <row r="48946">
      <c r="A48946" s="5" t="n">
        <v>48945</v>
      </c>
      <c r="B48946" s="6" t="n">
        <v>0.4359265</v>
      </c>
      <c r="C48946" s="6" t="n">
        <v>0.003607318</v>
      </c>
    </row>
    <row r="48947">
      <c r="A48947" s="7" t="n">
        <v>48946</v>
      </c>
      <c r="B48947" s="8" t="n">
        <v>0.4357764</v>
      </c>
      <c r="C48947" s="8" t="n">
        <v>0.003595641</v>
      </c>
    </row>
    <row r="48948">
      <c r="A48948" s="5" t="n">
        <v>48947</v>
      </c>
      <c r="B48948" s="6" t="n">
        <v>0.4356258</v>
      </c>
      <c r="C48948" s="6" t="n">
        <v>0.003612625</v>
      </c>
    </row>
    <row r="48949">
      <c r="A48949" s="7" t="n">
        <v>48948</v>
      </c>
      <c r="B48949" s="8" t="n">
        <v>0.4354747</v>
      </c>
      <c r="C48949" s="8" t="n">
        <v>0.00362681</v>
      </c>
    </row>
    <row r="48950">
      <c r="A48950" s="5" t="n">
        <v>48949</v>
      </c>
      <c r="B48950" s="6" t="n">
        <v>0.4353233</v>
      </c>
      <c r="C48950" s="6" t="n">
        <v>0.003637047</v>
      </c>
    </row>
    <row r="48951">
      <c r="A48951" s="7" t="n">
        <v>48950</v>
      </c>
      <c r="B48951" s="8" t="n">
        <v>0.4351717</v>
      </c>
      <c r="C48951" s="8" t="n">
        <v>0.00364351</v>
      </c>
    </row>
    <row r="48952">
      <c r="A48952" s="5" t="n">
        <v>48951</v>
      </c>
      <c r="B48952" s="6" t="n">
        <v>0.4350196</v>
      </c>
      <c r="C48952" s="6" t="n">
        <v>0.00364549</v>
      </c>
    </row>
    <row r="48953">
      <c r="A48953" s="7" t="n">
        <v>48952</v>
      </c>
      <c r="B48953" s="8" t="n">
        <v>0.4348676</v>
      </c>
      <c r="C48953" s="8" t="n">
        <v>0.00364314</v>
      </c>
    </row>
    <row r="48954">
      <c r="A48954" s="5" t="n">
        <v>48953</v>
      </c>
      <c r="B48954" s="6" t="n">
        <v>0.4347154</v>
      </c>
      <c r="C48954" s="6" t="n">
        <v>0.003636708</v>
      </c>
    </row>
    <row r="48955">
      <c r="A48955" s="7" t="n">
        <v>48954</v>
      </c>
      <c r="B48955" s="8" t="n">
        <v>0.4345632</v>
      </c>
      <c r="C48955" s="8" t="n">
        <v>0.003626411</v>
      </c>
    </row>
    <row r="48956">
      <c r="A48956" s="5" t="n">
        <v>48955</v>
      </c>
      <c r="B48956" s="6" t="n">
        <v>0.434411</v>
      </c>
      <c r="C48956" s="6" t="n">
        <v>0.003612414</v>
      </c>
    </row>
    <row r="48957">
      <c r="A48957" s="7" t="n">
        <v>48956</v>
      </c>
      <c r="B48957" s="8" t="n">
        <v>0.4342589</v>
      </c>
      <c r="C48957" s="8" t="n">
        <v>0.003594843</v>
      </c>
    </row>
    <row r="48958">
      <c r="A48958" s="5" t="n">
        <v>48957</v>
      </c>
      <c r="B48958" s="6" t="n">
        <v>0.4341071</v>
      </c>
      <c r="C48958" s="6" t="n">
        <v>0.003584745</v>
      </c>
    </row>
    <row r="48959">
      <c r="A48959" s="7" t="n">
        <v>48958</v>
      </c>
      <c r="B48959" s="8" t="n">
        <v>0.4339556</v>
      </c>
      <c r="C48959" s="8" t="n">
        <v>0.00359089</v>
      </c>
    </row>
    <row r="48960">
      <c r="A48960" s="5" t="n">
        <v>48959</v>
      </c>
      <c r="B48960" s="6" t="n">
        <v>0.4338044</v>
      </c>
      <c r="C48960" s="6" t="n">
        <v>0.003592945</v>
      </c>
    </row>
    <row r="48961">
      <c r="A48961" s="7" t="n">
        <v>48960</v>
      </c>
      <c r="B48961" s="8" t="n">
        <v>0.4336536</v>
      </c>
      <c r="C48961" s="8" t="n">
        <v>0.003591985</v>
      </c>
    </row>
    <row r="48962">
      <c r="A48962" s="5" t="n">
        <v>48961</v>
      </c>
      <c r="B48962" s="6" t="n">
        <v>0.4335032</v>
      </c>
      <c r="C48962" s="6" t="n">
        <v>0.003586753</v>
      </c>
    </row>
    <row r="48963">
      <c r="A48963" s="7" t="n">
        <v>48962</v>
      </c>
      <c r="B48963" s="8" t="n">
        <v>0.4333534</v>
      </c>
      <c r="C48963" s="8" t="n">
        <v>0.003577171</v>
      </c>
    </row>
    <row r="48964">
      <c r="A48964" s="5" t="n">
        <v>48963</v>
      </c>
      <c r="B48964" s="6" t="n">
        <v>0.433204</v>
      </c>
      <c r="C48964" s="6" t="n">
        <v>0.003563518</v>
      </c>
    </row>
    <row r="48965">
      <c r="A48965" s="7" t="n">
        <v>48964</v>
      </c>
      <c r="B48965" s="8" t="n">
        <v>0.4330554</v>
      </c>
      <c r="C48965" s="8" t="n">
        <v>0.003546065</v>
      </c>
    </row>
    <row r="48966">
      <c r="A48966" s="5" t="n">
        <v>48965</v>
      </c>
      <c r="B48966" s="6" t="n">
        <v>0.4329074</v>
      </c>
      <c r="C48966" s="6" t="n">
        <v>0.003525011</v>
      </c>
    </row>
    <row r="48967">
      <c r="A48967" s="7" t="n">
        <v>48966</v>
      </c>
      <c r="B48967" s="8" t="n">
        <v>0.4327601</v>
      </c>
      <c r="C48967" s="8" t="n">
        <v>0.003500494</v>
      </c>
    </row>
    <row r="48968">
      <c r="A48968" s="5" t="n">
        <v>48967</v>
      </c>
      <c r="B48968" s="6" t="n">
        <v>0.4326136</v>
      </c>
      <c r="C48968" s="6" t="n">
        <v>0.003472625</v>
      </c>
    </row>
    <row r="48969">
      <c r="A48969" s="7" t="n">
        <v>48968</v>
      </c>
      <c r="B48969" s="8" t="n">
        <v>0.4324679</v>
      </c>
      <c r="C48969" s="8" t="n">
        <v>0.003453295</v>
      </c>
    </row>
    <row r="48970">
      <c r="A48970" s="5" t="n">
        <v>48969</v>
      </c>
      <c r="B48970" s="6" t="n">
        <v>0.4323231</v>
      </c>
      <c r="C48970" s="6" t="n">
        <v>0.003446775</v>
      </c>
    </row>
    <row r="48971">
      <c r="A48971" s="7" t="n">
        <v>48970</v>
      </c>
      <c r="B48971" s="8" t="n">
        <v>0.432179</v>
      </c>
      <c r="C48971" s="8" t="n">
        <v>0.003436897</v>
      </c>
    </row>
    <row r="48972">
      <c r="A48972" s="5" t="n">
        <v>48971</v>
      </c>
      <c r="B48972" s="6" t="n">
        <v>0.4320358</v>
      </c>
      <c r="C48972" s="6" t="n">
        <v>0.003423917</v>
      </c>
    </row>
    <row r="48973">
      <c r="A48973" s="7" t="n">
        <v>48972</v>
      </c>
      <c r="B48973" s="8" t="n">
        <v>0.4318936</v>
      </c>
      <c r="C48973" s="8" t="n">
        <v>0.00340666</v>
      </c>
    </row>
    <row r="48974">
      <c r="A48974" s="5" t="n">
        <v>48973</v>
      </c>
      <c r="B48974" s="6" t="n">
        <v>0.4317523</v>
      </c>
      <c r="C48974" s="6" t="n">
        <v>0.003469852</v>
      </c>
    </row>
    <row r="48975">
      <c r="A48975" s="7" t="n">
        <v>48974</v>
      </c>
      <c r="B48975" s="8" t="n">
        <v>0.4316119</v>
      </c>
      <c r="C48975" s="8" t="n">
        <v>0.00358338</v>
      </c>
    </row>
    <row r="48976">
      <c r="A48976" s="5" t="n">
        <v>48975</v>
      </c>
      <c r="B48976" s="6" t="n">
        <v>0.4314724</v>
      </c>
      <c r="C48976" s="6" t="n">
        <v>0.00370065</v>
      </c>
    </row>
    <row r="48977">
      <c r="A48977" s="7" t="n">
        <v>48976</v>
      </c>
      <c r="B48977" s="8" t="n">
        <v>0.4313339</v>
      </c>
      <c r="C48977" s="8" t="n">
        <v>0.003828148</v>
      </c>
    </row>
    <row r="48978">
      <c r="A48978" s="5" t="n">
        <v>48977</v>
      </c>
      <c r="B48978" s="6" t="n">
        <v>0.4311962</v>
      </c>
      <c r="C48978" s="6" t="n">
        <v>0.003955162</v>
      </c>
    </row>
    <row r="48979">
      <c r="A48979" s="7" t="n">
        <v>48978</v>
      </c>
      <c r="B48979" s="8" t="n">
        <v>0.4310594</v>
      </c>
      <c r="C48979" s="8" t="n">
        <v>0.004081422</v>
      </c>
    </row>
    <row r="48980">
      <c r="A48980" s="5" t="n">
        <v>48979</v>
      </c>
      <c r="B48980" s="6" t="n">
        <v>0.4309237</v>
      </c>
      <c r="C48980" s="6" t="n">
        <v>0.004206653</v>
      </c>
    </row>
    <row r="48981">
      <c r="A48981" s="7" t="n">
        <v>48980</v>
      </c>
      <c r="B48981" s="8" t="n">
        <v>0.4307887</v>
      </c>
      <c r="C48981" s="8" t="n">
        <v>0.004330569</v>
      </c>
    </row>
    <row r="48982">
      <c r="A48982" s="5" t="n">
        <v>48981</v>
      </c>
      <c r="B48982" s="6" t="n">
        <v>0.4306545</v>
      </c>
      <c r="C48982" s="6" t="n">
        <v>0.004453053</v>
      </c>
    </row>
    <row r="48983">
      <c r="A48983" s="7" t="n">
        <v>48982</v>
      </c>
      <c r="B48983" s="8" t="n">
        <v>0.430521</v>
      </c>
      <c r="C48983" s="8" t="n">
        <v>0.004573592</v>
      </c>
    </row>
    <row r="48984">
      <c r="A48984" s="5" t="n">
        <v>48983</v>
      </c>
      <c r="B48984" s="6" t="n">
        <v>0.4303885</v>
      </c>
      <c r="C48984" s="6" t="n">
        <v>0.00470499</v>
      </c>
    </row>
    <row r="48985">
      <c r="A48985" s="7" t="n">
        <v>48984</v>
      </c>
      <c r="B48985" s="8" t="n">
        <v>0.4302566</v>
      </c>
      <c r="C48985" s="8" t="n">
        <v>0.004835974</v>
      </c>
    </row>
    <row r="48986">
      <c r="A48986" s="5" t="n">
        <v>48985</v>
      </c>
      <c r="B48986" s="6" t="n">
        <v>0.4301252</v>
      </c>
      <c r="C48986" s="6" t="n">
        <v>0.004964596</v>
      </c>
    </row>
    <row r="48987">
      <c r="A48987" s="7" t="n">
        <v>48986</v>
      </c>
      <c r="B48987" s="8" t="n">
        <v>0.4299945</v>
      </c>
      <c r="C48987" s="8" t="n">
        <v>0.005090549</v>
      </c>
    </row>
    <row r="48988">
      <c r="A48988" s="5" t="n">
        <v>48987</v>
      </c>
      <c r="B48988" s="6" t="n">
        <v>0.4298646</v>
      </c>
      <c r="C48988" s="6" t="n">
        <v>0.005213523</v>
      </c>
    </row>
    <row r="48989">
      <c r="A48989" s="7" t="n">
        <v>48988</v>
      </c>
      <c r="B48989" s="8" t="n">
        <v>0.4297351</v>
      </c>
      <c r="C48989" s="8" t="n">
        <v>0.005333207</v>
      </c>
    </row>
    <row r="48990">
      <c r="A48990" s="5" t="n">
        <v>48989</v>
      </c>
      <c r="B48990" s="6" t="n">
        <v>0.429606</v>
      </c>
      <c r="C48990" s="6" t="n">
        <v>0.005449291</v>
      </c>
    </row>
    <row r="48991">
      <c r="A48991" s="7" t="n">
        <v>48990</v>
      </c>
      <c r="B48991" s="8" t="n">
        <v>0.4294772</v>
      </c>
      <c r="C48991" s="8" t="n">
        <v>0.005561465</v>
      </c>
    </row>
    <row r="48992">
      <c r="A48992" s="5" t="n">
        <v>48991</v>
      </c>
      <c r="B48992" s="6" t="n">
        <v>0.4293488</v>
      </c>
      <c r="C48992" s="6" t="n">
        <v>0.005675218</v>
      </c>
    </row>
    <row r="48993">
      <c r="A48993" s="7" t="n">
        <v>48992</v>
      </c>
      <c r="B48993" s="8" t="n">
        <v>0.4292207</v>
      </c>
      <c r="C48993" s="8" t="n">
        <v>0.00579497</v>
      </c>
    </row>
    <row r="48994">
      <c r="A48994" s="5" t="n">
        <v>48993</v>
      </c>
      <c r="B48994" s="6" t="n">
        <v>0.4290927</v>
      </c>
      <c r="C48994" s="6" t="n">
        <v>0.005910342</v>
      </c>
    </row>
    <row r="48995">
      <c r="A48995" s="7" t="n">
        <v>48994</v>
      </c>
      <c r="B48995" s="8" t="n">
        <v>0.4289649</v>
      </c>
      <c r="C48995" s="8" t="n">
        <v>0.006021039</v>
      </c>
    </row>
    <row r="48996">
      <c r="A48996" s="5" t="n">
        <v>48995</v>
      </c>
      <c r="B48996" s="6" t="n">
        <v>0.4288373</v>
      </c>
      <c r="C48996" s="6" t="n">
        <v>0.006126767</v>
      </c>
    </row>
    <row r="48997">
      <c r="A48997" s="7" t="n">
        <v>48996</v>
      </c>
      <c r="B48997" s="8" t="n">
        <v>0.4287095</v>
      </c>
      <c r="C48997" s="8" t="n">
        <v>0.006227252</v>
      </c>
    </row>
    <row r="48998">
      <c r="A48998" s="5" t="n">
        <v>48997</v>
      </c>
      <c r="B48998" s="6" t="n">
        <v>0.4285818</v>
      </c>
      <c r="C48998" s="6" t="n">
        <v>0.006322219</v>
      </c>
    </row>
    <row r="48999">
      <c r="A48999" s="7" t="n">
        <v>48998</v>
      </c>
      <c r="B48999" s="8" t="n">
        <v>0.428454</v>
      </c>
      <c r="C48999" s="8" t="n">
        <v>0.006411394</v>
      </c>
    </row>
    <row r="49000">
      <c r="A49000" s="5" t="n">
        <v>48999</v>
      </c>
      <c r="B49000" s="6" t="n">
        <v>0.4283259</v>
      </c>
      <c r="C49000" s="6" t="n">
        <v>0.006494513</v>
      </c>
    </row>
    <row r="49001">
      <c r="A49001" s="7" t="n">
        <v>49000</v>
      </c>
      <c r="B49001" s="8" t="n">
        <v>0.4281976</v>
      </c>
      <c r="C49001" s="8" t="n">
        <v>0.006585988</v>
      </c>
    </row>
    <row r="49002">
      <c r="A49002" s="5" t="n">
        <v>49001</v>
      </c>
      <c r="B49002" s="6" t="n">
        <v>0.4280691</v>
      </c>
      <c r="C49002" s="6" t="n">
        <v>0.006675158</v>
      </c>
    </row>
    <row r="49003">
      <c r="A49003" s="7" t="n">
        <v>49002</v>
      </c>
      <c r="B49003" s="8" t="n">
        <v>0.4279404</v>
      </c>
      <c r="C49003" s="8" t="n">
        <v>0.006758072</v>
      </c>
    </row>
    <row r="49004">
      <c r="A49004" s="5" t="n">
        <v>49003</v>
      </c>
      <c r="B49004" s="6" t="n">
        <v>0.4278113</v>
      </c>
      <c r="C49004" s="6" t="n">
        <v>0.006834434</v>
      </c>
    </row>
    <row r="49005">
      <c r="A49005" s="7" t="n">
        <v>49004</v>
      </c>
      <c r="B49005" s="8" t="n">
        <v>0.4276817</v>
      </c>
      <c r="C49005" s="8" t="n">
        <v>0.006903915</v>
      </c>
    </row>
    <row r="49006">
      <c r="A49006" s="5" t="n">
        <v>49005</v>
      </c>
      <c r="B49006" s="6" t="n">
        <v>0.4275517</v>
      </c>
      <c r="C49006" s="6" t="n">
        <v>0.006966327</v>
      </c>
    </row>
    <row r="49007">
      <c r="A49007" s="7" t="n">
        <v>49006</v>
      </c>
      <c r="B49007" s="8" t="n">
        <v>0.4274215</v>
      </c>
      <c r="C49007" s="8" t="n">
        <v>0.007021513</v>
      </c>
    </row>
    <row r="49008">
      <c r="A49008" s="5" t="n">
        <v>49007</v>
      </c>
      <c r="B49008" s="6" t="n">
        <v>0.4272908</v>
      </c>
      <c r="C49008" s="6" t="n">
        <v>0.007069316</v>
      </c>
    </row>
    <row r="49009">
      <c r="A49009" s="7" t="n">
        <v>49008</v>
      </c>
      <c r="B49009" s="8" t="n">
        <v>0.4271595</v>
      </c>
      <c r="C49009" s="8" t="n">
        <v>0.007126276</v>
      </c>
    </row>
    <row r="49010">
      <c r="A49010" s="5" t="n">
        <v>49009</v>
      </c>
      <c r="B49010" s="6" t="n">
        <v>0.4270279</v>
      </c>
      <c r="C49010" s="6" t="n">
        <v>0.007180593</v>
      </c>
    </row>
    <row r="49011">
      <c r="A49011" s="7" t="n">
        <v>49010</v>
      </c>
      <c r="B49011" s="8" t="n">
        <v>0.4268958</v>
      </c>
      <c r="C49011" s="8" t="n">
        <v>0.007227538</v>
      </c>
    </row>
    <row r="49012">
      <c r="A49012" s="5" t="n">
        <v>49011</v>
      </c>
      <c r="B49012" s="6" t="n">
        <v>0.4267632</v>
      </c>
      <c r="C49012" s="6" t="n">
        <v>0.007266958</v>
      </c>
    </row>
    <row r="49013">
      <c r="A49013" s="7" t="n">
        <v>49012</v>
      </c>
      <c r="B49013" s="8" t="n">
        <v>0.4266302</v>
      </c>
      <c r="C49013" s="8" t="n">
        <v>0.00729872</v>
      </c>
    </row>
    <row r="49014">
      <c r="A49014" s="5" t="n">
        <v>49013</v>
      </c>
      <c r="B49014" s="6" t="n">
        <v>0.4264969</v>
      </c>
      <c r="C49014" s="6" t="n">
        <v>0.007322994</v>
      </c>
    </row>
    <row r="49015">
      <c r="A49015" s="7" t="n">
        <v>49014</v>
      </c>
      <c r="B49015" s="8" t="n">
        <v>0.4263633</v>
      </c>
      <c r="C49015" s="8" t="n">
        <v>0.007339179</v>
      </c>
    </row>
    <row r="49016">
      <c r="A49016" s="5" t="n">
        <v>49015</v>
      </c>
      <c r="B49016" s="6" t="n">
        <v>0.4262293</v>
      </c>
      <c r="C49016" s="6" t="n">
        <v>0.00736191</v>
      </c>
    </row>
    <row r="49017">
      <c r="A49017" s="7" t="n">
        <v>49016</v>
      </c>
      <c r="B49017" s="8" t="n">
        <v>0.4260951</v>
      </c>
      <c r="C49017" s="8" t="n">
        <v>0.007386129</v>
      </c>
    </row>
    <row r="49018">
      <c r="A49018" s="5" t="n">
        <v>49017</v>
      </c>
      <c r="B49018" s="6" t="n">
        <v>0.4259607</v>
      </c>
      <c r="C49018" s="6" t="n">
        <v>0.007402782</v>
      </c>
    </row>
    <row r="49019">
      <c r="A49019" s="7" t="n">
        <v>49018</v>
      </c>
      <c r="B49019" s="8" t="n">
        <v>0.425826</v>
      </c>
      <c r="C49019" s="8" t="n">
        <v>0.007411571</v>
      </c>
    </row>
    <row r="49020">
      <c r="A49020" s="5" t="n">
        <v>49019</v>
      </c>
      <c r="B49020" s="6" t="n">
        <v>0.4256912</v>
      </c>
      <c r="C49020" s="6" t="n">
        <v>0.007412446</v>
      </c>
    </row>
    <row r="49021">
      <c r="A49021" s="7" t="n">
        <v>49020</v>
      </c>
      <c r="B49021" s="8" t="n">
        <v>0.4255565</v>
      </c>
      <c r="C49021" s="8" t="n">
        <v>0.007405415</v>
      </c>
    </row>
    <row r="49022">
      <c r="A49022" s="5" t="n">
        <v>49021</v>
      </c>
      <c r="B49022" s="6" t="n">
        <v>0.4254218</v>
      </c>
      <c r="C49022" s="6" t="n">
        <v>0.007390492</v>
      </c>
    </row>
    <row r="49023">
      <c r="A49023" s="7" t="n">
        <v>49022</v>
      </c>
      <c r="B49023" s="8" t="n">
        <v>0.4252872</v>
      </c>
      <c r="C49023" s="8" t="n">
        <v>0.007393556</v>
      </c>
    </row>
    <row r="49024">
      <c r="A49024" s="5" t="n">
        <v>49023</v>
      </c>
      <c r="B49024" s="6" t="n">
        <v>0.4251528</v>
      </c>
      <c r="C49024" s="6" t="n">
        <v>0.007389629</v>
      </c>
    </row>
    <row r="49025">
      <c r="A49025" s="7" t="n">
        <v>49024</v>
      </c>
      <c r="B49025" s="8" t="n">
        <v>0.4250186</v>
      </c>
      <c r="C49025" s="8" t="n">
        <v>0.007378195</v>
      </c>
    </row>
    <row r="49026">
      <c r="A49026" s="5" t="n">
        <v>49025</v>
      </c>
      <c r="B49026" s="6" t="n">
        <v>0.4248848</v>
      </c>
      <c r="C49026" s="6" t="n">
        <v>0.007359247</v>
      </c>
    </row>
    <row r="49027">
      <c r="A49027" s="7" t="n">
        <v>49026</v>
      </c>
      <c r="B49027" s="8" t="n">
        <v>0.4247513</v>
      </c>
      <c r="C49027" s="8" t="n">
        <v>0.007332816</v>
      </c>
    </row>
    <row r="49028">
      <c r="A49028" s="5" t="n">
        <v>49027</v>
      </c>
      <c r="B49028" s="6" t="n">
        <v>0.4246186</v>
      </c>
      <c r="C49028" s="6" t="n">
        <v>0.007299215</v>
      </c>
    </row>
    <row r="49029">
      <c r="A49029" s="7" t="n">
        <v>49028</v>
      </c>
      <c r="B49029" s="8" t="n">
        <v>0.4244864</v>
      </c>
      <c r="C49029" s="8" t="n">
        <v>0.007279476</v>
      </c>
    </row>
    <row r="49030">
      <c r="A49030" s="5" t="n">
        <v>49029</v>
      </c>
      <c r="B49030" s="6" t="n">
        <v>0.4243549</v>
      </c>
      <c r="C49030" s="6" t="n">
        <v>0.007258791</v>
      </c>
    </row>
    <row r="49031">
      <c r="A49031" s="7" t="n">
        <v>49030</v>
      </c>
      <c r="B49031" s="8" t="n">
        <v>0.4242243</v>
      </c>
      <c r="C49031" s="8" t="n">
        <v>0.007231064</v>
      </c>
    </row>
    <row r="49032">
      <c r="A49032" s="5" t="n">
        <v>49031</v>
      </c>
      <c r="B49032" s="6" t="n">
        <v>0.4240946</v>
      </c>
      <c r="C49032" s="6" t="n">
        <v>0.007196343</v>
      </c>
    </row>
    <row r="49033">
      <c r="A49033" s="7" t="n">
        <v>49032</v>
      </c>
      <c r="B49033" s="8" t="n">
        <v>0.4239659</v>
      </c>
      <c r="C49033" s="8" t="n">
        <v>0.007154688</v>
      </c>
    </row>
    <row r="49034">
      <c r="A49034" s="5" t="n">
        <v>49033</v>
      </c>
      <c r="B49034" s="6" t="n">
        <v>0.4238382</v>
      </c>
      <c r="C49034" s="6" t="n">
        <v>0.007106164</v>
      </c>
    </row>
    <row r="49035">
      <c r="A49035" s="7" t="n">
        <v>49034</v>
      </c>
      <c r="B49035" s="8" t="n">
        <v>0.4237117</v>
      </c>
      <c r="C49035" s="8" t="n">
        <v>0.007071821</v>
      </c>
    </row>
    <row r="49036">
      <c r="A49036" s="5" t="n">
        <v>49035</v>
      </c>
      <c r="B49036" s="6" t="n">
        <v>0.4235865</v>
      </c>
      <c r="C49036" s="6" t="n">
        <v>0.007038856</v>
      </c>
    </row>
    <row r="49037">
      <c r="A49037" s="7" t="n">
        <v>49036</v>
      </c>
      <c r="B49037" s="8" t="n">
        <v>0.4234626</v>
      </c>
      <c r="C49037" s="8" t="n">
        <v>0.006999506</v>
      </c>
    </row>
    <row r="49038">
      <c r="A49038" s="5" t="n">
        <v>49037</v>
      </c>
      <c r="B49038" s="6" t="n">
        <v>0.42334</v>
      </c>
      <c r="C49038" s="6" t="n">
        <v>0.00695388</v>
      </c>
    </row>
    <row r="49039">
      <c r="A49039" s="7" t="n">
        <v>49038</v>
      </c>
      <c r="B49039" s="8" t="n">
        <v>0.423219</v>
      </c>
      <c r="C49039" s="8" t="n">
        <v>0.006902034</v>
      </c>
    </row>
    <row r="49040">
      <c r="A49040" s="5" t="n">
        <v>49039</v>
      </c>
      <c r="B49040" s="6" t="n">
        <v>0.4230997</v>
      </c>
      <c r="C49040" s="6" t="n">
        <v>0.006843922</v>
      </c>
    </row>
    <row r="49041">
      <c r="A49041" s="7" t="n">
        <v>49040</v>
      </c>
      <c r="B49041" s="8" t="n">
        <v>0.4229818</v>
      </c>
      <c r="C49041" s="8" t="n">
        <v>0.006801264</v>
      </c>
    </row>
    <row r="49042">
      <c r="A49042" s="5" t="n">
        <v>49041</v>
      </c>
      <c r="B49042" s="6" t="n">
        <v>0.4228656</v>
      </c>
      <c r="C49042" s="6" t="n">
        <v>0.006760186</v>
      </c>
    </row>
    <row r="49043">
      <c r="A49043" s="7" t="n">
        <v>49042</v>
      </c>
      <c r="B49043" s="8" t="n">
        <v>0.4227514</v>
      </c>
      <c r="C49043" s="8" t="n">
        <v>0.006713439</v>
      </c>
    </row>
    <row r="49044">
      <c r="A49044" s="5" t="n">
        <v>49043</v>
      </c>
      <c r="B49044" s="6" t="n">
        <v>0.4226388</v>
      </c>
      <c r="C49044" s="6" t="n">
        <v>0.006661096</v>
      </c>
    </row>
    <row r="49045">
      <c r="A49045" s="7" t="n">
        <v>49044</v>
      </c>
      <c r="B49045" s="8" t="n">
        <v>0.4225279</v>
      </c>
      <c r="C49045" s="8" t="n">
        <v>0.006603246</v>
      </c>
    </row>
    <row r="49046">
      <c r="A49046" s="5" t="n">
        <v>49045</v>
      </c>
      <c r="B49046" s="6" t="n">
        <v>0.422419</v>
      </c>
      <c r="C49046" s="6" t="n">
        <v>0.006539989</v>
      </c>
    </row>
    <row r="49047">
      <c r="A49047" s="7" t="n">
        <v>49046</v>
      </c>
      <c r="B49047" s="8" t="n">
        <v>0.422312</v>
      </c>
      <c r="C49047" s="8" t="n">
        <v>0.006492026</v>
      </c>
    </row>
    <row r="49048">
      <c r="A49048" s="5" t="n">
        <v>49047</v>
      </c>
      <c r="B49048" s="6" t="n">
        <v>0.4222069</v>
      </c>
      <c r="C49048" s="6" t="n">
        <v>0.006446865</v>
      </c>
    </row>
    <row r="49049">
      <c r="A49049" s="7" t="n">
        <v>49048</v>
      </c>
      <c r="B49049" s="8" t="n">
        <v>0.4221037</v>
      </c>
      <c r="C49049" s="8" t="n">
        <v>0.006396572</v>
      </c>
    </row>
    <row r="49050">
      <c r="A49050" s="5" t="n">
        <v>49049</v>
      </c>
      <c r="B49050" s="6" t="n">
        <v>0.4220025</v>
      </c>
      <c r="C49050" s="6" t="n">
        <v>0.006341415</v>
      </c>
    </row>
    <row r="49051">
      <c r="A49051" s="7" t="n">
        <v>49050</v>
      </c>
      <c r="B49051" s="8" t="n">
        <v>0.4219035</v>
      </c>
      <c r="C49051" s="8" t="n">
        <v>0.00628115</v>
      </c>
    </row>
    <row r="49052">
      <c r="A49052" s="5" t="n">
        <v>49051</v>
      </c>
      <c r="B49052" s="6" t="n">
        <v>0.4218067</v>
      </c>
      <c r="C49052" s="6" t="n">
        <v>0.006215926</v>
      </c>
    </row>
    <row r="49053">
      <c r="A49053" s="7" t="n">
        <v>49052</v>
      </c>
      <c r="B49053" s="8" t="n">
        <v>0.4217117</v>
      </c>
      <c r="C49053" s="8" t="n">
        <v>0.006153276</v>
      </c>
    </row>
    <row r="49054">
      <c r="A49054" s="5" t="n">
        <v>49053</v>
      </c>
      <c r="B49054" s="6" t="n">
        <v>0.4216188</v>
      </c>
      <c r="C49054" s="6" t="n">
        <v>0.006105752</v>
      </c>
    </row>
    <row r="49055">
      <c r="A49055" s="7" t="n">
        <v>49054</v>
      </c>
      <c r="B49055" s="8" t="n">
        <v>0.4215278</v>
      </c>
      <c r="C49055" s="8" t="n">
        <v>0.006054723</v>
      </c>
    </row>
    <row r="49056">
      <c r="A49056" s="5" t="n">
        <v>49055</v>
      </c>
      <c r="B49056" s="6" t="n">
        <v>0.4214387</v>
      </c>
      <c r="C49056" s="6" t="n">
        <v>0.005999733</v>
      </c>
    </row>
    <row r="49057">
      <c r="A49057" s="7" t="n">
        <v>49056</v>
      </c>
      <c r="B49057" s="8" t="n">
        <v>0.4213517</v>
      </c>
      <c r="C49057" s="8" t="n">
        <v>0.005939464</v>
      </c>
    </row>
    <row r="49058">
      <c r="A49058" s="5" t="n">
        <v>49057</v>
      </c>
      <c r="B49058" s="6" t="n">
        <v>0.4212666</v>
      </c>
      <c r="C49058" s="6" t="n">
        <v>0.005875249</v>
      </c>
    </row>
    <row r="49059">
      <c r="A49059" s="7" t="n">
        <v>49058</v>
      </c>
      <c r="B49059" s="8" t="n">
        <v>0.4211832</v>
      </c>
      <c r="C49059" s="8" t="n">
        <v>0.005807665</v>
      </c>
    </row>
    <row r="49060">
      <c r="A49060" s="5" t="n">
        <v>49059</v>
      </c>
      <c r="B49060" s="6" t="n">
        <v>0.4211016</v>
      </c>
      <c r="C49060" s="6" t="n">
        <v>0.005762484</v>
      </c>
    </row>
    <row r="49061">
      <c r="A49061" s="7" t="n">
        <v>49060</v>
      </c>
      <c r="B49061" s="8" t="n">
        <v>0.4210219</v>
      </c>
      <c r="C49061" s="8" t="n">
        <v>0.005713945</v>
      </c>
    </row>
    <row r="49062">
      <c r="A49062" s="5" t="n">
        <v>49061</v>
      </c>
      <c r="B49062" s="6" t="n">
        <v>0.4209438</v>
      </c>
      <c r="C49062" s="6" t="n">
        <v>0.005661923</v>
      </c>
    </row>
    <row r="49063">
      <c r="A49063" s="7" t="n">
        <v>49062</v>
      </c>
      <c r="B49063" s="8" t="n">
        <v>0.4208675</v>
      </c>
      <c r="C49063" s="8" t="n">
        <v>0.005604694</v>
      </c>
    </row>
    <row r="49064">
      <c r="A49064" s="5" t="n">
        <v>49063</v>
      </c>
      <c r="B49064" s="6" t="n">
        <v>0.4207929</v>
      </c>
      <c r="C49064" s="6" t="n">
        <v>0.005544144</v>
      </c>
    </row>
    <row r="49065">
      <c r="A49065" s="7" t="n">
        <v>49064</v>
      </c>
      <c r="B49065" s="8" t="n">
        <v>0.42072</v>
      </c>
      <c r="C49065" s="8" t="n">
        <v>0.005480985</v>
      </c>
    </row>
    <row r="49066">
      <c r="A49066" s="5" t="n">
        <v>49065</v>
      </c>
      <c r="B49066" s="6" t="n">
        <v>0.4206486</v>
      </c>
      <c r="C49066" s="6" t="n">
        <v>0.005428688</v>
      </c>
    </row>
    <row r="49067">
      <c r="A49067" s="7" t="n">
        <v>49066</v>
      </c>
      <c r="B49067" s="8" t="n">
        <v>0.4205785</v>
      </c>
      <c r="C49067" s="8" t="n">
        <v>0.005384244</v>
      </c>
    </row>
    <row r="49068">
      <c r="A49068" s="5" t="n">
        <v>49067</v>
      </c>
      <c r="B49068" s="6" t="n">
        <v>0.4205099</v>
      </c>
      <c r="C49068" s="6" t="n">
        <v>0.005336918</v>
      </c>
    </row>
    <row r="49069">
      <c r="A49069" s="7" t="n">
        <v>49068</v>
      </c>
      <c r="B49069" s="8" t="n">
        <v>0.4204428</v>
      </c>
      <c r="C49069" s="8" t="n">
        <v>0.005284496</v>
      </c>
    </row>
    <row r="49070">
      <c r="A49070" s="5" t="n">
        <v>49069</v>
      </c>
      <c r="B49070" s="6" t="n">
        <v>0.4203769</v>
      </c>
      <c r="C49070" s="6" t="n">
        <v>0.005228919</v>
      </c>
    </row>
    <row r="49071">
      <c r="A49071" s="7" t="n">
        <v>49070</v>
      </c>
      <c r="B49071" s="8" t="n">
        <v>0.4203123</v>
      </c>
      <c r="C49071" s="8" t="n">
        <v>0.005171574</v>
      </c>
    </row>
    <row r="49072">
      <c r="A49072" s="5" t="n">
        <v>49071</v>
      </c>
      <c r="B49072" s="6" t="n">
        <v>0.4202489</v>
      </c>
      <c r="C49072" s="6" t="n">
        <v>0.005112311</v>
      </c>
    </row>
    <row r="49073">
      <c r="A49073" s="7" t="n">
        <v>49072</v>
      </c>
      <c r="B49073" s="8" t="n">
        <v>0.4201867</v>
      </c>
      <c r="C49073" s="8" t="n">
        <v>0.005071095</v>
      </c>
    </row>
    <row r="49074">
      <c r="A49074" s="5" t="n">
        <v>49073</v>
      </c>
      <c r="B49074" s="6" t="n">
        <v>0.4201256</v>
      </c>
      <c r="C49074" s="6" t="n">
        <v>0.005029198</v>
      </c>
    </row>
    <row r="49075">
      <c r="A49075" s="7" t="n">
        <v>49074</v>
      </c>
      <c r="B49075" s="8" t="n">
        <v>0.4200656</v>
      </c>
      <c r="C49075" s="8" t="n">
        <v>0.004982383</v>
      </c>
    </row>
    <row r="49076">
      <c r="A49076" s="5" t="n">
        <v>49075</v>
      </c>
      <c r="B49076" s="6" t="n">
        <v>0.4200066</v>
      </c>
      <c r="C49076" s="6" t="n">
        <v>0.004932225</v>
      </c>
    </row>
    <row r="49077">
      <c r="A49077" s="7" t="n">
        <v>49076</v>
      </c>
      <c r="B49077" s="8" t="n">
        <v>0.4199484</v>
      </c>
      <c r="C49077" s="8" t="n">
        <v>0.004881068</v>
      </c>
    </row>
    <row r="49078">
      <c r="A49078" s="5" t="n">
        <v>49077</v>
      </c>
      <c r="B49078" s="6" t="n">
        <v>0.419891</v>
      </c>
      <c r="C49078" s="6" t="n">
        <v>0.004828733</v>
      </c>
    </row>
    <row r="49079">
      <c r="A49079" s="7" t="n">
        <v>49078</v>
      </c>
      <c r="B49079" s="8" t="n">
        <v>0.4198346</v>
      </c>
      <c r="C49079" s="8" t="n">
        <v>0.004777682</v>
      </c>
    </row>
    <row r="49080">
      <c r="A49080" s="5" t="n">
        <v>49079</v>
      </c>
      <c r="B49080" s="6" t="n">
        <v>0.4197788</v>
      </c>
      <c r="C49080" s="6" t="n">
        <v>0.004741381</v>
      </c>
    </row>
    <row r="49081">
      <c r="A49081" s="7" t="n">
        <v>49080</v>
      </c>
      <c r="B49081" s="8" t="n">
        <v>0.4197238</v>
      </c>
      <c r="C49081" s="8" t="n">
        <v>0.004700408</v>
      </c>
    </row>
    <row r="49082">
      <c r="A49082" s="5" t="n">
        <v>49081</v>
      </c>
      <c r="B49082" s="6" t="n">
        <v>0.4196696</v>
      </c>
      <c r="C49082" s="6" t="n">
        <v>0.004655613</v>
      </c>
    </row>
    <row r="49083">
      <c r="A49083" s="7" t="n">
        <v>49082</v>
      </c>
      <c r="B49083" s="8" t="n">
        <v>0.4196159</v>
      </c>
      <c r="C49083" s="8" t="n">
        <v>0.004610454</v>
      </c>
    </row>
    <row r="49084">
      <c r="A49084" s="5" t="n">
        <v>49083</v>
      </c>
      <c r="B49084" s="6" t="n">
        <v>0.4195628</v>
      </c>
      <c r="C49084" s="6" t="n">
        <v>0.004564793</v>
      </c>
    </row>
    <row r="49085">
      <c r="A49085" s="7" t="n">
        <v>49084</v>
      </c>
      <c r="B49085" s="8" t="n">
        <v>0.41951</v>
      </c>
      <c r="C49085" s="8" t="n">
        <v>0.004518014</v>
      </c>
    </row>
    <row r="49086">
      <c r="A49086" s="5" t="n">
        <v>49085</v>
      </c>
      <c r="B49086" s="6" t="n">
        <v>0.4194577</v>
      </c>
      <c r="C49086" s="6" t="n">
        <v>0.004474694</v>
      </c>
    </row>
    <row r="49087">
      <c r="A49087" s="7" t="n">
        <v>49086</v>
      </c>
      <c r="B49087" s="8" t="n">
        <v>0.419406</v>
      </c>
      <c r="C49087" s="8" t="n">
        <v>0.004476794</v>
      </c>
    </row>
    <row r="49088">
      <c r="A49088" s="5" t="n">
        <v>49087</v>
      </c>
      <c r="B49088" s="6" t="n">
        <v>0.4193547</v>
      </c>
      <c r="C49088" s="6" t="n">
        <v>0.004483259</v>
      </c>
    </row>
    <row r="49089">
      <c r="A49089" s="7" t="n">
        <v>49088</v>
      </c>
      <c r="B49089" s="8" t="n">
        <v>0.4193038</v>
      </c>
      <c r="C49089" s="8" t="n">
        <v>0.004489503</v>
      </c>
    </row>
    <row r="49090">
      <c r="A49090" s="5" t="n">
        <v>49089</v>
      </c>
      <c r="B49090" s="6" t="n">
        <v>0.4192532</v>
      </c>
      <c r="C49090" s="6" t="n">
        <v>0.004495476</v>
      </c>
    </row>
    <row r="49091">
      <c r="A49091" s="7" t="n">
        <v>49090</v>
      </c>
      <c r="B49091" s="8" t="n">
        <v>0.4192029</v>
      </c>
      <c r="C49091" s="8" t="n">
        <v>0.004500882</v>
      </c>
    </row>
    <row r="49092">
      <c r="A49092" s="5" t="n">
        <v>49091</v>
      </c>
      <c r="B49092" s="6" t="n">
        <v>0.4191526</v>
      </c>
      <c r="C49092" s="6" t="n">
        <v>0.00450549</v>
      </c>
    </row>
    <row r="49093">
      <c r="A49093" s="7" t="n">
        <v>49092</v>
      </c>
      <c r="B49093" s="8" t="n">
        <v>0.4191026</v>
      </c>
      <c r="C49093" s="8" t="n">
        <v>0.004508644</v>
      </c>
    </row>
    <row r="49094">
      <c r="A49094" s="5" t="n">
        <v>49093</v>
      </c>
      <c r="B49094" s="6" t="n">
        <v>0.419053</v>
      </c>
      <c r="C49094" s="6" t="n">
        <v>0.004510076</v>
      </c>
    </row>
    <row r="49095">
      <c r="A49095" s="7" t="n">
        <v>49094</v>
      </c>
      <c r="B49095" s="8" t="n">
        <v>0.4190034</v>
      </c>
      <c r="C49095" s="8" t="n">
        <v>0.00451107</v>
      </c>
    </row>
    <row r="49096">
      <c r="A49096" s="5" t="n">
        <v>49095</v>
      </c>
      <c r="B49096" s="6" t="n">
        <v>0.4189539</v>
      </c>
      <c r="C49096" s="6" t="n">
        <v>0.004519987</v>
      </c>
    </row>
    <row r="49097">
      <c r="A49097" s="7" t="n">
        <v>49096</v>
      </c>
      <c r="B49097" s="8" t="n">
        <v>0.4189047</v>
      </c>
      <c r="C49097" s="8" t="n">
        <v>0.004567126</v>
      </c>
    </row>
    <row r="49098">
      <c r="A49098" s="5" t="n">
        <v>49097</v>
      </c>
      <c r="B49098" s="6" t="n">
        <v>0.4188555</v>
      </c>
      <c r="C49098" s="6" t="n">
        <v>0.004613354</v>
      </c>
    </row>
    <row r="49099">
      <c r="A49099" s="7" t="n">
        <v>49098</v>
      </c>
      <c r="B49099" s="8" t="n">
        <v>0.4188064</v>
      </c>
      <c r="C49099" s="8" t="n">
        <v>0.004653717</v>
      </c>
    </row>
    <row r="49100">
      <c r="A49100" s="5" t="n">
        <v>49099</v>
      </c>
      <c r="B49100" s="6" t="n">
        <v>0.4187574</v>
      </c>
      <c r="C49100" s="6" t="n">
        <v>0.004683811</v>
      </c>
    </row>
    <row r="49101">
      <c r="A49101" s="7" t="n">
        <v>49100</v>
      </c>
      <c r="B49101" s="8" t="n">
        <v>0.4187085</v>
      </c>
      <c r="C49101" s="8" t="n">
        <v>0.004716028</v>
      </c>
    </row>
    <row r="49102">
      <c r="A49102" s="5" t="n">
        <v>49101</v>
      </c>
      <c r="B49102" s="6" t="n">
        <v>0.4186593</v>
      </c>
      <c r="C49102" s="6" t="n">
        <v>0.004749734</v>
      </c>
    </row>
    <row r="49103">
      <c r="A49103" s="7" t="n">
        <v>49102</v>
      </c>
      <c r="B49103" s="8" t="n">
        <v>0.4186102</v>
      </c>
      <c r="C49103" s="8" t="n">
        <v>0.004783038</v>
      </c>
    </row>
    <row r="49104">
      <c r="A49104" s="5" t="n">
        <v>49103</v>
      </c>
      <c r="B49104" s="6" t="n">
        <v>0.4185611</v>
      </c>
      <c r="C49104" s="6" t="n">
        <v>0.004814636</v>
      </c>
    </row>
    <row r="49105">
      <c r="A49105" s="7" t="n">
        <v>49104</v>
      </c>
      <c r="B49105" s="8" t="n">
        <v>0.418512</v>
      </c>
      <c r="C49105" s="8" t="n">
        <v>0.004841485</v>
      </c>
    </row>
    <row r="49106">
      <c r="A49106" s="5" t="n">
        <v>49105</v>
      </c>
      <c r="B49106" s="6" t="n">
        <v>0.4184631</v>
      </c>
      <c r="C49106" s="6" t="n">
        <v>0.004858108</v>
      </c>
    </row>
    <row r="49107">
      <c r="A49107" s="7" t="n">
        <v>49106</v>
      </c>
      <c r="B49107" s="8" t="n">
        <v>0.4184141</v>
      </c>
      <c r="C49107" s="8" t="n">
        <v>0.004876478</v>
      </c>
    </row>
    <row r="49108">
      <c r="A49108" s="5" t="n">
        <v>49107</v>
      </c>
      <c r="B49108" s="6" t="n">
        <v>0.4183652</v>
      </c>
      <c r="C49108" s="6" t="n">
        <v>0.004896158</v>
      </c>
    </row>
    <row r="49109">
      <c r="A49109" s="7" t="n">
        <v>49108</v>
      </c>
      <c r="B49109" s="8" t="n">
        <v>0.4183162</v>
      </c>
      <c r="C49109" s="8" t="n">
        <v>0.004918681</v>
      </c>
    </row>
    <row r="49110">
      <c r="A49110" s="5" t="n">
        <v>49109</v>
      </c>
      <c r="B49110" s="6" t="n">
        <v>0.4182671</v>
      </c>
      <c r="C49110" s="6" t="n">
        <v>0.004937171</v>
      </c>
    </row>
    <row r="49111">
      <c r="A49111" s="7" t="n">
        <v>49110</v>
      </c>
      <c r="B49111" s="8" t="n">
        <v>0.4182179</v>
      </c>
      <c r="C49111" s="8" t="n">
        <v>0.00495735</v>
      </c>
    </row>
    <row r="49112">
      <c r="A49112" s="5" t="n">
        <v>49111</v>
      </c>
      <c r="B49112" s="6" t="n">
        <v>0.4181688</v>
      </c>
      <c r="C49112" s="6" t="n">
        <v>0.004978446</v>
      </c>
    </row>
    <row r="49113">
      <c r="A49113" s="7" t="n">
        <v>49112</v>
      </c>
      <c r="B49113" s="8" t="n">
        <v>0.4181195</v>
      </c>
      <c r="C49113" s="8" t="n">
        <v>0.004998986</v>
      </c>
    </row>
    <row r="49114">
      <c r="A49114" s="5" t="n">
        <v>49113</v>
      </c>
      <c r="B49114" s="6" t="n">
        <v>0.4180702</v>
      </c>
      <c r="C49114" s="6" t="n">
        <v>0.005017933</v>
      </c>
    </row>
    <row r="49115">
      <c r="A49115" s="7" t="n">
        <v>49114</v>
      </c>
      <c r="B49115" s="8" t="n">
        <v>0.418021</v>
      </c>
      <c r="C49115" s="8" t="n">
        <v>0.005032815</v>
      </c>
    </row>
    <row r="49116">
      <c r="A49116" s="5" t="n">
        <v>49115</v>
      </c>
      <c r="B49116" s="6" t="n">
        <v>0.4179719</v>
      </c>
      <c r="C49116" s="6" t="n">
        <v>0.005039872</v>
      </c>
    </row>
    <row r="49117">
      <c r="A49117" s="7" t="n">
        <v>49116</v>
      </c>
      <c r="B49117" s="8" t="n">
        <v>0.4179225</v>
      </c>
      <c r="C49117" s="8" t="n">
        <v>0.005048043</v>
      </c>
    </row>
    <row r="49118">
      <c r="A49118" s="5" t="n">
        <v>49117</v>
      </c>
      <c r="B49118" s="6" t="n">
        <v>0.417873</v>
      </c>
      <c r="C49118" s="6" t="n">
        <v>0.005056947</v>
      </c>
    </row>
    <row r="49119">
      <c r="A49119" s="7" t="n">
        <v>49118</v>
      </c>
      <c r="B49119" s="8" t="n">
        <v>0.4178235</v>
      </c>
      <c r="C49119" s="8" t="n">
        <v>0.005065413</v>
      </c>
    </row>
    <row r="49120">
      <c r="A49120" s="5" t="n">
        <v>49119</v>
      </c>
      <c r="B49120" s="6" t="n">
        <v>0.4177739</v>
      </c>
      <c r="C49120" s="6" t="n">
        <v>0.005072516</v>
      </c>
    </row>
    <row r="49121">
      <c r="A49121" s="7" t="n">
        <v>49120</v>
      </c>
      <c r="B49121" s="8" t="n">
        <v>0.4177241</v>
      </c>
      <c r="C49121" s="8" t="n">
        <v>0.005076961</v>
      </c>
    </row>
    <row r="49122">
      <c r="A49122" s="5" t="n">
        <v>49121</v>
      </c>
      <c r="B49122" s="6" t="n">
        <v>0.4176746</v>
      </c>
      <c r="C49122" s="6" t="n">
        <v>0.005074572</v>
      </c>
    </row>
    <row r="49123">
      <c r="A49123" s="7" t="n">
        <v>49122</v>
      </c>
      <c r="B49123" s="8" t="n">
        <v>0.4176252</v>
      </c>
      <c r="C49123" s="8" t="n">
        <v>0.005080071</v>
      </c>
    </row>
    <row r="49124">
      <c r="A49124" s="5" t="n">
        <v>49123</v>
      </c>
      <c r="B49124" s="6" t="n">
        <v>0.4175758</v>
      </c>
      <c r="C49124" s="6" t="n">
        <v>0.005086197</v>
      </c>
    </row>
    <row r="49125">
      <c r="A49125" s="7" t="n">
        <v>49124</v>
      </c>
      <c r="B49125" s="8" t="n">
        <v>0.4175264</v>
      </c>
      <c r="C49125" s="8" t="n">
        <v>0.005091881</v>
      </c>
    </row>
    <row r="49126">
      <c r="A49126" s="5" t="n">
        <v>49125</v>
      </c>
      <c r="B49126" s="6" t="n">
        <v>0.417477</v>
      </c>
      <c r="C49126" s="6" t="n">
        <v>0.005096343</v>
      </c>
    </row>
    <row r="49127">
      <c r="A49127" s="7" t="n">
        <v>49126</v>
      </c>
      <c r="B49127" s="8" t="n">
        <v>0.4174275</v>
      </c>
      <c r="C49127" s="8" t="n">
        <v>0.005099132</v>
      </c>
    </row>
    <row r="49128">
      <c r="A49128" s="5" t="n">
        <v>49127</v>
      </c>
      <c r="B49128" s="6" t="n">
        <v>0.4173783</v>
      </c>
      <c r="C49128" s="6" t="n">
        <v>0.005094557</v>
      </c>
    </row>
    <row r="49129">
      <c r="A49129" s="7" t="n">
        <v>49128</v>
      </c>
      <c r="B49129" s="8" t="n">
        <v>0.417329</v>
      </c>
      <c r="C49129" s="8" t="n">
        <v>0.005090454</v>
      </c>
    </row>
    <row r="49130">
      <c r="A49130" s="5" t="n">
        <v>49129</v>
      </c>
      <c r="B49130" s="6" t="n">
        <v>0.4172801</v>
      </c>
      <c r="C49130" s="6" t="n">
        <v>0.005086817</v>
      </c>
    </row>
    <row r="49131">
      <c r="A49131" s="7" t="n">
        <v>49130</v>
      </c>
      <c r="B49131" s="8" t="n">
        <v>0.4172315</v>
      </c>
      <c r="C49131" s="8" t="n">
        <v>0.005082783</v>
      </c>
    </row>
    <row r="49132">
      <c r="A49132" s="5" t="n">
        <v>49131</v>
      </c>
      <c r="B49132" s="6" t="n">
        <v>0.417183</v>
      </c>
      <c r="C49132" s="6" t="n">
        <v>0.005077714</v>
      </c>
    </row>
    <row r="49133">
      <c r="A49133" s="7" t="n">
        <v>49132</v>
      </c>
      <c r="B49133" s="8" t="n">
        <v>0.4171345</v>
      </c>
      <c r="C49133" s="8" t="n">
        <v>0.005071133</v>
      </c>
    </row>
    <row r="49134">
      <c r="A49134" s="5" t="n">
        <v>49133</v>
      </c>
      <c r="B49134" s="6" t="n">
        <v>0.417086</v>
      </c>
      <c r="C49134" s="6" t="n">
        <v>0.005058796</v>
      </c>
    </row>
    <row r="49135">
      <c r="A49135" s="7" t="n">
        <v>49134</v>
      </c>
      <c r="B49135" s="8" t="n">
        <v>0.4170375</v>
      </c>
      <c r="C49135" s="8" t="n">
        <v>0.005046246</v>
      </c>
    </row>
    <row r="49136">
      <c r="A49136" s="5" t="n">
        <v>49135</v>
      </c>
      <c r="B49136" s="6" t="n">
        <v>0.4169891</v>
      </c>
      <c r="C49136" s="6" t="n">
        <v>0.005034026</v>
      </c>
    </row>
    <row r="49137">
      <c r="A49137" s="7" t="n">
        <v>49136</v>
      </c>
      <c r="B49137" s="8" t="n">
        <v>0.416941</v>
      </c>
      <c r="C49137" s="8" t="n">
        <v>0.005021433</v>
      </c>
    </row>
    <row r="49138">
      <c r="A49138" s="5" t="n">
        <v>49137</v>
      </c>
      <c r="B49138" s="6" t="n">
        <v>0.4168931</v>
      </c>
      <c r="C49138" s="6" t="n">
        <v>0.005007863</v>
      </c>
    </row>
    <row r="49139">
      <c r="A49139" s="7" t="n">
        <v>49138</v>
      </c>
      <c r="B49139" s="8" t="n">
        <v>0.4168454</v>
      </c>
      <c r="C49139" s="8" t="n">
        <v>0.004993176</v>
      </c>
    </row>
    <row r="49140">
      <c r="A49140" s="5" t="n">
        <v>49139</v>
      </c>
      <c r="B49140" s="6" t="n">
        <v>0.4167983</v>
      </c>
      <c r="C49140" s="6" t="n">
        <v>0.004977958</v>
      </c>
    </row>
    <row r="49141">
      <c r="A49141" s="7" t="n">
        <v>49140</v>
      </c>
      <c r="B49141" s="8" t="n">
        <v>0.4167515</v>
      </c>
      <c r="C49141" s="8" t="n">
        <v>0.00496517</v>
      </c>
    </row>
    <row r="49142">
      <c r="A49142" s="5" t="n">
        <v>49141</v>
      </c>
      <c r="B49142" s="6" t="n">
        <v>0.4167051</v>
      </c>
      <c r="C49142" s="6" t="n">
        <v>0.004952513</v>
      </c>
    </row>
    <row r="49143">
      <c r="A49143" s="7" t="n">
        <v>49142</v>
      </c>
      <c r="B49143" s="8" t="n">
        <v>0.4166588</v>
      </c>
      <c r="C49143" s="8" t="n">
        <v>0.004938768</v>
      </c>
    </row>
    <row r="49144">
      <c r="A49144" s="5" t="n">
        <v>49143</v>
      </c>
      <c r="B49144" s="6" t="n">
        <v>0.416613</v>
      </c>
      <c r="C49144" s="6" t="n">
        <v>0.004923383</v>
      </c>
    </row>
    <row r="49145">
      <c r="A49145" s="7" t="n">
        <v>49144</v>
      </c>
      <c r="B49145" s="8" t="n">
        <v>0.4165675</v>
      </c>
      <c r="C49145" s="8" t="n">
        <v>0.004906418</v>
      </c>
    </row>
    <row r="49146">
      <c r="A49146" s="5" t="n">
        <v>49145</v>
      </c>
      <c r="B49146" s="6" t="n">
        <v>0.4165225</v>
      </c>
      <c r="C49146" s="6" t="n">
        <v>0.004886187</v>
      </c>
    </row>
    <row r="49147">
      <c r="A49147" s="7" t="n">
        <v>49146</v>
      </c>
      <c r="B49147" s="8" t="n">
        <v>0.4164781</v>
      </c>
      <c r="C49147" s="8" t="n">
        <v>0.004864479</v>
      </c>
    </row>
    <row r="49148">
      <c r="A49148" s="5" t="n">
        <v>49147</v>
      </c>
      <c r="B49148" s="6" t="n">
        <v>0.4164343</v>
      </c>
      <c r="C49148" s="6" t="n">
        <v>0.004831918</v>
      </c>
    </row>
    <row r="49149">
      <c r="A49149" s="7" t="n">
        <v>49148</v>
      </c>
      <c r="B49149" s="8" t="n">
        <v>0.4163913</v>
      </c>
      <c r="C49149" s="8" t="n">
        <v>0.00478356</v>
      </c>
    </row>
    <row r="49150">
      <c r="A49150" s="5" t="n">
        <v>49149</v>
      </c>
      <c r="B49150" s="6" t="n">
        <v>0.4163487</v>
      </c>
      <c r="C49150" s="6" t="n">
        <v>0.004740338</v>
      </c>
    </row>
    <row r="49151">
      <c r="A49151" s="7" t="n">
        <v>49150</v>
      </c>
      <c r="B49151" s="8" t="n">
        <v>0.4163068</v>
      </c>
      <c r="C49151" s="8" t="n">
        <v>0.004705517</v>
      </c>
    </row>
    <row r="49152">
      <c r="A49152" s="5" t="n">
        <v>49151</v>
      </c>
      <c r="B49152" s="6" t="n">
        <v>0.4162656</v>
      </c>
      <c r="C49152" s="6" t="n">
        <v>0.00468459</v>
      </c>
    </row>
    <row r="49153">
      <c r="A49153" s="7" t="n">
        <v>49152</v>
      </c>
      <c r="B49153" s="8" t="n">
        <v>0.416225</v>
      </c>
      <c r="C49153" s="8" t="n">
        <v>0.00468038</v>
      </c>
    </row>
    <row r="49154">
      <c r="A49154" s="5" t="n">
        <v>49153</v>
      </c>
      <c r="B49154" s="6" t="n">
        <v>0.4161851</v>
      </c>
      <c r="C49154" s="6" t="n">
        <v>0.00466893</v>
      </c>
    </row>
    <row r="49155">
      <c r="A49155" s="7" t="n">
        <v>49154</v>
      </c>
      <c r="B49155" s="8" t="n">
        <v>0.4161459</v>
      </c>
      <c r="C49155" s="8" t="n">
        <v>0.00464697</v>
      </c>
    </row>
    <row r="49156">
      <c r="A49156" s="5" t="n">
        <v>49155</v>
      </c>
      <c r="B49156" s="6" t="n">
        <v>0.4161074</v>
      </c>
      <c r="C49156" s="6" t="n">
        <v>0.004617702</v>
      </c>
    </row>
    <row r="49157">
      <c r="A49157" s="7" t="n">
        <v>49156</v>
      </c>
      <c r="B49157" s="8" t="n">
        <v>0.4160697</v>
      </c>
      <c r="C49157" s="8" t="n">
        <v>0.004584665</v>
      </c>
    </row>
    <row r="49158">
      <c r="A49158" s="5" t="n">
        <v>49157</v>
      </c>
      <c r="B49158" s="6" t="n">
        <v>0.4160329</v>
      </c>
      <c r="C49158" s="6" t="n">
        <v>0.004550209</v>
      </c>
    </row>
    <row r="49159">
      <c r="A49159" s="7" t="n">
        <v>49158</v>
      </c>
      <c r="B49159" s="8" t="n">
        <v>0.4159969</v>
      </c>
      <c r="C49159" s="8" t="n">
        <v>0.004516416</v>
      </c>
    </row>
    <row r="49160">
      <c r="A49160" s="5" t="n">
        <v>49159</v>
      </c>
      <c r="B49160" s="6" t="n">
        <v>0.4159617</v>
      </c>
      <c r="C49160" s="6" t="n">
        <v>0.004486288</v>
      </c>
    </row>
    <row r="49161">
      <c r="A49161" s="7" t="n">
        <v>49160</v>
      </c>
      <c r="B49161" s="8" t="n">
        <v>0.4159273</v>
      </c>
      <c r="C49161" s="8" t="n">
        <v>0.004455144</v>
      </c>
    </row>
    <row r="49162">
      <c r="A49162" s="5" t="n">
        <v>49161</v>
      </c>
      <c r="B49162" s="6" t="n">
        <v>0.4158937</v>
      </c>
      <c r="C49162" s="6" t="n">
        <v>0.004423124</v>
      </c>
    </row>
    <row r="49163">
      <c r="A49163" s="7" t="n">
        <v>49162</v>
      </c>
      <c r="B49163" s="8" t="n">
        <v>0.4158609</v>
      </c>
      <c r="C49163" s="8" t="n">
        <v>0.004390312</v>
      </c>
    </row>
    <row r="49164">
      <c r="A49164" s="5" t="n">
        <v>49163</v>
      </c>
      <c r="B49164" s="6" t="n">
        <v>0.4158291</v>
      </c>
      <c r="C49164" s="6" t="n">
        <v>0.004357525</v>
      </c>
    </row>
    <row r="49165">
      <c r="A49165" s="7" t="n">
        <v>49164</v>
      </c>
      <c r="B49165" s="8" t="n">
        <v>0.4157984</v>
      </c>
      <c r="C49165" s="8" t="n">
        <v>0.004324388</v>
      </c>
    </row>
    <row r="49166">
      <c r="A49166" s="5" t="n">
        <v>49165</v>
      </c>
      <c r="B49166" s="6" t="n">
        <v>0.4157687</v>
      </c>
      <c r="C49166" s="6" t="n">
        <v>0.004289804</v>
      </c>
    </row>
    <row r="49167">
      <c r="A49167" s="7" t="n">
        <v>49166</v>
      </c>
      <c r="B49167" s="8" t="n">
        <v>0.4157398</v>
      </c>
      <c r="C49167" s="8" t="n">
        <v>0.004254058</v>
      </c>
    </row>
    <row r="49168">
      <c r="A49168" s="5" t="n">
        <v>49167</v>
      </c>
      <c r="B49168" s="6" t="n">
        <v>0.4157117</v>
      </c>
      <c r="C49168" s="6" t="n">
        <v>0.00421769</v>
      </c>
    </row>
    <row r="49169">
      <c r="A49169" s="7" t="n">
        <v>49168</v>
      </c>
      <c r="B49169" s="8" t="n">
        <v>0.4156849</v>
      </c>
      <c r="C49169" s="8" t="n">
        <v>0.004182632</v>
      </c>
    </row>
    <row r="49170">
      <c r="A49170" s="5" t="n">
        <v>49169</v>
      </c>
      <c r="B49170" s="6" t="n">
        <v>0.4156589</v>
      </c>
      <c r="C49170" s="6" t="n">
        <v>0.004146072</v>
      </c>
    </row>
    <row r="49171">
      <c r="A49171" s="7" t="n">
        <v>49170</v>
      </c>
      <c r="B49171" s="8" t="n">
        <v>0.415634</v>
      </c>
      <c r="C49171" s="8" t="n">
        <v>0.00410819</v>
      </c>
    </row>
    <row r="49172">
      <c r="A49172" s="5" t="n">
        <v>49171</v>
      </c>
      <c r="B49172" s="6" t="n">
        <v>0.4156101</v>
      </c>
      <c r="C49172" s="6" t="n">
        <v>0.00406947</v>
      </c>
    </row>
    <row r="49173">
      <c r="A49173" s="7" t="n">
        <v>49172</v>
      </c>
      <c r="B49173" s="8" t="n">
        <v>0.4155874</v>
      </c>
      <c r="C49173" s="8" t="n">
        <v>0.004030242</v>
      </c>
    </row>
    <row r="49174">
      <c r="A49174" s="5" t="n">
        <v>49173</v>
      </c>
      <c r="B49174" s="6" t="n">
        <v>0.4155661</v>
      </c>
      <c r="C49174" s="6" t="n">
        <v>0.003993592</v>
      </c>
    </row>
    <row r="49175">
      <c r="A49175" s="7" t="n">
        <v>49174</v>
      </c>
      <c r="B49175" s="8" t="n">
        <v>0.4155457</v>
      </c>
      <c r="C49175" s="8" t="n">
        <v>0.003955436</v>
      </c>
    </row>
    <row r="49176">
      <c r="A49176" s="5" t="n">
        <v>49175</v>
      </c>
      <c r="B49176" s="6" t="n">
        <v>0.4155263</v>
      </c>
      <c r="C49176" s="6" t="n">
        <v>0.003915718</v>
      </c>
    </row>
    <row r="49177">
      <c r="A49177" s="7" t="n">
        <v>49176</v>
      </c>
      <c r="B49177" s="8" t="n">
        <v>0.4155081</v>
      </c>
      <c r="C49177" s="8" t="n">
        <v>0.003875071</v>
      </c>
    </row>
    <row r="49178">
      <c r="A49178" s="5" t="n">
        <v>49177</v>
      </c>
      <c r="B49178" s="6" t="n">
        <v>0.415491</v>
      </c>
      <c r="C49178" s="6" t="n">
        <v>0.003833955</v>
      </c>
    </row>
    <row r="49179">
      <c r="A49179" s="7" t="n">
        <v>49178</v>
      </c>
      <c r="B49179" s="8" t="n">
        <v>0.415475</v>
      </c>
      <c r="C49179" s="8" t="n">
        <v>0.00381265</v>
      </c>
    </row>
    <row r="49180">
      <c r="A49180" s="5" t="n">
        <v>49179</v>
      </c>
      <c r="B49180" s="6" t="n">
        <v>0.4154603</v>
      </c>
      <c r="C49180" s="6" t="n">
        <v>0.003809718</v>
      </c>
    </row>
    <row r="49181">
      <c r="A49181" s="7" t="n">
        <v>49180</v>
      </c>
      <c r="B49181" s="8" t="n">
        <v>0.415447</v>
      </c>
      <c r="C49181" s="8" t="n">
        <v>0.003806787</v>
      </c>
    </row>
    <row r="49182">
      <c r="A49182" s="5" t="n">
        <v>49181</v>
      </c>
      <c r="B49182" s="6" t="n">
        <v>0.4154349</v>
      </c>
      <c r="C49182" s="6" t="n">
        <v>0.003803326</v>
      </c>
    </row>
    <row r="49183">
      <c r="A49183" s="7" t="n">
        <v>49182</v>
      </c>
      <c r="B49183" s="8" t="n">
        <v>0.4154239</v>
      </c>
      <c r="C49183" s="8" t="n">
        <v>0.003799134</v>
      </c>
    </row>
    <row r="49184">
      <c r="A49184" s="5" t="n">
        <v>49183</v>
      </c>
      <c r="B49184" s="6" t="n">
        <v>0.4154141</v>
      </c>
      <c r="C49184" s="6" t="n">
        <v>0.003793907</v>
      </c>
    </row>
    <row r="49185">
      <c r="A49185" s="7" t="n">
        <v>49184</v>
      </c>
      <c r="B49185" s="8" t="n">
        <v>0.4154054</v>
      </c>
      <c r="C49185" s="8" t="n">
        <v>0.003787481</v>
      </c>
    </row>
    <row r="49186">
      <c r="A49186" s="5" t="n">
        <v>49185</v>
      </c>
      <c r="B49186" s="6" t="n">
        <v>0.4153981</v>
      </c>
      <c r="C49186" s="6" t="n">
        <v>0.003778444</v>
      </c>
    </row>
    <row r="49187">
      <c r="A49187" s="7" t="n">
        <v>49186</v>
      </c>
      <c r="B49187" s="8" t="n">
        <v>0.4153921</v>
      </c>
      <c r="C49187" s="8" t="n">
        <v>0.003768118</v>
      </c>
    </row>
    <row r="49188">
      <c r="A49188" s="5" t="n">
        <v>49187</v>
      </c>
      <c r="B49188" s="6" t="n">
        <v>0.4153873</v>
      </c>
      <c r="C49188" s="6" t="n">
        <v>0.003757064</v>
      </c>
    </row>
    <row r="49189">
      <c r="A49189" s="7" t="n">
        <v>49188</v>
      </c>
      <c r="B49189" s="8" t="n">
        <v>0.4153838</v>
      </c>
      <c r="C49189" s="8" t="n">
        <v>0.003745227</v>
      </c>
    </row>
    <row r="49190">
      <c r="A49190" s="5" t="n">
        <v>49189</v>
      </c>
      <c r="B49190" s="6" t="n">
        <v>0.4153816</v>
      </c>
      <c r="C49190" s="6" t="n">
        <v>0.003732455</v>
      </c>
    </row>
    <row r="49191">
      <c r="A49191" s="7" t="n">
        <v>49190</v>
      </c>
      <c r="B49191" s="8" t="n">
        <v>0.4153807</v>
      </c>
      <c r="C49191" s="8" t="n">
        <v>0.003718638</v>
      </c>
    </row>
    <row r="49192">
      <c r="A49192" s="5" t="n">
        <v>49191</v>
      </c>
      <c r="B49192" s="6" t="n">
        <v>0.415381</v>
      </c>
      <c r="C49192" s="6" t="n">
        <v>0.003703119</v>
      </c>
    </row>
    <row r="49193">
      <c r="A49193" s="7" t="n">
        <v>49192</v>
      </c>
      <c r="B49193" s="8" t="n">
        <v>0.4153825</v>
      </c>
      <c r="C49193" s="8" t="n">
        <v>0.003686347</v>
      </c>
    </row>
    <row r="49194">
      <c r="A49194" s="5" t="n">
        <v>49193</v>
      </c>
      <c r="B49194" s="6" t="n">
        <v>0.4153853</v>
      </c>
      <c r="C49194" s="6" t="n">
        <v>0.003668681</v>
      </c>
    </row>
    <row r="49195">
      <c r="A49195" s="7" t="n">
        <v>49194</v>
      </c>
      <c r="B49195" s="8" t="n">
        <v>0.4153894</v>
      </c>
      <c r="C49195" s="8" t="n">
        <v>0.00365018</v>
      </c>
    </row>
    <row r="49196">
      <c r="A49196" s="5" t="n">
        <v>49195</v>
      </c>
      <c r="B49196" s="6" t="n">
        <v>0.4153947</v>
      </c>
      <c r="C49196" s="6" t="n">
        <v>0.003630821</v>
      </c>
    </row>
    <row r="49197">
      <c r="A49197" s="7" t="n">
        <v>49196</v>
      </c>
      <c r="B49197" s="8" t="n">
        <v>0.4154013</v>
      </c>
      <c r="C49197" s="8" t="n">
        <v>0.003610556</v>
      </c>
    </row>
    <row r="49198">
      <c r="A49198" s="5" t="n">
        <v>49197</v>
      </c>
      <c r="B49198" s="6" t="n">
        <v>0.4154092</v>
      </c>
      <c r="C49198" s="6" t="n">
        <v>0.003589307</v>
      </c>
    </row>
    <row r="49199">
      <c r="A49199" s="7" t="n">
        <v>49198</v>
      </c>
      <c r="B49199" s="8" t="n">
        <v>0.4154185</v>
      </c>
      <c r="C49199" s="8" t="n">
        <v>0.003567075</v>
      </c>
    </row>
    <row r="49200">
      <c r="A49200" s="5" t="n">
        <v>49199</v>
      </c>
      <c r="B49200" s="6" t="n">
        <v>0.415429</v>
      </c>
      <c r="C49200" s="6" t="n">
        <v>0.003543788</v>
      </c>
    </row>
    <row r="49201">
      <c r="A49201" s="7" t="n">
        <v>49200</v>
      </c>
      <c r="B49201" s="8" t="n">
        <v>0.4154406</v>
      </c>
      <c r="C49201" s="8" t="n">
        <v>0.003519572</v>
      </c>
    </row>
    <row r="49202">
      <c r="A49202" s="5" t="n">
        <v>49201</v>
      </c>
      <c r="B49202" s="6" t="n">
        <v>0.4154534</v>
      </c>
      <c r="C49202" s="6" t="n">
        <v>0.003500279</v>
      </c>
    </row>
    <row r="49203">
      <c r="A49203" s="7" t="n">
        <v>49202</v>
      </c>
      <c r="B49203" s="8" t="n">
        <v>0.4154673</v>
      </c>
      <c r="C49203" s="8" t="n">
        <v>0.003481158</v>
      </c>
    </row>
    <row r="49204">
      <c r="A49204" s="5" t="n">
        <v>49203</v>
      </c>
      <c r="B49204" s="6" t="n">
        <v>0.4154826</v>
      </c>
      <c r="C49204" s="6" t="n">
        <v>0.003461116</v>
      </c>
    </row>
    <row r="49205">
      <c r="A49205" s="7" t="n">
        <v>49204</v>
      </c>
      <c r="B49205" s="8" t="n">
        <v>0.4154991</v>
      </c>
      <c r="C49205" s="8" t="n">
        <v>0.00344016</v>
      </c>
    </row>
    <row r="49206">
      <c r="A49206" s="5" t="n">
        <v>49205</v>
      </c>
      <c r="B49206" s="6" t="n">
        <v>0.415517</v>
      </c>
      <c r="C49206" s="6" t="n">
        <v>0.003418509</v>
      </c>
    </row>
    <row r="49207">
      <c r="A49207" s="7" t="n">
        <v>49206</v>
      </c>
      <c r="B49207" s="8" t="n">
        <v>0.415536</v>
      </c>
      <c r="C49207" s="8" t="n">
        <v>0.003396224</v>
      </c>
    </row>
    <row r="49208">
      <c r="A49208" s="5" t="n">
        <v>49207</v>
      </c>
      <c r="B49208" s="6" t="n">
        <v>0.4155561</v>
      </c>
      <c r="C49208" s="6" t="n">
        <v>0.003373358</v>
      </c>
    </row>
    <row r="49209">
      <c r="A49209" s="7" t="n">
        <v>49208</v>
      </c>
      <c r="B49209" s="8" t="n">
        <v>0.4155772</v>
      </c>
      <c r="C49209" s="8" t="n">
        <v>0.003349908</v>
      </c>
    </row>
    <row r="49210">
      <c r="A49210" s="5" t="n">
        <v>49209</v>
      </c>
      <c r="B49210" s="6" t="n">
        <v>0.4155995</v>
      </c>
      <c r="C49210" s="6" t="n">
        <v>0.003325952</v>
      </c>
    </row>
    <row r="49211">
      <c r="A49211" s="7" t="n">
        <v>49210</v>
      </c>
      <c r="B49211" s="8" t="n">
        <v>0.415623</v>
      </c>
      <c r="C49211" s="8" t="n">
        <v>0.003301525</v>
      </c>
    </row>
    <row r="49212">
      <c r="A49212" s="5" t="n">
        <v>49211</v>
      </c>
      <c r="B49212" s="6" t="n">
        <v>0.4156476</v>
      </c>
      <c r="C49212" s="6" t="n">
        <v>0.003276191</v>
      </c>
    </row>
    <row r="49213">
      <c r="A49213" s="7" t="n">
        <v>49212</v>
      </c>
      <c r="B49213" s="8" t="n">
        <v>0.4156732</v>
      </c>
      <c r="C49213" s="8" t="n">
        <v>0.003257831</v>
      </c>
    </row>
    <row r="49214">
      <c r="A49214" s="5" t="n">
        <v>49213</v>
      </c>
      <c r="B49214" s="6" t="n">
        <v>0.4157001</v>
      </c>
      <c r="C49214" s="6" t="n">
        <v>0.003239674</v>
      </c>
    </row>
    <row r="49215">
      <c r="A49215" s="7" t="n">
        <v>49214</v>
      </c>
      <c r="B49215" s="8" t="n">
        <v>0.415728</v>
      </c>
      <c r="C49215" s="8" t="n">
        <v>0.003221091</v>
      </c>
    </row>
    <row r="49216">
      <c r="A49216" s="5" t="n">
        <v>49215</v>
      </c>
      <c r="B49216" s="6" t="n">
        <v>0.4157569</v>
      </c>
      <c r="C49216" s="6" t="n">
        <v>0.003201922</v>
      </c>
    </row>
    <row r="49217">
      <c r="A49217" s="7" t="n">
        <v>49216</v>
      </c>
      <c r="B49217" s="8" t="n">
        <v>0.4157868</v>
      </c>
      <c r="C49217" s="8" t="n">
        <v>0.003182041</v>
      </c>
    </row>
    <row r="49218">
      <c r="A49218" s="5" t="n">
        <v>49217</v>
      </c>
      <c r="B49218" s="6" t="n">
        <v>0.4158178</v>
      </c>
      <c r="C49218" s="6" t="n">
        <v>0.003161609</v>
      </c>
    </row>
    <row r="49219">
      <c r="A49219" s="7" t="n">
        <v>49218</v>
      </c>
      <c r="B49219" s="8" t="n">
        <v>0.4158497</v>
      </c>
      <c r="C49219" s="8" t="n">
        <v>0.003140659</v>
      </c>
    </row>
    <row r="49220">
      <c r="A49220" s="5" t="n">
        <v>49219</v>
      </c>
      <c r="B49220" s="6" t="n">
        <v>0.4158825</v>
      </c>
      <c r="C49220" s="6" t="n">
        <v>0.003119301</v>
      </c>
    </row>
    <row r="49221">
      <c r="A49221" s="7" t="n">
        <v>49220</v>
      </c>
      <c r="B49221" s="8" t="n">
        <v>0.4159162</v>
      </c>
      <c r="C49221" s="8" t="n">
        <v>0.003100299</v>
      </c>
    </row>
    <row r="49222">
      <c r="A49222" s="5" t="n">
        <v>49221</v>
      </c>
      <c r="B49222" s="6" t="n">
        <v>0.4159509</v>
      </c>
      <c r="C49222" s="6" t="n">
        <v>0.003087481</v>
      </c>
    </row>
    <row r="49223">
      <c r="A49223" s="7" t="n">
        <v>49222</v>
      </c>
      <c r="B49223" s="8" t="n">
        <v>0.4159867</v>
      </c>
      <c r="C49223" s="8" t="n">
        <v>0.003073346</v>
      </c>
    </row>
    <row r="49224">
      <c r="A49224" s="5" t="n">
        <v>49223</v>
      </c>
      <c r="B49224" s="6" t="n">
        <v>0.4160234</v>
      </c>
      <c r="C49224" s="6" t="n">
        <v>0.003059062</v>
      </c>
    </row>
    <row r="49225">
      <c r="A49225" s="7" t="n">
        <v>49224</v>
      </c>
      <c r="B49225" s="8" t="n">
        <v>0.4160608</v>
      </c>
      <c r="C49225" s="8" t="n">
        <v>0.00304464</v>
      </c>
    </row>
    <row r="49226">
      <c r="A49226" s="5" t="n">
        <v>49225</v>
      </c>
      <c r="B49226" s="6" t="n">
        <v>0.416099</v>
      </c>
      <c r="C49226" s="6" t="n">
        <v>0.003030012</v>
      </c>
    </row>
    <row r="49227">
      <c r="A49227" s="7" t="n">
        <v>49226</v>
      </c>
      <c r="B49227" s="8" t="n">
        <v>0.4161379</v>
      </c>
      <c r="C49227" s="8" t="n">
        <v>0.003015074</v>
      </c>
    </row>
    <row r="49228">
      <c r="A49228" s="5" t="n">
        <v>49227</v>
      </c>
      <c r="B49228" s="6" t="n">
        <v>0.4161777</v>
      </c>
      <c r="C49228" s="6" t="n">
        <v>0.002999703</v>
      </c>
    </row>
    <row r="49229">
      <c r="A49229" s="7" t="n">
        <v>49228</v>
      </c>
      <c r="B49229" s="8" t="n">
        <v>0.4162183</v>
      </c>
      <c r="C49229" s="8" t="n">
        <v>0.00298413</v>
      </c>
    </row>
    <row r="49230">
      <c r="A49230" s="5" t="n">
        <v>49229</v>
      </c>
      <c r="B49230" s="6" t="n">
        <v>0.4162597</v>
      </c>
      <c r="C49230" s="6" t="n">
        <v>0.002976423</v>
      </c>
    </row>
    <row r="49231">
      <c r="A49231" s="7" t="n">
        <v>49230</v>
      </c>
      <c r="B49231" s="8" t="n">
        <v>0.4163018</v>
      </c>
      <c r="C49231" s="8" t="n">
        <v>0.002968979</v>
      </c>
    </row>
    <row r="49232">
      <c r="A49232" s="5" t="n">
        <v>49231</v>
      </c>
      <c r="B49232" s="6" t="n">
        <v>0.4163447</v>
      </c>
      <c r="C49232" s="6" t="n">
        <v>0.002961615</v>
      </c>
    </row>
    <row r="49233">
      <c r="A49233" s="7" t="n">
        <v>49232</v>
      </c>
      <c r="B49233" s="8" t="n">
        <v>0.4163881</v>
      </c>
      <c r="C49233" s="8" t="n">
        <v>0.002953085</v>
      </c>
    </row>
    <row r="49234">
      <c r="A49234" s="5" t="n">
        <v>49233</v>
      </c>
      <c r="B49234" s="6" t="n">
        <v>0.4164322</v>
      </c>
      <c r="C49234" s="6" t="n">
        <v>0.002944017</v>
      </c>
    </row>
    <row r="49235">
      <c r="A49235" s="7" t="n">
        <v>49234</v>
      </c>
      <c r="B49235" s="8" t="n">
        <v>0.416477</v>
      </c>
      <c r="C49235" s="8" t="n">
        <v>0.002934962</v>
      </c>
    </row>
    <row r="49236">
      <c r="A49236" s="5" t="n">
        <v>49235</v>
      </c>
      <c r="B49236" s="6" t="n">
        <v>0.4165223</v>
      </c>
      <c r="C49236" s="6" t="n">
        <v>0.00292585</v>
      </c>
    </row>
    <row r="49237">
      <c r="A49237" s="7" t="n">
        <v>49236</v>
      </c>
      <c r="B49237" s="8" t="n">
        <v>0.4165682</v>
      </c>
      <c r="C49237" s="8" t="n">
        <v>0.00291786</v>
      </c>
    </row>
    <row r="49238">
      <c r="A49238" s="5" t="n">
        <v>49237</v>
      </c>
      <c r="B49238" s="6" t="n">
        <v>0.4166149</v>
      </c>
      <c r="C49238" s="6" t="n">
        <v>0.002914861</v>
      </c>
    </row>
    <row r="49239">
      <c r="A49239" s="7" t="n">
        <v>49238</v>
      </c>
      <c r="B49239" s="8" t="n">
        <v>0.4166621</v>
      </c>
      <c r="C49239" s="8" t="n">
        <v>0.002912532</v>
      </c>
    </row>
    <row r="49240">
      <c r="A49240" s="5" t="n">
        <v>49239</v>
      </c>
      <c r="B49240" s="6" t="n">
        <v>0.4167096</v>
      </c>
      <c r="C49240" s="6" t="n">
        <v>0.00291086</v>
      </c>
    </row>
    <row r="49241">
      <c r="A49241" s="7" t="n">
        <v>49240</v>
      </c>
      <c r="B49241" s="8" t="n">
        <v>0.4167577</v>
      </c>
      <c r="C49241" s="8" t="n">
        <v>0.002909431</v>
      </c>
    </row>
    <row r="49242">
      <c r="A49242" s="5" t="n">
        <v>49241</v>
      </c>
      <c r="B49242" s="6" t="n">
        <v>0.4168062</v>
      </c>
      <c r="C49242" s="6" t="n">
        <v>0.002907885</v>
      </c>
    </row>
    <row r="49243">
      <c r="A49243" s="7" t="n">
        <v>49242</v>
      </c>
      <c r="B49243" s="8" t="n">
        <v>0.4168551</v>
      </c>
      <c r="C49243" s="8" t="n">
        <v>0.002906029</v>
      </c>
    </row>
    <row r="49244">
      <c r="A49244" s="5" t="n">
        <v>49243</v>
      </c>
      <c r="B49244" s="6" t="n">
        <v>0.4169046</v>
      </c>
      <c r="C49244" s="6" t="n">
        <v>0.002901614</v>
      </c>
    </row>
    <row r="49245">
      <c r="A49245" s="7" t="n">
        <v>49244</v>
      </c>
      <c r="B49245" s="8" t="n">
        <v>0.4169545</v>
      </c>
      <c r="C49245" s="8" t="n">
        <v>0.002897258</v>
      </c>
    </row>
    <row r="49246">
      <c r="A49246" s="5" t="n">
        <v>49245</v>
      </c>
      <c r="B49246" s="6" t="n">
        <v>0.4170048</v>
      </c>
      <c r="C49246" s="6" t="n">
        <v>0.00289974</v>
      </c>
    </row>
    <row r="49247">
      <c r="A49247" s="7" t="n">
        <v>49246</v>
      </c>
      <c r="B49247" s="8" t="n">
        <v>0.4170554</v>
      </c>
      <c r="C49247" s="8" t="n">
        <v>0.002904882</v>
      </c>
    </row>
    <row r="49248">
      <c r="A49248" s="5" t="n">
        <v>49247</v>
      </c>
      <c r="B49248" s="6" t="n">
        <v>0.4171061</v>
      </c>
      <c r="C49248" s="6" t="n">
        <v>0.002910085</v>
      </c>
    </row>
    <row r="49249">
      <c r="A49249" s="7" t="n">
        <v>49248</v>
      </c>
      <c r="B49249" s="8" t="n">
        <v>0.4171571</v>
      </c>
      <c r="C49249" s="8" t="n">
        <v>0.00291503</v>
      </c>
    </row>
    <row r="49250">
      <c r="A49250" s="5" t="n">
        <v>49249</v>
      </c>
      <c r="B49250" s="6" t="n">
        <v>0.4172087</v>
      </c>
      <c r="C49250" s="6" t="n">
        <v>0.002916649</v>
      </c>
    </row>
    <row r="49251">
      <c r="A49251" s="7" t="n">
        <v>49250</v>
      </c>
      <c r="B49251" s="8" t="n">
        <v>0.4172604</v>
      </c>
      <c r="C49251" s="8" t="n">
        <v>0.002918186</v>
      </c>
    </row>
    <row r="49252">
      <c r="A49252" s="5" t="n">
        <v>49251</v>
      </c>
      <c r="B49252" s="6" t="n">
        <v>0.4173124</v>
      </c>
      <c r="C49252" s="6" t="n">
        <v>0.002920584</v>
      </c>
    </row>
    <row r="49253">
      <c r="A49253" s="7" t="n">
        <v>49252</v>
      </c>
      <c r="B49253" s="8" t="n">
        <v>0.4173647</v>
      </c>
      <c r="C49253" s="8" t="n">
        <v>0.00292348</v>
      </c>
    </row>
    <row r="49254">
      <c r="A49254" s="5" t="n">
        <v>49253</v>
      </c>
      <c r="B49254" s="6" t="n">
        <v>0.417417</v>
      </c>
      <c r="C49254" s="6" t="n">
        <v>0.002928578</v>
      </c>
    </row>
    <row r="49255">
      <c r="A49255" s="7" t="n">
        <v>49254</v>
      </c>
      <c r="B49255" s="8" t="n">
        <v>0.4174697</v>
      </c>
      <c r="C49255" s="8" t="n">
        <v>0.002939454</v>
      </c>
    </row>
    <row r="49256">
      <c r="A49256" s="5" t="n">
        <v>49255</v>
      </c>
      <c r="B49256" s="6" t="n">
        <v>0.4175224</v>
      </c>
      <c r="C49256" s="6" t="n">
        <v>0.002946441</v>
      </c>
    </row>
    <row r="49257">
      <c r="A49257" s="7" t="n">
        <v>49256</v>
      </c>
      <c r="B49257" s="8" t="n">
        <v>0.4175753</v>
      </c>
      <c r="C49257" s="8" t="n">
        <v>0.002952858</v>
      </c>
    </row>
    <row r="49258">
      <c r="A49258" s="5" t="n">
        <v>49257</v>
      </c>
      <c r="B49258" s="6" t="n">
        <v>0.4176283</v>
      </c>
      <c r="C49258" s="6" t="n">
        <v>0.002960691</v>
      </c>
    </row>
    <row r="49259">
      <c r="A49259" s="7" t="n">
        <v>49258</v>
      </c>
      <c r="B49259" s="8" t="n">
        <v>0.4176814</v>
      </c>
      <c r="C49259" s="8" t="n">
        <v>0.002969409</v>
      </c>
    </row>
    <row r="49260">
      <c r="A49260" s="5" t="n">
        <v>49259</v>
      </c>
      <c r="B49260" s="6" t="n">
        <v>0.4177345</v>
      </c>
      <c r="C49260" s="6" t="n">
        <v>0.002978343</v>
      </c>
    </row>
    <row r="49261">
      <c r="A49261" s="7" t="n">
        <v>49260</v>
      </c>
      <c r="B49261" s="8" t="n">
        <v>0.4177876</v>
      </c>
      <c r="C49261" s="8" t="n">
        <v>0.002987079</v>
      </c>
    </row>
    <row r="49262">
      <c r="A49262" s="5" t="n">
        <v>49261</v>
      </c>
      <c r="B49262" s="6" t="n">
        <v>0.417841</v>
      </c>
      <c r="C49262" s="6" t="n">
        <v>0.002992759</v>
      </c>
    </row>
    <row r="49263">
      <c r="A49263" s="7" t="n">
        <v>49262</v>
      </c>
      <c r="B49263" s="8" t="n">
        <v>0.4178944</v>
      </c>
      <c r="C49263" s="8" t="n">
        <v>0.002997327</v>
      </c>
    </row>
    <row r="49264">
      <c r="A49264" s="5" t="n">
        <v>49263</v>
      </c>
      <c r="B49264" s="6" t="n">
        <v>0.4179478</v>
      </c>
      <c r="C49264" s="6" t="n">
        <v>0.003006556</v>
      </c>
    </row>
    <row r="49265">
      <c r="A49265" s="7" t="n">
        <v>49264</v>
      </c>
      <c r="B49265" s="8" t="n">
        <v>0.418001</v>
      </c>
      <c r="C49265" s="8" t="n">
        <v>0.00302005</v>
      </c>
    </row>
    <row r="49266">
      <c r="A49266" s="5" t="n">
        <v>49265</v>
      </c>
      <c r="B49266" s="6" t="n">
        <v>0.4180543</v>
      </c>
      <c r="C49266" s="6" t="n">
        <v>0.003034022</v>
      </c>
    </row>
    <row r="49267">
      <c r="A49267" s="7" t="n">
        <v>49266</v>
      </c>
      <c r="B49267" s="8" t="n">
        <v>0.4181074</v>
      </c>
      <c r="C49267" s="8" t="n">
        <v>0.003047885</v>
      </c>
    </row>
    <row r="49268">
      <c r="A49268" s="5" t="n">
        <v>49267</v>
      </c>
      <c r="B49268" s="6" t="n">
        <v>0.4181605</v>
      </c>
      <c r="C49268" s="6" t="n">
        <v>0.003058428</v>
      </c>
    </row>
    <row r="49269">
      <c r="A49269" s="7" t="n">
        <v>49268</v>
      </c>
      <c r="B49269" s="8" t="n">
        <v>0.4182137</v>
      </c>
      <c r="C49269" s="8" t="n">
        <v>0.003067042</v>
      </c>
    </row>
    <row r="49270">
      <c r="A49270" s="5" t="n">
        <v>49269</v>
      </c>
      <c r="B49270" s="6" t="n">
        <v>0.4182668</v>
      </c>
      <c r="C49270" s="6" t="n">
        <v>0.003077272</v>
      </c>
    </row>
    <row r="49271">
      <c r="A49271" s="7" t="n">
        <v>49270</v>
      </c>
      <c r="B49271" s="8" t="n">
        <v>0.4183198</v>
      </c>
      <c r="C49271" s="8" t="n">
        <v>0.003088698</v>
      </c>
    </row>
    <row r="49272">
      <c r="A49272" s="5" t="n">
        <v>49271</v>
      </c>
      <c r="B49272" s="6" t="n">
        <v>0.4183725</v>
      </c>
      <c r="C49272" s="6" t="n">
        <v>0.003100545</v>
      </c>
    </row>
    <row r="49273">
      <c r="A49273" s="7" t="n">
        <v>49272</v>
      </c>
      <c r="B49273" s="8" t="n">
        <v>0.4184251</v>
      </c>
      <c r="C49273" s="8" t="n">
        <v>0.003112255</v>
      </c>
    </row>
    <row r="49274">
      <c r="A49274" s="5" t="n">
        <v>49273</v>
      </c>
      <c r="B49274" s="6" t="n">
        <v>0.4184777</v>
      </c>
      <c r="C49274" s="6" t="n">
        <v>0.003121391</v>
      </c>
    </row>
    <row r="49275">
      <c r="A49275" s="7" t="n">
        <v>49274</v>
      </c>
      <c r="B49275" s="8" t="n">
        <v>0.41853</v>
      </c>
      <c r="C49275" s="8" t="n">
        <v>0.0031314</v>
      </c>
    </row>
    <row r="49276">
      <c r="A49276" s="5" t="n">
        <v>49275</v>
      </c>
      <c r="B49276" s="6" t="n">
        <v>0.4185823</v>
      </c>
      <c r="C49276" s="6" t="n">
        <v>0.003145179</v>
      </c>
    </row>
    <row r="49277">
      <c r="A49277" s="7" t="n">
        <v>49276</v>
      </c>
      <c r="B49277" s="8" t="n">
        <v>0.4186343</v>
      </c>
      <c r="C49277" s="8" t="n">
        <v>0.003160645</v>
      </c>
    </row>
    <row r="49278">
      <c r="A49278" s="5" t="n">
        <v>49277</v>
      </c>
      <c r="B49278" s="6" t="n">
        <v>0.418686</v>
      </c>
      <c r="C49278" s="6" t="n">
        <v>0.003176795</v>
      </c>
    </row>
    <row r="49279">
      <c r="A49279" s="7" t="n">
        <v>49278</v>
      </c>
      <c r="B49279" s="8" t="n">
        <v>0.4187376</v>
      </c>
      <c r="C49279" s="8" t="n">
        <v>0.003192944</v>
      </c>
    </row>
    <row r="49280">
      <c r="A49280" s="5" t="n">
        <v>49279</v>
      </c>
      <c r="B49280" s="6" t="n">
        <v>0.418789</v>
      </c>
      <c r="C49280" s="6" t="n">
        <v>0.003206554</v>
      </c>
    </row>
    <row r="49281">
      <c r="A49281" s="7" t="n">
        <v>49280</v>
      </c>
      <c r="B49281" s="8" t="n">
        <v>0.4188401</v>
      </c>
      <c r="C49281" s="8" t="n">
        <v>0.003216724</v>
      </c>
    </row>
    <row r="49282">
      <c r="A49282" s="5" t="n">
        <v>49281</v>
      </c>
      <c r="B49282" s="6" t="n">
        <v>0.418891</v>
      </c>
      <c r="C49282" s="6" t="n">
        <v>0.00322871</v>
      </c>
    </row>
    <row r="49283">
      <c r="A49283" s="7" t="n">
        <v>49282</v>
      </c>
      <c r="B49283" s="8" t="n">
        <v>0.4189416</v>
      </c>
      <c r="C49283" s="8" t="n">
        <v>0.003242202</v>
      </c>
    </row>
    <row r="49284">
      <c r="A49284" s="5" t="n">
        <v>49283</v>
      </c>
      <c r="B49284" s="6" t="n">
        <v>0.418992</v>
      </c>
      <c r="C49284" s="6" t="n">
        <v>0.003256291</v>
      </c>
    </row>
    <row r="49285">
      <c r="A49285" s="7" t="n">
        <v>49284</v>
      </c>
      <c r="B49285" s="8" t="n">
        <v>0.419042</v>
      </c>
      <c r="C49285" s="8" t="n">
        <v>0.00327033</v>
      </c>
    </row>
    <row r="49286">
      <c r="A49286" s="5" t="n">
        <v>49285</v>
      </c>
      <c r="B49286" s="6" t="n">
        <v>0.4190918</v>
      </c>
      <c r="C49286" s="6" t="n">
        <v>0.003282473</v>
      </c>
    </row>
    <row r="49287">
      <c r="A49287" s="7" t="n">
        <v>49286</v>
      </c>
      <c r="B49287" s="8" t="n">
        <v>0.4191414</v>
      </c>
      <c r="C49287" s="8" t="n">
        <v>0.003290914</v>
      </c>
    </row>
    <row r="49288">
      <c r="A49288" s="5" t="n">
        <v>49287</v>
      </c>
      <c r="B49288" s="6" t="n">
        <v>0.4191905</v>
      </c>
      <c r="C49288" s="6" t="n">
        <v>0.003303043</v>
      </c>
    </row>
    <row r="49289">
      <c r="A49289" s="7" t="n">
        <v>49288</v>
      </c>
      <c r="B49289" s="8" t="n">
        <v>0.4192395</v>
      </c>
      <c r="C49289" s="8" t="n">
        <v>0.003320047</v>
      </c>
    </row>
    <row r="49290">
      <c r="A49290" s="5" t="n">
        <v>49289</v>
      </c>
      <c r="B49290" s="6" t="n">
        <v>0.4192882</v>
      </c>
      <c r="C49290" s="6" t="n">
        <v>0.003338</v>
      </c>
    </row>
    <row r="49291">
      <c r="A49291" s="7" t="n">
        <v>49290</v>
      </c>
      <c r="B49291" s="8" t="n">
        <v>0.4193363</v>
      </c>
      <c r="C49291" s="8" t="n">
        <v>0.00335605</v>
      </c>
    </row>
    <row r="49292">
      <c r="A49292" s="5" t="n">
        <v>49291</v>
      </c>
      <c r="B49292" s="6" t="n">
        <v>0.4193842</v>
      </c>
      <c r="C49292" s="6" t="n">
        <v>0.003372469</v>
      </c>
    </row>
    <row r="49293">
      <c r="A49293" s="7" t="n">
        <v>49292</v>
      </c>
      <c r="B49293" s="8" t="n">
        <v>0.4194319</v>
      </c>
      <c r="C49293" s="8" t="n">
        <v>0.003383936</v>
      </c>
    </row>
    <row r="49294">
      <c r="A49294" s="5" t="n">
        <v>49293</v>
      </c>
      <c r="B49294" s="6" t="n">
        <v>0.4194792</v>
      </c>
      <c r="C49294" s="6" t="n">
        <v>0.003397338</v>
      </c>
    </row>
    <row r="49295">
      <c r="A49295" s="7" t="n">
        <v>49294</v>
      </c>
      <c r="B49295" s="8" t="n">
        <v>0.4195261</v>
      </c>
      <c r="C49295" s="8" t="n">
        <v>0.003412495</v>
      </c>
    </row>
    <row r="49296">
      <c r="A49296" s="5" t="n">
        <v>49295</v>
      </c>
      <c r="B49296" s="6" t="n">
        <v>0.4195725</v>
      </c>
      <c r="C49296" s="6" t="n">
        <v>0.003428478</v>
      </c>
    </row>
    <row r="49297">
      <c r="A49297" s="7" t="n">
        <v>49296</v>
      </c>
      <c r="B49297" s="8" t="n">
        <v>0.4196186</v>
      </c>
      <c r="C49297" s="8" t="n">
        <v>0.003444483</v>
      </c>
    </row>
    <row r="49298">
      <c r="A49298" s="5" t="n">
        <v>49297</v>
      </c>
      <c r="B49298" s="6" t="n">
        <v>0.4196643</v>
      </c>
      <c r="C49298" s="6" t="n">
        <v>0.003459374</v>
      </c>
    </row>
    <row r="49299">
      <c r="A49299" s="7" t="n">
        <v>49298</v>
      </c>
      <c r="B49299" s="8" t="n">
        <v>0.4197099</v>
      </c>
      <c r="C49299" s="8" t="n">
        <v>0.003469218</v>
      </c>
    </row>
    <row r="49300">
      <c r="A49300" s="5" t="n">
        <v>49299</v>
      </c>
      <c r="B49300" s="6" t="n">
        <v>0.419755</v>
      </c>
      <c r="C49300" s="6" t="n">
        <v>0.003480621</v>
      </c>
    </row>
    <row r="49301">
      <c r="A49301" s="7" t="n">
        <v>49300</v>
      </c>
      <c r="B49301" s="8" t="n">
        <v>0.4197996</v>
      </c>
      <c r="C49301" s="8" t="n">
        <v>0.003493484</v>
      </c>
    </row>
    <row r="49302">
      <c r="A49302" s="5" t="n">
        <v>49301</v>
      </c>
      <c r="B49302" s="6" t="n">
        <v>0.419844</v>
      </c>
      <c r="C49302" s="6" t="n">
        <v>0.003506998</v>
      </c>
    </row>
    <row r="49303">
      <c r="A49303" s="7" t="n">
        <v>49302</v>
      </c>
      <c r="B49303" s="8" t="n">
        <v>0.4198879</v>
      </c>
      <c r="C49303" s="8" t="n">
        <v>0.00352314</v>
      </c>
    </row>
    <row r="49304">
      <c r="A49304" s="5" t="n">
        <v>49303</v>
      </c>
      <c r="B49304" s="6" t="n">
        <v>0.4199313</v>
      </c>
      <c r="C49304" s="6" t="n">
        <v>0.003538804</v>
      </c>
    </row>
    <row r="49305">
      <c r="A49305" s="7" t="n">
        <v>49304</v>
      </c>
      <c r="B49305" s="8" t="n">
        <v>0.4199743</v>
      </c>
      <c r="C49305" s="8" t="n">
        <v>0.003555807</v>
      </c>
    </row>
    <row r="49306">
      <c r="A49306" s="5" t="n">
        <v>49305</v>
      </c>
      <c r="B49306" s="6" t="n">
        <v>0.420017</v>
      </c>
      <c r="C49306" s="6" t="n">
        <v>0.003573776</v>
      </c>
    </row>
    <row r="49307">
      <c r="A49307" s="7" t="n">
        <v>49306</v>
      </c>
      <c r="B49307" s="8" t="n">
        <v>0.4200594</v>
      </c>
      <c r="C49307" s="8" t="n">
        <v>0.003588397</v>
      </c>
    </row>
    <row r="49308">
      <c r="A49308" s="5" t="n">
        <v>49307</v>
      </c>
      <c r="B49308" s="6" t="n">
        <v>0.4201014</v>
      </c>
      <c r="C49308" s="6" t="n">
        <v>0.003601605</v>
      </c>
    </row>
    <row r="49309">
      <c r="A49309" s="7" t="n">
        <v>49308</v>
      </c>
      <c r="B49309" s="8" t="n">
        <v>0.420143</v>
      </c>
      <c r="C49309" s="8" t="n">
        <v>0.003616699</v>
      </c>
    </row>
    <row r="49310">
      <c r="A49310" s="5" t="n">
        <v>49309</v>
      </c>
      <c r="B49310" s="6" t="n">
        <v>0.4201841</v>
      </c>
      <c r="C49310" s="6" t="n">
        <v>0.003633052</v>
      </c>
    </row>
    <row r="49311">
      <c r="A49311" s="7" t="n">
        <v>49310</v>
      </c>
      <c r="B49311" s="8" t="n">
        <v>0.4202248</v>
      </c>
      <c r="C49311" s="8" t="n">
        <v>0.003649755</v>
      </c>
    </row>
    <row r="49312">
      <c r="A49312" s="5" t="n">
        <v>49311</v>
      </c>
      <c r="B49312" s="6" t="n">
        <v>0.420265</v>
      </c>
      <c r="C49312" s="6" t="n">
        <v>0.003666222</v>
      </c>
    </row>
    <row r="49313">
      <c r="A49313" s="7" t="n">
        <v>49312</v>
      </c>
      <c r="B49313" s="8" t="n">
        <v>0.4203048</v>
      </c>
      <c r="C49313" s="8" t="n">
        <v>0.003679407</v>
      </c>
    </row>
    <row r="49314">
      <c r="A49314" s="5" t="n">
        <v>49313</v>
      </c>
      <c r="B49314" s="6" t="n">
        <v>0.4203443</v>
      </c>
      <c r="C49314" s="6" t="n">
        <v>0.003690429</v>
      </c>
    </row>
    <row r="49315">
      <c r="A49315" s="7" t="n">
        <v>49314</v>
      </c>
      <c r="B49315" s="8" t="n">
        <v>0.4203834</v>
      </c>
      <c r="C49315" s="8" t="n">
        <v>0.003702855</v>
      </c>
    </row>
    <row r="49316">
      <c r="A49316" s="5" t="n">
        <v>49315</v>
      </c>
      <c r="B49316" s="6" t="n">
        <v>0.4204218</v>
      </c>
      <c r="C49316" s="6" t="n">
        <v>0.003716285</v>
      </c>
    </row>
    <row r="49317">
      <c r="A49317" s="7" t="n">
        <v>49316</v>
      </c>
      <c r="B49317" s="8" t="n">
        <v>0.4204599</v>
      </c>
      <c r="C49317" s="8" t="n">
        <v>0.003729934</v>
      </c>
    </row>
    <row r="49318">
      <c r="A49318" s="5" t="n">
        <v>49317</v>
      </c>
      <c r="B49318" s="6" t="n">
        <v>0.4204974</v>
      </c>
      <c r="C49318" s="6" t="n">
        <v>0.003745891</v>
      </c>
    </row>
    <row r="49319">
      <c r="A49319" s="7" t="n">
        <v>49318</v>
      </c>
      <c r="B49319" s="8" t="n">
        <v>0.4205345</v>
      </c>
      <c r="C49319" s="8" t="n">
        <v>0.00376322</v>
      </c>
    </row>
    <row r="49320">
      <c r="A49320" s="5" t="n">
        <v>49319</v>
      </c>
      <c r="B49320" s="6" t="n">
        <v>0.4205712</v>
      </c>
      <c r="C49320" s="6" t="n">
        <v>0.003777696</v>
      </c>
    </row>
    <row r="49321">
      <c r="A49321" s="7" t="n">
        <v>49320</v>
      </c>
      <c r="B49321" s="8" t="n">
        <v>0.4206074</v>
      </c>
      <c r="C49321" s="8" t="n">
        <v>0.003793942</v>
      </c>
    </row>
    <row r="49322">
      <c r="A49322" s="5" t="n">
        <v>49321</v>
      </c>
      <c r="B49322" s="6" t="n">
        <v>0.4206431</v>
      </c>
      <c r="C49322" s="6" t="n">
        <v>0.003811579</v>
      </c>
    </row>
    <row r="49323">
      <c r="A49323" s="7" t="n">
        <v>49322</v>
      </c>
      <c r="B49323" s="8" t="n">
        <v>0.4206783</v>
      </c>
      <c r="C49323" s="8" t="n">
        <v>0.003829713</v>
      </c>
    </row>
    <row r="49324">
      <c r="A49324" s="5" t="n">
        <v>49323</v>
      </c>
      <c r="B49324" s="6" t="n">
        <v>0.4207129</v>
      </c>
      <c r="C49324" s="6" t="n">
        <v>0.003847661</v>
      </c>
    </row>
    <row r="49325">
      <c r="A49325" s="7" t="n">
        <v>49324</v>
      </c>
      <c r="B49325" s="8" t="n">
        <v>0.4207473</v>
      </c>
      <c r="C49325" s="8" t="n">
        <v>0.003863043</v>
      </c>
    </row>
    <row r="49326">
      <c r="A49326" s="5" t="n">
        <v>49325</v>
      </c>
      <c r="B49326" s="6" t="n">
        <v>0.4207812</v>
      </c>
      <c r="C49326" s="6" t="n">
        <v>0.003875301</v>
      </c>
    </row>
    <row r="49327">
      <c r="A49327" s="7" t="n">
        <v>49326</v>
      </c>
      <c r="B49327" s="8" t="n">
        <v>0.4208146</v>
      </c>
      <c r="C49327" s="8" t="n">
        <v>0.003888862</v>
      </c>
    </row>
    <row r="49328">
      <c r="A49328" s="5" t="n">
        <v>49327</v>
      </c>
      <c r="B49328" s="6" t="n">
        <v>0.4208474</v>
      </c>
      <c r="C49328" s="6" t="n">
        <v>0.003903447</v>
      </c>
    </row>
    <row r="49329">
      <c r="A49329" s="7" t="n">
        <v>49328</v>
      </c>
      <c r="B49329" s="8" t="n">
        <v>0.4208798</v>
      </c>
      <c r="C49329" s="8" t="n">
        <v>0.003918295</v>
      </c>
    </row>
    <row r="49330">
      <c r="A49330" s="5" t="n">
        <v>49329</v>
      </c>
      <c r="B49330" s="6" t="n">
        <v>0.4209115</v>
      </c>
      <c r="C49330" s="6" t="n">
        <v>0.003932785</v>
      </c>
    </row>
    <row r="49331">
      <c r="A49331" s="7" t="n">
        <v>49330</v>
      </c>
      <c r="B49331" s="8" t="n">
        <v>0.4209428</v>
      </c>
      <c r="C49331" s="8" t="n">
        <v>0.003945148</v>
      </c>
    </row>
    <row r="49332">
      <c r="A49332" s="5" t="n">
        <v>49331</v>
      </c>
      <c r="B49332" s="6" t="n">
        <v>0.4209737</v>
      </c>
      <c r="C49332" s="6" t="n">
        <v>0.00395427</v>
      </c>
    </row>
    <row r="49333">
      <c r="A49333" s="7" t="n">
        <v>49332</v>
      </c>
      <c r="B49333" s="8" t="n">
        <v>0.4210042</v>
      </c>
      <c r="C49333" s="8" t="n">
        <v>0.00396637</v>
      </c>
    </row>
    <row r="49334">
      <c r="A49334" s="5" t="n">
        <v>49333</v>
      </c>
      <c r="B49334" s="6" t="n">
        <v>0.4210342</v>
      </c>
      <c r="C49334" s="6" t="n">
        <v>0.0039852</v>
      </c>
    </row>
    <row r="49335">
      <c r="A49335" s="7" t="n">
        <v>49334</v>
      </c>
      <c r="B49335" s="8" t="n">
        <v>0.4210637</v>
      </c>
      <c r="C49335" s="8" t="n">
        <v>0.004004512</v>
      </c>
    </row>
    <row r="49336">
      <c r="A49336" s="5" t="n">
        <v>49335</v>
      </c>
      <c r="B49336" s="6" t="n">
        <v>0.4210927</v>
      </c>
      <c r="C49336" s="6" t="n">
        <v>0.004023619</v>
      </c>
    </row>
    <row r="49337">
      <c r="A49337" s="7" t="n">
        <v>49336</v>
      </c>
      <c r="B49337" s="8" t="n">
        <v>0.4211213</v>
      </c>
      <c r="C49337" s="8" t="n">
        <v>0.004040796</v>
      </c>
    </row>
    <row r="49338">
      <c r="A49338" s="5" t="n">
        <v>49337</v>
      </c>
      <c r="B49338" s="6" t="n">
        <v>0.4211495</v>
      </c>
      <c r="C49338" s="6" t="n">
        <v>0.004054088</v>
      </c>
    </row>
    <row r="49339">
      <c r="A49339" s="7" t="n">
        <v>49338</v>
      </c>
      <c r="B49339" s="8" t="n">
        <v>0.4211772</v>
      </c>
      <c r="C49339" s="8" t="n">
        <v>0.004068511</v>
      </c>
    </row>
    <row r="49340">
      <c r="A49340" s="5" t="n">
        <v>49339</v>
      </c>
      <c r="B49340" s="6" t="n">
        <v>0.4212045</v>
      </c>
      <c r="C49340" s="6" t="n">
        <v>0.004083911</v>
      </c>
    </row>
    <row r="49341">
      <c r="A49341" s="7" t="n">
        <v>49340</v>
      </c>
      <c r="B49341" s="8" t="n">
        <v>0.4212313</v>
      </c>
      <c r="C49341" s="8" t="n">
        <v>0.00409951</v>
      </c>
    </row>
    <row r="49342">
      <c r="A49342" s="5" t="n">
        <v>49341</v>
      </c>
      <c r="B49342" s="6" t="n">
        <v>0.4212576</v>
      </c>
      <c r="C49342" s="6" t="n">
        <v>0.004114705</v>
      </c>
    </row>
    <row r="49343">
      <c r="A49343" s="7" t="n">
        <v>49342</v>
      </c>
      <c r="B49343" s="8" t="n">
        <v>0.4212835</v>
      </c>
      <c r="C49343" s="8" t="n">
        <v>0.004128261</v>
      </c>
    </row>
    <row r="49344">
      <c r="A49344" s="5" t="n">
        <v>49343</v>
      </c>
      <c r="B49344" s="6" t="n">
        <v>0.4213091</v>
      </c>
      <c r="C49344" s="6" t="n">
        <v>0.004138018</v>
      </c>
    </row>
    <row r="49345">
      <c r="A49345" s="7" t="n">
        <v>49344</v>
      </c>
      <c r="B49345" s="8" t="n">
        <v>0.4213341</v>
      </c>
      <c r="C49345" s="8" t="n">
        <v>0.004148386</v>
      </c>
    </row>
    <row r="49346">
      <c r="A49346" s="5" t="n">
        <v>49345</v>
      </c>
      <c r="B49346" s="6" t="n">
        <v>0.4213586</v>
      </c>
      <c r="C49346" s="6" t="n">
        <v>0.004159278</v>
      </c>
    </row>
    <row r="49347">
      <c r="A49347" s="7" t="n">
        <v>49346</v>
      </c>
      <c r="B49347" s="8" t="n">
        <v>0.4213827</v>
      </c>
      <c r="C49347" s="8" t="n">
        <v>0.004170057</v>
      </c>
    </row>
    <row r="49348">
      <c r="A49348" s="5" t="n">
        <v>49347</v>
      </c>
      <c r="B49348" s="6" t="n">
        <v>0.4214064</v>
      </c>
      <c r="C49348" s="6" t="n">
        <v>0.004189647</v>
      </c>
    </row>
    <row r="49349">
      <c r="A49349" s="7" t="n">
        <v>49348</v>
      </c>
      <c r="B49349" s="8" t="n">
        <v>0.4214295</v>
      </c>
      <c r="C49349" s="8" t="n">
        <v>0.004207996</v>
      </c>
    </row>
    <row r="49350">
      <c r="A49350" s="5" t="n">
        <v>49349</v>
      </c>
      <c r="B49350" s="6" t="n">
        <v>0.4214523</v>
      </c>
      <c r="C49350" s="6" t="n">
        <v>0.004221971</v>
      </c>
    </row>
    <row r="49351">
      <c r="A49351" s="7" t="n">
        <v>49350</v>
      </c>
      <c r="B49351" s="8" t="n">
        <v>0.4214747</v>
      </c>
      <c r="C49351" s="8" t="n">
        <v>0.00423683</v>
      </c>
    </row>
    <row r="49352">
      <c r="A49352" s="5" t="n">
        <v>49351</v>
      </c>
      <c r="B49352" s="6" t="n">
        <v>0.4214967</v>
      </c>
      <c r="C49352" s="6" t="n">
        <v>0.004252494</v>
      </c>
    </row>
    <row r="49353">
      <c r="A49353" s="7" t="n">
        <v>49352</v>
      </c>
      <c r="B49353" s="8" t="n">
        <v>0.4215181</v>
      </c>
      <c r="C49353" s="8" t="n">
        <v>0.00426829</v>
      </c>
    </row>
    <row r="49354">
      <c r="A49354" s="5" t="n">
        <v>49353</v>
      </c>
      <c r="B49354" s="6" t="n">
        <v>0.4215388</v>
      </c>
      <c r="C49354" s="6" t="n">
        <v>0.004283601</v>
      </c>
    </row>
    <row r="49355">
      <c r="A49355" s="7" t="n">
        <v>49354</v>
      </c>
      <c r="B49355" s="8" t="n">
        <v>0.4215592</v>
      </c>
      <c r="C49355" s="8" t="n">
        <v>0.004297656</v>
      </c>
    </row>
    <row r="49356">
      <c r="A49356" s="5" t="n">
        <v>49355</v>
      </c>
      <c r="B49356" s="6" t="n">
        <v>0.4215793</v>
      </c>
      <c r="C49356" s="6" t="n">
        <v>0.004307628</v>
      </c>
    </row>
    <row r="49357">
      <c r="A49357" s="7" t="n">
        <v>49356</v>
      </c>
      <c r="B49357" s="8" t="n">
        <v>0.4215988</v>
      </c>
      <c r="C49357" s="8" t="n">
        <v>0.004317954</v>
      </c>
    </row>
    <row r="49358">
      <c r="A49358" s="5" t="n">
        <v>49357</v>
      </c>
      <c r="B49358" s="6" t="n">
        <v>0.4216178</v>
      </c>
      <c r="C49358" s="6" t="n">
        <v>0.004328602</v>
      </c>
    </row>
    <row r="49359">
      <c r="A49359" s="7" t="n">
        <v>49358</v>
      </c>
      <c r="B49359" s="8" t="n">
        <v>0.4216363</v>
      </c>
      <c r="C49359" s="8" t="n">
        <v>0.004339044</v>
      </c>
    </row>
    <row r="49360">
      <c r="A49360" s="5" t="n">
        <v>49359</v>
      </c>
      <c r="B49360" s="6" t="n">
        <v>0.4216545</v>
      </c>
      <c r="C49360" s="6" t="n">
        <v>0.004348774</v>
      </c>
    </row>
    <row r="49361">
      <c r="A49361" s="7" t="n">
        <v>49360</v>
      </c>
      <c r="B49361" s="8" t="n">
        <v>0.4216722</v>
      </c>
      <c r="C49361" s="8" t="n">
        <v>0.004359242</v>
      </c>
    </row>
    <row r="49362">
      <c r="A49362" s="5" t="n">
        <v>49361</v>
      </c>
      <c r="B49362" s="6" t="n">
        <v>0.4216893</v>
      </c>
      <c r="C49362" s="6" t="n">
        <v>0.004373393</v>
      </c>
    </row>
    <row r="49363">
      <c r="A49363" s="7" t="n">
        <v>49362</v>
      </c>
      <c r="B49363" s="8" t="n">
        <v>0.421706</v>
      </c>
      <c r="C49363" s="8" t="n">
        <v>0.004388122</v>
      </c>
    </row>
    <row r="49364">
      <c r="A49364" s="5" t="n">
        <v>49363</v>
      </c>
      <c r="B49364" s="6" t="n">
        <v>0.4217222</v>
      </c>
      <c r="C49364" s="6" t="n">
        <v>0.004403467</v>
      </c>
    </row>
    <row r="49365">
      <c r="A49365" s="7" t="n">
        <v>49364</v>
      </c>
      <c r="B49365" s="8" t="n">
        <v>0.4217379</v>
      </c>
      <c r="C49365" s="8" t="n">
        <v>0.004418776</v>
      </c>
    </row>
    <row r="49366">
      <c r="A49366" s="5" t="n">
        <v>49365</v>
      </c>
      <c r="B49366" s="6" t="n">
        <v>0.4217531</v>
      </c>
      <c r="C49366" s="6" t="n">
        <v>0.00443351</v>
      </c>
    </row>
    <row r="49367">
      <c r="A49367" s="7" t="n">
        <v>49366</v>
      </c>
      <c r="B49367" s="8" t="n">
        <v>0.4217679</v>
      </c>
      <c r="C49367" s="8" t="n">
        <v>0.004447267</v>
      </c>
    </row>
    <row r="49368">
      <c r="A49368" s="5" t="n">
        <v>49367</v>
      </c>
      <c r="B49368" s="6" t="n">
        <v>0.4217824</v>
      </c>
      <c r="C49368" s="6" t="n">
        <v>0.004456955</v>
      </c>
    </row>
    <row r="49369">
      <c r="A49369" s="7" t="n">
        <v>49368</v>
      </c>
      <c r="B49369" s="8" t="n">
        <v>0.4217964</v>
      </c>
      <c r="C49369" s="8" t="n">
        <v>0.004466696</v>
      </c>
    </row>
    <row r="49370">
      <c r="A49370" s="5" t="n">
        <v>49369</v>
      </c>
      <c r="B49370" s="6" t="n">
        <v>0.4218099</v>
      </c>
      <c r="C49370" s="6" t="n">
        <v>0.004476545</v>
      </c>
    </row>
    <row r="49371">
      <c r="A49371" s="7" t="n">
        <v>49370</v>
      </c>
      <c r="B49371" s="8" t="n">
        <v>0.4218229</v>
      </c>
      <c r="C49371" s="8" t="n">
        <v>0.004486015</v>
      </c>
    </row>
    <row r="49372">
      <c r="A49372" s="5" t="n">
        <v>49371</v>
      </c>
      <c r="B49372" s="6" t="n">
        <v>0.4218353</v>
      </c>
      <c r="C49372" s="6" t="n">
        <v>0.004494684</v>
      </c>
    </row>
    <row r="49373">
      <c r="A49373" s="7" t="n">
        <v>49372</v>
      </c>
      <c r="B49373" s="8" t="n">
        <v>0.4218471</v>
      </c>
      <c r="C49373" s="8" t="n">
        <v>0.004502322</v>
      </c>
    </row>
    <row r="49374">
      <c r="A49374" s="5" t="n">
        <v>49373</v>
      </c>
      <c r="B49374" s="6" t="n">
        <v>0.4218585</v>
      </c>
      <c r="C49374" s="6" t="n">
        <v>0.004506542</v>
      </c>
    </row>
    <row r="49375">
      <c r="A49375" s="7" t="n">
        <v>49374</v>
      </c>
      <c r="B49375" s="8" t="n">
        <v>0.4218694</v>
      </c>
      <c r="C49375" s="8" t="n">
        <v>0.004515304</v>
      </c>
    </row>
    <row r="49376">
      <c r="A49376" s="5" t="n">
        <v>49375</v>
      </c>
      <c r="B49376" s="6" t="n">
        <v>0.4218798</v>
      </c>
      <c r="C49376" s="6" t="n">
        <v>0.004529632</v>
      </c>
    </row>
    <row r="49377">
      <c r="A49377" s="7" t="n">
        <v>49376</v>
      </c>
      <c r="B49377" s="8" t="n">
        <v>0.4218895</v>
      </c>
      <c r="C49377" s="8" t="n">
        <v>0.004543784</v>
      </c>
    </row>
    <row r="49378">
      <c r="A49378" s="5" t="n">
        <v>49377</v>
      </c>
      <c r="B49378" s="6" t="n">
        <v>0.4218988</v>
      </c>
      <c r="C49378" s="6" t="n">
        <v>0.004557266</v>
      </c>
    </row>
    <row r="49379">
      <c r="A49379" s="7" t="n">
        <v>49378</v>
      </c>
      <c r="B49379" s="8" t="n">
        <v>0.4219075</v>
      </c>
      <c r="C49379" s="8" t="n">
        <v>0.004569816</v>
      </c>
    </row>
    <row r="49380">
      <c r="A49380" s="5" t="n">
        <v>49379</v>
      </c>
      <c r="B49380" s="6" t="n">
        <v>0.4219156</v>
      </c>
      <c r="C49380" s="6" t="n">
        <v>0.004578871</v>
      </c>
    </row>
    <row r="49381">
      <c r="A49381" s="7" t="n">
        <v>49380</v>
      </c>
      <c r="B49381" s="8" t="n">
        <v>0.4219232</v>
      </c>
      <c r="C49381" s="8" t="n">
        <v>0.004587538</v>
      </c>
    </row>
    <row r="49382">
      <c r="A49382" s="5" t="n">
        <v>49381</v>
      </c>
      <c r="B49382" s="6" t="n">
        <v>0.4219304</v>
      </c>
      <c r="C49382" s="6" t="n">
        <v>0.004595995</v>
      </c>
    </row>
    <row r="49383">
      <c r="A49383" s="7" t="n">
        <v>49382</v>
      </c>
      <c r="B49383" s="8" t="n">
        <v>0.421937</v>
      </c>
      <c r="C49383" s="8" t="n">
        <v>0.004603331</v>
      </c>
    </row>
    <row r="49384">
      <c r="A49384" s="5" t="n">
        <v>49383</v>
      </c>
      <c r="B49384" s="6" t="n">
        <v>0.4219429</v>
      </c>
      <c r="C49384" s="6" t="n">
        <v>0.004609398</v>
      </c>
    </row>
    <row r="49385">
      <c r="A49385" s="7" t="n">
        <v>49384</v>
      </c>
      <c r="B49385" s="8" t="n">
        <v>0.4219484</v>
      </c>
      <c r="C49385" s="8" t="n">
        <v>0.00461474</v>
      </c>
    </row>
    <row r="49386">
      <c r="A49386" s="5" t="n">
        <v>49385</v>
      </c>
      <c r="B49386" s="6" t="n">
        <v>0.4219534</v>
      </c>
      <c r="C49386" s="6" t="n">
        <v>0.00461922</v>
      </c>
    </row>
    <row r="49387">
      <c r="A49387" s="7" t="n">
        <v>49386</v>
      </c>
      <c r="B49387" s="8" t="n">
        <v>0.4219577</v>
      </c>
      <c r="C49387" s="8" t="n">
        <v>0.004622668</v>
      </c>
    </row>
    <row r="49388">
      <c r="A49388" s="5" t="n">
        <v>49387</v>
      </c>
      <c r="B49388" s="6" t="n">
        <v>0.4219615</v>
      </c>
      <c r="C49388" s="6" t="n">
        <v>0.004623641</v>
      </c>
    </row>
    <row r="49389">
      <c r="A49389" s="7" t="n">
        <v>49388</v>
      </c>
      <c r="B49389" s="8" t="n">
        <v>0.4219648</v>
      </c>
      <c r="C49389" s="8" t="n">
        <v>0.004633631</v>
      </c>
    </row>
    <row r="49390">
      <c r="A49390" s="5" t="n">
        <v>49389</v>
      </c>
      <c r="B49390" s="6" t="n">
        <v>0.4219676</v>
      </c>
      <c r="C49390" s="6" t="n">
        <v>0.004644428</v>
      </c>
    </row>
    <row r="49391">
      <c r="A49391" s="7" t="n">
        <v>49390</v>
      </c>
      <c r="B49391" s="8" t="n">
        <v>0.4219697</v>
      </c>
      <c r="C49391" s="8" t="n">
        <v>0.004654696</v>
      </c>
    </row>
    <row r="49392">
      <c r="A49392" s="5" t="n">
        <v>49391</v>
      </c>
      <c r="B49392" s="6" t="n">
        <v>0.4219712</v>
      </c>
      <c r="C49392" s="6" t="n">
        <v>0.004664116</v>
      </c>
    </row>
    <row r="49393">
      <c r="A49393" s="7" t="n">
        <v>49392</v>
      </c>
      <c r="B49393" s="8" t="n">
        <v>0.4219721</v>
      </c>
      <c r="C49393" s="8" t="n">
        <v>0.004672514</v>
      </c>
    </row>
    <row r="49394">
      <c r="A49394" s="5" t="n">
        <v>49393</v>
      </c>
      <c r="B49394" s="6" t="n">
        <v>0.4219727</v>
      </c>
      <c r="C49394" s="6" t="n">
        <v>0.004678307</v>
      </c>
    </row>
    <row r="49395">
      <c r="A49395" s="7" t="n">
        <v>49394</v>
      </c>
      <c r="B49395" s="8" t="n">
        <v>0.4219726</v>
      </c>
      <c r="C49395" s="8" t="n">
        <v>0.004683355</v>
      </c>
    </row>
    <row r="49396">
      <c r="A49396" s="5" t="n">
        <v>49395</v>
      </c>
      <c r="B49396" s="6" t="n">
        <v>0.4219719</v>
      </c>
      <c r="C49396" s="6" t="n">
        <v>0.004687754</v>
      </c>
    </row>
    <row r="49397">
      <c r="A49397" s="7" t="n">
        <v>49396</v>
      </c>
      <c r="B49397" s="8" t="n">
        <v>0.4219707</v>
      </c>
      <c r="C49397" s="8" t="n">
        <v>0.004691309</v>
      </c>
    </row>
    <row r="49398">
      <c r="A49398" s="5" t="n">
        <v>49397</v>
      </c>
      <c r="B49398" s="6" t="n">
        <v>0.4219688</v>
      </c>
      <c r="C49398" s="6" t="n">
        <v>0.004693837</v>
      </c>
    </row>
    <row r="49399">
      <c r="A49399" s="7" t="n">
        <v>49398</v>
      </c>
      <c r="B49399" s="8" t="n">
        <v>0.4219663</v>
      </c>
      <c r="C49399" s="8" t="n">
        <v>0.004695231</v>
      </c>
    </row>
    <row r="49400">
      <c r="A49400" s="5" t="n">
        <v>49399</v>
      </c>
      <c r="B49400" s="6" t="n">
        <v>0.4219633</v>
      </c>
      <c r="C49400" s="6" t="n">
        <v>0.004694861</v>
      </c>
    </row>
    <row r="49401">
      <c r="A49401" s="7" t="n">
        <v>49400</v>
      </c>
      <c r="B49401" s="8" t="n">
        <v>0.4219598</v>
      </c>
      <c r="C49401" s="8" t="n">
        <v>0.004693304</v>
      </c>
    </row>
    <row r="49402">
      <c r="A49402" s="5" t="n">
        <v>49401</v>
      </c>
      <c r="B49402" s="6" t="n">
        <v>0.4219555</v>
      </c>
      <c r="C49402" s="6" t="n">
        <v>0.004692521</v>
      </c>
    </row>
    <row r="49403">
      <c r="A49403" s="7" t="n">
        <v>49402</v>
      </c>
      <c r="B49403" s="8" t="n">
        <v>0.4219508</v>
      </c>
      <c r="C49403" s="8" t="n">
        <v>0.004700477</v>
      </c>
    </row>
    <row r="49404">
      <c r="A49404" s="5" t="n">
        <v>49403</v>
      </c>
      <c r="B49404" s="6" t="n">
        <v>0.4219455</v>
      </c>
      <c r="C49404" s="6" t="n">
        <v>0.004707524</v>
      </c>
    </row>
    <row r="49405">
      <c r="A49405" s="7" t="n">
        <v>49404</v>
      </c>
      <c r="B49405" s="8" t="n">
        <v>0.4219395</v>
      </c>
      <c r="C49405" s="8" t="n">
        <v>0.004713551</v>
      </c>
    </row>
    <row r="49406">
      <c r="A49406" s="5" t="n">
        <v>49405</v>
      </c>
      <c r="B49406" s="6" t="n">
        <v>0.4219329</v>
      </c>
      <c r="C49406" s="6" t="n">
        <v>0.004717774</v>
      </c>
    </row>
    <row r="49407">
      <c r="A49407" s="7" t="n">
        <v>49406</v>
      </c>
      <c r="B49407" s="8" t="n">
        <v>0.4219257</v>
      </c>
      <c r="C49407" s="8" t="n">
        <v>0.00472095</v>
      </c>
    </row>
    <row r="49408">
      <c r="A49408" s="5" t="n">
        <v>49407</v>
      </c>
      <c r="B49408" s="6" t="n">
        <v>0.421918</v>
      </c>
      <c r="C49408" s="6" t="n">
        <v>0.004723134</v>
      </c>
    </row>
    <row r="49409">
      <c r="A49409" s="7" t="n">
        <v>49408</v>
      </c>
      <c r="B49409" s="8" t="n">
        <v>0.4219098</v>
      </c>
      <c r="C49409" s="8" t="n">
        <v>0.004724326</v>
      </c>
    </row>
    <row r="49410">
      <c r="A49410" s="5" t="n">
        <v>49409</v>
      </c>
      <c r="B49410" s="6" t="n">
        <v>0.4219008</v>
      </c>
      <c r="C49410" s="6" t="n">
        <v>0.004724454</v>
      </c>
    </row>
    <row r="49411">
      <c r="A49411" s="7" t="n">
        <v>49410</v>
      </c>
      <c r="B49411" s="8" t="n">
        <v>0.4218912</v>
      </c>
      <c r="C49411" s="8" t="n">
        <v>0.004723491</v>
      </c>
    </row>
    <row r="49412">
      <c r="A49412" s="5" t="n">
        <v>49411</v>
      </c>
      <c r="B49412" s="6" t="n">
        <v>0.4218812</v>
      </c>
      <c r="C49412" s="6" t="n">
        <v>0.004721585</v>
      </c>
    </row>
    <row r="49413">
      <c r="A49413" s="7" t="n">
        <v>49412</v>
      </c>
      <c r="B49413" s="8" t="n">
        <v>0.4218706</v>
      </c>
      <c r="C49413" s="8" t="n">
        <v>0.004718325</v>
      </c>
    </row>
    <row r="49414">
      <c r="A49414" s="5" t="n">
        <v>49413</v>
      </c>
      <c r="B49414" s="6" t="n">
        <v>0.4218592</v>
      </c>
      <c r="C49414" s="6" t="n">
        <v>0.004713657</v>
      </c>
    </row>
    <row r="49415">
      <c r="A49415" s="7" t="n">
        <v>49414</v>
      </c>
      <c r="B49415" s="8" t="n">
        <v>0.4218473</v>
      </c>
      <c r="C49415" s="8" t="n">
        <v>0.004707619</v>
      </c>
    </row>
    <row r="49416">
      <c r="A49416" s="5" t="n">
        <v>49415</v>
      </c>
      <c r="B49416" s="6" t="n">
        <v>0.4218348</v>
      </c>
      <c r="C49416" s="6" t="n">
        <v>0.004702644</v>
      </c>
    </row>
    <row r="49417">
      <c r="A49417" s="7" t="n">
        <v>49416</v>
      </c>
      <c r="B49417" s="8" t="n">
        <v>0.4218216</v>
      </c>
      <c r="C49417" s="8" t="n">
        <v>0.004705995</v>
      </c>
    </row>
    <row r="49418">
      <c r="A49418" s="5" t="n">
        <v>49417</v>
      </c>
      <c r="B49418" s="6" t="n">
        <v>0.421808</v>
      </c>
      <c r="C49418" s="6" t="n">
        <v>0.004708254</v>
      </c>
    </row>
    <row r="49419">
      <c r="A49419" s="7" t="n">
        <v>49418</v>
      </c>
      <c r="B49419" s="8" t="n">
        <v>0.4217939</v>
      </c>
      <c r="C49419" s="8" t="n">
        <v>0.00470923</v>
      </c>
    </row>
    <row r="49420">
      <c r="A49420" s="5" t="n">
        <v>49419</v>
      </c>
      <c r="B49420" s="6" t="n">
        <v>0.4217791</v>
      </c>
      <c r="C49420" s="6" t="n">
        <v>0.004708884</v>
      </c>
    </row>
    <row r="49421">
      <c r="A49421" s="7" t="n">
        <v>49420</v>
      </c>
      <c r="B49421" s="8" t="n">
        <v>0.4217636</v>
      </c>
      <c r="C49421" s="8" t="n">
        <v>0.004707474</v>
      </c>
    </row>
    <row r="49422">
      <c r="A49422" s="5" t="n">
        <v>49421</v>
      </c>
      <c r="B49422" s="6" t="n">
        <v>0.4217476</v>
      </c>
      <c r="C49422" s="6" t="n">
        <v>0.004705162</v>
      </c>
    </row>
    <row r="49423">
      <c r="A49423" s="7" t="n">
        <v>49422</v>
      </c>
      <c r="B49423" s="8" t="n">
        <v>0.421731</v>
      </c>
      <c r="C49423" s="8" t="n">
        <v>0.004702007</v>
      </c>
    </row>
    <row r="49424">
      <c r="A49424" s="5" t="n">
        <v>49423</v>
      </c>
      <c r="B49424" s="6" t="n">
        <v>0.4217139</v>
      </c>
      <c r="C49424" s="6" t="n">
        <v>0.004698935</v>
      </c>
    </row>
    <row r="49425">
      <c r="A49425" s="7" t="n">
        <v>49424</v>
      </c>
      <c r="B49425" s="8" t="n">
        <v>0.4216962</v>
      </c>
      <c r="C49425" s="8" t="n">
        <v>0.00469428</v>
      </c>
    </row>
    <row r="49426">
      <c r="A49426" s="5" t="n">
        <v>49425</v>
      </c>
      <c r="B49426" s="6" t="n">
        <v>0.4216779</v>
      </c>
      <c r="C49426" s="6" t="n">
        <v>0.00468781</v>
      </c>
    </row>
    <row r="49427">
      <c r="A49427" s="7" t="n">
        <v>49426</v>
      </c>
      <c r="B49427" s="8" t="n">
        <v>0.4216591</v>
      </c>
      <c r="C49427" s="8" t="n">
        <v>0.004679225</v>
      </c>
    </row>
    <row r="49428">
      <c r="A49428" s="5" t="n">
        <v>49427</v>
      </c>
      <c r="B49428" s="6" t="n">
        <v>0.4216398</v>
      </c>
      <c r="C49428" s="6" t="n">
        <v>0.00466891</v>
      </c>
    </row>
    <row r="49429">
      <c r="A49429" s="7" t="n">
        <v>49428</v>
      </c>
      <c r="B49429" s="8" t="n">
        <v>0.4216198</v>
      </c>
      <c r="C49429" s="8" t="n">
        <v>0.004656991</v>
      </c>
    </row>
    <row r="49430">
      <c r="A49430" s="5" t="n">
        <v>49429</v>
      </c>
      <c r="B49430" s="6" t="n">
        <v>0.4215995</v>
      </c>
      <c r="C49430" s="6" t="n">
        <v>0.004645609</v>
      </c>
    </row>
    <row r="49431">
      <c r="A49431" s="7" t="n">
        <v>49430</v>
      </c>
      <c r="B49431" s="8" t="n">
        <v>0.4215787</v>
      </c>
      <c r="C49431" s="8" t="n">
        <v>0.004643465</v>
      </c>
    </row>
    <row r="49432">
      <c r="A49432" s="5" t="n">
        <v>49431</v>
      </c>
      <c r="B49432" s="6" t="n">
        <v>0.4215571</v>
      </c>
      <c r="C49432" s="6" t="n">
        <v>0.004638609</v>
      </c>
    </row>
    <row r="49433">
      <c r="A49433" s="7" t="n">
        <v>49432</v>
      </c>
      <c r="B49433" s="8" t="n">
        <v>0.4215351</v>
      </c>
      <c r="C49433" s="8" t="n">
        <v>0.004629941</v>
      </c>
    </row>
    <row r="49434">
      <c r="A49434" s="5" t="n">
        <v>49433</v>
      </c>
      <c r="B49434" s="6" t="n">
        <v>0.4215126</v>
      </c>
      <c r="C49434" s="6" t="n">
        <v>0.004621865</v>
      </c>
    </row>
    <row r="49435">
      <c r="A49435" s="7" t="n">
        <v>49434</v>
      </c>
      <c r="B49435" s="8" t="n">
        <v>0.4214896</v>
      </c>
      <c r="C49435" s="8" t="n">
        <v>0.004615294</v>
      </c>
    </row>
    <row r="49436">
      <c r="A49436" s="5" t="n">
        <v>49435</v>
      </c>
      <c r="B49436" s="6" t="n">
        <v>0.4214662</v>
      </c>
      <c r="C49436" s="6" t="n">
        <v>0.004611063</v>
      </c>
    </row>
    <row r="49437">
      <c r="A49437" s="7" t="n">
        <v>49436</v>
      </c>
      <c r="B49437" s="8" t="n">
        <v>0.4214424</v>
      </c>
      <c r="C49437" s="8" t="n">
        <v>0.004605923</v>
      </c>
    </row>
    <row r="49438">
      <c r="A49438" s="5" t="n">
        <v>49437</v>
      </c>
      <c r="B49438" s="6" t="n">
        <v>0.4214181</v>
      </c>
      <c r="C49438" s="6" t="n">
        <v>0.004606536</v>
      </c>
    </row>
    <row r="49439">
      <c r="A49439" s="7" t="n">
        <v>49438</v>
      </c>
      <c r="B49439" s="8" t="n">
        <v>0.4213933</v>
      </c>
      <c r="C49439" s="8" t="n">
        <v>0.004606043</v>
      </c>
    </row>
    <row r="49440">
      <c r="A49440" s="5" t="n">
        <v>49439</v>
      </c>
      <c r="B49440" s="6" t="n">
        <v>0.4213679</v>
      </c>
      <c r="C49440" s="6" t="n">
        <v>0.004602741</v>
      </c>
    </row>
    <row r="49441">
      <c r="A49441" s="7" t="n">
        <v>49440</v>
      </c>
      <c r="B49441" s="8" t="n">
        <v>0.4213421</v>
      </c>
      <c r="C49441" s="8" t="n">
        <v>0.004595957</v>
      </c>
    </row>
    <row r="49442">
      <c r="A49442" s="5" t="n">
        <v>49441</v>
      </c>
      <c r="B49442" s="6" t="n">
        <v>0.4213161</v>
      </c>
      <c r="C49442" s="6" t="n">
        <v>0.00457946</v>
      </c>
    </row>
    <row r="49443">
      <c r="A49443" s="7" t="n">
        <v>49442</v>
      </c>
      <c r="B49443" s="8" t="n">
        <v>0.4212897</v>
      </c>
      <c r="C49443" s="8" t="n">
        <v>0.004555028</v>
      </c>
    </row>
    <row r="49444">
      <c r="A49444" s="5" t="n">
        <v>49443</v>
      </c>
      <c r="B49444" s="6" t="n">
        <v>0.4212628</v>
      </c>
      <c r="C49444" s="6" t="n">
        <v>0.004536143</v>
      </c>
    </row>
    <row r="49445">
      <c r="A49445" s="7" t="n">
        <v>49444</v>
      </c>
      <c r="B49445" s="8" t="n">
        <v>0.4212357</v>
      </c>
      <c r="C49445" s="8" t="n">
        <v>0.004520878</v>
      </c>
    </row>
    <row r="49446">
      <c r="A49446" s="5" t="n">
        <v>49445</v>
      </c>
      <c r="B49446" s="6" t="n">
        <v>0.4212082</v>
      </c>
      <c r="C49446" s="6" t="n">
        <v>0.004505321</v>
      </c>
    </row>
    <row r="49447">
      <c r="A49447" s="7" t="n">
        <v>49446</v>
      </c>
      <c r="B49447" s="8" t="n">
        <v>0.4211804</v>
      </c>
      <c r="C49447" s="8" t="n">
        <v>0.004490069</v>
      </c>
    </row>
    <row r="49448">
      <c r="A49448" s="5" t="n">
        <v>49447</v>
      </c>
      <c r="B49448" s="6" t="n">
        <v>0.4211525</v>
      </c>
      <c r="C49448" s="6" t="n">
        <v>0.004476867</v>
      </c>
    </row>
    <row r="49449">
      <c r="A49449" s="7" t="n">
        <v>49448</v>
      </c>
      <c r="B49449" s="8" t="n">
        <v>0.4211242</v>
      </c>
      <c r="C49449" s="8" t="n">
        <v>0.004462261</v>
      </c>
    </row>
    <row r="49450">
      <c r="A49450" s="5" t="n">
        <v>49449</v>
      </c>
      <c r="B49450" s="6" t="n">
        <v>0.4210956</v>
      </c>
      <c r="C49450" s="6" t="n">
        <v>0.004445449</v>
      </c>
    </row>
    <row r="49451">
      <c r="A49451" s="7" t="n">
        <v>49450</v>
      </c>
      <c r="B49451" s="8" t="n">
        <v>0.4210667</v>
      </c>
      <c r="C49451" s="8" t="n">
        <v>0.004426675</v>
      </c>
    </row>
    <row r="49452">
      <c r="A49452" s="5" t="n">
        <v>49451</v>
      </c>
      <c r="B49452" s="6" t="n">
        <v>0.4210378</v>
      </c>
      <c r="C49452" s="6" t="n">
        <v>0.004406297</v>
      </c>
    </row>
    <row r="49453">
      <c r="A49453" s="7" t="n">
        <v>49452</v>
      </c>
      <c r="B49453" s="8" t="n">
        <v>0.4210086</v>
      </c>
      <c r="C49453" s="8" t="n">
        <v>0.00438456</v>
      </c>
    </row>
    <row r="49454">
      <c r="A49454" s="5" t="n">
        <v>49453</v>
      </c>
      <c r="B49454" s="6" t="n">
        <v>0.4209793</v>
      </c>
      <c r="C49454" s="6" t="n">
        <v>0.00436448</v>
      </c>
    </row>
    <row r="49455">
      <c r="A49455" s="7" t="n">
        <v>49454</v>
      </c>
      <c r="B49455" s="8" t="n">
        <v>0.4209499</v>
      </c>
      <c r="C49455" s="8" t="n">
        <v>0.004342302</v>
      </c>
    </row>
    <row r="49456">
      <c r="A49456" s="5" t="n">
        <v>49455</v>
      </c>
      <c r="B49456" s="6" t="n">
        <v>0.4209204</v>
      </c>
      <c r="C49456" s="6" t="n">
        <v>0.004317478</v>
      </c>
    </row>
    <row r="49457">
      <c r="A49457" s="7" t="n">
        <v>49456</v>
      </c>
      <c r="B49457" s="8" t="n">
        <v>0.4208907</v>
      </c>
      <c r="C49457" s="8" t="n">
        <v>0.004290584</v>
      </c>
    </row>
    <row r="49458">
      <c r="A49458" s="5" t="n">
        <v>49457</v>
      </c>
      <c r="B49458" s="6" t="n">
        <v>0.4208608</v>
      </c>
      <c r="C49458" s="6" t="n">
        <v>0.004272127</v>
      </c>
    </row>
    <row r="49459">
      <c r="A49459" s="7" t="n">
        <v>49458</v>
      </c>
      <c r="B49459" s="8" t="n">
        <v>0.4208309</v>
      </c>
      <c r="C49459" s="8" t="n">
        <v>0.004254708</v>
      </c>
    </row>
    <row r="49460">
      <c r="A49460" s="5" t="n">
        <v>49459</v>
      </c>
      <c r="B49460" s="6" t="n">
        <v>0.4208012</v>
      </c>
      <c r="C49460" s="6" t="n">
        <v>0.004238822</v>
      </c>
    </row>
    <row r="49461">
      <c r="A49461" s="7" t="n">
        <v>49460</v>
      </c>
      <c r="B49461" s="8" t="n">
        <v>0.4207715</v>
      </c>
      <c r="C49461" s="8" t="n">
        <v>0.004220972</v>
      </c>
    </row>
    <row r="49462">
      <c r="A49462" s="5" t="n">
        <v>49461</v>
      </c>
      <c r="B49462" s="6" t="n">
        <v>0.4207418</v>
      </c>
      <c r="C49462" s="6" t="n">
        <v>0.004200622</v>
      </c>
    </row>
    <row r="49463">
      <c r="A49463" s="7" t="n">
        <v>49462</v>
      </c>
      <c r="B49463" s="8" t="n">
        <v>0.4207122</v>
      </c>
      <c r="C49463" s="8" t="n">
        <v>0.004178267</v>
      </c>
    </row>
    <row r="49464">
      <c r="A49464" s="5" t="n">
        <v>49463</v>
      </c>
      <c r="B49464" s="6" t="n">
        <v>0.4206827</v>
      </c>
      <c r="C49464" s="6" t="n">
        <v>0.004154421</v>
      </c>
    </row>
    <row r="49465">
      <c r="A49465" s="7" t="n">
        <v>49464</v>
      </c>
      <c r="B49465" s="8" t="n">
        <v>0.4206532</v>
      </c>
      <c r="C49465" s="8" t="n">
        <v>0.004129389</v>
      </c>
    </row>
    <row r="49466">
      <c r="A49466" s="5" t="n">
        <v>49465</v>
      </c>
      <c r="B49466" s="6" t="n">
        <v>0.4206239</v>
      </c>
      <c r="C49466" s="6" t="n">
        <v>0.004106672</v>
      </c>
    </row>
    <row r="49467">
      <c r="A49467" s="7" t="n">
        <v>49466</v>
      </c>
      <c r="B49467" s="8" t="n">
        <v>0.4205951</v>
      </c>
      <c r="C49467" s="8" t="n">
        <v>0.004081942</v>
      </c>
    </row>
    <row r="49468">
      <c r="A49468" s="5" t="n">
        <v>49467</v>
      </c>
      <c r="B49468" s="6" t="n">
        <v>0.4205664</v>
      </c>
      <c r="C49468" s="6" t="n">
        <v>0.004054522</v>
      </c>
    </row>
    <row r="49469">
      <c r="A49469" s="7" t="n">
        <v>49468</v>
      </c>
      <c r="B49469" s="8" t="n">
        <v>0.420538</v>
      </c>
      <c r="C49469" s="8" t="n">
        <v>0.004025025</v>
      </c>
    </row>
    <row r="49470">
      <c r="A49470" s="5" t="n">
        <v>49469</v>
      </c>
      <c r="B49470" s="6" t="n">
        <v>0.42051</v>
      </c>
      <c r="C49470" s="6" t="n">
        <v>0.003994092</v>
      </c>
    </row>
    <row r="49471">
      <c r="A49471" s="7" t="n">
        <v>49470</v>
      </c>
      <c r="B49471" s="8" t="n">
        <v>0.420482</v>
      </c>
      <c r="C49471" s="8" t="n">
        <v>0.003963176</v>
      </c>
    </row>
    <row r="49472">
      <c r="A49472" s="5" t="n">
        <v>49471</v>
      </c>
      <c r="B49472" s="6" t="n">
        <v>0.4204546</v>
      </c>
      <c r="C49472" s="6" t="n">
        <v>0.003942938</v>
      </c>
    </row>
    <row r="49473">
      <c r="A49473" s="7" t="n">
        <v>49472</v>
      </c>
      <c r="B49473" s="8" t="n">
        <v>0.4204275</v>
      </c>
      <c r="C49473" s="8" t="n">
        <v>0.003922185</v>
      </c>
    </row>
    <row r="49474">
      <c r="A49474" s="5" t="n">
        <v>49473</v>
      </c>
      <c r="B49474" s="6" t="n">
        <v>0.4204009</v>
      </c>
      <c r="C49474" s="6" t="n">
        <v>0.003899636</v>
      </c>
    </row>
    <row r="49475">
      <c r="A49475" s="7" t="n">
        <v>49474</v>
      </c>
      <c r="B49475" s="8" t="n">
        <v>0.4203749</v>
      </c>
      <c r="C49475" s="8" t="n">
        <v>0.003875925</v>
      </c>
    </row>
    <row r="49476">
      <c r="A49476" s="5" t="n">
        <v>49475</v>
      </c>
      <c r="B49476" s="6" t="n">
        <v>0.4203493</v>
      </c>
      <c r="C49476" s="6" t="n">
        <v>0.003850019</v>
      </c>
    </row>
    <row r="49477">
      <c r="A49477" s="7" t="n">
        <v>49476</v>
      </c>
      <c r="B49477" s="8" t="n">
        <v>0.4203245</v>
      </c>
      <c r="C49477" s="8" t="n">
        <v>0.003822381</v>
      </c>
    </row>
    <row r="49478">
      <c r="A49478" s="5" t="n">
        <v>49477</v>
      </c>
      <c r="B49478" s="6" t="n">
        <v>0.4203</v>
      </c>
      <c r="C49478" s="6" t="n">
        <v>0.003793483</v>
      </c>
    </row>
    <row r="49479">
      <c r="A49479" s="7" t="n">
        <v>49478</v>
      </c>
      <c r="B49479" s="8" t="n">
        <v>0.4202761</v>
      </c>
      <c r="C49479" s="8" t="n">
        <v>0.003765793</v>
      </c>
    </row>
    <row r="49480">
      <c r="A49480" s="5" t="n">
        <v>49479</v>
      </c>
      <c r="B49480" s="6" t="n">
        <v>0.420253</v>
      </c>
      <c r="C49480" s="6" t="n">
        <v>0.003738587</v>
      </c>
    </row>
    <row r="49481">
      <c r="A49481" s="7" t="n">
        <v>49480</v>
      </c>
      <c r="B49481" s="8" t="n">
        <v>0.4202305</v>
      </c>
      <c r="C49481" s="8" t="n">
        <v>0.003708646</v>
      </c>
    </row>
    <row r="49482">
      <c r="A49482" s="5" t="n">
        <v>49481</v>
      </c>
      <c r="B49482" s="6" t="n">
        <v>0.4202086</v>
      </c>
      <c r="C49482" s="6" t="n">
        <v>0.003676343</v>
      </c>
    </row>
    <row r="49483">
      <c r="A49483" s="7" t="n">
        <v>49482</v>
      </c>
      <c r="B49483" s="8" t="n">
        <v>0.4201874</v>
      </c>
      <c r="C49483" s="8" t="n">
        <v>0.003642442</v>
      </c>
    </row>
    <row r="49484">
      <c r="A49484" s="5" t="n">
        <v>49483</v>
      </c>
      <c r="B49484" s="6" t="n">
        <v>0.420167</v>
      </c>
      <c r="C49484" s="6" t="n">
        <v>0.00360749</v>
      </c>
    </row>
    <row r="49485">
      <c r="A49485" s="7" t="n">
        <v>49484</v>
      </c>
      <c r="B49485" s="8" t="n">
        <v>0.4201475</v>
      </c>
      <c r="C49485" s="8" t="n">
        <v>0.003574354</v>
      </c>
    </row>
    <row r="49486">
      <c r="A49486" s="5" t="n">
        <v>49485</v>
      </c>
      <c r="B49486" s="6" t="n">
        <v>0.4201288</v>
      </c>
      <c r="C49486" s="6" t="n">
        <v>0.003548851</v>
      </c>
    </row>
    <row r="49487">
      <c r="A49487" s="7" t="n">
        <v>49486</v>
      </c>
      <c r="B49487" s="8" t="n">
        <v>0.420111</v>
      </c>
      <c r="C49487" s="8" t="n">
        <v>0.003522817</v>
      </c>
    </row>
    <row r="49488">
      <c r="A49488" s="5" t="n">
        <v>49487</v>
      </c>
      <c r="B49488" s="6" t="n">
        <v>0.420094</v>
      </c>
      <c r="C49488" s="6" t="n">
        <v>0.003494557</v>
      </c>
    </row>
    <row r="49489">
      <c r="A49489" s="7" t="n">
        <v>49488</v>
      </c>
      <c r="B49489" s="8" t="n">
        <v>0.420078</v>
      </c>
      <c r="C49489" s="8" t="n">
        <v>0.003464747</v>
      </c>
    </row>
    <row r="49490">
      <c r="A49490" s="5" t="n">
        <v>49489</v>
      </c>
      <c r="B49490" s="6" t="n">
        <v>0.4200628</v>
      </c>
      <c r="C49490" s="6" t="n">
        <v>0.003433893</v>
      </c>
    </row>
    <row r="49491">
      <c r="A49491" s="7" t="n">
        <v>49490</v>
      </c>
      <c r="B49491" s="8" t="n">
        <v>0.4200486</v>
      </c>
      <c r="C49491" s="8" t="n">
        <v>0.003404699</v>
      </c>
    </row>
    <row r="49492">
      <c r="A49492" s="5" t="n">
        <v>49491</v>
      </c>
      <c r="B49492" s="6" t="n">
        <v>0.4200356</v>
      </c>
      <c r="C49492" s="6" t="n">
        <v>0.003376065</v>
      </c>
    </row>
    <row r="49493">
      <c r="A49493" s="7" t="n">
        <v>49492</v>
      </c>
      <c r="B49493" s="8" t="n">
        <v>0.4200237</v>
      </c>
      <c r="C49493" s="8" t="n">
        <v>0.003344743</v>
      </c>
    </row>
    <row r="49494">
      <c r="A49494" s="5" t="n">
        <v>49493</v>
      </c>
      <c r="B49494" s="6" t="n">
        <v>0.4200128</v>
      </c>
      <c r="C49494" s="6" t="n">
        <v>0.003311115</v>
      </c>
    </row>
    <row r="49495">
      <c r="A49495" s="7" t="n">
        <v>49494</v>
      </c>
      <c r="B49495" s="8" t="n">
        <v>0.420003</v>
      </c>
      <c r="C49495" s="8" t="n">
        <v>0.00327596</v>
      </c>
    </row>
    <row r="49496">
      <c r="A49496" s="5" t="n">
        <v>49495</v>
      </c>
      <c r="B49496" s="6" t="n">
        <v>0.4199943</v>
      </c>
      <c r="C49496" s="6" t="n">
        <v>0.003239857</v>
      </c>
    </row>
    <row r="49497">
      <c r="A49497" s="7" t="n">
        <v>49496</v>
      </c>
      <c r="B49497" s="8" t="n">
        <v>0.4199869</v>
      </c>
      <c r="C49497" s="8" t="n">
        <v>0.003205941</v>
      </c>
    </row>
    <row r="49498">
      <c r="A49498" s="5" t="n">
        <v>49497</v>
      </c>
      <c r="B49498" s="6" t="n">
        <v>0.4199806</v>
      </c>
      <c r="C49498" s="6" t="n">
        <v>0.00317279</v>
      </c>
    </row>
    <row r="49499">
      <c r="A49499" s="7" t="n">
        <v>49498</v>
      </c>
      <c r="B49499" s="8" t="n">
        <v>0.4199755</v>
      </c>
      <c r="C49499" s="8" t="n">
        <v>0.003136855</v>
      </c>
    </row>
    <row r="49500">
      <c r="A49500" s="5" t="n">
        <v>49499</v>
      </c>
      <c r="B49500" s="6" t="n">
        <v>0.4199716</v>
      </c>
      <c r="C49500" s="6" t="n">
        <v>0.003103847</v>
      </c>
    </row>
    <row r="49501">
      <c r="A49501" s="7" t="n">
        <v>49500</v>
      </c>
      <c r="B49501" s="8" t="n">
        <v>0.4199691</v>
      </c>
      <c r="C49501" s="8" t="n">
        <v>0.003072801</v>
      </c>
    </row>
    <row r="49502">
      <c r="A49502" s="5" t="n">
        <v>49501</v>
      </c>
      <c r="B49502" s="6" t="n">
        <v>0.4199677</v>
      </c>
      <c r="C49502" s="6" t="n">
        <v>0.003040837</v>
      </c>
    </row>
    <row r="49503">
      <c r="A49503" s="7" t="n">
        <v>49502</v>
      </c>
      <c r="B49503" s="8" t="n">
        <v>0.4199676</v>
      </c>
      <c r="C49503" s="8" t="n">
        <v>0.00301087</v>
      </c>
    </row>
    <row r="49504">
      <c r="A49504" s="5" t="n">
        <v>49503</v>
      </c>
      <c r="B49504" s="6" t="n">
        <v>0.4199688</v>
      </c>
      <c r="C49504" s="6" t="n">
        <v>0.002981451</v>
      </c>
    </row>
    <row r="49505">
      <c r="A49505" s="7" t="n">
        <v>49504</v>
      </c>
      <c r="B49505" s="8" t="n">
        <v>0.4199715</v>
      </c>
      <c r="C49505" s="8" t="n">
        <v>0.002949432</v>
      </c>
    </row>
    <row r="49506">
      <c r="A49506" s="5" t="n">
        <v>49505</v>
      </c>
      <c r="B49506" s="6" t="n">
        <v>0.4199755</v>
      </c>
      <c r="C49506" s="6" t="n">
        <v>0.002915222</v>
      </c>
    </row>
    <row r="49507">
      <c r="A49507" s="7" t="n">
        <v>49506</v>
      </c>
      <c r="B49507" s="8" t="n">
        <v>0.4199807</v>
      </c>
      <c r="C49507" s="8" t="n">
        <v>0.002879611</v>
      </c>
    </row>
    <row r="49508">
      <c r="A49508" s="5" t="n">
        <v>49507</v>
      </c>
      <c r="B49508" s="6" t="n">
        <v>0.4199873</v>
      </c>
      <c r="C49508" s="6" t="n">
        <v>0.002843166</v>
      </c>
    </row>
    <row r="49509">
      <c r="A49509" s="7" t="n">
        <v>49508</v>
      </c>
      <c r="B49509" s="8" t="n">
        <v>0.4199954</v>
      </c>
      <c r="C49509" s="8" t="n">
        <v>0.002809217</v>
      </c>
    </row>
    <row r="49510">
      <c r="A49510" s="5" t="n">
        <v>49509</v>
      </c>
      <c r="B49510" s="6" t="n">
        <v>0.4200048</v>
      </c>
      <c r="C49510" s="6" t="n">
        <v>0.002775945</v>
      </c>
    </row>
    <row r="49511">
      <c r="A49511" s="7" t="n">
        <v>49510</v>
      </c>
      <c r="B49511" s="8" t="n">
        <v>0.4200156</v>
      </c>
      <c r="C49511" s="8" t="n">
        <v>0.002739985</v>
      </c>
    </row>
    <row r="49512">
      <c r="A49512" s="5" t="n">
        <v>49511</v>
      </c>
      <c r="B49512" s="6" t="n">
        <v>0.4200277</v>
      </c>
      <c r="C49512" s="6" t="n">
        <v>0.002701804</v>
      </c>
    </row>
    <row r="49513">
      <c r="A49513" s="7" t="n">
        <v>49512</v>
      </c>
      <c r="B49513" s="8" t="n">
        <v>0.4200413</v>
      </c>
      <c r="C49513" s="8" t="n">
        <v>0.002662274</v>
      </c>
    </row>
    <row r="49514">
      <c r="A49514" s="5" t="n">
        <v>49513</v>
      </c>
      <c r="B49514" s="6" t="n">
        <v>0.4200562</v>
      </c>
      <c r="C49514" s="6" t="n">
        <v>0.002750128</v>
      </c>
    </row>
    <row r="49515">
      <c r="A49515" s="7" t="n">
        <v>49514</v>
      </c>
      <c r="B49515" s="8" t="n">
        <v>0.4200726</v>
      </c>
      <c r="C49515" s="8" t="n">
        <v>0.002848367</v>
      </c>
    </row>
    <row r="49516">
      <c r="A49516" s="5" t="n">
        <v>49515</v>
      </c>
      <c r="B49516" s="6" t="n">
        <v>0.4200905</v>
      </c>
      <c r="C49516" s="6" t="n">
        <v>0.002915632</v>
      </c>
    </row>
    <row r="49517">
      <c r="A49517" s="7" t="n">
        <v>49516</v>
      </c>
      <c r="B49517" s="8" t="n">
        <v>0.4201098</v>
      </c>
      <c r="C49517" s="8" t="n">
        <v>0.002951593</v>
      </c>
    </row>
    <row r="49518">
      <c r="A49518" s="5" t="n">
        <v>49517</v>
      </c>
      <c r="B49518" s="6" t="n">
        <v>0.4201304</v>
      </c>
      <c r="C49518" s="6" t="n">
        <v>0.002967306</v>
      </c>
    </row>
    <row r="49519">
      <c r="A49519" s="7" t="n">
        <v>49518</v>
      </c>
      <c r="B49519" s="8" t="n">
        <v>0.4201522</v>
      </c>
      <c r="C49519" s="8" t="n">
        <v>0.002972022</v>
      </c>
    </row>
    <row r="49520">
      <c r="A49520" s="5" t="n">
        <v>49519</v>
      </c>
      <c r="B49520" s="6" t="n">
        <v>0.4201755</v>
      </c>
      <c r="C49520" s="6" t="n">
        <v>0.002971272</v>
      </c>
    </row>
    <row r="49521">
      <c r="A49521" s="7" t="n">
        <v>49520</v>
      </c>
      <c r="B49521" s="8" t="n">
        <v>0.4202002</v>
      </c>
      <c r="C49521" s="8" t="n">
        <v>0.00297673</v>
      </c>
    </row>
    <row r="49522">
      <c r="A49522" s="5" t="n">
        <v>49521</v>
      </c>
      <c r="B49522" s="6" t="n">
        <v>0.4202264</v>
      </c>
      <c r="C49522" s="6" t="n">
        <v>0.002982683</v>
      </c>
    </row>
    <row r="49523">
      <c r="A49523" s="7" t="n">
        <v>49522</v>
      </c>
      <c r="B49523" s="8" t="n">
        <v>0.4202539</v>
      </c>
      <c r="C49523" s="8" t="n">
        <v>0.002897582</v>
      </c>
    </row>
    <row r="49524">
      <c r="A49524" s="5" t="n">
        <v>49523</v>
      </c>
      <c r="B49524" s="6" t="n">
        <v>0.4202828</v>
      </c>
      <c r="C49524" s="6" t="n">
        <v>0.002799952</v>
      </c>
    </row>
    <row r="49525">
      <c r="A49525" s="7" t="n">
        <v>49524</v>
      </c>
      <c r="B49525" s="8" t="n">
        <v>0.4203132</v>
      </c>
      <c r="C49525" s="8" t="n">
        <v>0.002718182</v>
      </c>
    </row>
    <row r="49526">
      <c r="A49526" s="5" t="n">
        <v>49525</v>
      </c>
      <c r="B49526" s="6" t="n">
        <v>0.4203449</v>
      </c>
      <c r="C49526" s="6" t="n">
        <v>0.002656958</v>
      </c>
    </row>
    <row r="49527">
      <c r="A49527" s="7" t="n">
        <v>49526</v>
      </c>
      <c r="B49527" s="8" t="n">
        <v>0.4203779</v>
      </c>
      <c r="C49527" s="8" t="n">
        <v>0.002646856</v>
      </c>
    </row>
    <row r="49528">
      <c r="A49528" s="5" t="n">
        <v>49527</v>
      </c>
      <c r="B49528" s="6" t="n">
        <v>0.4204121</v>
      </c>
      <c r="C49528" s="6" t="n">
        <v>0.002646775</v>
      </c>
    </row>
    <row r="49529">
      <c r="A49529" s="7" t="n">
        <v>49528</v>
      </c>
      <c r="B49529" s="8" t="n">
        <v>0.4204476</v>
      </c>
      <c r="C49529" s="8" t="n">
        <v>0.002665741</v>
      </c>
    </row>
    <row r="49530">
      <c r="A49530" s="5" t="n">
        <v>49529</v>
      </c>
      <c r="B49530" s="6" t="n">
        <v>0.4204844</v>
      </c>
      <c r="C49530" s="6" t="n">
        <v>0.002684417</v>
      </c>
    </row>
    <row r="49531">
      <c r="A49531" s="7" t="n">
        <v>49530</v>
      </c>
      <c r="B49531" s="8" t="n">
        <v>0.4205225</v>
      </c>
      <c r="C49531" s="8" t="n">
        <v>0.002702424</v>
      </c>
    </row>
    <row r="49532">
      <c r="A49532" s="5" t="n">
        <v>49531</v>
      </c>
      <c r="B49532" s="6" t="n">
        <v>0.4205619</v>
      </c>
      <c r="C49532" s="6" t="n">
        <v>0.002722905</v>
      </c>
    </row>
    <row r="49533">
      <c r="A49533" s="7" t="n">
        <v>49532</v>
      </c>
      <c r="B49533" s="8" t="n">
        <v>0.4206026</v>
      </c>
      <c r="C49533" s="8" t="n">
        <v>0.00274095</v>
      </c>
    </row>
    <row r="49534">
      <c r="A49534" s="5" t="n">
        <v>49533</v>
      </c>
      <c r="B49534" s="6" t="n">
        <v>0.4206446</v>
      </c>
      <c r="C49534" s="6" t="n">
        <v>0.00275749</v>
      </c>
    </row>
    <row r="49535">
      <c r="A49535" s="7" t="n">
        <v>49534</v>
      </c>
      <c r="B49535" s="8" t="n">
        <v>0.4206877</v>
      </c>
      <c r="C49535" s="8" t="n">
        <v>0.002774069</v>
      </c>
    </row>
    <row r="49536">
      <c r="A49536" s="5" t="n">
        <v>49535</v>
      </c>
      <c r="B49536" s="6" t="n">
        <v>0.4207319</v>
      </c>
      <c r="C49536" s="6" t="n">
        <v>0.002790365</v>
      </c>
    </row>
    <row r="49537">
      <c r="A49537" s="7" t="n">
        <v>49536</v>
      </c>
      <c r="B49537" s="8" t="n">
        <v>0.4207773</v>
      </c>
      <c r="C49537" s="8" t="n">
        <v>0.002805916</v>
      </c>
    </row>
    <row r="49538">
      <c r="A49538" s="5" t="n">
        <v>49537</v>
      </c>
      <c r="B49538" s="6" t="n">
        <v>0.4208237</v>
      </c>
      <c r="C49538" s="6" t="n">
        <v>0.002820421</v>
      </c>
    </row>
    <row r="49539">
      <c r="A49539" s="7" t="n">
        <v>49538</v>
      </c>
      <c r="B49539" s="8" t="n">
        <v>0.4208714</v>
      </c>
      <c r="C49539" s="8" t="n">
        <v>0.002831721</v>
      </c>
    </row>
    <row r="49540">
      <c r="A49540" s="5" t="n">
        <v>49539</v>
      </c>
      <c r="B49540" s="6" t="n">
        <v>0.4209201</v>
      </c>
      <c r="C49540" s="6" t="n">
        <v>0.002844414</v>
      </c>
    </row>
    <row r="49541">
      <c r="A49541" s="7" t="n">
        <v>49540</v>
      </c>
      <c r="B49541" s="8" t="n">
        <v>0.4209701</v>
      </c>
      <c r="C49541" s="8" t="n">
        <v>0.002858294</v>
      </c>
    </row>
    <row r="49542">
      <c r="A49542" s="5" t="n">
        <v>49541</v>
      </c>
      <c r="B49542" s="6" t="n">
        <v>0.4210211</v>
      </c>
      <c r="C49542" s="6" t="n">
        <v>0.002871976</v>
      </c>
    </row>
    <row r="49543">
      <c r="A49543" s="7" t="n">
        <v>49542</v>
      </c>
      <c r="B49543" s="8" t="n">
        <v>0.4210731</v>
      </c>
      <c r="C49543" s="8" t="n">
        <v>0.002884915</v>
      </c>
    </row>
    <row r="49544">
      <c r="A49544" s="5" t="n">
        <v>49543</v>
      </c>
      <c r="B49544" s="6" t="n">
        <v>0.4211263</v>
      </c>
      <c r="C49544" s="6" t="n">
        <v>0.002896782</v>
      </c>
    </row>
    <row r="49545">
      <c r="A49545" s="7" t="n">
        <v>49544</v>
      </c>
      <c r="B49545" s="8" t="n">
        <v>0.4211805</v>
      </c>
      <c r="C49545" s="8" t="n">
        <v>0.002904822</v>
      </c>
    </row>
    <row r="49546">
      <c r="A49546" s="5" t="n">
        <v>49545</v>
      </c>
      <c r="B49546" s="6" t="n">
        <v>0.4212356</v>
      </c>
      <c r="C49546" s="6" t="n">
        <v>0.002911671</v>
      </c>
    </row>
    <row r="49547">
      <c r="A49547" s="7" t="n">
        <v>49546</v>
      </c>
      <c r="B49547" s="8" t="n">
        <v>0.4212916</v>
      </c>
      <c r="C49547" s="8" t="n">
        <v>0.00292309</v>
      </c>
    </row>
    <row r="49548">
      <c r="A49548" s="5" t="n">
        <v>49547</v>
      </c>
      <c r="B49548" s="6" t="n">
        <v>0.4213486</v>
      </c>
      <c r="C49548" s="6" t="n">
        <v>0.002934732</v>
      </c>
    </row>
    <row r="49549">
      <c r="A49549" s="7" t="n">
        <v>49548</v>
      </c>
      <c r="B49549" s="8" t="n">
        <v>0.4214065</v>
      </c>
      <c r="C49549" s="8" t="n">
        <v>0.002945732</v>
      </c>
    </row>
    <row r="49550">
      <c r="A49550" s="5" t="n">
        <v>49549</v>
      </c>
      <c r="B49550" s="6" t="n">
        <v>0.4214653</v>
      </c>
      <c r="C49550" s="6" t="n">
        <v>0.002955717</v>
      </c>
    </row>
    <row r="49551">
      <c r="A49551" s="7" t="n">
        <v>49550</v>
      </c>
      <c r="B49551" s="8" t="n">
        <v>0.4215251</v>
      </c>
      <c r="C49551" s="8" t="n">
        <v>0.002961267</v>
      </c>
    </row>
    <row r="49552">
      <c r="A49552" s="5" t="n">
        <v>49551</v>
      </c>
      <c r="B49552" s="6" t="n">
        <v>0.4215858</v>
      </c>
      <c r="C49552" s="6" t="n">
        <v>0.002966212</v>
      </c>
    </row>
    <row r="49553">
      <c r="A49553" s="7" t="n">
        <v>49552</v>
      </c>
      <c r="B49553" s="8" t="n">
        <v>0.4216473</v>
      </c>
      <c r="C49553" s="8" t="n">
        <v>0.002976763</v>
      </c>
    </row>
    <row r="49554">
      <c r="A49554" s="5" t="n">
        <v>49553</v>
      </c>
      <c r="B49554" s="6" t="n">
        <v>0.4217097</v>
      </c>
      <c r="C49554" s="6" t="n">
        <v>0.002987501</v>
      </c>
    </row>
    <row r="49555">
      <c r="A49555" s="7" t="n">
        <v>49554</v>
      </c>
      <c r="B49555" s="8" t="n">
        <v>0.4217728</v>
      </c>
      <c r="C49555" s="8" t="n">
        <v>0.002997733</v>
      </c>
    </row>
    <row r="49556">
      <c r="A49556" s="5" t="n">
        <v>49555</v>
      </c>
      <c r="B49556" s="6" t="n">
        <v>0.4218366</v>
      </c>
      <c r="C49556" s="6" t="n">
        <v>0.003007067</v>
      </c>
    </row>
    <row r="49557">
      <c r="A49557" s="7" t="n">
        <v>49556</v>
      </c>
      <c r="B49557" s="8" t="n">
        <v>0.4219012</v>
      </c>
      <c r="C49557" s="8" t="n">
        <v>0.003011309</v>
      </c>
    </row>
    <row r="49558">
      <c r="A49558" s="5" t="n">
        <v>49557</v>
      </c>
      <c r="B49558" s="6" t="n">
        <v>0.4219666</v>
      </c>
      <c r="C49558" s="6" t="n">
        <v>0.003016468</v>
      </c>
    </row>
    <row r="49559">
      <c r="A49559" s="7" t="n">
        <v>49558</v>
      </c>
      <c r="B49559" s="8" t="n">
        <v>0.4220326</v>
      </c>
      <c r="C49559" s="8" t="n">
        <v>0.003027168</v>
      </c>
    </row>
    <row r="49560">
      <c r="A49560" s="5" t="n">
        <v>49559</v>
      </c>
      <c r="B49560" s="6" t="n">
        <v>0.4220995</v>
      </c>
      <c r="C49560" s="6" t="n">
        <v>0.003038297</v>
      </c>
    </row>
    <row r="49561">
      <c r="A49561" s="7" t="n">
        <v>49560</v>
      </c>
      <c r="B49561" s="8" t="n">
        <v>0.4221669</v>
      </c>
      <c r="C49561" s="8" t="n">
        <v>0.003049072</v>
      </c>
    </row>
    <row r="49562">
      <c r="A49562" s="5" t="n">
        <v>49561</v>
      </c>
      <c r="B49562" s="6" t="n">
        <v>0.4222353</v>
      </c>
      <c r="C49562" s="6" t="n">
        <v>0.00305907</v>
      </c>
    </row>
    <row r="49563">
      <c r="A49563" s="7" t="n">
        <v>49562</v>
      </c>
      <c r="B49563" s="8" t="n">
        <v>0.4223043</v>
      </c>
      <c r="C49563" s="8" t="n">
        <v>0.003063214</v>
      </c>
    </row>
    <row r="49564">
      <c r="A49564" s="5" t="n">
        <v>49563</v>
      </c>
      <c r="B49564" s="6" t="n">
        <v>0.422374</v>
      </c>
      <c r="C49564" s="6" t="n">
        <v>0.003067904</v>
      </c>
    </row>
    <row r="49565">
      <c r="A49565" s="7" t="n">
        <v>49564</v>
      </c>
      <c r="B49565" s="8" t="n">
        <v>0.4224443</v>
      </c>
      <c r="C49565" s="8" t="n">
        <v>0.00307942</v>
      </c>
    </row>
    <row r="49566">
      <c r="A49566" s="5" t="n">
        <v>49565</v>
      </c>
      <c r="B49566" s="6" t="n">
        <v>0.4225151</v>
      </c>
      <c r="C49566" s="6" t="n">
        <v>0.003092109</v>
      </c>
    </row>
    <row r="49567">
      <c r="A49567" s="7" t="n">
        <v>49566</v>
      </c>
      <c r="B49567" s="8" t="n">
        <v>0.4225866</v>
      </c>
      <c r="C49567" s="8" t="n">
        <v>0.003104556</v>
      </c>
    </row>
    <row r="49568">
      <c r="A49568" s="5" t="n">
        <v>49567</v>
      </c>
      <c r="B49568" s="6" t="n">
        <v>0.4226587</v>
      </c>
      <c r="C49568" s="6" t="n">
        <v>0.003116229</v>
      </c>
    </row>
    <row r="49569">
      <c r="A49569" s="7" t="n">
        <v>49568</v>
      </c>
      <c r="B49569" s="8" t="n">
        <v>0.4227314</v>
      </c>
      <c r="C49569" s="8" t="n">
        <v>0.003121366</v>
      </c>
    </row>
    <row r="49570">
      <c r="A49570" s="5" t="n">
        <v>49569</v>
      </c>
      <c r="B49570" s="6" t="n">
        <v>0.4228048</v>
      </c>
      <c r="C49570" s="6" t="n">
        <v>0.003127902</v>
      </c>
    </row>
    <row r="49571">
      <c r="A49571" s="7" t="n">
        <v>49570</v>
      </c>
      <c r="B49571" s="8" t="n">
        <v>0.4228786</v>
      </c>
      <c r="C49571" s="8" t="n">
        <v>0.003135987</v>
      </c>
    </row>
    <row r="49572">
      <c r="A49572" s="5" t="n">
        <v>49571</v>
      </c>
      <c r="B49572" s="6" t="n">
        <v>0.4229532</v>
      </c>
      <c r="C49572" s="6" t="n">
        <v>0.003148049</v>
      </c>
    </row>
    <row r="49573">
      <c r="A49573" s="7" t="n">
        <v>49572</v>
      </c>
      <c r="B49573" s="8" t="n">
        <v>0.4230281</v>
      </c>
      <c r="C49573" s="8" t="n">
        <v>0.003160868</v>
      </c>
    </row>
    <row r="49574">
      <c r="A49574" s="5" t="n">
        <v>49573</v>
      </c>
      <c r="B49574" s="6" t="n">
        <v>0.4231035</v>
      </c>
      <c r="C49574" s="6" t="n">
        <v>0.003173894</v>
      </c>
    </row>
    <row r="49575">
      <c r="A49575" s="7" t="n">
        <v>49574</v>
      </c>
      <c r="B49575" s="8" t="n">
        <v>0.4231794</v>
      </c>
      <c r="C49575" s="8" t="n">
        <v>0.003184633</v>
      </c>
    </row>
    <row r="49576">
      <c r="A49576" s="5" t="n">
        <v>49575</v>
      </c>
      <c r="B49576" s="6" t="n">
        <v>0.4232559</v>
      </c>
      <c r="C49576" s="6" t="n">
        <v>0.003191952</v>
      </c>
    </row>
    <row r="49577">
      <c r="A49577" s="7" t="n">
        <v>49576</v>
      </c>
      <c r="B49577" s="8" t="n">
        <v>0.4233329</v>
      </c>
      <c r="C49577" s="8" t="n">
        <v>0.003201161</v>
      </c>
    </row>
    <row r="49578">
      <c r="A49578" s="5" t="n">
        <v>49577</v>
      </c>
      <c r="B49578" s="6" t="n">
        <v>0.4234103</v>
      </c>
      <c r="C49578" s="6" t="n">
        <v>0.003211876</v>
      </c>
    </row>
    <row r="49579">
      <c r="A49579" s="7" t="n">
        <v>49578</v>
      </c>
      <c r="B49579" s="8" t="n">
        <v>0.4234883</v>
      </c>
      <c r="C49579" s="8" t="n">
        <v>0.003223156</v>
      </c>
    </row>
    <row r="49580">
      <c r="A49580" s="5" t="n">
        <v>49579</v>
      </c>
      <c r="B49580" s="6" t="n">
        <v>0.4235666</v>
      </c>
      <c r="C49580" s="6" t="n">
        <v>0.003234314</v>
      </c>
    </row>
    <row r="49581">
      <c r="A49581" s="7" t="n">
        <v>49580</v>
      </c>
      <c r="B49581" s="8" t="n">
        <v>0.4236455</v>
      </c>
      <c r="C49581" s="8" t="n">
        <v>0.003244729</v>
      </c>
    </row>
    <row r="49582">
      <c r="A49582" s="5" t="n">
        <v>49581</v>
      </c>
      <c r="B49582" s="6" t="n">
        <v>0.4237246</v>
      </c>
      <c r="C49582" s="6" t="n">
        <v>0.003254989</v>
      </c>
    </row>
    <row r="49583">
      <c r="A49583" s="7" t="n">
        <v>49582</v>
      </c>
      <c r="B49583" s="8" t="n">
        <v>0.4238043</v>
      </c>
      <c r="C49583" s="8" t="n">
        <v>0.003267165</v>
      </c>
    </row>
    <row r="49584">
      <c r="A49584" s="5" t="n">
        <v>49583</v>
      </c>
      <c r="B49584" s="6" t="n">
        <v>0.4238843</v>
      </c>
      <c r="C49584" s="6" t="n">
        <v>0.003280783</v>
      </c>
    </row>
    <row r="49585">
      <c r="A49585" s="7" t="n">
        <v>49584</v>
      </c>
      <c r="B49585" s="8" t="n">
        <v>0.4239647</v>
      </c>
      <c r="C49585" s="8" t="n">
        <v>0.003294892</v>
      </c>
    </row>
    <row r="49586">
      <c r="A49586" s="5" t="n">
        <v>49585</v>
      </c>
      <c r="B49586" s="6" t="n">
        <v>0.4240453</v>
      </c>
      <c r="C49586" s="6" t="n">
        <v>0.00330886</v>
      </c>
    </row>
    <row r="49587">
      <c r="A49587" s="7" t="n">
        <v>49586</v>
      </c>
      <c r="B49587" s="8" t="n">
        <v>0.4241263</v>
      </c>
      <c r="C49587" s="8" t="n">
        <v>0.003317526</v>
      </c>
    </row>
    <row r="49588">
      <c r="A49588" s="5" t="n">
        <v>49587</v>
      </c>
      <c r="B49588" s="6" t="n">
        <v>0.4242078</v>
      </c>
      <c r="C49588" s="6" t="n">
        <v>0.003326118</v>
      </c>
    </row>
    <row r="49589">
      <c r="A49589" s="7" t="n">
        <v>49588</v>
      </c>
      <c r="B49589" s="8" t="n">
        <v>0.4242894</v>
      </c>
      <c r="C49589" s="8" t="n">
        <v>0.003336677</v>
      </c>
    </row>
    <row r="49590">
      <c r="A49590" s="5" t="n">
        <v>49589</v>
      </c>
      <c r="B49590" s="6" t="n">
        <v>0.4243714</v>
      </c>
      <c r="C49590" s="6" t="n">
        <v>0.003348495</v>
      </c>
    </row>
    <row r="49591">
      <c r="A49591" s="7" t="n">
        <v>49590</v>
      </c>
      <c r="B49591" s="8" t="n">
        <v>0.4244536</v>
      </c>
      <c r="C49591" s="8" t="n">
        <v>0.003360736</v>
      </c>
    </row>
    <row r="49592">
      <c r="A49592" s="5" t="n">
        <v>49591</v>
      </c>
      <c r="B49592" s="6" t="n">
        <v>0.4245361</v>
      </c>
      <c r="C49592" s="6" t="n">
        <v>0.003372636</v>
      </c>
    </row>
    <row r="49593">
      <c r="A49593" s="7" t="n">
        <v>49592</v>
      </c>
      <c r="B49593" s="8" t="n">
        <v>0.424619</v>
      </c>
      <c r="C49593" s="8" t="n">
        <v>0.003378856</v>
      </c>
    </row>
    <row r="49594">
      <c r="A49594" s="5" t="n">
        <v>49593</v>
      </c>
      <c r="B49594" s="6" t="n">
        <v>0.4247019</v>
      </c>
      <c r="C49594" s="6" t="n">
        <v>0.003388439</v>
      </c>
    </row>
    <row r="49595">
      <c r="A49595" s="7" t="n">
        <v>49594</v>
      </c>
      <c r="B49595" s="8" t="n">
        <v>0.4247851</v>
      </c>
      <c r="C49595" s="8" t="n">
        <v>0.0034016</v>
      </c>
    </row>
    <row r="49596">
      <c r="A49596" s="5" t="n">
        <v>49595</v>
      </c>
      <c r="B49596" s="6" t="n">
        <v>0.4248686</v>
      </c>
      <c r="C49596" s="6" t="n">
        <v>0.003415815</v>
      </c>
    </row>
    <row r="49597">
      <c r="A49597" s="7" t="n">
        <v>49596</v>
      </c>
      <c r="B49597" s="8" t="n">
        <v>0.4249522</v>
      </c>
      <c r="C49597" s="8" t="n">
        <v>0.003430204</v>
      </c>
    </row>
    <row r="49598">
      <c r="A49598" s="5" t="n">
        <v>49597</v>
      </c>
      <c r="B49598" s="6" t="n">
        <v>0.4250359</v>
      </c>
      <c r="C49598" s="6" t="n">
        <v>0.003442115</v>
      </c>
    </row>
    <row r="49599">
      <c r="A49599" s="7" t="n">
        <v>49598</v>
      </c>
      <c r="B49599" s="8" t="n">
        <v>0.4251199</v>
      </c>
      <c r="C49599" s="8" t="n">
        <v>0.003450503</v>
      </c>
    </row>
    <row r="49600">
      <c r="A49600" s="5" t="n">
        <v>49599</v>
      </c>
      <c r="B49600" s="6" t="n">
        <v>0.425204</v>
      </c>
      <c r="C49600" s="6" t="n">
        <v>0.003460724</v>
      </c>
    </row>
    <row r="49601">
      <c r="A49601" s="7" t="n">
        <v>49600</v>
      </c>
      <c r="B49601" s="8" t="n">
        <v>0.4252882</v>
      </c>
      <c r="C49601" s="8" t="n">
        <v>0.003472585</v>
      </c>
    </row>
    <row r="49602">
      <c r="A49602" s="5" t="n">
        <v>49601</v>
      </c>
      <c r="B49602" s="6" t="n">
        <v>0.4253723</v>
      </c>
      <c r="C49602" s="6" t="n">
        <v>0.00348524</v>
      </c>
    </row>
    <row r="49603">
      <c r="A49603" s="7" t="n">
        <v>49602</v>
      </c>
      <c r="B49603" s="8" t="n">
        <v>0.4254567</v>
      </c>
      <c r="C49603" s="8" t="n">
        <v>0.003497991</v>
      </c>
    </row>
    <row r="49604">
      <c r="A49604" s="5" t="n">
        <v>49603</v>
      </c>
      <c r="B49604" s="6" t="n">
        <v>0.425541</v>
      </c>
      <c r="C49604" s="6" t="n">
        <v>0.00350646</v>
      </c>
    </row>
    <row r="49605">
      <c r="A49605" s="7" t="n">
        <v>49604</v>
      </c>
      <c r="B49605" s="8" t="n">
        <v>0.4256253</v>
      </c>
      <c r="C49605" s="8" t="n">
        <v>0.003519813</v>
      </c>
    </row>
    <row r="49606">
      <c r="A49606" s="5" t="n">
        <v>49605</v>
      </c>
      <c r="B49606" s="6" t="n">
        <v>0.4257097</v>
      </c>
      <c r="C49606" s="6" t="n">
        <v>0.003563891</v>
      </c>
    </row>
    <row r="49607">
      <c r="A49607" s="7" t="n">
        <v>49606</v>
      </c>
      <c r="B49607" s="8" t="n">
        <v>0.4257941</v>
      </c>
      <c r="C49607" s="8" t="n">
        <v>0.003609106</v>
      </c>
    </row>
    <row r="49608">
      <c r="A49608" s="5" t="n">
        <v>49607</v>
      </c>
      <c r="B49608" s="6" t="n">
        <v>0.4258784</v>
      </c>
      <c r="C49608" s="6" t="n">
        <v>0.003654367</v>
      </c>
    </row>
    <row r="49609">
      <c r="A49609" s="7" t="n">
        <v>49608</v>
      </c>
      <c r="B49609" s="8" t="n">
        <v>0.4259626</v>
      </c>
      <c r="C49609" s="8" t="n">
        <v>0.00369779</v>
      </c>
    </row>
    <row r="49610">
      <c r="A49610" s="5" t="n">
        <v>49609</v>
      </c>
      <c r="B49610" s="6" t="n">
        <v>0.4260469</v>
      </c>
      <c r="C49610" s="6" t="n">
        <v>0.00373416</v>
      </c>
    </row>
    <row r="49611">
      <c r="A49611" s="7" t="n">
        <v>49610</v>
      </c>
      <c r="B49611" s="8" t="n">
        <v>0.4261311</v>
      </c>
      <c r="C49611" s="8" t="n">
        <v>0.003772577</v>
      </c>
    </row>
    <row r="49612">
      <c r="A49612" s="5" t="n">
        <v>49611</v>
      </c>
      <c r="B49612" s="6" t="n">
        <v>0.4262151</v>
      </c>
      <c r="C49612" s="6" t="n">
        <v>0.003812754</v>
      </c>
    </row>
    <row r="49613">
      <c r="A49613" s="7" t="n">
        <v>49612</v>
      </c>
      <c r="B49613" s="8" t="n">
        <v>0.426299</v>
      </c>
      <c r="C49613" s="8" t="n">
        <v>0.003854458</v>
      </c>
    </row>
    <row r="49614">
      <c r="A49614" s="5" t="n">
        <v>49613</v>
      </c>
      <c r="B49614" s="6" t="n">
        <v>0.4263828</v>
      </c>
      <c r="C49614" s="6" t="n">
        <v>0.003899274</v>
      </c>
    </row>
    <row r="49615">
      <c r="A49615" s="7" t="n">
        <v>49614</v>
      </c>
      <c r="B49615" s="8" t="n">
        <v>0.4264664</v>
      </c>
      <c r="C49615" s="8" t="n">
        <v>0.003938536</v>
      </c>
    </row>
    <row r="49616">
      <c r="A49616" s="5" t="n">
        <v>49615</v>
      </c>
      <c r="B49616" s="6" t="n">
        <v>0.4265499</v>
      </c>
      <c r="C49616" s="6" t="n">
        <v>0.003976284</v>
      </c>
    </row>
    <row r="49617">
      <c r="A49617" s="7" t="n">
        <v>49616</v>
      </c>
      <c r="B49617" s="8" t="n">
        <v>0.426633</v>
      </c>
      <c r="C49617" s="8" t="n">
        <v>0.004015822</v>
      </c>
    </row>
    <row r="49618">
      <c r="A49618" s="5" t="n">
        <v>49617</v>
      </c>
      <c r="B49618" s="6" t="n">
        <v>0.426716</v>
      </c>
      <c r="C49618" s="6" t="n">
        <v>0.004056402</v>
      </c>
    </row>
    <row r="49619">
      <c r="A49619" s="7" t="n">
        <v>49618</v>
      </c>
      <c r="B49619" s="8" t="n">
        <v>0.4267987</v>
      </c>
      <c r="C49619" s="8" t="n">
        <v>0.004097048</v>
      </c>
    </row>
    <row r="49620">
      <c r="A49620" s="5" t="n">
        <v>49619</v>
      </c>
      <c r="B49620" s="6" t="n">
        <v>0.426881</v>
      </c>
      <c r="C49620" s="6" t="n">
        <v>0.004135525</v>
      </c>
    </row>
    <row r="49621">
      <c r="A49621" s="7" t="n">
        <v>49620</v>
      </c>
      <c r="B49621" s="8" t="n">
        <v>0.4269632</v>
      </c>
      <c r="C49621" s="8" t="n">
        <v>0.004168699</v>
      </c>
    </row>
    <row r="49622">
      <c r="A49622" s="5" t="n">
        <v>49621</v>
      </c>
      <c r="B49622" s="6" t="n">
        <v>0.4270452</v>
      </c>
      <c r="C49622" s="6" t="n">
        <v>0.00420354</v>
      </c>
    </row>
    <row r="49623">
      <c r="A49623" s="7" t="n">
        <v>49622</v>
      </c>
      <c r="B49623" s="8" t="n">
        <v>0.4271267</v>
      </c>
      <c r="C49623" s="8" t="n">
        <v>0.004239704</v>
      </c>
    </row>
    <row r="49624">
      <c r="A49624" s="5" t="n">
        <v>49623</v>
      </c>
      <c r="B49624" s="6" t="n">
        <v>0.4272077</v>
      </c>
      <c r="C49624" s="6" t="n">
        <v>0.004276248</v>
      </c>
    </row>
    <row r="49625">
      <c r="A49625" s="7" t="n">
        <v>49624</v>
      </c>
      <c r="B49625" s="8" t="n">
        <v>0.4272882</v>
      </c>
      <c r="C49625" s="8" t="n">
        <v>0.004312424</v>
      </c>
    </row>
    <row r="49626">
      <c r="A49626" s="5" t="n">
        <v>49625</v>
      </c>
      <c r="B49626" s="6" t="n">
        <v>0.4273686</v>
      </c>
      <c r="C49626" s="6" t="n">
        <v>0.004342247</v>
      </c>
    </row>
    <row r="49627">
      <c r="A49627" s="7" t="n">
        <v>49626</v>
      </c>
      <c r="B49627" s="8" t="n">
        <v>0.4274485</v>
      </c>
      <c r="C49627" s="8" t="n">
        <v>0.004372826</v>
      </c>
    </row>
    <row r="49628">
      <c r="A49628" s="5" t="n">
        <v>49627</v>
      </c>
      <c r="B49628" s="6" t="n">
        <v>0.427528</v>
      </c>
      <c r="C49628" s="6" t="n">
        <v>0.004405369</v>
      </c>
    </row>
    <row r="49629">
      <c r="A49629" s="7" t="n">
        <v>49628</v>
      </c>
      <c r="B49629" s="8" t="n">
        <v>0.427607</v>
      </c>
      <c r="C49629" s="8" t="n">
        <v>0.004440913</v>
      </c>
    </row>
    <row r="49630">
      <c r="A49630" s="5" t="n">
        <v>49629</v>
      </c>
      <c r="B49630" s="6" t="n">
        <v>0.4276854</v>
      </c>
      <c r="C49630" s="6" t="n">
        <v>0.00447621</v>
      </c>
    </row>
    <row r="49631">
      <c r="A49631" s="7" t="n">
        <v>49630</v>
      </c>
      <c r="B49631" s="8" t="n">
        <v>0.4277636</v>
      </c>
      <c r="C49631" s="8" t="n">
        <v>0.004507067</v>
      </c>
    </row>
    <row r="49632">
      <c r="A49632" s="5" t="n">
        <v>49631</v>
      </c>
      <c r="B49632" s="6" t="n">
        <v>0.4278413</v>
      </c>
      <c r="C49632" s="6" t="n">
        <v>0.004536808</v>
      </c>
    </row>
    <row r="49633">
      <c r="A49633" s="7" t="n">
        <v>49632</v>
      </c>
      <c r="B49633" s="8" t="n">
        <v>0.4279185</v>
      </c>
      <c r="C49633" s="8" t="n">
        <v>0.004567749</v>
      </c>
    </row>
    <row r="49634">
      <c r="A49634" s="5" t="n">
        <v>49633</v>
      </c>
      <c r="B49634" s="6" t="n">
        <v>0.4279952</v>
      </c>
      <c r="C49634" s="6" t="n">
        <v>0.004599274</v>
      </c>
    </row>
    <row r="49635">
      <c r="A49635" s="7" t="n">
        <v>49634</v>
      </c>
      <c r="B49635" s="8" t="n">
        <v>0.4280711</v>
      </c>
      <c r="C49635" s="8" t="n">
        <v>0.004630654</v>
      </c>
    </row>
    <row r="49636">
      <c r="A49636" s="5" t="n">
        <v>49635</v>
      </c>
      <c r="B49636" s="6" t="n">
        <v>0.4281466</v>
      </c>
      <c r="C49636" s="6" t="n">
        <v>0.004658636</v>
      </c>
    </row>
    <row r="49637">
      <c r="A49637" s="7" t="n">
        <v>49636</v>
      </c>
      <c r="B49637" s="8" t="n">
        <v>0.4282216</v>
      </c>
      <c r="C49637" s="8" t="n">
        <v>0.004684781</v>
      </c>
    </row>
    <row r="49638">
      <c r="A49638" s="5" t="n">
        <v>49637</v>
      </c>
      <c r="B49638" s="6" t="n">
        <v>0.4282959</v>
      </c>
      <c r="C49638" s="6" t="n">
        <v>0.004711928</v>
      </c>
    </row>
    <row r="49639">
      <c r="A49639" s="7" t="n">
        <v>49638</v>
      </c>
      <c r="B49639" s="8" t="n">
        <v>0.4283696</v>
      </c>
      <c r="C49639" s="8" t="n">
        <v>0.004739601</v>
      </c>
    </row>
    <row r="49640">
      <c r="A49640" s="5" t="n">
        <v>49639</v>
      </c>
      <c r="B49640" s="6" t="n">
        <v>0.4284425</v>
      </c>
      <c r="C49640" s="6" t="n">
        <v>0.004765784</v>
      </c>
    </row>
    <row r="49641">
      <c r="A49641" s="7" t="n">
        <v>49640</v>
      </c>
      <c r="B49641" s="8" t="n">
        <v>0.4285151</v>
      </c>
      <c r="C49641" s="8" t="n">
        <v>0.004788615</v>
      </c>
    </row>
    <row r="49642">
      <c r="A49642" s="5" t="n">
        <v>49641</v>
      </c>
      <c r="B49642" s="6" t="n">
        <v>0.428587</v>
      </c>
      <c r="C49642" s="6" t="n">
        <v>0.004811177</v>
      </c>
    </row>
    <row r="49643">
      <c r="A49643" s="7" t="n">
        <v>49642</v>
      </c>
      <c r="B49643" s="8" t="n">
        <v>0.4286582</v>
      </c>
      <c r="C49643" s="8" t="n">
        <v>0.004834798</v>
      </c>
    </row>
    <row r="49644">
      <c r="A49644" s="5" t="n">
        <v>49643</v>
      </c>
      <c r="B49644" s="6" t="n">
        <v>0.4287287</v>
      </c>
      <c r="C49644" s="6" t="n">
        <v>0.004858781</v>
      </c>
    </row>
    <row r="49645">
      <c r="A49645" s="7" t="n">
        <v>49644</v>
      </c>
      <c r="B49645" s="8" t="n">
        <v>0.4287986</v>
      </c>
      <c r="C49645" s="8" t="n">
        <v>0.004882504</v>
      </c>
    </row>
    <row r="49646">
      <c r="A49646" s="5" t="n">
        <v>49645</v>
      </c>
      <c r="B49646" s="6" t="n">
        <v>0.4288679</v>
      </c>
      <c r="C49646" s="6" t="n">
        <v>0.004901986</v>
      </c>
    </row>
    <row r="49647">
      <c r="A49647" s="7" t="n">
        <v>49646</v>
      </c>
      <c r="B49647" s="8" t="n">
        <v>0.4289363</v>
      </c>
      <c r="C49647" s="8" t="n">
        <v>0.004921817</v>
      </c>
    </row>
    <row r="49648">
      <c r="A49648" s="5" t="n">
        <v>49647</v>
      </c>
      <c r="B49648" s="6" t="n">
        <v>0.4290041</v>
      </c>
      <c r="C49648" s="6" t="n">
        <v>0.004942205</v>
      </c>
    </row>
    <row r="49649">
      <c r="A49649" s="7" t="n">
        <v>49648</v>
      </c>
      <c r="B49649" s="8" t="n">
        <v>0.4290713</v>
      </c>
      <c r="C49649" s="8" t="n">
        <v>0.004962582</v>
      </c>
    </row>
    <row r="49650">
      <c r="A49650" s="5" t="n">
        <v>49649</v>
      </c>
      <c r="B49650" s="6" t="n">
        <v>0.4291375</v>
      </c>
      <c r="C49650" s="6" t="n">
        <v>0.004981885</v>
      </c>
    </row>
    <row r="49651">
      <c r="A49651" s="7" t="n">
        <v>49650</v>
      </c>
      <c r="B49651" s="8" t="n">
        <v>0.4292031</v>
      </c>
      <c r="C49651" s="8" t="n">
        <v>0.004999885</v>
      </c>
    </row>
    <row r="49652">
      <c r="A49652" s="5" t="n">
        <v>49651</v>
      </c>
      <c r="B49652" s="6" t="n">
        <v>0.4292681</v>
      </c>
      <c r="C49652" s="6" t="n">
        <v>0.005018156</v>
      </c>
    </row>
    <row r="49653">
      <c r="A49653" s="7" t="n">
        <v>49652</v>
      </c>
      <c r="B49653" s="8" t="n">
        <v>0.4293324</v>
      </c>
      <c r="C49653" s="8" t="n">
        <v>0.005036454</v>
      </c>
    </row>
    <row r="49654">
      <c r="A49654" s="5" t="n">
        <v>49653</v>
      </c>
      <c r="B49654" s="6" t="n">
        <v>0.4293959</v>
      </c>
      <c r="C49654" s="6" t="n">
        <v>0.005054448</v>
      </c>
    </row>
    <row r="49655">
      <c r="A49655" s="7" t="n">
        <v>49654</v>
      </c>
      <c r="B49655" s="8" t="n">
        <v>0.4294586</v>
      </c>
      <c r="C49655" s="8" t="n">
        <v>0.005069751</v>
      </c>
    </row>
    <row r="49656">
      <c r="A49656" s="5" t="n">
        <v>49655</v>
      </c>
      <c r="B49656" s="6" t="n">
        <v>0.4295207</v>
      </c>
      <c r="C49656" s="6" t="n">
        <v>0.005084596</v>
      </c>
    </row>
    <row r="49657">
      <c r="A49657" s="7" t="n">
        <v>49656</v>
      </c>
      <c r="B49657" s="8" t="n">
        <v>0.4295821</v>
      </c>
      <c r="C49657" s="8" t="n">
        <v>0.00509947</v>
      </c>
    </row>
    <row r="49658">
      <c r="A49658" s="5" t="n">
        <v>49657</v>
      </c>
      <c r="B49658" s="6" t="n">
        <v>0.4296425</v>
      </c>
      <c r="C49658" s="6" t="n">
        <v>0.005114148</v>
      </c>
    </row>
    <row r="49659">
      <c r="A49659" s="7" t="n">
        <v>49658</v>
      </c>
      <c r="B49659" s="8" t="n">
        <v>0.4297024</v>
      </c>
      <c r="C49659" s="8" t="n">
        <v>0.005127121</v>
      </c>
    </row>
    <row r="49660">
      <c r="A49660" s="5" t="n">
        <v>49659</v>
      </c>
      <c r="B49660" s="6" t="n">
        <v>0.4297616</v>
      </c>
      <c r="C49660" s="6" t="n">
        <v>0.005140043</v>
      </c>
    </row>
    <row r="49661">
      <c r="A49661" s="7" t="n">
        <v>49660</v>
      </c>
      <c r="B49661" s="8" t="n">
        <v>0.42982</v>
      </c>
      <c r="C49661" s="8" t="n">
        <v>0.005152604</v>
      </c>
    </row>
    <row r="49662">
      <c r="A49662" s="5" t="n">
        <v>49661</v>
      </c>
      <c r="B49662" s="6" t="n">
        <v>0.4298775</v>
      </c>
      <c r="C49662" s="6" t="n">
        <v>0.005164419</v>
      </c>
    </row>
    <row r="49663">
      <c r="A49663" s="7" t="n">
        <v>49662</v>
      </c>
      <c r="B49663" s="8" t="n">
        <v>0.4299344</v>
      </c>
      <c r="C49663" s="8" t="n">
        <v>0.005175166</v>
      </c>
    </row>
    <row r="49664">
      <c r="A49664" s="5" t="n">
        <v>49663</v>
      </c>
      <c r="B49664" s="6" t="n">
        <v>0.4299908</v>
      </c>
      <c r="C49664" s="6" t="n">
        <v>0.005183149</v>
      </c>
    </row>
    <row r="49665">
      <c r="A49665" s="7" t="n">
        <v>49664</v>
      </c>
      <c r="B49665" s="8" t="n">
        <v>0.4300463</v>
      </c>
      <c r="C49665" s="8" t="n">
        <v>0.005190061</v>
      </c>
    </row>
    <row r="49666">
      <c r="A49666" s="5" t="n">
        <v>49665</v>
      </c>
      <c r="B49666" s="6" t="n">
        <v>0.430101</v>
      </c>
      <c r="C49666" s="6" t="n">
        <v>0.005183289</v>
      </c>
    </row>
    <row r="49667">
      <c r="A49667" s="7" t="n">
        <v>49666</v>
      </c>
      <c r="B49667" s="8" t="n">
        <v>0.4301552</v>
      </c>
      <c r="C49667" s="8" t="n">
        <v>0.005178703</v>
      </c>
    </row>
    <row r="49668">
      <c r="A49668" s="5" t="n">
        <v>49667</v>
      </c>
      <c r="B49668" s="6" t="n">
        <v>0.4302087</v>
      </c>
      <c r="C49668" s="6" t="n">
        <v>0.005177957</v>
      </c>
    </row>
    <row r="49669">
      <c r="A49669" s="7" t="n">
        <v>49668</v>
      </c>
      <c r="B49669" s="8" t="n">
        <v>0.4302614</v>
      </c>
      <c r="C49669" s="8" t="n">
        <v>0.005185677</v>
      </c>
    </row>
    <row r="49670">
      <c r="A49670" s="5" t="n">
        <v>49669</v>
      </c>
      <c r="B49670" s="6" t="n">
        <v>0.4303133</v>
      </c>
      <c r="C49670" s="6" t="n">
        <v>0.005199956</v>
      </c>
    </row>
    <row r="49671">
      <c r="A49671" s="7" t="n">
        <v>49670</v>
      </c>
      <c r="B49671" s="8" t="n">
        <v>0.4303647</v>
      </c>
      <c r="C49671" s="8" t="n">
        <v>0.005209443</v>
      </c>
    </row>
    <row r="49672">
      <c r="A49672" s="5" t="n">
        <v>49671</v>
      </c>
      <c r="B49672" s="6" t="n">
        <v>0.4304154</v>
      </c>
      <c r="C49672" s="6" t="n">
        <v>0.005214459</v>
      </c>
    </row>
    <row r="49673">
      <c r="A49673" s="7" t="n">
        <v>49672</v>
      </c>
      <c r="B49673" s="8" t="n">
        <v>0.4304654</v>
      </c>
      <c r="C49673" s="8" t="n">
        <v>0.00521615</v>
      </c>
    </row>
    <row r="49674">
      <c r="A49674" s="5" t="n">
        <v>49673</v>
      </c>
      <c r="B49674" s="6" t="n">
        <v>0.430515</v>
      </c>
      <c r="C49674" s="6" t="n">
        <v>0.005216043</v>
      </c>
    </row>
    <row r="49675">
      <c r="A49675" s="7" t="n">
        <v>49674</v>
      </c>
      <c r="B49675" s="8" t="n">
        <v>0.4305639</v>
      </c>
      <c r="C49675" s="8" t="n">
        <v>0.005214899</v>
      </c>
    </row>
    <row r="49676">
      <c r="A49676" s="5" t="n">
        <v>49675</v>
      </c>
      <c r="B49676" s="6" t="n">
        <v>0.4306121</v>
      </c>
      <c r="C49676" s="6" t="n">
        <v>0.005213137</v>
      </c>
    </row>
    <row r="49677">
      <c r="A49677" s="7" t="n">
        <v>49676</v>
      </c>
      <c r="B49677" s="8" t="n">
        <v>0.4306597</v>
      </c>
      <c r="C49677" s="8" t="n">
        <v>0.00521329</v>
      </c>
    </row>
    <row r="49678">
      <c r="A49678" s="5" t="n">
        <v>49677</v>
      </c>
      <c r="B49678" s="6" t="n">
        <v>0.4307067</v>
      </c>
      <c r="C49678" s="6" t="n">
        <v>0.005212609</v>
      </c>
    </row>
    <row r="49679">
      <c r="A49679" s="7" t="n">
        <v>49678</v>
      </c>
      <c r="B49679" s="8" t="n">
        <v>0.4307532</v>
      </c>
      <c r="C49679" s="8" t="n">
        <v>0.005211093</v>
      </c>
    </row>
    <row r="49680">
      <c r="A49680" s="5" t="n">
        <v>49679</v>
      </c>
      <c r="B49680" s="6" t="n">
        <v>0.4307989</v>
      </c>
      <c r="C49680" s="6" t="n">
        <v>0.00520874</v>
      </c>
    </row>
    <row r="49681">
      <c r="A49681" s="7" t="n">
        <v>49680</v>
      </c>
      <c r="B49681" s="8" t="n">
        <v>0.430844</v>
      </c>
      <c r="C49681" s="8" t="n">
        <v>0.005205549</v>
      </c>
    </row>
    <row r="49682">
      <c r="A49682" s="5" t="n">
        <v>49681</v>
      </c>
      <c r="B49682" s="6" t="n">
        <v>0.4308887</v>
      </c>
      <c r="C49682" s="6" t="n">
        <v>0.005201525</v>
      </c>
    </row>
    <row r="49683">
      <c r="A49683" s="7" t="n">
        <v>49682</v>
      </c>
      <c r="B49683" s="8" t="n">
        <v>0.4309329</v>
      </c>
      <c r="C49683" s="8" t="n">
        <v>0.005196679</v>
      </c>
    </row>
    <row r="49684">
      <c r="A49684" s="5" t="n">
        <v>49683</v>
      </c>
      <c r="B49684" s="6" t="n">
        <v>0.4309766</v>
      </c>
      <c r="C49684" s="6" t="n">
        <v>0.00519102</v>
      </c>
    </row>
    <row r="49685">
      <c r="A49685" s="7" t="n">
        <v>49684</v>
      </c>
      <c r="B49685" s="8" t="n">
        <v>0.4310197</v>
      </c>
      <c r="C49685" s="8" t="n">
        <v>0.005184558</v>
      </c>
    </row>
    <row r="49686">
      <c r="A49686" s="5" t="n">
        <v>49685</v>
      </c>
      <c r="B49686" s="6" t="n">
        <v>0.4310625</v>
      </c>
      <c r="C49686" s="6" t="n">
        <v>0.005177306</v>
      </c>
    </row>
    <row r="49687">
      <c r="A49687" s="7" t="n">
        <v>49686</v>
      </c>
      <c r="B49687" s="8" t="n">
        <v>0.4311047</v>
      </c>
      <c r="C49687" s="8" t="n">
        <v>0.005169272</v>
      </c>
    </row>
    <row r="49688">
      <c r="A49688" s="5" t="n">
        <v>49687</v>
      </c>
      <c r="B49688" s="6" t="n">
        <v>0.4311464</v>
      </c>
      <c r="C49688" s="6" t="n">
        <v>0.005160466</v>
      </c>
    </row>
    <row r="49689">
      <c r="A49689" s="7" t="n">
        <v>49688</v>
      </c>
      <c r="B49689" s="8" t="n">
        <v>0.4311877</v>
      </c>
      <c r="C49689" s="8" t="n">
        <v>0.005150897</v>
      </c>
    </row>
    <row r="49690">
      <c r="A49690" s="5" t="n">
        <v>49689</v>
      </c>
      <c r="B49690" s="6" t="n">
        <v>0.4312287</v>
      </c>
      <c r="C49690" s="6" t="n">
        <v>0.005140574</v>
      </c>
    </row>
    <row r="49691">
      <c r="A49691" s="7" t="n">
        <v>49690</v>
      </c>
      <c r="B49691" s="8" t="n">
        <v>0.4312693</v>
      </c>
      <c r="C49691" s="8" t="n">
        <v>0.005129502</v>
      </c>
    </row>
    <row r="49692">
      <c r="A49692" s="5" t="n">
        <v>49691</v>
      </c>
      <c r="B49692" s="6" t="n">
        <v>0.4313092</v>
      </c>
      <c r="C49692" s="6" t="n">
        <v>0.005117689</v>
      </c>
    </row>
    <row r="49693">
      <c r="A49693" s="7" t="n">
        <v>49692</v>
      </c>
      <c r="B49693" s="8" t="n">
        <v>0.431349</v>
      </c>
      <c r="C49693" s="8" t="n">
        <v>0.00510514</v>
      </c>
    </row>
    <row r="49694">
      <c r="A49694" s="5" t="n">
        <v>49693</v>
      </c>
      <c r="B49694" s="6" t="n">
        <v>0.4313885</v>
      </c>
      <c r="C49694" s="6" t="n">
        <v>0.005091861</v>
      </c>
    </row>
    <row r="49695">
      <c r="A49695" s="7" t="n">
        <v>49694</v>
      </c>
      <c r="B49695" s="8" t="n">
        <v>0.4314277</v>
      </c>
      <c r="C49695" s="8" t="n">
        <v>0.005077857</v>
      </c>
    </row>
    <row r="49696">
      <c r="A49696" s="5" t="n">
        <v>49695</v>
      </c>
      <c r="B49696" s="6" t="n">
        <v>0.4314664</v>
      </c>
      <c r="C49696" s="6" t="n">
        <v>0.005063131</v>
      </c>
    </row>
    <row r="49697">
      <c r="A49697" s="7" t="n">
        <v>49696</v>
      </c>
      <c r="B49697" s="8" t="n">
        <v>0.4315049</v>
      </c>
      <c r="C49697" s="8" t="n">
        <v>0.005047687</v>
      </c>
    </row>
    <row r="49698">
      <c r="A49698" s="5" t="n">
        <v>49697</v>
      </c>
      <c r="B49698" s="6" t="n">
        <v>0.4315431</v>
      </c>
      <c r="C49698" s="6" t="n">
        <v>0.005031529</v>
      </c>
    </row>
    <row r="49699">
      <c r="A49699" s="7" t="n">
        <v>49698</v>
      </c>
      <c r="B49699" s="8" t="n">
        <v>0.4315811</v>
      </c>
      <c r="C49699" s="8" t="n">
        <v>0.00501466</v>
      </c>
    </row>
    <row r="49700">
      <c r="A49700" s="5" t="n">
        <v>49699</v>
      </c>
      <c r="B49700" s="6" t="n">
        <v>0.4316187</v>
      </c>
      <c r="C49700" s="6" t="n">
        <v>0.004997082</v>
      </c>
    </row>
    <row r="49701">
      <c r="A49701" s="7" t="n">
        <v>49700</v>
      </c>
      <c r="B49701" s="8" t="n">
        <v>0.4316561</v>
      </c>
      <c r="C49701" s="8" t="n">
        <v>0.004978798</v>
      </c>
    </row>
    <row r="49702">
      <c r="A49702" s="5" t="n">
        <v>49701</v>
      </c>
      <c r="B49702" s="6" t="n">
        <v>0.4316933</v>
      </c>
      <c r="C49702" s="6" t="n">
        <v>0.004959811</v>
      </c>
    </row>
    <row r="49703">
      <c r="A49703" s="7" t="n">
        <v>49702</v>
      </c>
      <c r="B49703" s="8" t="n">
        <v>0.4317303</v>
      </c>
      <c r="C49703" s="8" t="n">
        <v>0.004940123</v>
      </c>
    </row>
    <row r="49704">
      <c r="A49704" s="5" t="n">
        <v>49703</v>
      </c>
      <c r="B49704" s="6" t="n">
        <v>0.4317672</v>
      </c>
      <c r="C49704" s="6" t="n">
        <v>0.004919736</v>
      </c>
    </row>
    <row r="49705">
      <c r="A49705" s="7" t="n">
        <v>49704</v>
      </c>
      <c r="B49705" s="8" t="n">
        <v>0.4318041</v>
      </c>
      <c r="C49705" s="8" t="n">
        <v>0.004898653</v>
      </c>
    </row>
    <row r="49706">
      <c r="A49706" s="5" t="n">
        <v>49705</v>
      </c>
      <c r="B49706" s="6" t="n">
        <v>0.4318407</v>
      </c>
      <c r="C49706" s="6" t="n">
        <v>0.004876877</v>
      </c>
    </row>
    <row r="49707">
      <c r="A49707" s="7" t="n">
        <v>49706</v>
      </c>
      <c r="B49707" s="8" t="n">
        <v>0.4318772</v>
      </c>
      <c r="C49707" s="8" t="n">
        <v>0.004854409</v>
      </c>
    </row>
    <row r="49708">
      <c r="A49708" s="5" t="n">
        <v>49707</v>
      </c>
      <c r="B49708" s="6" t="n">
        <v>0.4319137</v>
      </c>
      <c r="C49708" s="6" t="n">
        <v>0.004831252</v>
      </c>
    </row>
    <row r="49709">
      <c r="A49709" s="7" t="n">
        <v>49708</v>
      </c>
      <c r="B49709" s="8" t="n">
        <v>0.4319501</v>
      </c>
      <c r="C49709" s="8" t="n">
        <v>0.004807408</v>
      </c>
    </row>
    <row r="49710">
      <c r="A49710" s="5" t="n">
        <v>49709</v>
      </c>
      <c r="B49710" s="6" t="n">
        <v>0.4319862</v>
      </c>
      <c r="C49710" s="6" t="n">
        <v>0.004791011</v>
      </c>
    </row>
    <row r="49711">
      <c r="A49711" s="7" t="n">
        <v>49710</v>
      </c>
      <c r="B49711" s="8" t="n">
        <v>0.4320223</v>
      </c>
      <c r="C49711" s="8" t="n">
        <v>0.004776528</v>
      </c>
    </row>
    <row r="49712">
      <c r="A49712" s="5" t="n">
        <v>49711</v>
      </c>
      <c r="B49712" s="6" t="n">
        <v>0.4320586</v>
      </c>
      <c r="C49712" s="6" t="n">
        <v>0.004760848</v>
      </c>
    </row>
    <row r="49713">
      <c r="A49713" s="7" t="n">
        <v>49712</v>
      </c>
      <c r="B49713" s="8" t="n">
        <v>0.4320947</v>
      </c>
      <c r="C49713" s="8" t="n">
        <v>0.004743992</v>
      </c>
    </row>
    <row r="49714">
      <c r="A49714" s="5" t="n">
        <v>49713</v>
      </c>
      <c r="B49714" s="6" t="n">
        <v>0.4321308</v>
      </c>
      <c r="C49714" s="6" t="n">
        <v>0.004725982</v>
      </c>
    </row>
    <row r="49715">
      <c r="A49715" s="7" t="n">
        <v>49714</v>
      </c>
      <c r="B49715" s="8" t="n">
        <v>0.432167</v>
      </c>
      <c r="C49715" s="8" t="n">
        <v>0.004706828</v>
      </c>
    </row>
    <row r="49716">
      <c r="A49716" s="5" t="n">
        <v>49715</v>
      </c>
      <c r="B49716" s="6" t="n">
        <v>0.4322033</v>
      </c>
      <c r="C49716" s="6" t="n">
        <v>0.004686551</v>
      </c>
    </row>
    <row r="49717">
      <c r="A49717" s="7" t="n">
        <v>49716</v>
      </c>
      <c r="B49717" s="8" t="n">
        <v>0.4322396</v>
      </c>
      <c r="C49717" s="8" t="n">
        <v>0.004665165</v>
      </c>
    </row>
    <row r="49718">
      <c r="A49718" s="5" t="n">
        <v>49717</v>
      </c>
      <c r="B49718" s="6" t="n">
        <v>0.4322758</v>
      </c>
      <c r="C49718" s="6" t="n">
        <v>0.004642699</v>
      </c>
    </row>
    <row r="49719">
      <c r="A49719" s="7" t="n">
        <v>49718</v>
      </c>
      <c r="B49719" s="8" t="n">
        <v>0.4323122</v>
      </c>
      <c r="C49719" s="8" t="n">
        <v>0.00461916</v>
      </c>
    </row>
    <row r="49720">
      <c r="A49720" s="5" t="n">
        <v>49719</v>
      </c>
      <c r="B49720" s="6" t="n">
        <v>0.4323487</v>
      </c>
      <c r="C49720" s="6" t="n">
        <v>0.004594566</v>
      </c>
    </row>
    <row r="49721">
      <c r="A49721" s="7" t="n">
        <v>49720</v>
      </c>
      <c r="B49721" s="8" t="n">
        <v>0.4323852</v>
      </c>
      <c r="C49721" s="8" t="n">
        <v>0.004568936</v>
      </c>
    </row>
    <row r="49722">
      <c r="A49722" s="5" t="n">
        <v>49721</v>
      </c>
      <c r="B49722" s="6" t="n">
        <v>0.4324217</v>
      </c>
      <c r="C49722" s="6" t="n">
        <v>0.004542288</v>
      </c>
    </row>
    <row r="49723">
      <c r="A49723" s="7" t="n">
        <v>49722</v>
      </c>
      <c r="B49723" s="8" t="n">
        <v>0.4324586</v>
      </c>
      <c r="C49723" s="8" t="n">
        <v>0.004514643</v>
      </c>
    </row>
    <row r="49724">
      <c r="A49724" s="5" t="n">
        <v>49723</v>
      </c>
      <c r="B49724" s="6" t="n">
        <v>0.4324955</v>
      </c>
      <c r="C49724" s="6" t="n">
        <v>0.004486012</v>
      </c>
    </row>
    <row r="49725">
      <c r="A49725" s="7" t="n">
        <v>49724</v>
      </c>
      <c r="B49725" s="8" t="n">
        <v>0.4325325</v>
      </c>
      <c r="C49725" s="8" t="n">
        <v>0.004456412</v>
      </c>
    </row>
    <row r="49726">
      <c r="A49726" s="5" t="n">
        <v>49725</v>
      </c>
      <c r="B49726" s="6" t="n">
        <v>0.4325697</v>
      </c>
      <c r="C49726" s="6" t="n">
        <v>0.004425862</v>
      </c>
    </row>
    <row r="49727">
      <c r="A49727" s="7" t="n">
        <v>49726</v>
      </c>
      <c r="B49727" s="8" t="n">
        <v>0.4326072</v>
      </c>
      <c r="C49727" s="8" t="n">
        <v>0.004394377</v>
      </c>
    </row>
    <row r="49728">
      <c r="A49728" s="5" t="n">
        <v>49727</v>
      </c>
      <c r="B49728" s="6" t="n">
        <v>0.4326448</v>
      </c>
      <c r="C49728" s="6" t="n">
        <v>0.004362362</v>
      </c>
    </row>
    <row r="49729">
      <c r="A49729" s="7" t="n">
        <v>49728</v>
      </c>
      <c r="B49729" s="8" t="n">
        <v>0.4326825</v>
      </c>
      <c r="C49729" s="8" t="n">
        <v>0.004329575</v>
      </c>
    </row>
    <row r="49730">
      <c r="A49730" s="5" t="n">
        <v>49729</v>
      </c>
      <c r="B49730" s="6" t="n">
        <v>0.4327204</v>
      </c>
      <c r="C49730" s="6" t="n">
        <v>0.004295624</v>
      </c>
    </row>
    <row r="49731">
      <c r="A49731" s="7" t="n">
        <v>49730</v>
      </c>
      <c r="B49731" s="8" t="n">
        <v>0.4327586</v>
      </c>
      <c r="C49731" s="8" t="n">
        <v>0.004260614</v>
      </c>
    </row>
    <row r="49732">
      <c r="A49732" s="5" t="n">
        <v>49731</v>
      </c>
      <c r="B49732" s="6" t="n">
        <v>0.4327969</v>
      </c>
      <c r="C49732" s="6" t="n">
        <v>0.004224665</v>
      </c>
    </row>
    <row r="49733">
      <c r="A49733" s="7" t="n">
        <v>49732</v>
      </c>
      <c r="B49733" s="8" t="n">
        <v>0.4328353</v>
      </c>
      <c r="C49733" s="8" t="n">
        <v>0.004187865</v>
      </c>
    </row>
    <row r="49734">
      <c r="A49734" s="5" t="n">
        <v>49733</v>
      </c>
      <c r="B49734" s="6" t="n">
        <v>0.4328741</v>
      </c>
      <c r="C49734" s="6" t="n">
        <v>0.004150254</v>
      </c>
    </row>
    <row r="49735">
      <c r="A49735" s="7" t="n">
        <v>49734</v>
      </c>
      <c r="B49735" s="8" t="n">
        <v>0.4329131</v>
      </c>
      <c r="C49735" s="8" t="n">
        <v>0.004111849</v>
      </c>
    </row>
    <row r="49736">
      <c r="A49736" s="5" t="n">
        <v>49735</v>
      </c>
      <c r="B49736" s="6" t="n">
        <v>0.4329523</v>
      </c>
      <c r="C49736" s="6" t="n">
        <v>0.004072666</v>
      </c>
    </row>
    <row r="49737">
      <c r="A49737" s="7" t="n">
        <v>49736</v>
      </c>
      <c r="B49737" s="8" t="n">
        <v>0.4329917</v>
      </c>
      <c r="C49737" s="8" t="n">
        <v>0.004032722</v>
      </c>
    </row>
    <row r="49738">
      <c r="A49738" s="5" t="n">
        <v>49737</v>
      </c>
      <c r="B49738" s="6" t="n">
        <v>0.4330315</v>
      </c>
      <c r="C49738" s="6" t="n">
        <v>0.003992024</v>
      </c>
    </row>
    <row r="49739">
      <c r="A49739" s="7" t="n">
        <v>49738</v>
      </c>
      <c r="B49739" s="8" t="n">
        <v>0.4330715</v>
      </c>
      <c r="C49739" s="8" t="n">
        <v>0.003950597</v>
      </c>
    </row>
    <row r="49740">
      <c r="A49740" s="5" t="n">
        <v>49739</v>
      </c>
      <c r="B49740" s="6" t="n">
        <v>0.4331115</v>
      </c>
      <c r="C49740" s="6" t="n">
        <v>0.003909484</v>
      </c>
    </row>
    <row r="49741">
      <c r="A49741" s="7" t="n">
        <v>49740</v>
      </c>
      <c r="B49741" s="8" t="n">
        <v>0.4331519</v>
      </c>
      <c r="C49741" s="8" t="n">
        <v>0.003868496</v>
      </c>
    </row>
    <row r="49742">
      <c r="A49742" s="5" t="n">
        <v>49741</v>
      </c>
      <c r="B49742" s="6" t="n">
        <v>0.4331926</v>
      </c>
      <c r="C49742" s="6" t="n">
        <v>0.003826867</v>
      </c>
    </row>
    <row r="49743">
      <c r="A49743" s="7" t="n">
        <v>49742</v>
      </c>
      <c r="B49743" s="8" t="n">
        <v>0.4332334</v>
      </c>
      <c r="C49743" s="8" t="n">
        <v>0.003784612</v>
      </c>
    </row>
    <row r="49744">
      <c r="A49744" s="5" t="n">
        <v>49743</v>
      </c>
      <c r="B49744" s="6" t="n">
        <v>0.4332745</v>
      </c>
      <c r="C49744" s="6" t="n">
        <v>0.003749321</v>
      </c>
    </row>
    <row r="49745">
      <c r="A49745" s="7" t="n">
        <v>49744</v>
      </c>
      <c r="B49745" s="8" t="n">
        <v>0.433316</v>
      </c>
      <c r="C49745" s="8" t="n">
        <v>0.003751521</v>
      </c>
    </row>
    <row r="49746">
      <c r="A49746" s="5" t="n">
        <v>49745</v>
      </c>
      <c r="B49746" s="6" t="n">
        <v>0.4333578</v>
      </c>
      <c r="C49746" s="6" t="n">
        <v>0.003753017</v>
      </c>
    </row>
    <row r="49747">
      <c r="A49747" s="7" t="n">
        <v>49746</v>
      </c>
      <c r="B49747" s="8" t="n">
        <v>0.4334007</v>
      </c>
      <c r="C49747" s="8" t="n">
        <v>0.003737666</v>
      </c>
    </row>
    <row r="49748">
      <c r="A49748" s="5" t="n">
        <v>49747</v>
      </c>
      <c r="B49748" s="6" t="n">
        <v>0.4334441</v>
      </c>
      <c r="C49748" s="6" t="n">
        <v>0.003723494</v>
      </c>
    </row>
    <row r="49749">
      <c r="A49749" s="7" t="n">
        <v>49748</v>
      </c>
      <c r="B49749" s="8" t="n">
        <v>0.4334877</v>
      </c>
      <c r="C49749" s="8" t="n">
        <v>0.003714685</v>
      </c>
    </row>
    <row r="49750">
      <c r="A49750" s="5" t="n">
        <v>49749</v>
      </c>
      <c r="B49750" s="6" t="n">
        <v>0.4335314</v>
      </c>
      <c r="C49750" s="6" t="n">
        <v>0.003709424</v>
      </c>
    </row>
    <row r="49751">
      <c r="A49751" s="7" t="n">
        <v>49750</v>
      </c>
      <c r="B49751" s="8" t="n">
        <v>0.4335752</v>
      </c>
      <c r="C49751" s="8" t="n">
        <v>0.003705467</v>
      </c>
    </row>
    <row r="49752">
      <c r="A49752" s="5" t="n">
        <v>49751</v>
      </c>
      <c r="B49752" s="6" t="n">
        <v>0.4336195</v>
      </c>
      <c r="C49752" s="6" t="n">
        <v>0.003699697</v>
      </c>
    </row>
    <row r="49753">
      <c r="A49753" s="7" t="n">
        <v>49752</v>
      </c>
      <c r="B49753" s="8" t="n">
        <v>0.433664</v>
      </c>
      <c r="C49753" s="8" t="n">
        <v>0.003692986</v>
      </c>
    </row>
    <row r="49754">
      <c r="A49754" s="5" t="n">
        <v>49753</v>
      </c>
      <c r="B49754" s="6" t="n">
        <v>0.4337086</v>
      </c>
      <c r="C49754" s="6" t="n">
        <v>0.003685716</v>
      </c>
    </row>
    <row r="49755">
      <c r="A49755" s="7" t="n">
        <v>49754</v>
      </c>
      <c r="B49755" s="8" t="n">
        <v>0.4337535</v>
      </c>
      <c r="C49755" s="8" t="n">
        <v>0.003677877</v>
      </c>
    </row>
    <row r="49756">
      <c r="A49756" s="5" t="n">
        <v>49755</v>
      </c>
      <c r="B49756" s="6" t="n">
        <v>0.4337987</v>
      </c>
      <c r="C49756" s="6" t="n">
        <v>0.0036694</v>
      </c>
    </row>
    <row r="49757">
      <c r="A49757" s="7" t="n">
        <v>49756</v>
      </c>
      <c r="B49757" s="8" t="n">
        <v>0.4338439</v>
      </c>
      <c r="C49757" s="8" t="n">
        <v>0.003663893</v>
      </c>
    </row>
    <row r="49758">
      <c r="A49758" s="5" t="n">
        <v>49757</v>
      </c>
      <c r="B49758" s="6" t="n">
        <v>0.4338893</v>
      </c>
      <c r="C49758" s="6" t="n">
        <v>0.003661994</v>
      </c>
    </row>
    <row r="49759">
      <c r="A49759" s="7" t="n">
        <v>49758</v>
      </c>
      <c r="B49759" s="8" t="n">
        <v>0.433935</v>
      </c>
      <c r="C49759" s="8" t="n">
        <v>0.003658091</v>
      </c>
    </row>
    <row r="49760">
      <c r="A49760" s="5" t="n">
        <v>49759</v>
      </c>
      <c r="B49760" s="6" t="n">
        <v>0.4339811</v>
      </c>
      <c r="C49760" s="6" t="n">
        <v>0.003654471</v>
      </c>
    </row>
    <row r="49761">
      <c r="A49761" s="7" t="n">
        <v>49760</v>
      </c>
      <c r="B49761" s="8" t="n">
        <v>0.4340271</v>
      </c>
      <c r="C49761" s="8" t="n">
        <v>0.003651039</v>
      </c>
    </row>
    <row r="49762">
      <c r="A49762" s="5" t="n">
        <v>49761</v>
      </c>
      <c r="B49762" s="6" t="n">
        <v>0.4340734</v>
      </c>
      <c r="C49762" s="6" t="n">
        <v>0.003647365</v>
      </c>
    </row>
    <row r="49763">
      <c r="A49763" s="7" t="n">
        <v>49762</v>
      </c>
      <c r="B49763" s="8" t="n">
        <v>0.4341199</v>
      </c>
      <c r="C49763" s="8" t="n">
        <v>0.003643163</v>
      </c>
    </row>
    <row r="49764">
      <c r="A49764" s="5" t="n">
        <v>49763</v>
      </c>
      <c r="B49764" s="6" t="n">
        <v>0.4341665</v>
      </c>
      <c r="C49764" s="6" t="n">
        <v>0.00363767</v>
      </c>
    </row>
    <row r="49765">
      <c r="A49765" s="7" t="n">
        <v>49764</v>
      </c>
      <c r="B49765" s="8" t="n">
        <v>0.4342134</v>
      </c>
      <c r="C49765" s="8" t="n">
        <v>0.003629792</v>
      </c>
    </row>
    <row r="49766">
      <c r="A49766" s="5" t="n">
        <v>49765</v>
      </c>
      <c r="B49766" s="6" t="n">
        <v>0.4342606</v>
      </c>
      <c r="C49766" s="6" t="n">
        <v>0.00362177</v>
      </c>
    </row>
    <row r="49767">
      <c r="A49767" s="7" t="n">
        <v>49766</v>
      </c>
      <c r="B49767" s="8" t="n">
        <v>0.434308</v>
      </c>
      <c r="C49767" s="8" t="n">
        <v>0.003613685</v>
      </c>
    </row>
    <row r="49768">
      <c r="A49768" s="5" t="n">
        <v>49767</v>
      </c>
      <c r="B49768" s="6" t="n">
        <v>0.4343554</v>
      </c>
      <c r="C49768" s="6" t="n">
        <v>0.003605279</v>
      </c>
    </row>
    <row r="49769">
      <c r="A49769" s="7" t="n">
        <v>49768</v>
      </c>
      <c r="B49769" s="8" t="n">
        <v>0.4344028</v>
      </c>
      <c r="C49769" s="8" t="n">
        <v>0.003596313</v>
      </c>
    </row>
    <row r="49770">
      <c r="A49770" s="5" t="n">
        <v>49769</v>
      </c>
      <c r="B49770" s="6" t="n">
        <v>0.4344506</v>
      </c>
      <c r="C49770" s="6" t="n">
        <v>0.003586549</v>
      </c>
    </row>
    <row r="49771">
      <c r="A49771" s="7" t="n">
        <v>49770</v>
      </c>
      <c r="B49771" s="8" t="n">
        <v>0.4344986</v>
      </c>
      <c r="C49771" s="8" t="n">
        <v>0.003574917</v>
      </c>
    </row>
    <row r="49772">
      <c r="A49772" s="5" t="n">
        <v>49771</v>
      </c>
      <c r="B49772" s="6" t="n">
        <v>0.4345466</v>
      </c>
      <c r="C49772" s="6" t="n">
        <v>0.003562752</v>
      </c>
    </row>
    <row r="49773">
      <c r="A49773" s="7" t="n">
        <v>49772</v>
      </c>
      <c r="B49773" s="8" t="n">
        <v>0.4345949</v>
      </c>
      <c r="C49773" s="8" t="n">
        <v>0.003550189</v>
      </c>
    </row>
    <row r="49774">
      <c r="A49774" s="5" t="n">
        <v>49773</v>
      </c>
      <c r="B49774" s="6" t="n">
        <v>0.4346433</v>
      </c>
      <c r="C49774" s="6" t="n">
        <v>0.003537322</v>
      </c>
    </row>
    <row r="49775">
      <c r="A49775" s="7" t="n">
        <v>49774</v>
      </c>
      <c r="B49775" s="8" t="n">
        <v>0.4346918</v>
      </c>
      <c r="C49775" s="8" t="n">
        <v>0.003524073</v>
      </c>
    </row>
    <row r="49776">
      <c r="A49776" s="5" t="n">
        <v>49775</v>
      </c>
      <c r="B49776" s="6" t="n">
        <v>0.4347405</v>
      </c>
      <c r="C49776" s="6" t="n">
        <v>0.003510257</v>
      </c>
    </row>
    <row r="49777">
      <c r="A49777" s="7" t="n">
        <v>49776</v>
      </c>
      <c r="B49777" s="8" t="n">
        <v>0.4347895</v>
      </c>
      <c r="C49777" s="8" t="n">
        <v>0.003496179</v>
      </c>
    </row>
    <row r="49778">
      <c r="A49778" s="5" t="n">
        <v>49777</v>
      </c>
      <c r="B49778" s="6" t="n">
        <v>0.4348386</v>
      </c>
      <c r="C49778" s="6" t="n">
        <v>0.003481506</v>
      </c>
    </row>
    <row r="49779">
      <c r="A49779" s="7" t="n">
        <v>49778</v>
      </c>
      <c r="B49779" s="8" t="n">
        <v>0.4348877</v>
      </c>
      <c r="C49779" s="8" t="n">
        <v>0.003465774</v>
      </c>
    </row>
    <row r="49780">
      <c r="A49780" s="5" t="n">
        <v>49779</v>
      </c>
      <c r="B49780" s="6" t="n">
        <v>0.434937</v>
      </c>
      <c r="C49780" s="6" t="n">
        <v>0.003449562</v>
      </c>
    </row>
    <row r="49781">
      <c r="A49781" s="7" t="n">
        <v>49780</v>
      </c>
      <c r="B49781" s="8" t="n">
        <v>0.4349863</v>
      </c>
      <c r="C49781" s="8" t="n">
        <v>0.003436982</v>
      </c>
    </row>
    <row r="49782">
      <c r="A49782" s="5" t="n">
        <v>49781</v>
      </c>
      <c r="B49782" s="6" t="n">
        <v>0.4350359</v>
      </c>
      <c r="C49782" s="6" t="n">
        <v>0.003430108</v>
      </c>
    </row>
    <row r="49783">
      <c r="A49783" s="7" t="n">
        <v>49782</v>
      </c>
      <c r="B49783" s="8" t="n">
        <v>0.4350855</v>
      </c>
      <c r="C49783" s="8" t="n">
        <v>0.003420546</v>
      </c>
    </row>
    <row r="49784">
      <c r="A49784" s="5" t="n">
        <v>49783</v>
      </c>
      <c r="B49784" s="6" t="n">
        <v>0.4351355</v>
      </c>
      <c r="C49784" s="6" t="n">
        <v>0.003408329</v>
      </c>
    </row>
    <row r="49785">
      <c r="A49785" s="7" t="n">
        <v>49784</v>
      </c>
      <c r="B49785" s="8" t="n">
        <v>0.4351856</v>
      </c>
      <c r="C49785" s="8" t="n">
        <v>0.00339541</v>
      </c>
    </row>
    <row r="49786">
      <c r="A49786" s="5" t="n">
        <v>49785</v>
      </c>
      <c r="B49786" s="6" t="n">
        <v>0.4352356</v>
      </c>
      <c r="C49786" s="6" t="n">
        <v>0.003382456</v>
      </c>
    </row>
    <row r="49787">
      <c r="A49787" s="7" t="n">
        <v>49786</v>
      </c>
      <c r="B49787" s="8" t="n">
        <v>0.4352858</v>
      </c>
      <c r="C49787" s="8" t="n">
        <v>0.003369581</v>
      </c>
    </row>
    <row r="49788">
      <c r="A49788" s="5" t="n">
        <v>49787</v>
      </c>
      <c r="B49788" s="6" t="n">
        <v>0.435336</v>
      </c>
      <c r="C49788" s="6" t="n">
        <v>0.003355014</v>
      </c>
    </row>
    <row r="49789">
      <c r="A49789" s="7" t="n">
        <v>49788</v>
      </c>
      <c r="B49789" s="8" t="n">
        <v>0.4353863</v>
      </c>
      <c r="C49789" s="8" t="n">
        <v>0.003340429</v>
      </c>
    </row>
    <row r="49790">
      <c r="A49790" s="5" t="n">
        <v>49789</v>
      </c>
      <c r="B49790" s="6" t="n">
        <v>0.4354368</v>
      </c>
      <c r="C49790" s="6" t="n">
        <v>0.003319756</v>
      </c>
    </row>
    <row r="49791">
      <c r="A49791" s="7" t="n">
        <v>49790</v>
      </c>
      <c r="B49791" s="8" t="n">
        <v>0.4354874</v>
      </c>
      <c r="C49791" s="8" t="n">
        <v>0.003294855</v>
      </c>
    </row>
    <row r="49792">
      <c r="A49792" s="5" t="n">
        <v>49791</v>
      </c>
      <c r="B49792" s="6" t="n">
        <v>0.4355381</v>
      </c>
      <c r="C49792" s="6" t="n">
        <v>0.003273787</v>
      </c>
    </row>
    <row r="49793">
      <c r="A49793" s="7" t="n">
        <v>49792</v>
      </c>
      <c r="B49793" s="8" t="n">
        <v>0.4355889</v>
      </c>
      <c r="C49793" s="8" t="n">
        <v>0.003256195</v>
      </c>
    </row>
    <row r="49794">
      <c r="A49794" s="5" t="n">
        <v>49793</v>
      </c>
      <c r="B49794" s="6" t="n">
        <v>0.4356398</v>
      </c>
      <c r="C49794" s="6" t="n">
        <v>0.003242908</v>
      </c>
    </row>
    <row r="49795">
      <c r="A49795" s="7" t="n">
        <v>49794</v>
      </c>
      <c r="B49795" s="8" t="n">
        <v>0.4356907</v>
      </c>
      <c r="C49795" s="8" t="n">
        <v>0.003238065</v>
      </c>
    </row>
    <row r="49796">
      <c r="A49796" s="5" t="n">
        <v>49795</v>
      </c>
      <c r="B49796" s="6" t="n">
        <v>0.4357418</v>
      </c>
      <c r="C49796" s="6" t="n">
        <v>0.003231078</v>
      </c>
    </row>
    <row r="49797">
      <c r="A49797" s="7" t="n">
        <v>49796</v>
      </c>
      <c r="B49797" s="8" t="n">
        <v>0.435793</v>
      </c>
      <c r="C49797" s="8" t="n">
        <v>0.003217506</v>
      </c>
    </row>
    <row r="49798">
      <c r="A49798" s="5" t="n">
        <v>49797</v>
      </c>
      <c r="B49798" s="6" t="n">
        <v>0.4358441</v>
      </c>
      <c r="C49798" s="6" t="n">
        <v>0.003204789</v>
      </c>
    </row>
    <row r="49799">
      <c r="A49799" s="7" t="n">
        <v>49798</v>
      </c>
      <c r="B49799" s="8" t="n">
        <v>0.4358954</v>
      </c>
      <c r="C49799" s="8" t="n">
        <v>0.003186489</v>
      </c>
    </row>
    <row r="49800">
      <c r="A49800" s="5" t="n">
        <v>49799</v>
      </c>
      <c r="B49800" s="6" t="n">
        <v>0.4359466</v>
      </c>
      <c r="C49800" s="6" t="n">
        <v>0.003163891</v>
      </c>
    </row>
    <row r="49801">
      <c r="A49801" s="7" t="n">
        <v>49800</v>
      </c>
      <c r="B49801" s="8" t="n">
        <v>0.435998</v>
      </c>
      <c r="C49801" s="8" t="n">
        <v>0.003139388</v>
      </c>
    </row>
    <row r="49802">
      <c r="A49802" s="5" t="n">
        <v>49801</v>
      </c>
      <c r="B49802" s="6" t="n">
        <v>0.4360495</v>
      </c>
      <c r="C49802" s="6" t="n">
        <v>0.003112848</v>
      </c>
    </row>
    <row r="49803">
      <c r="A49803" s="7" t="n">
        <v>49802</v>
      </c>
      <c r="B49803" s="8" t="n">
        <v>0.436101</v>
      </c>
      <c r="C49803" s="8" t="n">
        <v>0.003085139</v>
      </c>
    </row>
    <row r="49804">
      <c r="A49804" s="5" t="n">
        <v>49803</v>
      </c>
      <c r="B49804" s="6" t="n">
        <v>0.4361526</v>
      </c>
      <c r="C49804" s="6" t="n">
        <v>0.003056767</v>
      </c>
    </row>
    <row r="49805">
      <c r="A49805" s="7" t="n">
        <v>49804</v>
      </c>
      <c r="B49805" s="8" t="n">
        <v>0.4362042</v>
      </c>
      <c r="C49805" s="8" t="n">
        <v>0.003032939</v>
      </c>
    </row>
    <row r="49806">
      <c r="A49806" s="5" t="n">
        <v>49805</v>
      </c>
      <c r="B49806" s="6" t="n">
        <v>0.4362558</v>
      </c>
      <c r="C49806" s="6" t="n">
        <v>0.003016237</v>
      </c>
    </row>
    <row r="49807">
      <c r="A49807" s="7" t="n">
        <v>49806</v>
      </c>
      <c r="B49807" s="8" t="n">
        <v>0.4363076</v>
      </c>
      <c r="C49807" s="8" t="n">
        <v>0.00299805</v>
      </c>
    </row>
    <row r="49808">
      <c r="A49808" s="5" t="n">
        <v>49807</v>
      </c>
      <c r="B49808" s="6" t="n">
        <v>0.4363592</v>
      </c>
      <c r="C49808" s="6" t="n">
        <v>0.002979181</v>
      </c>
    </row>
    <row r="49809">
      <c r="A49809" s="7" t="n">
        <v>49808</v>
      </c>
      <c r="B49809" s="8" t="n">
        <v>0.4364109</v>
      </c>
      <c r="C49809" s="8" t="n">
        <v>0.002959747</v>
      </c>
    </row>
    <row r="49810">
      <c r="A49810" s="5" t="n">
        <v>49809</v>
      </c>
      <c r="B49810" s="6" t="n">
        <v>0.4364627</v>
      </c>
      <c r="C49810" s="6" t="n">
        <v>0.002939654</v>
      </c>
    </row>
    <row r="49811">
      <c r="A49811" s="7" t="n">
        <v>49810</v>
      </c>
      <c r="B49811" s="8" t="n">
        <v>0.4365143</v>
      </c>
      <c r="C49811" s="8" t="n">
        <v>0.002918849</v>
      </c>
    </row>
    <row r="49812">
      <c r="A49812" s="5" t="n">
        <v>49811</v>
      </c>
      <c r="B49812" s="6" t="n">
        <v>0.4365659</v>
      </c>
      <c r="C49812" s="6" t="n">
        <v>0.002897323</v>
      </c>
    </row>
    <row r="49813">
      <c r="A49813" s="7" t="n">
        <v>49812</v>
      </c>
      <c r="B49813" s="8" t="n">
        <v>0.4366178</v>
      </c>
      <c r="C49813" s="8" t="n">
        <v>0.002875075</v>
      </c>
    </row>
    <row r="49814">
      <c r="A49814" s="5" t="n">
        <v>49813</v>
      </c>
      <c r="B49814" s="6" t="n">
        <v>0.4366697</v>
      </c>
      <c r="C49814" s="6" t="n">
        <v>0.00285197</v>
      </c>
    </row>
    <row r="49815">
      <c r="A49815" s="7" t="n">
        <v>49814</v>
      </c>
      <c r="B49815" s="8" t="n">
        <v>0.4367216</v>
      </c>
      <c r="C49815" s="8" t="n">
        <v>0.00282811</v>
      </c>
    </row>
    <row r="49816">
      <c r="A49816" s="5" t="n">
        <v>49815</v>
      </c>
      <c r="B49816" s="6" t="n">
        <v>0.4367734</v>
      </c>
      <c r="C49816" s="6" t="n">
        <v>0.002803562</v>
      </c>
    </row>
    <row r="49817">
      <c r="A49817" s="7" t="n">
        <v>49816</v>
      </c>
      <c r="B49817" s="8" t="n">
        <v>0.4368251</v>
      </c>
      <c r="C49817" s="8" t="n">
        <v>0.002778389</v>
      </c>
    </row>
    <row r="49818">
      <c r="A49818" s="5" t="n">
        <v>49817</v>
      </c>
      <c r="B49818" s="6" t="n">
        <v>0.4368768</v>
      </c>
      <c r="C49818" s="6" t="n">
        <v>0.002752637</v>
      </c>
    </row>
    <row r="49819">
      <c r="A49819" s="7" t="n">
        <v>49818</v>
      </c>
      <c r="B49819" s="8" t="n">
        <v>0.4369285</v>
      </c>
      <c r="C49819" s="8" t="n">
        <v>0.002726806</v>
      </c>
    </row>
    <row r="49820">
      <c r="A49820" s="5" t="n">
        <v>49819</v>
      </c>
      <c r="B49820" s="6" t="n">
        <v>0.4369803</v>
      </c>
      <c r="C49820" s="6" t="n">
        <v>0.002700491</v>
      </c>
    </row>
    <row r="49821">
      <c r="A49821" s="7" t="n">
        <v>49820</v>
      </c>
      <c r="B49821" s="8" t="n">
        <v>0.437032</v>
      </c>
      <c r="C49821" s="8" t="n">
        <v>0.002673866</v>
      </c>
    </row>
    <row r="49822">
      <c r="A49822" s="5" t="n">
        <v>49821</v>
      </c>
      <c r="B49822" s="6" t="n">
        <v>0.4370838</v>
      </c>
      <c r="C49822" s="6" t="n">
        <v>0.00264633</v>
      </c>
    </row>
    <row r="49823">
      <c r="A49823" s="7" t="n">
        <v>49822</v>
      </c>
      <c r="B49823" s="8" t="n">
        <v>0.4371355</v>
      </c>
      <c r="C49823" s="8" t="n">
        <v>0.002617776</v>
      </c>
    </row>
    <row r="49824">
      <c r="A49824" s="5" t="n">
        <v>49823</v>
      </c>
      <c r="B49824" s="6" t="n">
        <v>0.4371873</v>
      </c>
      <c r="C49824" s="6" t="n">
        <v>0.002588754</v>
      </c>
    </row>
    <row r="49825">
      <c r="A49825" s="7" t="n">
        <v>49824</v>
      </c>
      <c r="B49825" s="8" t="n">
        <v>0.437239</v>
      </c>
      <c r="C49825" s="8" t="n">
        <v>0.002559446</v>
      </c>
    </row>
    <row r="49826">
      <c r="A49826" s="5" t="n">
        <v>49825</v>
      </c>
      <c r="B49826" s="6" t="n">
        <v>0.4372905</v>
      </c>
      <c r="C49826" s="6" t="n">
        <v>0.002529365</v>
      </c>
    </row>
    <row r="49827">
      <c r="A49827" s="7" t="n">
        <v>49826</v>
      </c>
      <c r="B49827" s="8" t="n">
        <v>0.437342</v>
      </c>
      <c r="C49827" s="8" t="n">
        <v>0.002498648</v>
      </c>
    </row>
    <row r="49828">
      <c r="A49828" s="5" t="n">
        <v>49827</v>
      </c>
      <c r="B49828" s="6" t="n">
        <v>0.4373933</v>
      </c>
      <c r="C49828" s="6" t="n">
        <v>0.002467454</v>
      </c>
    </row>
    <row r="49829">
      <c r="A49829" s="7" t="n">
        <v>49828</v>
      </c>
      <c r="B49829" s="8" t="n">
        <v>0.4374446</v>
      </c>
      <c r="C49829" s="8" t="n">
        <v>0.002435891</v>
      </c>
    </row>
    <row r="49830">
      <c r="A49830" s="5" t="n">
        <v>49829</v>
      </c>
      <c r="B49830" s="6" t="n">
        <v>0.4374958</v>
      </c>
      <c r="C49830" s="6" t="n">
        <v>0.002407972</v>
      </c>
    </row>
    <row r="49831">
      <c r="A49831" s="7" t="n">
        <v>49830</v>
      </c>
      <c r="B49831" s="8" t="n">
        <v>0.4375468</v>
      </c>
      <c r="C49831" s="8" t="n">
        <v>0.002385287</v>
      </c>
    </row>
    <row r="49832">
      <c r="A49832" s="5" t="n">
        <v>49831</v>
      </c>
      <c r="B49832" s="6" t="n">
        <v>0.4375978</v>
      </c>
      <c r="C49832" s="6" t="n">
        <v>0.002361989</v>
      </c>
    </row>
    <row r="49833">
      <c r="A49833" s="7" t="n">
        <v>49832</v>
      </c>
      <c r="B49833" s="8" t="n">
        <v>0.4376487</v>
      </c>
      <c r="C49833" s="8" t="n">
        <v>0.002338199</v>
      </c>
    </row>
    <row r="49834">
      <c r="A49834" s="5" t="n">
        <v>49833</v>
      </c>
      <c r="B49834" s="6" t="n">
        <v>0.4376996</v>
      </c>
      <c r="C49834" s="6" t="n">
        <v>0.00231396</v>
      </c>
    </row>
    <row r="49835">
      <c r="A49835" s="7" t="n">
        <v>49834</v>
      </c>
      <c r="B49835" s="8" t="n">
        <v>0.4377503</v>
      </c>
      <c r="C49835" s="8" t="n">
        <v>0.002289243</v>
      </c>
    </row>
    <row r="49836">
      <c r="A49836" s="5" t="n">
        <v>49835</v>
      </c>
      <c r="B49836" s="6" t="n">
        <v>0.4378008</v>
      </c>
      <c r="C49836" s="6" t="n">
        <v>0.002296112</v>
      </c>
    </row>
    <row r="49837">
      <c r="A49837" s="7" t="n">
        <v>49836</v>
      </c>
      <c r="B49837" s="8" t="n">
        <v>0.4378511</v>
      </c>
      <c r="C49837" s="8" t="n">
        <v>0.002303557</v>
      </c>
    </row>
    <row r="49838">
      <c r="A49838" s="5" t="n">
        <v>49837</v>
      </c>
      <c r="B49838" s="6" t="n">
        <v>0.4379014</v>
      </c>
      <c r="C49838" s="6" t="n">
        <v>0.002308461</v>
      </c>
    </row>
    <row r="49839">
      <c r="A49839" s="7" t="n">
        <v>49838</v>
      </c>
      <c r="B49839" s="8" t="n">
        <v>0.4379516</v>
      </c>
      <c r="C49839" s="8" t="n">
        <v>0.0023093</v>
      </c>
    </row>
    <row r="49840">
      <c r="A49840" s="5" t="n">
        <v>49839</v>
      </c>
      <c r="B49840" s="6" t="n">
        <v>0.4380016</v>
      </c>
      <c r="C49840" s="6" t="n">
        <v>0.002311819</v>
      </c>
    </row>
    <row r="49841">
      <c r="A49841" s="7" t="n">
        <v>49840</v>
      </c>
      <c r="B49841" s="8" t="n">
        <v>0.4380514</v>
      </c>
      <c r="C49841" s="8" t="n">
        <v>0.002315782</v>
      </c>
    </row>
    <row r="49842">
      <c r="A49842" s="5" t="n">
        <v>49841</v>
      </c>
      <c r="B49842" s="6" t="n">
        <v>0.4381011</v>
      </c>
      <c r="C49842" s="6" t="n">
        <v>0.002320241</v>
      </c>
    </row>
    <row r="49843">
      <c r="A49843" s="7" t="n">
        <v>49842</v>
      </c>
      <c r="B49843" s="8" t="n">
        <v>0.4381506</v>
      </c>
      <c r="C49843" s="8" t="n">
        <v>0.0023245</v>
      </c>
    </row>
    <row r="49844">
      <c r="A49844" s="5" t="n">
        <v>49843</v>
      </c>
      <c r="B49844" s="6" t="n">
        <v>0.4382</v>
      </c>
      <c r="C49844" s="6" t="n">
        <v>0.002328229</v>
      </c>
    </row>
    <row r="49845">
      <c r="A49845" s="7" t="n">
        <v>49844</v>
      </c>
      <c r="B49845" s="8" t="n">
        <v>0.4382492</v>
      </c>
      <c r="C49845" s="8" t="n">
        <v>0.002329797</v>
      </c>
    </row>
    <row r="49846">
      <c r="A49846" s="5" t="n">
        <v>49845</v>
      </c>
      <c r="B49846" s="6" t="n">
        <v>0.4382982</v>
      </c>
      <c r="C49846" s="6" t="n">
        <v>0.002327853</v>
      </c>
    </row>
    <row r="49847">
      <c r="A49847" s="7" t="n">
        <v>49846</v>
      </c>
      <c r="B49847" s="8" t="n">
        <v>0.438347</v>
      </c>
      <c r="C49847" s="8" t="n">
        <v>0.002329387</v>
      </c>
    </row>
    <row r="49848">
      <c r="A49848" s="5" t="n">
        <v>49847</v>
      </c>
      <c r="B49848" s="6" t="n">
        <v>0.4383956</v>
      </c>
      <c r="C49848" s="6" t="n">
        <v>0.002332552</v>
      </c>
    </row>
    <row r="49849">
      <c r="A49849" s="7" t="n">
        <v>49848</v>
      </c>
      <c r="B49849" s="8" t="n">
        <v>0.438444</v>
      </c>
      <c r="C49849" s="8" t="n">
        <v>0.002336368</v>
      </c>
    </row>
    <row r="49850">
      <c r="A49850" s="5" t="n">
        <v>49849</v>
      </c>
      <c r="B49850" s="6" t="n">
        <v>0.4384922</v>
      </c>
      <c r="C49850" s="6" t="n">
        <v>0.002340035</v>
      </c>
    </row>
    <row r="49851">
      <c r="A49851" s="7" t="n">
        <v>49850</v>
      </c>
      <c r="B49851" s="8" t="n">
        <v>0.4385402</v>
      </c>
      <c r="C49851" s="8" t="n">
        <v>0.00234318</v>
      </c>
    </row>
    <row r="49852">
      <c r="A49852" s="5" t="n">
        <v>49851</v>
      </c>
      <c r="B49852" s="6" t="n">
        <v>0.438588</v>
      </c>
      <c r="C49852" s="6" t="n">
        <v>0.002344222</v>
      </c>
    </row>
    <row r="49853">
      <c r="A49853" s="7" t="n">
        <v>49852</v>
      </c>
      <c r="B49853" s="8" t="n">
        <v>0.4386357</v>
      </c>
      <c r="C49853" s="8" t="n">
        <v>0.002340562</v>
      </c>
    </row>
    <row r="49854">
      <c r="A49854" s="5" t="n">
        <v>49853</v>
      </c>
      <c r="B49854" s="6" t="n">
        <v>0.4386832</v>
      </c>
      <c r="C49854" s="6" t="n">
        <v>0.002338682</v>
      </c>
    </row>
    <row r="49855">
      <c r="A49855" s="7" t="n">
        <v>49854</v>
      </c>
      <c r="B49855" s="8" t="n">
        <v>0.4387304</v>
      </c>
      <c r="C49855" s="8" t="n">
        <v>0.002338414</v>
      </c>
    </row>
    <row r="49856">
      <c r="A49856" s="5" t="n">
        <v>49855</v>
      </c>
      <c r="B49856" s="6" t="n">
        <v>0.4387773</v>
      </c>
      <c r="C49856" s="6" t="n">
        <v>0.002338824</v>
      </c>
    </row>
    <row r="49857">
      <c r="A49857" s="7" t="n">
        <v>49856</v>
      </c>
      <c r="B49857" s="8" t="n">
        <v>0.438824</v>
      </c>
      <c r="C49857" s="8" t="n">
        <v>0.002339142</v>
      </c>
    </row>
    <row r="49858">
      <c r="A49858" s="5" t="n">
        <v>49857</v>
      </c>
      <c r="B49858" s="6" t="n">
        <v>0.4388704</v>
      </c>
      <c r="C49858" s="6" t="n">
        <v>0.002339006</v>
      </c>
    </row>
    <row r="49859">
      <c r="A49859" s="7" t="n">
        <v>49858</v>
      </c>
      <c r="B49859" s="8" t="n">
        <v>0.4389166</v>
      </c>
      <c r="C49859" s="8" t="n">
        <v>0.002336989</v>
      </c>
    </row>
    <row r="49860">
      <c r="A49860" s="5" t="n">
        <v>49859</v>
      </c>
      <c r="B49860" s="6" t="n">
        <v>0.4389627</v>
      </c>
      <c r="C49860" s="6" t="n">
        <v>0.002330436</v>
      </c>
    </row>
    <row r="49861">
      <c r="A49861" s="7" t="n">
        <v>49860</v>
      </c>
      <c r="B49861" s="8" t="n">
        <v>0.4390085</v>
      </c>
      <c r="C49861" s="8" t="n">
        <v>0.00232562</v>
      </c>
    </row>
    <row r="49862">
      <c r="A49862" s="5" t="n">
        <v>49861</v>
      </c>
      <c r="B49862" s="6" t="n">
        <v>0.439054</v>
      </c>
      <c r="C49862" s="6" t="n">
        <v>0.002322393</v>
      </c>
    </row>
    <row r="49863">
      <c r="A49863" s="7" t="n">
        <v>49862</v>
      </c>
      <c r="B49863" s="8" t="n">
        <v>0.4390992</v>
      </c>
      <c r="C49863" s="8" t="n">
        <v>0.002319874</v>
      </c>
    </row>
    <row r="49864">
      <c r="A49864" s="5" t="n">
        <v>49863</v>
      </c>
      <c r="B49864" s="6" t="n">
        <v>0.4391443</v>
      </c>
      <c r="C49864" s="6" t="n">
        <v>0.002318843</v>
      </c>
    </row>
    <row r="49865">
      <c r="A49865" s="7" t="n">
        <v>49864</v>
      </c>
      <c r="B49865" s="8" t="n">
        <v>0.439189</v>
      </c>
      <c r="C49865" s="8" t="n">
        <v>0.002318404</v>
      </c>
    </row>
    <row r="49866">
      <c r="A49866" s="5" t="n">
        <v>49865</v>
      </c>
      <c r="B49866" s="6" t="n">
        <v>0.4392335</v>
      </c>
      <c r="C49866" s="6" t="n">
        <v>0.002316009</v>
      </c>
    </row>
    <row r="49867">
      <c r="A49867" s="7" t="n">
        <v>49866</v>
      </c>
      <c r="B49867" s="8" t="n">
        <v>0.4392778</v>
      </c>
      <c r="C49867" s="8" t="n">
        <v>0.002308884</v>
      </c>
    </row>
    <row r="49868">
      <c r="A49868" s="5" t="n">
        <v>49867</v>
      </c>
      <c r="B49868" s="6" t="n">
        <v>0.4393218</v>
      </c>
      <c r="C49868" s="6" t="n">
        <v>0.002303653</v>
      </c>
    </row>
    <row r="49869">
      <c r="A49869" s="7" t="n">
        <v>49868</v>
      </c>
      <c r="B49869" s="8" t="n">
        <v>0.4393655</v>
      </c>
      <c r="C49869" s="8" t="n">
        <v>0.00230019</v>
      </c>
    </row>
    <row r="49870">
      <c r="A49870" s="5" t="n">
        <v>49869</v>
      </c>
      <c r="B49870" s="6" t="n">
        <v>0.439409</v>
      </c>
      <c r="C49870" s="6" t="n">
        <v>0.002297511</v>
      </c>
    </row>
    <row r="49871">
      <c r="A49871" s="7" t="n">
        <v>49870</v>
      </c>
      <c r="B49871" s="8" t="n">
        <v>0.4394521</v>
      </c>
      <c r="C49871" s="8" t="n">
        <v>0.002294861</v>
      </c>
    </row>
    <row r="49872">
      <c r="A49872" s="5" t="n">
        <v>49871</v>
      </c>
      <c r="B49872" s="6" t="n">
        <v>0.4394948</v>
      </c>
      <c r="C49872" s="6" t="n">
        <v>0.002291875</v>
      </c>
    </row>
    <row r="49873">
      <c r="A49873" s="7" t="n">
        <v>49872</v>
      </c>
      <c r="B49873" s="8" t="n">
        <v>0.4395374</v>
      </c>
      <c r="C49873" s="8" t="n">
        <v>0.002286976</v>
      </c>
    </row>
    <row r="49874">
      <c r="A49874" s="5" t="n">
        <v>49873</v>
      </c>
      <c r="B49874" s="6" t="n">
        <v>0.4395798</v>
      </c>
      <c r="C49874" s="6" t="n">
        <v>0.002277807</v>
      </c>
    </row>
    <row r="49875">
      <c r="A49875" s="7" t="n">
        <v>49874</v>
      </c>
      <c r="B49875" s="8" t="n">
        <v>0.4396218</v>
      </c>
      <c r="C49875" s="8" t="n">
        <v>0.00227051</v>
      </c>
    </row>
    <row r="49876">
      <c r="A49876" s="5" t="n">
        <v>49875</v>
      </c>
      <c r="B49876" s="6" t="n">
        <v>0.4396636</v>
      </c>
      <c r="C49876" s="6" t="n">
        <v>0.002264942</v>
      </c>
    </row>
    <row r="49877">
      <c r="A49877" s="7" t="n">
        <v>49876</v>
      </c>
      <c r="B49877" s="8" t="n">
        <v>0.439705</v>
      </c>
      <c r="C49877" s="8" t="n">
        <v>0.002260172</v>
      </c>
    </row>
    <row r="49878">
      <c r="A49878" s="5" t="n">
        <v>49877</v>
      </c>
      <c r="B49878" s="6" t="n">
        <v>0.4397461</v>
      </c>
      <c r="C49878" s="6" t="n">
        <v>0.002255494</v>
      </c>
    </row>
    <row r="49879">
      <c r="A49879" s="7" t="n">
        <v>49878</v>
      </c>
      <c r="B49879" s="8" t="n">
        <v>0.439787</v>
      </c>
      <c r="C49879" s="8" t="n">
        <v>0.002250568</v>
      </c>
    </row>
    <row r="49880">
      <c r="A49880" s="5" t="n">
        <v>49879</v>
      </c>
      <c r="B49880" s="6" t="n">
        <v>0.4398276</v>
      </c>
      <c r="C49880" s="6" t="n">
        <v>0.002243689</v>
      </c>
    </row>
    <row r="49881">
      <c r="A49881" s="7" t="n">
        <v>49880</v>
      </c>
      <c r="B49881" s="8" t="n">
        <v>0.4398678</v>
      </c>
      <c r="C49881" s="8" t="n">
        <v>0.002233131</v>
      </c>
    </row>
    <row r="49882">
      <c r="A49882" s="5" t="n">
        <v>49881</v>
      </c>
      <c r="B49882" s="6" t="n">
        <v>0.4399078</v>
      </c>
      <c r="C49882" s="6" t="n">
        <v>0.002224428</v>
      </c>
    </row>
    <row r="49883">
      <c r="A49883" s="7" t="n">
        <v>49882</v>
      </c>
      <c r="B49883" s="8" t="n">
        <v>0.4399475</v>
      </c>
      <c r="C49883" s="8" t="n">
        <v>0.002217406</v>
      </c>
    </row>
    <row r="49884">
      <c r="A49884" s="5" t="n">
        <v>49883</v>
      </c>
      <c r="B49884" s="6" t="n">
        <v>0.4399868</v>
      </c>
      <c r="C49884" s="6" t="n">
        <v>0.002211388</v>
      </c>
    </row>
    <row r="49885">
      <c r="A49885" s="7" t="n">
        <v>49884</v>
      </c>
      <c r="B49885" s="8" t="n">
        <v>0.4400258</v>
      </c>
      <c r="C49885" s="8" t="n">
        <v>0.002207227</v>
      </c>
    </row>
    <row r="49886">
      <c r="A49886" s="5" t="n">
        <v>49885</v>
      </c>
      <c r="B49886" s="6" t="n">
        <v>0.4400645</v>
      </c>
      <c r="C49886" s="6" t="n">
        <v>0.002202845</v>
      </c>
    </row>
    <row r="49887">
      <c r="A49887" s="7" t="n">
        <v>49886</v>
      </c>
      <c r="B49887" s="8" t="n">
        <v>0.4401029</v>
      </c>
      <c r="C49887" s="8" t="n">
        <v>0.00219612</v>
      </c>
    </row>
    <row r="49888">
      <c r="A49888" s="5" t="n">
        <v>49887</v>
      </c>
      <c r="B49888" s="6" t="n">
        <v>0.4401411</v>
      </c>
      <c r="C49888" s="6" t="n">
        <v>0.00218605</v>
      </c>
    </row>
    <row r="49889">
      <c r="A49889" s="7" t="n">
        <v>49888</v>
      </c>
      <c r="B49889" s="8" t="n">
        <v>0.440179</v>
      </c>
      <c r="C49889" s="8" t="n">
        <v>0.002177976</v>
      </c>
    </row>
    <row r="49890">
      <c r="A49890" s="5" t="n">
        <v>49889</v>
      </c>
      <c r="B49890" s="6" t="n">
        <v>0.4402164</v>
      </c>
      <c r="C49890" s="6" t="n">
        <v>0.002171647</v>
      </c>
    </row>
    <row r="49891">
      <c r="A49891" s="7" t="n">
        <v>49890</v>
      </c>
      <c r="B49891" s="8" t="n">
        <v>0.4402535</v>
      </c>
      <c r="C49891" s="8" t="n">
        <v>0.002166186</v>
      </c>
    </row>
    <row r="49892">
      <c r="A49892" s="5" t="n">
        <v>49891</v>
      </c>
      <c r="B49892" s="6" t="n">
        <v>0.4402903</v>
      </c>
      <c r="C49892" s="6" t="n">
        <v>0.002160899</v>
      </c>
    </row>
    <row r="49893">
      <c r="A49893" s="7" t="n">
        <v>49892</v>
      </c>
      <c r="B49893" s="8" t="n">
        <v>0.4403267</v>
      </c>
      <c r="C49893" s="8" t="n">
        <v>0.002155471</v>
      </c>
    </row>
    <row r="49894">
      <c r="A49894" s="5" t="n">
        <v>49893</v>
      </c>
      <c r="B49894" s="6" t="n">
        <v>0.4403629</v>
      </c>
      <c r="C49894" s="6" t="n">
        <v>0.00214746</v>
      </c>
    </row>
    <row r="49895">
      <c r="A49895" s="7" t="n">
        <v>49894</v>
      </c>
      <c r="B49895" s="8" t="n">
        <v>0.4403987</v>
      </c>
      <c r="C49895" s="8" t="n">
        <v>0.002136952</v>
      </c>
    </row>
    <row r="49896">
      <c r="A49896" s="5" t="n">
        <v>49895</v>
      </c>
      <c r="B49896" s="6" t="n">
        <v>0.4404342</v>
      </c>
      <c r="C49896" s="6" t="n">
        <v>0.002128423</v>
      </c>
    </row>
    <row r="49897">
      <c r="A49897" s="7" t="n">
        <v>49896</v>
      </c>
      <c r="B49897" s="8" t="n">
        <v>0.4404694</v>
      </c>
      <c r="C49897" s="8" t="n">
        <v>0.002121557</v>
      </c>
    </row>
    <row r="49898">
      <c r="A49898" s="5" t="n">
        <v>49897</v>
      </c>
      <c r="B49898" s="6" t="n">
        <v>0.4405043</v>
      </c>
      <c r="C49898" s="6" t="n">
        <v>0.002115525</v>
      </c>
    </row>
    <row r="49899">
      <c r="A49899" s="7" t="n">
        <v>49898</v>
      </c>
      <c r="B49899" s="8" t="n">
        <v>0.4405388</v>
      </c>
      <c r="C49899" s="8" t="n">
        <v>0.002109701</v>
      </c>
    </row>
    <row r="49900">
      <c r="A49900" s="5" t="n">
        <v>49899</v>
      </c>
      <c r="B49900" s="6" t="n">
        <v>0.4405729</v>
      </c>
      <c r="C49900" s="6" t="n">
        <v>0.002103809</v>
      </c>
    </row>
    <row r="49901">
      <c r="A49901" s="7" t="n">
        <v>49900</v>
      </c>
      <c r="B49901" s="8" t="n">
        <v>0.4406067</v>
      </c>
      <c r="C49901" s="8" t="n">
        <v>0.00209501</v>
      </c>
    </row>
    <row r="49902">
      <c r="A49902" s="5" t="n">
        <v>49901</v>
      </c>
      <c r="B49902" s="6" t="n">
        <v>0.4406401</v>
      </c>
      <c r="C49902" s="6" t="n">
        <v>0.002084651</v>
      </c>
    </row>
    <row r="49903">
      <c r="A49903" s="7" t="n">
        <v>49902</v>
      </c>
      <c r="B49903" s="8" t="n">
        <v>0.4406733</v>
      </c>
      <c r="C49903" s="8" t="n">
        <v>0.002076242</v>
      </c>
    </row>
    <row r="49904">
      <c r="A49904" s="5" t="n">
        <v>49903</v>
      </c>
      <c r="B49904" s="6" t="n">
        <v>0.4407061</v>
      </c>
      <c r="C49904" s="6" t="n">
        <v>0.002069394</v>
      </c>
    </row>
    <row r="49905">
      <c r="A49905" s="7" t="n">
        <v>49904</v>
      </c>
      <c r="B49905" s="8" t="n">
        <v>0.4407385</v>
      </c>
      <c r="C49905" s="8" t="n">
        <v>0.002063327</v>
      </c>
    </row>
    <row r="49906">
      <c r="A49906" s="5" t="n">
        <v>49905</v>
      </c>
      <c r="B49906" s="6" t="n">
        <v>0.4407706</v>
      </c>
      <c r="C49906" s="6" t="n">
        <v>0.002057484</v>
      </c>
    </row>
    <row r="49907">
      <c r="A49907" s="7" t="n">
        <v>49906</v>
      </c>
      <c r="B49907" s="8" t="n">
        <v>0.4408023</v>
      </c>
      <c r="C49907" s="8" t="n">
        <v>0.002051627</v>
      </c>
    </row>
    <row r="49908">
      <c r="A49908" s="5" t="n">
        <v>49907</v>
      </c>
      <c r="B49908" s="6" t="n">
        <v>0.4408337</v>
      </c>
      <c r="C49908" s="6" t="n">
        <v>0.002042466</v>
      </c>
    </row>
    <row r="49909">
      <c r="A49909" s="7" t="n">
        <v>49908</v>
      </c>
      <c r="B49909" s="8" t="n">
        <v>0.4408648</v>
      </c>
      <c r="C49909" s="8" t="n">
        <v>0.002033024</v>
      </c>
    </row>
    <row r="49910">
      <c r="A49910" s="5" t="n">
        <v>49909</v>
      </c>
      <c r="B49910" s="6" t="n">
        <v>0.4408955</v>
      </c>
      <c r="C49910" s="6" t="n">
        <v>0.002026127</v>
      </c>
    </row>
    <row r="49911">
      <c r="A49911" s="7" t="n">
        <v>49910</v>
      </c>
      <c r="B49911" s="8" t="n">
        <v>0.4409258</v>
      </c>
      <c r="C49911" s="8" t="n">
        <v>0.00202076</v>
      </c>
    </row>
    <row r="49912">
      <c r="A49912" s="5" t="n">
        <v>49911</v>
      </c>
      <c r="B49912" s="6" t="n">
        <v>0.4409557</v>
      </c>
      <c r="C49912" s="6" t="n">
        <v>0.002029845</v>
      </c>
    </row>
    <row r="49913">
      <c r="A49913" s="7" t="n">
        <v>49912</v>
      </c>
      <c r="B49913" s="8" t="n">
        <v>0.4409852</v>
      </c>
      <c r="C49913" s="8" t="n">
        <v>0.002041223</v>
      </c>
    </row>
    <row r="49914">
      <c r="A49914" s="5" t="n">
        <v>49913</v>
      </c>
      <c r="B49914" s="6" t="n">
        <v>0.4410145</v>
      </c>
      <c r="C49914" s="6" t="n">
        <v>0.002052344</v>
      </c>
    </row>
    <row r="49915">
      <c r="A49915" s="7" t="n">
        <v>49914</v>
      </c>
      <c r="B49915" s="8" t="n">
        <v>0.4410434</v>
      </c>
      <c r="C49915" s="8" t="n">
        <v>0.002056958</v>
      </c>
    </row>
    <row r="49916">
      <c r="A49916" s="5" t="n">
        <v>49915</v>
      </c>
      <c r="B49916" s="6" t="n">
        <v>0.441072</v>
      </c>
      <c r="C49916" s="6" t="n">
        <v>0.00206212</v>
      </c>
    </row>
    <row r="49917">
      <c r="A49917" s="7" t="n">
        <v>49916</v>
      </c>
      <c r="B49917" s="8" t="n">
        <v>0.4411001</v>
      </c>
      <c r="C49917" s="8" t="n">
        <v>0.002069876</v>
      </c>
    </row>
    <row r="49918">
      <c r="A49918" s="5" t="n">
        <v>49917</v>
      </c>
      <c r="B49918" s="6" t="n">
        <v>0.4411279</v>
      </c>
      <c r="C49918" s="6" t="n">
        <v>0.002079231</v>
      </c>
    </row>
    <row r="49919">
      <c r="A49919" s="7" t="n">
        <v>49918</v>
      </c>
      <c r="B49919" s="8" t="n">
        <v>0.4411553</v>
      </c>
      <c r="C49919" s="8" t="n">
        <v>0.00208912</v>
      </c>
    </row>
    <row r="49920">
      <c r="A49920" s="5" t="n">
        <v>49919</v>
      </c>
      <c r="B49920" s="6" t="n">
        <v>0.4411822</v>
      </c>
      <c r="C49920" s="6" t="n">
        <v>0.002098957</v>
      </c>
    </row>
    <row r="49921">
      <c r="A49921" s="7" t="n">
        <v>49920</v>
      </c>
      <c r="B49921" s="8" t="n">
        <v>0.4412088</v>
      </c>
      <c r="C49921" s="8" t="n">
        <v>0.002108539</v>
      </c>
    </row>
    <row r="49922">
      <c r="A49922" s="5" t="n">
        <v>49921</v>
      </c>
      <c r="B49922" s="6" t="n">
        <v>0.441235</v>
      </c>
      <c r="C49922" s="6" t="n">
        <v>0.002110483</v>
      </c>
    </row>
    <row r="49923">
      <c r="A49923" s="7" t="n">
        <v>49922</v>
      </c>
      <c r="B49923" s="8" t="n">
        <v>0.4412609</v>
      </c>
      <c r="C49923" s="8" t="n">
        <v>0.002114821</v>
      </c>
    </row>
    <row r="49924">
      <c r="A49924" s="5" t="n">
        <v>49923</v>
      </c>
      <c r="B49924" s="6" t="n">
        <v>0.4412864</v>
      </c>
      <c r="C49924" s="6" t="n">
        <v>0.002121661</v>
      </c>
    </row>
    <row r="49925">
      <c r="A49925" s="7" t="n">
        <v>49924</v>
      </c>
      <c r="B49925" s="8" t="n">
        <v>0.4413115</v>
      </c>
      <c r="C49925" s="8" t="n">
        <v>0.002129864</v>
      </c>
    </row>
    <row r="49926">
      <c r="A49926" s="5" t="n">
        <v>49925</v>
      </c>
      <c r="B49926" s="6" t="n">
        <v>0.4413362</v>
      </c>
      <c r="C49926" s="6" t="n">
        <v>0.002138424</v>
      </c>
    </row>
    <row r="49927">
      <c r="A49927" s="7" t="n">
        <v>49926</v>
      </c>
      <c r="B49927" s="8" t="n">
        <v>0.4413605</v>
      </c>
      <c r="C49927" s="8" t="n">
        <v>0.002146866</v>
      </c>
    </row>
    <row r="49928">
      <c r="A49928" s="5" t="n">
        <v>49927</v>
      </c>
      <c r="B49928" s="6" t="n">
        <v>0.4413845</v>
      </c>
      <c r="C49928" s="6" t="n">
        <v>0.002153726</v>
      </c>
    </row>
    <row r="49929">
      <c r="A49929" s="7" t="n">
        <v>49928</v>
      </c>
      <c r="B49929" s="8" t="n">
        <v>0.4414081</v>
      </c>
      <c r="C49929" s="8" t="n">
        <v>0.002154838</v>
      </c>
    </row>
    <row r="49930">
      <c r="A49930" s="5" t="n">
        <v>49929</v>
      </c>
      <c r="B49930" s="6" t="n">
        <v>0.4414313</v>
      </c>
      <c r="C49930" s="6" t="n">
        <v>0.002158523</v>
      </c>
    </row>
    <row r="49931">
      <c r="A49931" s="7" t="n">
        <v>49930</v>
      </c>
      <c r="B49931" s="8" t="n">
        <v>0.441454</v>
      </c>
      <c r="C49931" s="8" t="n">
        <v>0.002164436</v>
      </c>
    </row>
    <row r="49932">
      <c r="A49932" s="5" t="n">
        <v>49931</v>
      </c>
      <c r="B49932" s="6" t="n">
        <v>0.4414763</v>
      </c>
      <c r="C49932" s="6" t="n">
        <v>0.00217148</v>
      </c>
    </row>
    <row r="49933">
      <c r="A49933" s="7" t="n">
        <v>49932</v>
      </c>
      <c r="B49933" s="8" t="n">
        <v>0.4414982</v>
      </c>
      <c r="C49933" s="8" t="n">
        <v>0.002178777</v>
      </c>
    </row>
    <row r="49934">
      <c r="A49934" s="5" t="n">
        <v>49933</v>
      </c>
      <c r="B49934" s="6" t="n">
        <v>0.4415197</v>
      </c>
      <c r="C49934" s="6" t="n">
        <v>0.002185939</v>
      </c>
    </row>
    <row r="49935">
      <c r="A49935" s="7" t="n">
        <v>49934</v>
      </c>
      <c r="B49935" s="8" t="n">
        <v>0.4415408</v>
      </c>
      <c r="C49935" s="8" t="n">
        <v>0.002189893</v>
      </c>
    </row>
    <row r="49936">
      <c r="A49936" s="5" t="n">
        <v>49935</v>
      </c>
      <c r="B49936" s="6" t="n">
        <v>0.4415616</v>
      </c>
      <c r="C49936" s="6" t="n">
        <v>0.002190648</v>
      </c>
    </row>
    <row r="49937">
      <c r="A49937" s="7" t="n">
        <v>49936</v>
      </c>
      <c r="B49937" s="8" t="n">
        <v>0.4415819</v>
      </c>
      <c r="C49937" s="8" t="n">
        <v>0.00219386</v>
      </c>
    </row>
    <row r="49938">
      <c r="A49938" s="5" t="n">
        <v>49937</v>
      </c>
      <c r="B49938" s="6" t="n">
        <v>0.4416018</v>
      </c>
      <c r="C49938" s="6" t="n">
        <v>0.002197646</v>
      </c>
    </row>
    <row r="49939">
      <c r="A49939" s="7" t="n">
        <v>49938</v>
      </c>
      <c r="B49939" s="8" t="n">
        <v>0.4416212</v>
      </c>
      <c r="C49939" s="8" t="n">
        <v>0.002201685</v>
      </c>
    </row>
    <row r="49940">
      <c r="A49940" s="5" t="n">
        <v>49939</v>
      </c>
      <c r="B49940" s="6" t="n">
        <v>0.4416401</v>
      </c>
      <c r="C49940" s="6" t="n">
        <v>0.002206759</v>
      </c>
    </row>
    <row r="49941">
      <c r="A49941" s="7" t="n">
        <v>49940</v>
      </c>
      <c r="B49941" s="8" t="n">
        <v>0.4416587</v>
      </c>
      <c r="C49941" s="8" t="n">
        <v>0.002212342</v>
      </c>
    </row>
    <row r="49942">
      <c r="A49942" s="5" t="n">
        <v>49941</v>
      </c>
      <c r="B49942" s="6" t="n">
        <v>0.4416768</v>
      </c>
      <c r="C49942" s="6" t="n">
        <v>0.00221582</v>
      </c>
    </row>
    <row r="49943">
      <c r="A49943" s="7" t="n">
        <v>49942</v>
      </c>
      <c r="B49943" s="8" t="n">
        <v>0.4416946</v>
      </c>
      <c r="C49943" s="8" t="n">
        <v>0.002215531</v>
      </c>
    </row>
    <row r="49944">
      <c r="A49944" s="5" t="n">
        <v>49943</v>
      </c>
      <c r="B49944" s="6" t="n">
        <v>0.4417118</v>
      </c>
      <c r="C49944" s="6" t="n">
        <v>0.002217562</v>
      </c>
    </row>
    <row r="49945">
      <c r="A49945" s="7" t="n">
        <v>49944</v>
      </c>
      <c r="B49945" s="8" t="n">
        <v>0.4417285</v>
      </c>
      <c r="C49945" s="8" t="n">
        <v>0.002221472</v>
      </c>
    </row>
    <row r="49946">
      <c r="A49946" s="5" t="n">
        <v>49945</v>
      </c>
      <c r="B49946" s="6" t="n">
        <v>0.4417448</v>
      </c>
      <c r="C49946" s="6" t="n">
        <v>0.002226293</v>
      </c>
    </row>
    <row r="49947">
      <c r="A49947" s="7" t="n">
        <v>49946</v>
      </c>
      <c r="B49947" s="8" t="n">
        <v>0.4417606</v>
      </c>
      <c r="C49947" s="8" t="n">
        <v>0.002231302</v>
      </c>
    </row>
    <row r="49948">
      <c r="A49948" s="5" t="n">
        <v>49947</v>
      </c>
      <c r="B49948" s="6" t="n">
        <v>0.4417759</v>
      </c>
      <c r="C49948" s="6" t="n">
        <v>0.002236192</v>
      </c>
    </row>
    <row r="49949">
      <c r="A49949" s="7" t="n">
        <v>49948</v>
      </c>
      <c r="B49949" s="8" t="n">
        <v>0.4417908</v>
      </c>
      <c r="C49949" s="8" t="n">
        <v>0.002236864</v>
      </c>
    </row>
    <row r="49950">
      <c r="A49950" s="5" t="n">
        <v>49949</v>
      </c>
      <c r="B49950" s="6" t="n">
        <v>0.4418052</v>
      </c>
      <c r="C49950" s="6" t="n">
        <v>0.002236468</v>
      </c>
    </row>
    <row r="49951">
      <c r="A49951" s="7" t="n">
        <v>49950</v>
      </c>
      <c r="B49951" s="8" t="n">
        <v>0.4418191</v>
      </c>
      <c r="C49951" s="8" t="n">
        <v>0.002238279</v>
      </c>
    </row>
    <row r="49952">
      <c r="A49952" s="5" t="n">
        <v>49951</v>
      </c>
      <c r="B49952" s="6" t="n">
        <v>0.4418325</v>
      </c>
      <c r="C49952" s="6" t="n">
        <v>0.002241645</v>
      </c>
    </row>
    <row r="49953">
      <c r="A49953" s="7" t="n">
        <v>49952</v>
      </c>
      <c r="B49953" s="8" t="n">
        <v>0.4418454</v>
      </c>
      <c r="C49953" s="8" t="n">
        <v>0.002245666</v>
      </c>
    </row>
    <row r="49954">
      <c r="A49954" s="5" t="n">
        <v>49953</v>
      </c>
      <c r="B49954" s="6" t="n">
        <v>0.4418577</v>
      </c>
      <c r="C49954" s="6" t="n">
        <v>0.002249786</v>
      </c>
    </row>
    <row r="49955">
      <c r="A49955" s="7" t="n">
        <v>49954</v>
      </c>
      <c r="B49955" s="8" t="n">
        <v>0.4418695</v>
      </c>
      <c r="C49955" s="8" t="n">
        <v>0.002253812</v>
      </c>
    </row>
    <row r="49956">
      <c r="A49956" s="5" t="n">
        <v>49955</v>
      </c>
      <c r="B49956" s="6" t="n">
        <v>0.4418808</v>
      </c>
      <c r="C49956" s="6" t="n">
        <v>0.002251707</v>
      </c>
    </row>
    <row r="49957">
      <c r="A49957" s="7" t="n">
        <v>49956</v>
      </c>
      <c r="B49957" s="8" t="n">
        <v>0.4418916</v>
      </c>
      <c r="C49957" s="8" t="n">
        <v>0.002251487</v>
      </c>
    </row>
    <row r="49958">
      <c r="A49958" s="5" t="n">
        <v>49957</v>
      </c>
      <c r="B49958" s="6" t="n">
        <v>0.4419019</v>
      </c>
      <c r="C49958" s="6" t="n">
        <v>0.002253388</v>
      </c>
    </row>
    <row r="49959">
      <c r="A49959" s="7" t="n">
        <v>49958</v>
      </c>
      <c r="B49959" s="8" t="n">
        <v>0.4419115</v>
      </c>
      <c r="C49959" s="8" t="n">
        <v>0.002256431</v>
      </c>
    </row>
    <row r="49960">
      <c r="A49960" s="5" t="n">
        <v>49959</v>
      </c>
      <c r="B49960" s="6" t="n">
        <v>0.4419206</v>
      </c>
      <c r="C49960" s="6" t="n">
        <v>0.002259835</v>
      </c>
    </row>
    <row r="49961">
      <c r="A49961" s="7" t="n">
        <v>49960</v>
      </c>
      <c r="B49961" s="8" t="n">
        <v>0.4419291</v>
      </c>
      <c r="C49961" s="8" t="n">
        <v>0.002263206</v>
      </c>
    </row>
    <row r="49962">
      <c r="A49962" s="5" t="n">
        <v>49961</v>
      </c>
      <c r="B49962" s="6" t="n">
        <v>0.441937</v>
      </c>
      <c r="C49962" s="6" t="n">
        <v>0.002264281</v>
      </c>
    </row>
    <row r="49963">
      <c r="A49963" s="7" t="n">
        <v>49962</v>
      </c>
      <c r="B49963" s="8" t="n">
        <v>0.4419445</v>
      </c>
      <c r="C49963" s="8" t="n">
        <v>0.002262246</v>
      </c>
    </row>
    <row r="49964">
      <c r="A49964" s="5" t="n">
        <v>49963</v>
      </c>
      <c r="B49964" s="6" t="n">
        <v>0.4419512</v>
      </c>
      <c r="C49964" s="6" t="n">
        <v>0.002262276</v>
      </c>
    </row>
    <row r="49965">
      <c r="A49965" s="7" t="n">
        <v>49964</v>
      </c>
      <c r="B49965" s="8" t="n">
        <v>0.4419574</v>
      </c>
      <c r="C49965" s="8" t="n">
        <v>0.002263993</v>
      </c>
    </row>
    <row r="49966">
      <c r="A49966" s="5" t="n">
        <v>49965</v>
      </c>
      <c r="B49966" s="6" t="n">
        <v>0.4419629</v>
      </c>
      <c r="C49966" s="6" t="n">
        <v>0.002266513</v>
      </c>
    </row>
    <row r="49967">
      <c r="A49967" s="7" t="n">
        <v>49966</v>
      </c>
      <c r="B49967" s="8" t="n">
        <v>0.4419678</v>
      </c>
      <c r="C49967" s="8" t="n">
        <v>0.002269233</v>
      </c>
    </row>
    <row r="49968">
      <c r="A49968" s="5" t="n">
        <v>49967</v>
      </c>
      <c r="B49968" s="6" t="n">
        <v>0.4419721</v>
      </c>
      <c r="C49968" s="6" t="n">
        <v>0.002271878</v>
      </c>
    </row>
    <row r="49969">
      <c r="A49969" s="7" t="n">
        <v>49968</v>
      </c>
      <c r="B49969" s="8" t="n">
        <v>0.4419758</v>
      </c>
      <c r="C49969" s="8" t="n">
        <v>0.002269787</v>
      </c>
    </row>
    <row r="49970">
      <c r="A49970" s="5" t="n">
        <v>49969</v>
      </c>
      <c r="B49970" s="6" t="n">
        <v>0.4419787</v>
      </c>
      <c r="C49970" s="6" t="n">
        <v>0.002268257</v>
      </c>
    </row>
    <row r="49971">
      <c r="A49971" s="7" t="n">
        <v>49970</v>
      </c>
      <c r="B49971" s="8" t="n">
        <v>0.441981</v>
      </c>
      <c r="C49971" s="8" t="n">
        <v>0.002268682</v>
      </c>
    </row>
    <row r="49972">
      <c r="A49972" s="5" t="n">
        <v>49971</v>
      </c>
      <c r="B49972" s="6" t="n">
        <v>0.4419827</v>
      </c>
      <c r="C49972" s="6" t="n">
        <v>0.002270305</v>
      </c>
    </row>
    <row r="49973">
      <c r="A49973" s="7" t="n">
        <v>49972</v>
      </c>
      <c r="B49973" s="8" t="n">
        <v>0.4419835</v>
      </c>
      <c r="C49973" s="8" t="n">
        <v>0.002272397</v>
      </c>
    </row>
    <row r="49974">
      <c r="A49974" s="5" t="n">
        <v>49973</v>
      </c>
      <c r="B49974" s="6" t="n">
        <v>0.4419837</v>
      </c>
      <c r="C49974" s="6" t="n">
        <v>0.002274578</v>
      </c>
    </row>
    <row r="49975">
      <c r="A49975" s="7" t="n">
        <v>49974</v>
      </c>
      <c r="B49975" s="8" t="n">
        <v>0.4419832</v>
      </c>
      <c r="C49975" s="8" t="n">
        <v>0.002274853</v>
      </c>
    </row>
    <row r="49976">
      <c r="A49976" s="5" t="n">
        <v>49975</v>
      </c>
      <c r="B49976" s="6" t="n">
        <v>0.441982</v>
      </c>
      <c r="C49976" s="6" t="n">
        <v>0.002272129</v>
      </c>
    </row>
    <row r="49977">
      <c r="A49977" s="7" t="n">
        <v>49976</v>
      </c>
      <c r="B49977" s="8" t="n">
        <v>0.4419801</v>
      </c>
      <c r="C49977" s="8" t="n">
        <v>0.002271277</v>
      </c>
    </row>
    <row r="49978">
      <c r="A49978" s="5" t="n">
        <v>49977</v>
      </c>
      <c r="B49978" s="6" t="n">
        <v>0.4419774</v>
      </c>
      <c r="C49978" s="6" t="n">
        <v>0.002271976</v>
      </c>
    </row>
    <row r="49979">
      <c r="A49979" s="7" t="n">
        <v>49978</v>
      </c>
      <c r="B49979" s="8" t="n">
        <v>0.4419738</v>
      </c>
      <c r="C49979" s="8" t="n">
        <v>0.002273502</v>
      </c>
    </row>
    <row r="49980">
      <c r="A49980" s="5" t="n">
        <v>49979</v>
      </c>
      <c r="B49980" s="6" t="n">
        <v>0.4419695</v>
      </c>
      <c r="C49980" s="6" t="n">
        <v>0.002275232</v>
      </c>
    </row>
    <row r="49981">
      <c r="A49981" s="7" t="n">
        <v>49980</v>
      </c>
      <c r="B49981" s="8" t="n">
        <v>0.4419645</v>
      </c>
      <c r="C49981" s="8" t="n">
        <v>0.002276959</v>
      </c>
    </row>
    <row r="49982">
      <c r="A49982" s="5" t="n">
        <v>49981</v>
      </c>
      <c r="B49982" s="6" t="n">
        <v>0.4419587</v>
      </c>
      <c r="C49982" s="6" t="n">
        <v>0.002273914</v>
      </c>
    </row>
    <row r="49983">
      <c r="A49983" s="7" t="n">
        <v>49982</v>
      </c>
      <c r="B49983" s="8" t="n">
        <v>0.441952</v>
      </c>
      <c r="C49983" s="8" t="n">
        <v>0.002272145</v>
      </c>
    </row>
    <row r="49984">
      <c r="A49984" s="5" t="n">
        <v>49983</v>
      </c>
      <c r="B49984" s="6" t="n">
        <v>0.4419444</v>
      </c>
      <c r="C49984" s="6" t="n">
        <v>0.002272123</v>
      </c>
    </row>
    <row r="49985">
      <c r="A49985" s="7" t="n">
        <v>49984</v>
      </c>
      <c r="B49985" s="8" t="n">
        <v>0.4419361</v>
      </c>
      <c r="C49985" s="8" t="n">
        <v>0.002273103</v>
      </c>
    </row>
    <row r="49986">
      <c r="A49986" s="5" t="n">
        <v>49985</v>
      </c>
      <c r="B49986" s="6" t="n">
        <v>0.4419268</v>
      </c>
      <c r="C49986" s="6" t="n">
        <v>0.002287597</v>
      </c>
    </row>
    <row r="49987">
      <c r="A49987" s="7" t="n">
        <v>49986</v>
      </c>
      <c r="B49987" s="8" t="n">
        <v>0.4419167</v>
      </c>
      <c r="C49987" s="8" t="n">
        <v>0.002304798</v>
      </c>
    </row>
    <row r="49988">
      <c r="A49988" s="5" t="n">
        <v>49987</v>
      </c>
      <c r="B49988" s="6" t="n">
        <v>0.4419057</v>
      </c>
      <c r="C49988" s="6" t="n">
        <v>0.002334033</v>
      </c>
    </row>
    <row r="49989">
      <c r="A49989" s="7" t="n">
        <v>49988</v>
      </c>
      <c r="B49989" s="8" t="n">
        <v>0.4418938</v>
      </c>
      <c r="C49989" s="8" t="n">
        <v>0.002362733</v>
      </c>
    </row>
    <row r="49990">
      <c r="A49990" s="5" t="n">
        <v>49989</v>
      </c>
      <c r="B49990" s="6" t="n">
        <v>0.4418811</v>
      </c>
      <c r="C49990" s="6" t="n">
        <v>0.002392775</v>
      </c>
    </row>
    <row r="49991">
      <c r="A49991" s="7" t="n">
        <v>49990</v>
      </c>
      <c r="B49991" s="8" t="n">
        <v>0.4418672</v>
      </c>
      <c r="C49991" s="8" t="n">
        <v>0.002423805</v>
      </c>
    </row>
    <row r="49992">
      <c r="A49992" s="5" t="n">
        <v>49991</v>
      </c>
      <c r="B49992" s="6" t="n">
        <v>0.4418524</v>
      </c>
      <c r="C49992" s="6" t="n">
        <v>0.002455348</v>
      </c>
    </row>
    <row r="49993">
      <c r="A49993" s="7" t="n">
        <v>49992</v>
      </c>
      <c r="B49993" s="8" t="n">
        <v>0.4418366</v>
      </c>
      <c r="C49993" s="8" t="n">
        <v>0.002487109</v>
      </c>
    </row>
    <row r="49994">
      <c r="A49994" s="5" t="n">
        <v>49993</v>
      </c>
      <c r="B49994" s="6" t="n">
        <v>0.44182</v>
      </c>
      <c r="C49994" s="6" t="n">
        <v>0.002517745</v>
      </c>
    </row>
    <row r="49995">
      <c r="A49995" s="7" t="n">
        <v>49994</v>
      </c>
      <c r="B49995" s="8" t="n">
        <v>0.4418024</v>
      </c>
      <c r="C49995" s="8" t="n">
        <v>0.002546848</v>
      </c>
    </row>
    <row r="49996">
      <c r="A49996" s="5" t="n">
        <v>49995</v>
      </c>
      <c r="B49996" s="6" t="n">
        <v>0.4417837</v>
      </c>
      <c r="C49996" s="6" t="n">
        <v>0.002577155</v>
      </c>
    </row>
    <row r="49997">
      <c r="A49997" s="7" t="n">
        <v>49996</v>
      </c>
      <c r="B49997" s="8" t="n">
        <v>0.4417639</v>
      </c>
      <c r="C49997" s="8" t="n">
        <v>0.002608447</v>
      </c>
    </row>
    <row r="49998">
      <c r="A49998" s="5" t="n">
        <v>49997</v>
      </c>
      <c r="B49998" s="6" t="n">
        <v>0.4417431</v>
      </c>
      <c r="C49998" s="6" t="n">
        <v>0.002640267</v>
      </c>
    </row>
    <row r="49999">
      <c r="A49999" s="7" t="n">
        <v>49998</v>
      </c>
      <c r="B49999" s="8" t="n">
        <v>0.4417213</v>
      </c>
      <c r="C49999" s="8" t="n">
        <v>0.0026723</v>
      </c>
    </row>
    <row r="50000">
      <c r="A50000" s="5" t="n">
        <v>49999</v>
      </c>
      <c r="B50000" s="6" t="n">
        <v>0.4416983</v>
      </c>
      <c r="C50000" s="6" t="n">
        <v>0.002703673</v>
      </c>
    </row>
    <row r="50001">
      <c r="A50001" s="7" t="n">
        <v>50000</v>
      </c>
      <c r="B50001" s="8" t="n">
        <v>0.4416743</v>
      </c>
      <c r="C50001" s="8" t="n">
        <v>0.00273314</v>
      </c>
    </row>
    <row r="50002">
      <c r="A50002" s="5" t="n">
        <v>50001</v>
      </c>
      <c r="B50002" s="6" t="n">
        <v>0.4416493</v>
      </c>
      <c r="C50002" s="6" t="n">
        <v>0.002763648</v>
      </c>
    </row>
    <row r="50003">
      <c r="A50003" s="7" t="n">
        <v>50002</v>
      </c>
      <c r="B50003" s="8" t="n">
        <v>0.4416232</v>
      </c>
      <c r="C50003" s="8" t="n">
        <v>0.0027954</v>
      </c>
    </row>
    <row r="50004">
      <c r="A50004" s="5" t="n">
        <v>50003</v>
      </c>
      <c r="B50004" s="6" t="n">
        <v>0.4415958</v>
      </c>
      <c r="C50004" s="6" t="n">
        <v>0.002840922</v>
      </c>
    </row>
    <row r="50005">
      <c r="A50005" s="7" t="n">
        <v>50004</v>
      </c>
      <c r="B50005" s="8" t="n">
        <v>0.4415673</v>
      </c>
      <c r="C50005" s="8" t="n">
        <v>0.002886974</v>
      </c>
    </row>
    <row r="50006">
      <c r="A50006" s="5" t="n">
        <v>50005</v>
      </c>
      <c r="B50006" s="6" t="n">
        <v>0.4415375</v>
      </c>
      <c r="C50006" s="6" t="n">
        <v>0.002932161</v>
      </c>
    </row>
    <row r="50007">
      <c r="A50007" s="7" t="n">
        <v>50006</v>
      </c>
      <c r="B50007" s="8" t="n">
        <v>0.4415067</v>
      </c>
      <c r="C50007" s="8" t="n">
        <v>0.002974592</v>
      </c>
    </row>
    <row r="50008">
      <c r="A50008" s="5" t="n">
        <v>50007</v>
      </c>
      <c r="B50008" s="6" t="n">
        <v>0.4414747</v>
      </c>
      <c r="C50008" s="6" t="n">
        <v>0.003018639</v>
      </c>
    </row>
    <row r="50009">
      <c r="A50009" s="7" t="n">
        <v>50008</v>
      </c>
      <c r="B50009" s="8" t="n">
        <v>0.4414415</v>
      </c>
      <c r="C50009" s="8" t="n">
        <v>0.003062805</v>
      </c>
    </row>
    <row r="50010">
      <c r="A50010" s="5" t="n">
        <v>50009</v>
      </c>
      <c r="B50010" s="6" t="n">
        <v>0.4414071</v>
      </c>
      <c r="C50010" s="6" t="n">
        <v>0.003107742</v>
      </c>
    </row>
    <row r="50011">
      <c r="A50011" s="7" t="n">
        <v>50010</v>
      </c>
      <c r="B50011" s="8" t="n">
        <v>0.4413715</v>
      </c>
      <c r="C50011" s="8" t="n">
        <v>0.003153557</v>
      </c>
    </row>
    <row r="50012">
      <c r="A50012" s="5" t="n">
        <v>50011</v>
      </c>
      <c r="B50012" s="6" t="n">
        <v>0.4413347</v>
      </c>
      <c r="C50012" s="6" t="n">
        <v>0.003196681</v>
      </c>
    </row>
    <row r="50013">
      <c r="A50013" s="7" t="n">
        <v>50012</v>
      </c>
      <c r="B50013" s="8" t="n">
        <v>0.4412965</v>
      </c>
      <c r="C50013" s="8" t="n">
        <v>0.003240341</v>
      </c>
    </row>
    <row r="50014">
      <c r="A50014" s="5" t="n">
        <v>50013</v>
      </c>
      <c r="B50014" s="6" t="n">
        <v>0.4412571</v>
      </c>
      <c r="C50014" s="6" t="n">
        <v>0.003285348</v>
      </c>
    </row>
    <row r="50015">
      <c r="A50015" s="7" t="n">
        <v>50014</v>
      </c>
      <c r="B50015" s="8" t="n">
        <v>0.4412164</v>
      </c>
      <c r="C50015" s="8" t="n">
        <v>0.003331173</v>
      </c>
    </row>
    <row r="50016">
      <c r="A50016" s="5" t="n">
        <v>50015</v>
      </c>
      <c r="B50016" s="6" t="n">
        <v>0.4411745</v>
      </c>
      <c r="C50016" s="6" t="n">
        <v>0.003377314</v>
      </c>
    </row>
    <row r="50017">
      <c r="A50017" s="7" t="n">
        <v>50016</v>
      </c>
      <c r="B50017" s="8" t="n">
        <v>0.4411313</v>
      </c>
      <c r="C50017" s="8" t="n">
        <v>0.003422865</v>
      </c>
    </row>
    <row r="50018">
      <c r="A50018" s="5" t="n">
        <v>50017</v>
      </c>
      <c r="B50018" s="6" t="n">
        <v>0.4410868</v>
      </c>
      <c r="C50018" s="6" t="n">
        <v>0.003465626</v>
      </c>
    </row>
    <row r="50019">
      <c r="A50019" s="7" t="n">
        <v>50018</v>
      </c>
      <c r="B50019" s="8" t="n">
        <v>0.4410408</v>
      </c>
      <c r="C50019" s="8" t="n">
        <v>0.003509488</v>
      </c>
    </row>
    <row r="50020">
      <c r="A50020" s="5" t="n">
        <v>50019</v>
      </c>
      <c r="B50020" s="6" t="n">
        <v>0.4409936</v>
      </c>
      <c r="C50020" s="6" t="n">
        <v>0.003554298</v>
      </c>
    </row>
    <row r="50021">
      <c r="A50021" s="7" t="n">
        <v>50020</v>
      </c>
      <c r="B50021" s="8" t="n">
        <v>0.440945</v>
      </c>
      <c r="C50021" s="8" t="n">
        <v>0.003599569</v>
      </c>
    </row>
    <row r="50022">
      <c r="A50022" s="5" t="n">
        <v>50021</v>
      </c>
      <c r="B50022" s="6" t="n">
        <v>0.4408951</v>
      </c>
      <c r="C50022" s="6" t="n">
        <v>0.00364486</v>
      </c>
    </row>
    <row r="50023">
      <c r="A50023" s="7" t="n">
        <v>50022</v>
      </c>
      <c r="B50023" s="8" t="n">
        <v>0.440844</v>
      </c>
      <c r="C50023" s="8" t="n">
        <v>0.00368775</v>
      </c>
    </row>
    <row r="50024">
      <c r="A50024" s="5" t="n">
        <v>50023</v>
      </c>
      <c r="B50024" s="6" t="n">
        <v>0.4407915</v>
      </c>
      <c r="C50024" s="6" t="n">
        <v>0.003730272</v>
      </c>
    </row>
    <row r="50025">
      <c r="A50025" s="7" t="n">
        <v>50024</v>
      </c>
      <c r="B50025" s="8" t="n">
        <v>0.4407376</v>
      </c>
      <c r="C50025" s="8" t="n">
        <v>0.003773543</v>
      </c>
    </row>
    <row r="50026">
      <c r="A50026" s="5" t="n">
        <v>50025</v>
      </c>
      <c r="B50026" s="6" t="n">
        <v>0.4406822</v>
      </c>
      <c r="C50026" s="6" t="n">
        <v>0.003817198</v>
      </c>
    </row>
    <row r="50027">
      <c r="A50027" s="7" t="n">
        <v>50026</v>
      </c>
      <c r="B50027" s="8" t="n">
        <v>0.4406255</v>
      </c>
      <c r="C50027" s="8" t="n">
        <v>0.00386078</v>
      </c>
    </row>
    <row r="50028">
      <c r="A50028" s="5" t="n">
        <v>50027</v>
      </c>
      <c r="B50028" s="6" t="n">
        <v>0.4405674</v>
      </c>
      <c r="C50028" s="6" t="n">
        <v>0.003902821</v>
      </c>
    </row>
    <row r="50029">
      <c r="A50029" s="7" t="n">
        <v>50028</v>
      </c>
      <c r="B50029" s="8" t="n">
        <v>0.440508</v>
      </c>
      <c r="C50029" s="8" t="n">
        <v>0.003943617</v>
      </c>
    </row>
    <row r="50030">
      <c r="A50030" s="5" t="n">
        <v>50029</v>
      </c>
      <c r="B50030" s="6" t="n">
        <v>0.4404472</v>
      </c>
      <c r="C50030" s="6" t="n">
        <v>0.003984922</v>
      </c>
    </row>
    <row r="50031">
      <c r="A50031" s="7" t="n">
        <v>50030</v>
      </c>
      <c r="B50031" s="8" t="n">
        <v>0.4403849</v>
      </c>
      <c r="C50031" s="8" t="n">
        <v>0.004026685</v>
      </c>
    </row>
    <row r="50032">
      <c r="A50032" s="5" t="n">
        <v>50031</v>
      </c>
      <c r="B50032" s="6" t="n">
        <v>0.4403212</v>
      </c>
      <c r="C50032" s="6" t="n">
        <v>0.004068296</v>
      </c>
    </row>
    <row r="50033">
      <c r="A50033" s="7" t="n">
        <v>50032</v>
      </c>
      <c r="B50033" s="8" t="n">
        <v>0.4402562</v>
      </c>
      <c r="C50033" s="8" t="n">
        <v>0.004108968</v>
      </c>
    </row>
    <row r="50034">
      <c r="A50034" s="5" t="n">
        <v>50033</v>
      </c>
      <c r="B50034" s="6" t="n">
        <v>0.44019</v>
      </c>
      <c r="C50034" s="6" t="n">
        <v>0.004149574</v>
      </c>
    </row>
    <row r="50035">
      <c r="A50035" s="7" t="n">
        <v>50034</v>
      </c>
      <c r="B50035" s="8" t="n">
        <v>0.4401223</v>
      </c>
      <c r="C50035" s="8" t="n">
        <v>0.004190793</v>
      </c>
    </row>
    <row r="50036">
      <c r="A50036" s="5" t="n">
        <v>50035</v>
      </c>
      <c r="B50036" s="6" t="n">
        <v>0.4400532</v>
      </c>
      <c r="C50036" s="6" t="n">
        <v>0.004231155</v>
      </c>
    </row>
    <row r="50037">
      <c r="A50037" s="7" t="n">
        <v>50036</v>
      </c>
      <c r="B50037" s="8" t="n">
        <v>0.4399827</v>
      </c>
      <c r="C50037" s="8" t="n">
        <v>0.004270836</v>
      </c>
    </row>
    <row r="50038">
      <c r="A50038" s="5" t="n">
        <v>50037</v>
      </c>
      <c r="B50038" s="6" t="n">
        <v>0.4399108</v>
      </c>
      <c r="C50038" s="6" t="n">
        <v>0.004306798</v>
      </c>
    </row>
    <row r="50039">
      <c r="A50039" s="7" t="n">
        <v>50038</v>
      </c>
      <c r="B50039" s="8" t="n">
        <v>0.4398375</v>
      </c>
      <c r="C50039" s="8" t="n">
        <v>0.004342482</v>
      </c>
    </row>
    <row r="50040">
      <c r="A50040" s="5" t="n">
        <v>50039</v>
      </c>
      <c r="B50040" s="6" t="n">
        <v>0.4397629</v>
      </c>
      <c r="C50040" s="6" t="n">
        <v>0.004376964</v>
      </c>
    </row>
    <row r="50041">
      <c r="A50041" s="7" t="n">
        <v>50040</v>
      </c>
      <c r="B50041" s="8" t="n">
        <v>0.4396869</v>
      </c>
      <c r="C50041" s="8" t="n">
        <v>0.004387064</v>
      </c>
    </row>
    <row r="50042">
      <c r="A50042" s="5" t="n">
        <v>50041</v>
      </c>
      <c r="B50042" s="6" t="n">
        <v>0.4396095</v>
      </c>
      <c r="C50042" s="6" t="n">
        <v>0.004393538</v>
      </c>
    </row>
    <row r="50043">
      <c r="A50043" s="7" t="n">
        <v>50042</v>
      </c>
      <c r="B50043" s="8" t="n">
        <v>0.4395309</v>
      </c>
      <c r="C50043" s="8" t="n">
        <v>0.00441535</v>
      </c>
    </row>
    <row r="50044">
      <c r="A50044" s="5" t="n">
        <v>50043</v>
      </c>
      <c r="B50044" s="6" t="n">
        <v>0.439451</v>
      </c>
      <c r="C50044" s="6" t="n">
        <v>0.004454321</v>
      </c>
    </row>
    <row r="50045">
      <c r="A50045" s="7" t="n">
        <v>50044</v>
      </c>
      <c r="B50045" s="8" t="n">
        <v>0.4393698</v>
      </c>
      <c r="C50045" s="8" t="n">
        <v>0.004505362</v>
      </c>
    </row>
    <row r="50046">
      <c r="A50046" s="5" t="n">
        <v>50045</v>
      </c>
      <c r="B50046" s="6" t="n">
        <v>0.4392872</v>
      </c>
      <c r="C50046" s="6" t="n">
        <v>0.004543902</v>
      </c>
    </row>
    <row r="50047">
      <c r="A50047" s="7" t="n">
        <v>50046</v>
      </c>
      <c r="B50047" s="8" t="n">
        <v>0.4392034</v>
      </c>
      <c r="C50047" s="8" t="n">
        <v>0.004575254</v>
      </c>
    </row>
    <row r="50048">
      <c r="A50048" s="5" t="n">
        <v>50047</v>
      </c>
      <c r="B50048" s="6" t="n">
        <v>0.4391183</v>
      </c>
      <c r="C50048" s="6" t="n">
        <v>0.004603764</v>
      </c>
    </row>
    <row r="50049">
      <c r="A50049" s="7" t="n">
        <v>50048</v>
      </c>
      <c r="B50049" s="8" t="n">
        <v>0.4390319</v>
      </c>
      <c r="C50049" s="8" t="n">
        <v>0.004630947</v>
      </c>
    </row>
    <row r="50050">
      <c r="A50050" s="5" t="n">
        <v>50049</v>
      </c>
      <c r="B50050" s="6" t="n">
        <v>0.4389443</v>
      </c>
      <c r="C50050" s="6" t="n">
        <v>0.004656906</v>
      </c>
    </row>
    <row r="50051">
      <c r="A50051" s="7" t="n">
        <v>50050</v>
      </c>
      <c r="B50051" s="8" t="n">
        <v>0.4388556</v>
      </c>
      <c r="C50051" s="8" t="n">
        <v>0.004681495</v>
      </c>
    </row>
    <row r="50052">
      <c r="A50052" s="5" t="n">
        <v>50051</v>
      </c>
      <c r="B50052" s="6" t="n">
        <v>0.4387655</v>
      </c>
      <c r="C50052" s="6" t="n">
        <v>0.004705301</v>
      </c>
    </row>
    <row r="50053">
      <c r="A50053" s="7" t="n">
        <v>50052</v>
      </c>
      <c r="B50053" s="8" t="n">
        <v>0.4386742</v>
      </c>
      <c r="C50053" s="8" t="n">
        <v>0.004729735</v>
      </c>
    </row>
    <row r="50054">
      <c r="A50054" s="5" t="n">
        <v>50053</v>
      </c>
      <c r="B50054" s="6" t="n">
        <v>0.4385816</v>
      </c>
      <c r="C50054" s="6" t="n">
        <v>0.00475559</v>
      </c>
    </row>
    <row r="50055">
      <c r="A50055" s="7" t="n">
        <v>50054</v>
      </c>
      <c r="B50055" s="8" t="n">
        <v>0.4384879</v>
      </c>
      <c r="C50055" s="8" t="n">
        <v>0.004780294</v>
      </c>
    </row>
    <row r="50056">
      <c r="A50056" s="5" t="n">
        <v>50055</v>
      </c>
      <c r="B50056" s="6" t="n">
        <v>0.4383931</v>
      </c>
      <c r="C50056" s="6" t="n">
        <v>0.004803799</v>
      </c>
    </row>
    <row r="50057">
      <c r="A50057" s="7" t="n">
        <v>50056</v>
      </c>
      <c r="B50057" s="8" t="n">
        <v>0.4382971</v>
      </c>
      <c r="C50057" s="8" t="n">
        <v>0.004826076</v>
      </c>
    </row>
    <row r="50058">
      <c r="A50058" s="5" t="n">
        <v>50057</v>
      </c>
      <c r="B50058" s="6" t="n">
        <v>0.4381999</v>
      </c>
      <c r="C50058" s="6" t="n">
        <v>0.004847103</v>
      </c>
    </row>
    <row r="50059">
      <c r="A50059" s="7" t="n">
        <v>50058</v>
      </c>
      <c r="B50059" s="8" t="n">
        <v>0.4381016</v>
      </c>
      <c r="C50059" s="8" t="n">
        <v>0.004866871</v>
      </c>
    </row>
    <row r="50060">
      <c r="A50060" s="5" t="n">
        <v>50059</v>
      </c>
      <c r="B50060" s="6" t="n">
        <v>0.4380022</v>
      </c>
      <c r="C50060" s="6" t="n">
        <v>0.004885372</v>
      </c>
    </row>
    <row r="50061">
      <c r="A50061" s="7" t="n">
        <v>50060</v>
      </c>
      <c r="B50061" s="8" t="n">
        <v>0.4379017</v>
      </c>
      <c r="C50061" s="8" t="n">
        <v>0.004902603</v>
      </c>
    </row>
    <row r="50062">
      <c r="A50062" s="5" t="n">
        <v>50061</v>
      </c>
      <c r="B50062" s="6" t="n">
        <v>0.4378001</v>
      </c>
      <c r="C50062" s="6" t="n">
        <v>0.004918561</v>
      </c>
    </row>
    <row r="50063">
      <c r="A50063" s="7" t="n">
        <v>50062</v>
      </c>
      <c r="B50063" s="8" t="n">
        <v>0.4376973</v>
      </c>
      <c r="C50063" s="8" t="n">
        <v>0.004933247</v>
      </c>
    </row>
    <row r="50064">
      <c r="A50064" s="5" t="n">
        <v>50063</v>
      </c>
      <c r="B50064" s="6" t="n">
        <v>0.4375936</v>
      </c>
      <c r="C50064" s="6" t="n">
        <v>0.00494666</v>
      </c>
    </row>
    <row r="50065">
      <c r="A50065" s="7" t="n">
        <v>50064</v>
      </c>
      <c r="B50065" s="8" t="n">
        <v>0.4374889</v>
      </c>
      <c r="C50065" s="8" t="n">
        <v>0.004958802</v>
      </c>
    </row>
    <row r="50066">
      <c r="A50066" s="5" t="n">
        <v>50065</v>
      </c>
      <c r="B50066" s="6" t="n">
        <v>0.4373832</v>
      </c>
      <c r="C50066" s="6" t="n">
        <v>0.004969672</v>
      </c>
    </row>
    <row r="50067">
      <c r="A50067" s="7" t="n">
        <v>50066</v>
      </c>
      <c r="B50067" s="8" t="n">
        <v>0.4372765</v>
      </c>
      <c r="C50067" s="8" t="n">
        <v>0.004979273</v>
      </c>
    </row>
    <row r="50068">
      <c r="A50068" s="5" t="n">
        <v>50067</v>
      </c>
      <c r="B50068" s="6" t="n">
        <v>0.4371688</v>
      </c>
      <c r="C50068" s="6" t="n">
        <v>0.004987606</v>
      </c>
    </row>
    <row r="50069">
      <c r="A50069" s="7" t="n">
        <v>50068</v>
      </c>
      <c r="B50069" s="8" t="n">
        <v>0.4370602</v>
      </c>
      <c r="C50069" s="8" t="n">
        <v>0.00499467</v>
      </c>
    </row>
    <row r="50070">
      <c r="A50070" s="5" t="n">
        <v>50069</v>
      </c>
      <c r="B50070" s="6" t="n">
        <v>0.4369509</v>
      </c>
      <c r="C50070" s="6" t="n">
        <v>0.005000469</v>
      </c>
    </row>
    <row r="50071">
      <c r="A50071" s="7" t="n">
        <v>50070</v>
      </c>
      <c r="B50071" s="8" t="n">
        <v>0.4368405</v>
      </c>
      <c r="C50071" s="8" t="n">
        <v>0.005005572</v>
      </c>
    </row>
    <row r="50072">
      <c r="A50072" s="5" t="n">
        <v>50071</v>
      </c>
      <c r="B50072" s="6" t="n">
        <v>0.4367293</v>
      </c>
      <c r="C50072" s="6" t="n">
        <v>0.005011458</v>
      </c>
    </row>
    <row r="50073">
      <c r="A50073" s="7" t="n">
        <v>50072</v>
      </c>
      <c r="B50073" s="8" t="n">
        <v>0.4366174</v>
      </c>
      <c r="C50073" s="8" t="n">
        <v>0.005016111</v>
      </c>
    </row>
    <row r="50074">
      <c r="A50074" s="5" t="n">
        <v>50073</v>
      </c>
      <c r="B50074" s="6" t="n">
        <v>0.4365046</v>
      </c>
      <c r="C50074" s="6" t="n">
        <v>0.005019528</v>
      </c>
    </row>
    <row r="50075">
      <c r="A50075" s="7" t="n">
        <v>50074</v>
      </c>
      <c r="B50075" s="8" t="n">
        <v>0.436391</v>
      </c>
      <c r="C50075" s="8" t="n">
        <v>0.005021709</v>
      </c>
    </row>
    <row r="50076">
      <c r="A50076" s="5" t="n">
        <v>50075</v>
      </c>
      <c r="B50076" s="6" t="n">
        <v>0.4362766</v>
      </c>
      <c r="C50076" s="6" t="n">
        <v>0.005022655</v>
      </c>
    </row>
    <row r="50077">
      <c r="A50077" s="7" t="n">
        <v>50076</v>
      </c>
      <c r="B50077" s="8" t="n">
        <v>0.4361615</v>
      </c>
      <c r="C50077" s="8" t="n">
        <v>0.005022369</v>
      </c>
    </row>
    <row r="50078">
      <c r="A50078" s="5" t="n">
        <v>50077</v>
      </c>
      <c r="B50078" s="6" t="n">
        <v>0.4360458</v>
      </c>
      <c r="C50078" s="6" t="n">
        <v>0.00502085</v>
      </c>
    </row>
    <row r="50079">
      <c r="A50079" s="7" t="n">
        <v>50078</v>
      </c>
      <c r="B50079" s="8" t="n">
        <v>0.4359292</v>
      </c>
      <c r="C50079" s="8" t="n">
        <v>0.0050181</v>
      </c>
    </row>
    <row r="50080">
      <c r="A50080" s="5" t="n">
        <v>50079</v>
      </c>
      <c r="B50080" s="6" t="n">
        <v>0.435812</v>
      </c>
      <c r="C50080" s="6" t="n">
        <v>0.005014119</v>
      </c>
    </row>
    <row r="50081">
      <c r="A50081" s="7" t="n">
        <v>50080</v>
      </c>
      <c r="B50081" s="8" t="n">
        <v>0.4356941</v>
      </c>
      <c r="C50081" s="8" t="n">
        <v>0.005008912</v>
      </c>
    </row>
    <row r="50082">
      <c r="A50082" s="5" t="n">
        <v>50081</v>
      </c>
      <c r="B50082" s="6" t="n">
        <v>0.4355758</v>
      </c>
      <c r="C50082" s="6" t="n">
        <v>0.005003519</v>
      </c>
    </row>
    <row r="50083">
      <c r="A50083" s="7" t="n">
        <v>50082</v>
      </c>
      <c r="B50083" s="8" t="n">
        <v>0.4354567</v>
      </c>
      <c r="C50083" s="8" t="n">
        <v>0.004996652</v>
      </c>
    </row>
    <row r="50084">
      <c r="A50084" s="5" t="n">
        <v>50083</v>
      </c>
      <c r="B50084" s="6" t="n">
        <v>0.435337</v>
      </c>
      <c r="C50084" s="6" t="n">
        <v>0.004988085</v>
      </c>
    </row>
    <row r="50085">
      <c r="A50085" s="7" t="n">
        <v>50084</v>
      </c>
      <c r="B50085" s="8" t="n">
        <v>0.4352168</v>
      </c>
      <c r="C50085" s="8" t="n">
        <v>0.004978012</v>
      </c>
    </row>
    <row r="50086">
      <c r="A50086" s="5" t="n">
        <v>50085</v>
      </c>
      <c r="B50086" s="6" t="n">
        <v>0.4350961</v>
      </c>
      <c r="C50086" s="6" t="n">
        <v>0.004966613</v>
      </c>
    </row>
    <row r="50087">
      <c r="A50087" s="7" t="n">
        <v>50086</v>
      </c>
      <c r="B50087" s="8" t="n">
        <v>0.4349748</v>
      </c>
      <c r="C50087" s="8" t="n">
        <v>0.004953983</v>
      </c>
    </row>
    <row r="50088">
      <c r="A50088" s="5" t="n">
        <v>50087</v>
      </c>
      <c r="B50088" s="6" t="n">
        <v>0.4348528</v>
      </c>
      <c r="C50088" s="6" t="n">
        <v>0.004940158</v>
      </c>
    </row>
    <row r="50089">
      <c r="A50089" s="7" t="n">
        <v>50088</v>
      </c>
      <c r="B50089" s="8" t="n">
        <v>0.4347304</v>
      </c>
      <c r="C50089" s="8" t="n">
        <v>0.004925147</v>
      </c>
    </row>
    <row r="50090">
      <c r="A50090" s="5" t="n">
        <v>50089</v>
      </c>
      <c r="B50090" s="6" t="n">
        <v>0.4346075</v>
      </c>
      <c r="C50090" s="6" t="n">
        <v>0.004908951</v>
      </c>
    </row>
    <row r="50091">
      <c r="A50091" s="7" t="n">
        <v>50090</v>
      </c>
      <c r="B50091" s="8" t="n">
        <v>0.4344842</v>
      </c>
      <c r="C50091" s="8" t="n">
        <v>0.004891575</v>
      </c>
    </row>
    <row r="50092">
      <c r="A50092" s="5" t="n">
        <v>50091</v>
      </c>
      <c r="B50092" s="6" t="n">
        <v>0.4343603</v>
      </c>
      <c r="C50092" s="6" t="n">
        <v>0.004873932</v>
      </c>
    </row>
    <row r="50093">
      <c r="A50093" s="7" t="n">
        <v>50092</v>
      </c>
      <c r="B50093" s="8" t="n">
        <v>0.4342361</v>
      </c>
      <c r="C50093" s="8" t="n">
        <v>0.004856826</v>
      </c>
    </row>
    <row r="50094">
      <c r="A50094" s="5" t="n">
        <v>50093</v>
      </c>
      <c r="B50094" s="6" t="n">
        <v>0.4341114</v>
      </c>
      <c r="C50094" s="6" t="n">
        <v>0.004838574</v>
      </c>
    </row>
    <row r="50095">
      <c r="A50095" s="7" t="n">
        <v>50094</v>
      </c>
      <c r="B50095" s="8" t="n">
        <v>0.4339863</v>
      </c>
      <c r="C50095" s="8" t="n">
        <v>0.004819183</v>
      </c>
    </row>
    <row r="50096">
      <c r="A50096" s="5" t="n">
        <v>50095</v>
      </c>
      <c r="B50096" s="6" t="n">
        <v>0.4338607</v>
      </c>
      <c r="C50096" s="6" t="n">
        <v>0.00479866</v>
      </c>
    </row>
    <row r="50097">
      <c r="A50097" s="7" t="n">
        <v>50096</v>
      </c>
      <c r="B50097" s="8" t="n">
        <v>0.4337348</v>
      </c>
      <c r="C50097" s="8" t="n">
        <v>0.004777013</v>
      </c>
    </row>
    <row r="50098">
      <c r="A50098" s="5" t="n">
        <v>50097</v>
      </c>
      <c r="B50098" s="6" t="n">
        <v>0.4336085</v>
      </c>
      <c r="C50098" s="6" t="n">
        <v>0.004754249</v>
      </c>
    </row>
    <row r="50099">
      <c r="A50099" s="7" t="n">
        <v>50098</v>
      </c>
      <c r="B50099" s="8" t="n">
        <v>0.4334818</v>
      </c>
      <c r="C50099" s="8" t="n">
        <v>0.004730378</v>
      </c>
    </row>
    <row r="50100">
      <c r="A50100" s="5" t="n">
        <v>50099</v>
      </c>
      <c r="B50100" s="6" t="n">
        <v>0.4333547</v>
      </c>
      <c r="C50100" s="6" t="n">
        <v>0.004705407</v>
      </c>
    </row>
    <row r="50101">
      <c r="A50101" s="7" t="n">
        <v>50100</v>
      </c>
      <c r="B50101" s="8" t="n">
        <v>0.4332272</v>
      </c>
      <c r="C50101" s="8" t="n">
        <v>0.004679349</v>
      </c>
    </row>
    <row r="50102">
      <c r="A50102" s="5" t="n">
        <v>50101</v>
      </c>
      <c r="B50102" s="6" t="n">
        <v>0.4330996</v>
      </c>
      <c r="C50102" s="6" t="n">
        <v>0.004652211</v>
      </c>
    </row>
    <row r="50103">
      <c r="A50103" s="7" t="n">
        <v>50102</v>
      </c>
      <c r="B50103" s="8" t="n">
        <v>0.4329715</v>
      </c>
      <c r="C50103" s="8" t="n">
        <v>0.004624005</v>
      </c>
    </row>
    <row r="50104">
      <c r="A50104" s="5" t="n">
        <v>50103</v>
      </c>
      <c r="B50104" s="6" t="n">
        <v>0.432843</v>
      </c>
      <c r="C50104" s="6" t="n">
        <v>0.004594743</v>
      </c>
    </row>
    <row r="50105">
      <c r="A50105" s="7" t="n">
        <v>50104</v>
      </c>
      <c r="B50105" s="8" t="n">
        <v>0.4327143</v>
      </c>
      <c r="C50105" s="8" t="n">
        <v>0.004564435</v>
      </c>
    </row>
    <row r="50106">
      <c r="A50106" s="5" t="n">
        <v>50105</v>
      </c>
      <c r="B50106" s="6" t="n">
        <v>0.4325853</v>
      </c>
      <c r="C50106" s="6" t="n">
        <v>0.004533094</v>
      </c>
    </row>
    <row r="50107">
      <c r="A50107" s="7" t="n">
        <v>50106</v>
      </c>
      <c r="B50107" s="8" t="n">
        <v>0.4324559</v>
      </c>
      <c r="C50107" s="8" t="n">
        <v>0.004500733</v>
      </c>
    </row>
    <row r="50108">
      <c r="A50108" s="5" t="n">
        <v>50107</v>
      </c>
      <c r="B50108" s="6" t="n">
        <v>0.4323263</v>
      </c>
      <c r="C50108" s="6" t="n">
        <v>0.004467363</v>
      </c>
    </row>
    <row r="50109">
      <c r="A50109" s="7" t="n">
        <v>50108</v>
      </c>
      <c r="B50109" s="8" t="n">
        <v>0.4321963</v>
      </c>
      <c r="C50109" s="8" t="n">
        <v>0.004433</v>
      </c>
    </row>
    <row r="50110">
      <c r="A50110" s="5" t="n">
        <v>50109</v>
      </c>
      <c r="B50110" s="6" t="n">
        <v>0.432066</v>
      </c>
      <c r="C50110" s="6" t="n">
        <v>0.004397656</v>
      </c>
    </row>
    <row r="50111">
      <c r="A50111" s="7" t="n">
        <v>50110</v>
      </c>
      <c r="B50111" s="8" t="n">
        <v>0.4319355</v>
      </c>
      <c r="C50111" s="8" t="n">
        <v>0.004361346</v>
      </c>
    </row>
    <row r="50112">
      <c r="A50112" s="5" t="n">
        <v>50111</v>
      </c>
      <c r="B50112" s="6" t="n">
        <v>0.4318047</v>
      </c>
      <c r="C50112" s="6" t="n">
        <v>0.004324085</v>
      </c>
    </row>
    <row r="50113">
      <c r="A50113" s="7" t="n">
        <v>50112</v>
      </c>
      <c r="B50113" s="8" t="n">
        <v>0.4316736</v>
      </c>
      <c r="C50113" s="8" t="n">
        <v>0.004287997</v>
      </c>
    </row>
    <row r="50114">
      <c r="A50114" s="5" t="n">
        <v>50113</v>
      </c>
      <c r="B50114" s="6" t="n">
        <v>0.4315422</v>
      </c>
      <c r="C50114" s="6" t="n">
        <v>0.004251115</v>
      </c>
    </row>
    <row r="50115">
      <c r="A50115" s="7" t="n">
        <v>50114</v>
      </c>
      <c r="B50115" s="8" t="n">
        <v>0.4314106</v>
      </c>
      <c r="C50115" s="8" t="n">
        <v>0.004213312</v>
      </c>
    </row>
    <row r="50116">
      <c r="A50116" s="5" t="n">
        <v>50115</v>
      </c>
      <c r="B50116" s="6" t="n">
        <v>0.4312787</v>
      </c>
      <c r="C50116" s="6" t="n">
        <v>0.004174601</v>
      </c>
    </row>
    <row r="50117">
      <c r="A50117" s="7" t="n">
        <v>50116</v>
      </c>
      <c r="B50117" s="8" t="n">
        <v>0.4311466</v>
      </c>
      <c r="C50117" s="8" t="n">
        <v>0.004134996</v>
      </c>
    </row>
    <row r="50118">
      <c r="A50118" s="5" t="n">
        <v>50117</v>
      </c>
      <c r="B50118" s="6" t="n">
        <v>0.4310142</v>
      </c>
      <c r="C50118" s="6" t="n">
        <v>0.004094512</v>
      </c>
    </row>
    <row r="50119">
      <c r="A50119" s="7" t="n">
        <v>50118</v>
      </c>
      <c r="B50119" s="8" t="n">
        <v>0.4308815</v>
      </c>
      <c r="C50119" s="8" t="n">
        <v>0.004053164</v>
      </c>
    </row>
    <row r="50120">
      <c r="A50120" s="5" t="n">
        <v>50119</v>
      </c>
      <c r="B50120" s="6" t="n">
        <v>0.4307485</v>
      </c>
      <c r="C50120" s="6" t="n">
        <v>0.004010967</v>
      </c>
    </row>
    <row r="50121">
      <c r="A50121" s="7" t="n">
        <v>50120</v>
      </c>
      <c r="B50121" s="8" t="n">
        <v>0.4306152</v>
      </c>
      <c r="C50121" s="8" t="n">
        <v>0.003967937</v>
      </c>
    </row>
    <row r="50122">
      <c r="A50122" s="5" t="n">
        <v>50121</v>
      </c>
      <c r="B50122" s="6" t="n">
        <v>0.4304817</v>
      </c>
      <c r="C50122" s="6" t="n">
        <v>0.003924156</v>
      </c>
    </row>
    <row r="50123">
      <c r="A50123" s="7" t="n">
        <v>50122</v>
      </c>
      <c r="B50123" s="8" t="n">
        <v>0.4303479</v>
      </c>
      <c r="C50123" s="8" t="n">
        <v>0.003882215</v>
      </c>
    </row>
    <row r="50124">
      <c r="A50124" s="5" t="n">
        <v>50123</v>
      </c>
      <c r="B50124" s="6" t="n">
        <v>0.4302144</v>
      </c>
      <c r="C50124" s="6" t="n">
        <v>0.003878886</v>
      </c>
    </row>
    <row r="50125">
      <c r="A50125" s="7" t="n">
        <v>50124</v>
      </c>
      <c r="B50125" s="8" t="n">
        <v>0.4300813</v>
      </c>
      <c r="C50125" s="8" t="n">
        <v>0.003894184</v>
      </c>
    </row>
    <row r="50126">
      <c r="A50126" s="5" t="n">
        <v>50125</v>
      </c>
      <c r="B50126" s="6" t="n">
        <v>0.4299479</v>
      </c>
      <c r="C50126" s="6" t="n">
        <v>0.00388146</v>
      </c>
    </row>
    <row r="50127">
      <c r="A50127" s="7" t="n">
        <v>50126</v>
      </c>
      <c r="B50127" s="8" t="n">
        <v>0.4298143</v>
      </c>
      <c r="C50127" s="8" t="n">
        <v>0.003844903</v>
      </c>
    </row>
    <row r="50128">
      <c r="A50128" s="5" t="n">
        <v>50127</v>
      </c>
      <c r="B50128" s="6" t="n">
        <v>0.4296806</v>
      </c>
      <c r="C50128" s="6" t="n">
        <v>0.003796332</v>
      </c>
    </row>
    <row r="50129">
      <c r="A50129" s="7" t="n">
        <v>50128</v>
      </c>
      <c r="B50129" s="8" t="n">
        <v>0.4295468</v>
      </c>
      <c r="C50129" s="8" t="n">
        <v>0.003743672</v>
      </c>
    </row>
    <row r="50130">
      <c r="A50130" s="5" t="n">
        <v>50129</v>
      </c>
      <c r="B50130" s="6" t="n">
        <v>0.4294125</v>
      </c>
      <c r="C50130" s="6" t="n">
        <v>0.00369027</v>
      </c>
    </row>
    <row r="50131">
      <c r="A50131" s="7" t="n">
        <v>50130</v>
      </c>
      <c r="B50131" s="8" t="n">
        <v>0.4292781</v>
      </c>
      <c r="C50131" s="8" t="n">
        <v>0.003642283</v>
      </c>
    </row>
    <row r="50132">
      <c r="A50132" s="5" t="n">
        <v>50131</v>
      </c>
      <c r="B50132" s="6" t="n">
        <v>0.4291437</v>
      </c>
      <c r="C50132" s="6" t="n">
        <v>0.003598365</v>
      </c>
    </row>
    <row r="50133">
      <c r="A50133" s="7" t="n">
        <v>50132</v>
      </c>
      <c r="B50133" s="8" t="n">
        <v>0.429009</v>
      </c>
      <c r="C50133" s="8" t="n">
        <v>0.003550738</v>
      </c>
    </row>
    <row r="50134">
      <c r="A50134" s="5" t="n">
        <v>50133</v>
      </c>
      <c r="B50134" s="6" t="n">
        <v>0.4288741</v>
      </c>
      <c r="C50134" s="6" t="n">
        <v>0.00349973</v>
      </c>
    </row>
    <row r="50135">
      <c r="A50135" s="7" t="n">
        <v>50134</v>
      </c>
      <c r="B50135" s="8" t="n">
        <v>0.428739</v>
      </c>
      <c r="C50135" s="8" t="n">
        <v>0.003446879</v>
      </c>
    </row>
    <row r="50136">
      <c r="A50136" s="5" t="n">
        <v>50135</v>
      </c>
      <c r="B50136" s="6" t="n">
        <v>0.4286037</v>
      </c>
      <c r="C50136" s="6" t="n">
        <v>0.003393167</v>
      </c>
    </row>
    <row r="50137">
      <c r="A50137" s="7" t="n">
        <v>50136</v>
      </c>
      <c r="B50137" s="8" t="n">
        <v>0.4284683</v>
      </c>
      <c r="C50137" s="8" t="n">
        <v>0.003342652</v>
      </c>
    </row>
    <row r="50138">
      <c r="A50138" s="5" t="n">
        <v>50137</v>
      </c>
      <c r="B50138" s="6" t="n">
        <v>0.4283326</v>
      </c>
      <c r="C50138" s="6" t="n">
        <v>0.003297705</v>
      </c>
    </row>
    <row r="50139">
      <c r="A50139" s="7" t="n">
        <v>50138</v>
      </c>
      <c r="B50139" s="8" t="n">
        <v>0.4281966</v>
      </c>
      <c r="C50139" s="8" t="n">
        <v>0.003248093</v>
      </c>
    </row>
    <row r="50140">
      <c r="A50140" s="5" t="n">
        <v>50139</v>
      </c>
      <c r="B50140" s="6" t="n">
        <v>0.4280605</v>
      </c>
      <c r="C50140" s="6" t="n">
        <v>0.003194681</v>
      </c>
    </row>
    <row r="50141">
      <c r="A50141" s="7" t="n">
        <v>50140</v>
      </c>
      <c r="B50141" s="8" t="n">
        <v>0.4279242</v>
      </c>
      <c r="C50141" s="8" t="n">
        <v>0.00313924</v>
      </c>
    </row>
    <row r="50142">
      <c r="A50142" s="5" t="n">
        <v>50141</v>
      </c>
      <c r="B50142" s="6" t="n">
        <v>0.4277874</v>
      </c>
      <c r="C50142" s="6" t="n">
        <v>0.003082945</v>
      </c>
    </row>
    <row r="50143">
      <c r="A50143" s="7" t="n">
        <v>50142</v>
      </c>
      <c r="B50143" s="8" t="n">
        <v>0.4276504</v>
      </c>
      <c r="C50143" s="8" t="n">
        <v>0.00302805</v>
      </c>
    </row>
    <row r="50144">
      <c r="A50144" s="5" t="n">
        <v>50143</v>
      </c>
      <c r="B50144" s="6" t="n">
        <v>0.4275135</v>
      </c>
      <c r="C50144" s="6" t="n">
        <v>0.002982006</v>
      </c>
    </row>
    <row r="50145">
      <c r="A50145" s="7" t="n">
        <v>50144</v>
      </c>
      <c r="B50145" s="8" t="n">
        <v>0.4273762</v>
      </c>
      <c r="C50145" s="8" t="n">
        <v>0.002931207</v>
      </c>
    </row>
    <row r="50146">
      <c r="A50146" s="5" t="n">
        <v>50145</v>
      </c>
      <c r="B50146" s="6" t="n">
        <v>0.4272386</v>
      </c>
      <c r="C50146" s="6" t="n">
        <v>0.002876239</v>
      </c>
    </row>
    <row r="50147">
      <c r="A50147" s="7" t="n">
        <v>50146</v>
      </c>
      <c r="B50147" s="8" t="n">
        <v>0.4271007</v>
      </c>
      <c r="C50147" s="8" t="n">
        <v>0.002819041</v>
      </c>
    </row>
    <row r="50148">
      <c r="A50148" s="5" t="n">
        <v>50147</v>
      </c>
      <c r="B50148" s="6" t="n">
        <v>0.4269626</v>
      </c>
      <c r="C50148" s="6" t="n">
        <v>0.002760968</v>
      </c>
    </row>
    <row r="50149">
      <c r="A50149" s="7" t="n">
        <v>50148</v>
      </c>
      <c r="B50149" s="8" t="n">
        <v>0.4268243</v>
      </c>
      <c r="C50149" s="8" t="n">
        <v>0.002705178</v>
      </c>
    </row>
    <row r="50150">
      <c r="A50150" s="5" t="n">
        <v>50149</v>
      </c>
      <c r="B50150" s="6" t="n">
        <v>0.4266856</v>
      </c>
      <c r="C50150" s="6" t="n">
        <v>0.002654762</v>
      </c>
    </row>
    <row r="50151">
      <c r="A50151" s="7" t="n">
        <v>50150</v>
      </c>
      <c r="B50151" s="8" t="n">
        <v>0.4265467</v>
      </c>
      <c r="C50151" s="8" t="n">
        <v>0.002604227</v>
      </c>
    </row>
    <row r="50152">
      <c r="A50152" s="5" t="n">
        <v>50151</v>
      </c>
      <c r="B50152" s="6" t="n">
        <v>0.4264075</v>
      </c>
      <c r="C50152" s="6" t="n">
        <v>0.002550062</v>
      </c>
    </row>
    <row r="50153">
      <c r="A50153" s="7" t="n">
        <v>50152</v>
      </c>
      <c r="B50153" s="8" t="n">
        <v>0.426268</v>
      </c>
      <c r="C50153" s="8" t="n">
        <v>0.00254188</v>
      </c>
    </row>
    <row r="50154">
      <c r="A50154" s="5" t="n">
        <v>50153</v>
      </c>
      <c r="B50154" s="6" t="n">
        <v>0.4261283</v>
      </c>
      <c r="C50154" s="6" t="n">
        <v>0.002550688</v>
      </c>
    </row>
    <row r="50155">
      <c r="A50155" s="7" t="n">
        <v>50154</v>
      </c>
      <c r="B50155" s="8" t="n">
        <v>0.4259882</v>
      </c>
      <c r="C50155" s="8" t="n">
        <v>0.002576755</v>
      </c>
    </row>
    <row r="50156">
      <c r="A50156" s="5" t="n">
        <v>50155</v>
      </c>
      <c r="B50156" s="6" t="n">
        <v>0.4258478</v>
      </c>
      <c r="C50156" s="6" t="n">
        <v>0.002602779</v>
      </c>
    </row>
    <row r="50157">
      <c r="A50157" s="7" t="n">
        <v>50156</v>
      </c>
      <c r="B50157" s="8" t="n">
        <v>0.425707</v>
      </c>
      <c r="C50157" s="8" t="n">
        <v>0.002625522</v>
      </c>
    </row>
    <row r="50158">
      <c r="A50158" s="5" t="n">
        <v>50157</v>
      </c>
      <c r="B50158" s="6" t="n">
        <v>0.425566</v>
      </c>
      <c r="C50158" s="6" t="n">
        <v>0.002645619</v>
      </c>
    </row>
    <row r="50159">
      <c r="A50159" s="7" t="n">
        <v>50158</v>
      </c>
      <c r="B50159" s="8" t="n">
        <v>0.4254247</v>
      </c>
      <c r="C50159" s="8" t="n">
        <v>0.002662355</v>
      </c>
    </row>
    <row r="50160">
      <c r="A50160" s="5" t="n">
        <v>50159</v>
      </c>
      <c r="B50160" s="6" t="n">
        <v>0.4252832</v>
      </c>
      <c r="C50160" s="6" t="n">
        <v>0.002675546</v>
      </c>
    </row>
    <row r="50161">
      <c r="A50161" s="7" t="n">
        <v>50160</v>
      </c>
      <c r="B50161" s="8" t="n">
        <v>0.4251413</v>
      </c>
      <c r="C50161" s="8" t="n">
        <v>0.00268536</v>
      </c>
    </row>
    <row r="50162">
      <c r="A50162" s="5" t="n">
        <v>50161</v>
      </c>
      <c r="B50162" s="6" t="n">
        <v>0.4249989</v>
      </c>
      <c r="C50162" s="6" t="n">
        <v>0.002697824</v>
      </c>
    </row>
    <row r="50163">
      <c r="A50163" s="7" t="n">
        <v>50162</v>
      </c>
      <c r="B50163" s="8" t="n">
        <v>0.4248562</v>
      </c>
      <c r="C50163" s="8" t="n">
        <v>0.002724492</v>
      </c>
    </row>
    <row r="50164">
      <c r="A50164" s="5" t="n">
        <v>50163</v>
      </c>
      <c r="B50164" s="6" t="n">
        <v>0.4247132</v>
      </c>
      <c r="C50164" s="6" t="n">
        <v>0.002748693</v>
      </c>
    </row>
    <row r="50165">
      <c r="A50165" s="7" t="n">
        <v>50164</v>
      </c>
      <c r="B50165" s="8" t="n">
        <v>0.4245698</v>
      </c>
      <c r="C50165" s="8" t="n">
        <v>0.002769807</v>
      </c>
    </row>
    <row r="50166">
      <c r="A50166" s="5" t="n">
        <v>50165</v>
      </c>
      <c r="B50166" s="6" t="n">
        <v>0.4244261</v>
      </c>
      <c r="C50166" s="6" t="n">
        <v>0.002787279</v>
      </c>
    </row>
    <row r="50167">
      <c r="A50167" s="7" t="n">
        <v>50166</v>
      </c>
      <c r="B50167" s="8" t="n">
        <v>0.424282</v>
      </c>
      <c r="C50167" s="8" t="n">
        <v>0.002801278</v>
      </c>
    </row>
    <row r="50168">
      <c r="A50168" s="5" t="n">
        <v>50167</v>
      </c>
      <c r="B50168" s="6" t="n">
        <v>0.4241375</v>
      </c>
      <c r="C50168" s="6" t="n">
        <v>0.002812028</v>
      </c>
    </row>
    <row r="50169">
      <c r="A50169" s="7" t="n">
        <v>50168</v>
      </c>
      <c r="B50169" s="8" t="n">
        <v>0.4239927</v>
      </c>
      <c r="C50169" s="8" t="n">
        <v>0.002819693</v>
      </c>
    </row>
    <row r="50170">
      <c r="A50170" s="5" t="n">
        <v>50169</v>
      </c>
      <c r="B50170" s="6" t="n">
        <v>0.4238475</v>
      </c>
      <c r="C50170" s="6" t="n">
        <v>0.002835434</v>
      </c>
    </row>
    <row r="50171">
      <c r="A50171" s="7" t="n">
        <v>50170</v>
      </c>
      <c r="B50171" s="8" t="n">
        <v>0.423702</v>
      </c>
      <c r="C50171" s="8" t="n">
        <v>0.002860532</v>
      </c>
    </row>
    <row r="50172">
      <c r="A50172" s="5" t="n">
        <v>50171</v>
      </c>
      <c r="B50172" s="6" t="n">
        <v>0.4235561</v>
      </c>
      <c r="C50172" s="6" t="n">
        <v>0.002881914</v>
      </c>
    </row>
    <row r="50173">
      <c r="A50173" s="7" t="n">
        <v>50172</v>
      </c>
      <c r="B50173" s="8" t="n">
        <v>0.4234097</v>
      </c>
      <c r="C50173" s="8" t="n">
        <v>0.002899726</v>
      </c>
    </row>
    <row r="50174">
      <c r="A50174" s="5" t="n">
        <v>50173</v>
      </c>
      <c r="B50174" s="6" t="n">
        <v>0.423263</v>
      </c>
      <c r="C50174" s="6" t="n">
        <v>0.002914232</v>
      </c>
    </row>
    <row r="50175">
      <c r="A50175" s="7" t="n">
        <v>50174</v>
      </c>
      <c r="B50175" s="8" t="n">
        <v>0.4231158</v>
      </c>
      <c r="C50175" s="8" t="n">
        <v>0.002925632</v>
      </c>
    </row>
    <row r="50176">
      <c r="A50176" s="5" t="n">
        <v>50175</v>
      </c>
      <c r="B50176" s="6" t="n">
        <v>0.4229682</v>
      </c>
      <c r="C50176" s="6" t="n">
        <v>0.002934687</v>
      </c>
    </row>
    <row r="50177">
      <c r="A50177" s="7" t="n">
        <v>50176</v>
      </c>
      <c r="B50177" s="8" t="n">
        <v>0.4228203</v>
      </c>
      <c r="C50177" s="8" t="n">
        <v>0.002941786</v>
      </c>
    </row>
    <row r="50178">
      <c r="A50178" s="5" t="n">
        <v>50177</v>
      </c>
      <c r="B50178" s="6" t="n">
        <v>0.4226721</v>
      </c>
      <c r="C50178" s="6" t="n">
        <v>0.002955344</v>
      </c>
    </row>
    <row r="50179">
      <c r="A50179" s="7" t="n">
        <v>50178</v>
      </c>
      <c r="B50179" s="8" t="n">
        <v>0.4225235</v>
      </c>
      <c r="C50179" s="8" t="n">
        <v>0.002976526</v>
      </c>
    </row>
    <row r="50180">
      <c r="A50180" s="5" t="n">
        <v>50179</v>
      </c>
      <c r="B50180" s="6" t="n">
        <v>0.4223745</v>
      </c>
      <c r="C50180" s="6" t="n">
        <v>0.002994361</v>
      </c>
    </row>
    <row r="50181">
      <c r="A50181" s="7" t="n">
        <v>50180</v>
      </c>
      <c r="B50181" s="8" t="n">
        <v>0.422225</v>
      </c>
      <c r="C50181" s="8" t="n">
        <v>0.003009087</v>
      </c>
    </row>
    <row r="50182">
      <c r="A50182" s="5" t="n">
        <v>50181</v>
      </c>
      <c r="B50182" s="6" t="n">
        <v>0.422075</v>
      </c>
      <c r="C50182" s="6" t="n">
        <v>0.003021262</v>
      </c>
    </row>
    <row r="50183">
      <c r="A50183" s="7" t="n">
        <v>50182</v>
      </c>
      <c r="B50183" s="8" t="n">
        <v>0.4219247</v>
      </c>
      <c r="C50183" s="8" t="n">
        <v>0.003032174</v>
      </c>
    </row>
    <row r="50184">
      <c r="A50184" s="5" t="n">
        <v>50183</v>
      </c>
      <c r="B50184" s="6" t="n">
        <v>0.4217741</v>
      </c>
      <c r="C50184" s="6" t="n">
        <v>0.003039196</v>
      </c>
    </row>
    <row r="50185">
      <c r="A50185" s="7" t="n">
        <v>50184</v>
      </c>
      <c r="B50185" s="8" t="n">
        <v>0.4216231</v>
      </c>
      <c r="C50185" s="8" t="n">
        <v>0.003042461</v>
      </c>
    </row>
    <row r="50186">
      <c r="A50186" s="5" t="n">
        <v>50185</v>
      </c>
      <c r="B50186" s="6" t="n">
        <v>0.4214716</v>
      </c>
      <c r="C50186" s="6" t="n">
        <v>0.003048026</v>
      </c>
    </row>
    <row r="50187">
      <c r="A50187" s="7" t="n">
        <v>50186</v>
      </c>
      <c r="B50187" s="8" t="n">
        <v>0.4213196</v>
      </c>
      <c r="C50187" s="8" t="n">
        <v>0.00306559</v>
      </c>
    </row>
    <row r="50188">
      <c r="A50188" s="5" t="n">
        <v>50187</v>
      </c>
      <c r="B50188" s="6" t="n">
        <v>0.4211674</v>
      </c>
      <c r="C50188" s="6" t="n">
        <v>0.003080316</v>
      </c>
    </row>
    <row r="50189">
      <c r="A50189" s="7" t="n">
        <v>50188</v>
      </c>
      <c r="B50189" s="8" t="n">
        <v>0.4210148</v>
      </c>
      <c r="C50189" s="8" t="n">
        <v>0.00309466</v>
      </c>
    </row>
    <row r="50190">
      <c r="A50190" s="5" t="n">
        <v>50189</v>
      </c>
      <c r="B50190" s="6" t="n">
        <v>0.4208618</v>
      </c>
      <c r="C50190" s="6" t="n">
        <v>0.003104985</v>
      </c>
    </row>
    <row r="50191">
      <c r="A50191" s="7" t="n">
        <v>50190</v>
      </c>
      <c r="B50191" s="8" t="n">
        <v>0.4207084</v>
      </c>
      <c r="C50191" s="8" t="n">
        <v>0.003111357</v>
      </c>
    </row>
    <row r="50192">
      <c r="A50192" s="5" t="n">
        <v>50191</v>
      </c>
      <c r="B50192" s="6" t="n">
        <v>0.4205547</v>
      </c>
      <c r="C50192" s="6" t="n">
        <v>0.003114272</v>
      </c>
    </row>
    <row r="50193">
      <c r="A50193" s="7" t="n">
        <v>50192</v>
      </c>
      <c r="B50193" s="8" t="n">
        <v>0.4204005</v>
      </c>
      <c r="C50193" s="8" t="n">
        <v>0.00311418</v>
      </c>
    </row>
    <row r="50194">
      <c r="A50194" s="5" t="n">
        <v>50193</v>
      </c>
      <c r="B50194" s="6" t="n">
        <v>0.4202458</v>
      </c>
      <c r="C50194" s="6" t="n">
        <v>0.003111331</v>
      </c>
    </row>
    <row r="50195">
      <c r="A50195" s="7" t="n">
        <v>50194</v>
      </c>
      <c r="B50195" s="8" t="n">
        <v>0.4200909</v>
      </c>
      <c r="C50195" s="8" t="n">
        <v>0.003125418</v>
      </c>
    </row>
    <row r="50196">
      <c r="A50196" s="5" t="n">
        <v>50195</v>
      </c>
      <c r="B50196" s="6" t="n">
        <v>0.4199357</v>
      </c>
      <c r="C50196" s="6" t="n">
        <v>0.003138676</v>
      </c>
    </row>
    <row r="50197">
      <c r="A50197" s="7" t="n">
        <v>50196</v>
      </c>
      <c r="B50197" s="8" t="n">
        <v>0.4197801</v>
      </c>
      <c r="C50197" s="8" t="n">
        <v>0.003147838</v>
      </c>
    </row>
    <row r="50198">
      <c r="A50198" s="5" t="n">
        <v>50197</v>
      </c>
      <c r="B50198" s="6" t="n">
        <v>0.4196241</v>
      </c>
      <c r="C50198" s="6" t="n">
        <v>0.003153406</v>
      </c>
    </row>
    <row r="50199">
      <c r="A50199" s="7" t="n">
        <v>50198</v>
      </c>
      <c r="B50199" s="8" t="n">
        <v>0.4194678</v>
      </c>
      <c r="C50199" s="8" t="n">
        <v>0.003155871</v>
      </c>
    </row>
    <row r="50200">
      <c r="A50200" s="5" t="n">
        <v>50199</v>
      </c>
      <c r="B50200" s="6" t="n">
        <v>0.4193112</v>
      </c>
      <c r="C50200" s="6" t="n">
        <v>0.003155526</v>
      </c>
    </row>
    <row r="50201">
      <c r="A50201" s="7" t="n">
        <v>50200</v>
      </c>
      <c r="B50201" s="8" t="n">
        <v>0.4191542</v>
      </c>
      <c r="C50201" s="8" t="n">
        <v>0.003155062</v>
      </c>
    </row>
    <row r="50202">
      <c r="A50202" s="5" t="n">
        <v>50201</v>
      </c>
      <c r="B50202" s="6" t="n">
        <v>0.4189969</v>
      </c>
      <c r="C50202" s="6" t="n">
        <v>0.003151874</v>
      </c>
    </row>
    <row r="50203">
      <c r="A50203" s="7" t="n">
        <v>50202</v>
      </c>
      <c r="B50203" s="8" t="n">
        <v>0.4188394</v>
      </c>
      <c r="C50203" s="8" t="n">
        <v>0.003148603</v>
      </c>
    </row>
    <row r="50204">
      <c r="A50204" s="5" t="n">
        <v>50203</v>
      </c>
      <c r="B50204" s="6" t="n">
        <v>0.4186815</v>
      </c>
      <c r="C50204" s="6" t="n">
        <v>0.00315647</v>
      </c>
    </row>
    <row r="50205">
      <c r="A50205" s="7" t="n">
        <v>50204</v>
      </c>
      <c r="B50205" s="8" t="n">
        <v>0.4185234</v>
      </c>
      <c r="C50205" s="8" t="n">
        <v>0.003161152</v>
      </c>
    </row>
    <row r="50206">
      <c r="A50206" s="5" t="n">
        <v>50205</v>
      </c>
      <c r="B50206" s="6" t="n">
        <v>0.418365</v>
      </c>
      <c r="C50206" s="6" t="n">
        <v>0.003162999</v>
      </c>
    </row>
    <row r="50207">
      <c r="A50207" s="7" t="n">
        <v>50206</v>
      </c>
      <c r="B50207" s="8" t="n">
        <v>0.4182062</v>
      </c>
      <c r="C50207" s="8" t="n">
        <v>0.003164367</v>
      </c>
    </row>
    <row r="50208">
      <c r="A50208" s="5" t="n">
        <v>50207</v>
      </c>
      <c r="B50208" s="6" t="n">
        <v>0.4180473</v>
      </c>
      <c r="C50208" s="6" t="n">
        <v>0.003163882</v>
      </c>
    </row>
    <row r="50209">
      <c r="A50209" s="7" t="n">
        <v>50208</v>
      </c>
      <c r="B50209" s="8" t="n">
        <v>0.4178882</v>
      </c>
      <c r="C50209" s="8" t="n">
        <v>0.003159174</v>
      </c>
    </row>
    <row r="50210">
      <c r="A50210" s="5" t="n">
        <v>50209</v>
      </c>
      <c r="B50210" s="6" t="n">
        <v>0.4177288</v>
      </c>
      <c r="C50210" s="6" t="n">
        <v>0.003150662</v>
      </c>
    </row>
    <row r="50211">
      <c r="A50211" s="7" t="n">
        <v>50210</v>
      </c>
      <c r="B50211" s="8" t="n">
        <v>0.4175693</v>
      </c>
      <c r="C50211" s="8" t="n">
        <v>0.00313902</v>
      </c>
    </row>
    <row r="50212">
      <c r="A50212" s="5" t="n">
        <v>50211</v>
      </c>
      <c r="B50212" s="6" t="n">
        <v>0.4174095</v>
      </c>
      <c r="C50212" s="6" t="n">
        <v>0.003131925</v>
      </c>
    </row>
    <row r="50213">
      <c r="A50213" s="7" t="n">
        <v>50212</v>
      </c>
      <c r="B50213" s="8" t="n">
        <v>0.4172495</v>
      </c>
      <c r="C50213" s="8" t="n">
        <v>0.003134721</v>
      </c>
    </row>
    <row r="50214">
      <c r="A50214" s="5" t="n">
        <v>50213</v>
      </c>
      <c r="B50214" s="6" t="n">
        <v>0.4170895</v>
      </c>
      <c r="C50214" s="6" t="n">
        <v>0.003136734</v>
      </c>
    </row>
    <row r="50215">
      <c r="A50215" s="7" t="n">
        <v>50214</v>
      </c>
      <c r="B50215" s="8" t="n">
        <v>0.4169293</v>
      </c>
      <c r="C50215" s="8" t="n">
        <v>0.003134422</v>
      </c>
    </row>
    <row r="50216">
      <c r="A50216" s="5" t="n">
        <v>50215</v>
      </c>
      <c r="B50216" s="6" t="n">
        <v>0.4167689</v>
      </c>
      <c r="C50216" s="6" t="n">
        <v>0.003128096</v>
      </c>
    </row>
    <row r="50217">
      <c r="A50217" s="7" t="n">
        <v>50216</v>
      </c>
      <c r="B50217" s="8" t="n">
        <v>0.4166085</v>
      </c>
      <c r="C50217" s="8" t="n">
        <v>0.003118493</v>
      </c>
    </row>
    <row r="50218">
      <c r="A50218" s="5" t="n">
        <v>50217</v>
      </c>
      <c r="B50218" s="6" t="n">
        <v>0.4164481</v>
      </c>
      <c r="C50218" s="6" t="n">
        <v>0.003106148</v>
      </c>
    </row>
    <row r="50219">
      <c r="A50219" s="7" t="n">
        <v>50218</v>
      </c>
      <c r="B50219" s="8" t="n">
        <v>0.4162875</v>
      </c>
      <c r="C50219" s="8" t="n">
        <v>0.003092508</v>
      </c>
    </row>
    <row r="50220">
      <c r="A50220" s="5" t="n">
        <v>50219</v>
      </c>
      <c r="B50220" s="6" t="n">
        <v>0.416127</v>
      </c>
      <c r="C50220" s="6" t="n">
        <v>0.003079595</v>
      </c>
    </row>
    <row r="50221">
      <c r="A50221" s="7" t="n">
        <v>50220</v>
      </c>
      <c r="B50221" s="8" t="n">
        <v>0.4159663</v>
      </c>
      <c r="C50221" s="8" t="n">
        <v>0.003069179</v>
      </c>
    </row>
    <row r="50222">
      <c r="A50222" s="5" t="n">
        <v>50221</v>
      </c>
      <c r="B50222" s="6" t="n">
        <v>0.4158058</v>
      </c>
      <c r="C50222" s="6" t="n">
        <v>0.003064917</v>
      </c>
    </row>
    <row r="50223">
      <c r="A50223" s="7" t="n">
        <v>50222</v>
      </c>
      <c r="B50223" s="8" t="n">
        <v>0.4156452</v>
      </c>
      <c r="C50223" s="8" t="n">
        <v>0.003057244</v>
      </c>
    </row>
    <row r="50224">
      <c r="A50224" s="5" t="n">
        <v>50223</v>
      </c>
      <c r="B50224" s="6" t="n">
        <v>0.4154846</v>
      </c>
      <c r="C50224" s="6" t="n">
        <v>0.003046788</v>
      </c>
    </row>
    <row r="50225">
      <c r="A50225" s="7" t="n">
        <v>50224</v>
      </c>
      <c r="B50225" s="8" t="n">
        <v>0.4153242</v>
      </c>
      <c r="C50225" s="8" t="n">
        <v>0.003034307</v>
      </c>
    </row>
    <row r="50226">
      <c r="A50226" s="5" t="n">
        <v>50225</v>
      </c>
      <c r="B50226" s="6" t="n">
        <v>0.4151639</v>
      </c>
      <c r="C50226" s="6" t="n">
        <v>0.003023882</v>
      </c>
    </row>
    <row r="50227">
      <c r="A50227" s="7" t="n">
        <v>50226</v>
      </c>
      <c r="B50227" s="8" t="n">
        <v>0.4150037</v>
      </c>
      <c r="C50227" s="8" t="n">
        <v>0.003009089</v>
      </c>
    </row>
    <row r="50228">
      <c r="A50228" s="5" t="n">
        <v>50227</v>
      </c>
      <c r="B50228" s="6" t="n">
        <v>0.4148436</v>
      </c>
      <c r="C50228" s="6" t="n">
        <v>0.002990022</v>
      </c>
    </row>
    <row r="50229">
      <c r="A50229" s="7" t="n">
        <v>50228</v>
      </c>
      <c r="B50229" s="8" t="n">
        <v>0.4146837</v>
      </c>
      <c r="C50229" s="8" t="n">
        <v>0.002967554</v>
      </c>
    </row>
    <row r="50230">
      <c r="A50230" s="5" t="n">
        <v>50229</v>
      </c>
      <c r="B50230" s="6" t="n">
        <v>0.4145241</v>
      </c>
      <c r="C50230" s="6" t="n">
        <v>0.00294737</v>
      </c>
    </row>
    <row r="50231">
      <c r="A50231" s="7" t="n">
        <v>50230</v>
      </c>
      <c r="B50231" s="8" t="n">
        <v>0.4143647</v>
      </c>
      <c r="C50231" s="8" t="n">
        <v>0.002936311</v>
      </c>
    </row>
    <row r="50232">
      <c r="A50232" s="5" t="n">
        <v>50231</v>
      </c>
      <c r="B50232" s="6" t="n">
        <v>0.4142055</v>
      </c>
      <c r="C50232" s="6" t="n">
        <v>0.002927834</v>
      </c>
    </row>
    <row r="50233">
      <c r="A50233" s="7" t="n">
        <v>50232</v>
      </c>
      <c r="B50233" s="8" t="n">
        <v>0.4140465</v>
      </c>
      <c r="C50233" s="8" t="n">
        <v>0.002915529</v>
      </c>
    </row>
    <row r="50234">
      <c r="A50234" s="5" t="n">
        <v>50233</v>
      </c>
      <c r="B50234" s="6" t="n">
        <v>0.4138879</v>
      </c>
      <c r="C50234" s="6" t="n">
        <v>0.002898795</v>
      </c>
    </row>
    <row r="50235">
      <c r="A50235" s="7" t="n">
        <v>50234</v>
      </c>
      <c r="B50235" s="8" t="n">
        <v>0.4137297</v>
      </c>
      <c r="C50235" s="8" t="n">
        <v>0.00287851</v>
      </c>
    </row>
    <row r="50236">
      <c r="A50236" s="5" t="n">
        <v>50235</v>
      </c>
      <c r="B50236" s="6" t="n">
        <v>0.4135718</v>
      </c>
      <c r="C50236" s="6" t="n">
        <v>0.002855489</v>
      </c>
    </row>
    <row r="50237">
      <c r="A50237" s="7" t="n">
        <v>50236</v>
      </c>
      <c r="B50237" s="8" t="n">
        <v>0.4134143</v>
      </c>
      <c r="C50237" s="8" t="n">
        <v>0.002830209</v>
      </c>
    </row>
    <row r="50238">
      <c r="A50238" s="5" t="n">
        <v>50237</v>
      </c>
      <c r="B50238" s="6" t="n">
        <v>0.4132572</v>
      </c>
      <c r="C50238" s="6" t="n">
        <v>0.002807213</v>
      </c>
    </row>
    <row r="50239">
      <c r="A50239" s="7" t="n">
        <v>50238</v>
      </c>
      <c r="B50239" s="8" t="n">
        <v>0.4131007</v>
      </c>
      <c r="C50239" s="8" t="n">
        <v>0.002783004</v>
      </c>
    </row>
    <row r="50240">
      <c r="A50240" s="5" t="n">
        <v>50239</v>
      </c>
      <c r="B50240" s="6" t="n">
        <v>0.4129445</v>
      </c>
      <c r="C50240" s="6" t="n">
        <v>0.0027688</v>
      </c>
    </row>
    <row r="50241">
      <c r="A50241" s="7" t="n">
        <v>50240</v>
      </c>
      <c r="B50241" s="8" t="n">
        <v>0.4127887</v>
      </c>
      <c r="C50241" s="8" t="n">
        <v>0.002750899</v>
      </c>
    </row>
    <row r="50242">
      <c r="A50242" s="5" t="n">
        <v>50241</v>
      </c>
      <c r="B50242" s="6" t="n">
        <v>0.4126336</v>
      </c>
      <c r="C50242" s="6" t="n">
        <v>0.002730164</v>
      </c>
    </row>
    <row r="50243">
      <c r="A50243" s="7" t="n">
        <v>50242</v>
      </c>
      <c r="B50243" s="8" t="n">
        <v>0.4124791</v>
      </c>
      <c r="C50243" s="8" t="n">
        <v>0.00270715</v>
      </c>
    </row>
    <row r="50244">
      <c r="A50244" s="5" t="n">
        <v>50243</v>
      </c>
      <c r="B50244" s="6" t="n">
        <v>0.412325</v>
      </c>
      <c r="C50244" s="6" t="n">
        <v>0.002685602</v>
      </c>
    </row>
    <row r="50245">
      <c r="A50245" s="7" t="n">
        <v>50244</v>
      </c>
      <c r="B50245" s="8" t="n">
        <v>0.4121717</v>
      </c>
      <c r="C50245" s="8" t="n">
        <v>0.002663073</v>
      </c>
    </row>
    <row r="50246">
      <c r="A50246" s="5" t="n">
        <v>50245</v>
      </c>
      <c r="B50246" s="6" t="n">
        <v>0.412019</v>
      </c>
      <c r="C50246" s="6" t="n">
        <v>0.002636203</v>
      </c>
    </row>
    <row r="50247">
      <c r="A50247" s="7" t="n">
        <v>50246</v>
      </c>
      <c r="B50247" s="8" t="n">
        <v>0.4118669</v>
      </c>
      <c r="C50247" s="8" t="n">
        <v>0.002605579</v>
      </c>
    </row>
    <row r="50248">
      <c r="A50248" s="5" t="n">
        <v>50247</v>
      </c>
      <c r="B50248" s="6" t="n">
        <v>0.4117154</v>
      </c>
      <c r="C50248" s="6" t="n">
        <v>0.002572162</v>
      </c>
    </row>
    <row r="50249">
      <c r="A50249" s="7" t="n">
        <v>50248</v>
      </c>
      <c r="B50249" s="8" t="n">
        <v>0.4115645</v>
      </c>
      <c r="C50249" s="8" t="n">
        <v>0.002548975</v>
      </c>
    </row>
    <row r="50250">
      <c r="A50250" s="5" t="n">
        <v>50249</v>
      </c>
      <c r="B50250" s="6" t="n">
        <v>0.4114146</v>
      </c>
      <c r="C50250" s="6" t="n">
        <v>0.002528983</v>
      </c>
    </row>
    <row r="50251">
      <c r="A50251" s="7" t="n">
        <v>50250</v>
      </c>
      <c r="B50251" s="8" t="n">
        <v>0.4112654</v>
      </c>
      <c r="C50251" s="8" t="n">
        <v>0.002509527</v>
      </c>
    </row>
    <row r="50252">
      <c r="A50252" s="5" t="n">
        <v>50251</v>
      </c>
      <c r="B50252" s="6" t="n">
        <v>0.4111168</v>
      </c>
      <c r="C50252" s="6" t="n">
        <v>0.002485773</v>
      </c>
    </row>
    <row r="50253">
      <c r="A50253" s="7" t="n">
        <v>50252</v>
      </c>
      <c r="B50253" s="8" t="n">
        <v>0.4109691</v>
      </c>
      <c r="C50253" s="8" t="n">
        <v>0.002458125</v>
      </c>
    </row>
    <row r="50254">
      <c r="A50254" s="5" t="n">
        <v>50253</v>
      </c>
      <c r="B50254" s="6" t="n">
        <v>0.4108222</v>
      </c>
      <c r="C50254" s="6" t="n">
        <v>0.00242758</v>
      </c>
    </row>
    <row r="50255">
      <c r="A50255" s="7" t="n">
        <v>50254</v>
      </c>
      <c r="B50255" s="8" t="n">
        <v>0.4106762</v>
      </c>
      <c r="C50255" s="8" t="n">
        <v>0.002394875</v>
      </c>
    </row>
    <row r="50256">
      <c r="A50256" s="5" t="n">
        <v>50255</v>
      </c>
      <c r="B50256" s="6" t="n">
        <v>0.410531</v>
      </c>
      <c r="C50256" s="6" t="n">
        <v>0.002362083</v>
      </c>
    </row>
    <row r="50257">
      <c r="A50257" s="7" t="n">
        <v>50256</v>
      </c>
      <c r="B50257" s="8" t="n">
        <v>0.4103866</v>
      </c>
      <c r="C50257" s="8" t="n">
        <v>0.002331688</v>
      </c>
    </row>
    <row r="50258">
      <c r="A50258" s="5" t="n">
        <v>50257</v>
      </c>
      <c r="B50258" s="6" t="n">
        <v>0.4102432</v>
      </c>
      <c r="C50258" s="6" t="n">
        <v>0.00230418</v>
      </c>
    </row>
    <row r="50259">
      <c r="A50259" s="7" t="n">
        <v>50258</v>
      </c>
      <c r="B50259" s="8" t="n">
        <v>0.4101005</v>
      </c>
      <c r="C50259" s="8" t="n">
        <v>0.002279729</v>
      </c>
    </row>
    <row r="50260">
      <c r="A50260" s="5" t="n">
        <v>50259</v>
      </c>
      <c r="B50260" s="6" t="n">
        <v>0.4099589</v>
      </c>
      <c r="C50260" s="6" t="n">
        <v>0.0022523</v>
      </c>
    </row>
    <row r="50261">
      <c r="A50261" s="7" t="n">
        <v>50260</v>
      </c>
      <c r="B50261" s="8" t="n">
        <v>0.4098181</v>
      </c>
      <c r="C50261" s="8" t="n">
        <v>0.00222272</v>
      </c>
    </row>
    <row r="50262">
      <c r="A50262" s="5" t="n">
        <v>50261</v>
      </c>
      <c r="B50262" s="6" t="n">
        <v>0.4096782</v>
      </c>
      <c r="C50262" s="6" t="n">
        <v>0.002192069</v>
      </c>
    </row>
    <row r="50263">
      <c r="A50263" s="7" t="n">
        <v>50262</v>
      </c>
      <c r="B50263" s="8" t="n">
        <v>0.4095394</v>
      </c>
      <c r="C50263" s="8" t="n">
        <v>0.002165398</v>
      </c>
    </row>
    <row r="50264">
      <c r="A50264" s="5" t="n">
        <v>50263</v>
      </c>
      <c r="B50264" s="6" t="n">
        <v>0.4094016</v>
      </c>
      <c r="C50264" s="6" t="n">
        <v>0.002134632</v>
      </c>
    </row>
    <row r="50265">
      <c r="A50265" s="7" t="n">
        <v>50264</v>
      </c>
      <c r="B50265" s="8" t="n">
        <v>0.4092646</v>
      </c>
      <c r="C50265" s="8" t="n">
        <v>0.002099816</v>
      </c>
    </row>
    <row r="50266">
      <c r="A50266" s="5" t="n">
        <v>50265</v>
      </c>
      <c r="B50266" s="6" t="n">
        <v>0.4091286</v>
      </c>
      <c r="C50266" s="6" t="n">
        <v>0.002062004</v>
      </c>
    </row>
    <row r="50267">
      <c r="A50267" s="7" t="n">
        <v>50266</v>
      </c>
      <c r="B50267" s="8" t="n">
        <v>0.4089935</v>
      </c>
      <c r="C50267" s="8" t="n">
        <v>0.002024899</v>
      </c>
    </row>
    <row r="50268">
      <c r="A50268" s="5" t="n">
        <v>50267</v>
      </c>
      <c r="B50268" s="6" t="n">
        <v>0.4088594</v>
      </c>
      <c r="C50268" s="6" t="n">
        <v>0.002014939</v>
      </c>
    </row>
    <row r="50269">
      <c r="A50269" s="7" t="n">
        <v>50268</v>
      </c>
      <c r="B50269" s="8" t="n">
        <v>0.4087264</v>
      </c>
      <c r="C50269" s="8" t="n">
        <v>0.002025504</v>
      </c>
    </row>
    <row r="50270">
      <c r="A50270" s="5" t="n">
        <v>50269</v>
      </c>
      <c r="B50270" s="6" t="n">
        <v>0.4085942</v>
      </c>
      <c r="C50270" s="6" t="n">
        <v>0.002038863</v>
      </c>
    </row>
    <row r="50271">
      <c r="A50271" s="7" t="n">
        <v>50270</v>
      </c>
      <c r="B50271" s="8" t="n">
        <v>0.4084631</v>
      </c>
      <c r="C50271" s="8" t="n">
        <v>0.0020557</v>
      </c>
    </row>
    <row r="50272">
      <c r="A50272" s="5" t="n">
        <v>50271</v>
      </c>
      <c r="B50272" s="6" t="n">
        <v>0.408333</v>
      </c>
      <c r="C50272" s="6" t="n">
        <v>0.002074434</v>
      </c>
    </row>
    <row r="50273">
      <c r="A50273" s="7" t="n">
        <v>50272</v>
      </c>
      <c r="B50273" s="8" t="n">
        <v>0.4082038</v>
      </c>
      <c r="C50273" s="8" t="n">
        <v>0.002093662</v>
      </c>
    </row>
    <row r="50274">
      <c r="A50274" s="5" t="n">
        <v>50273</v>
      </c>
      <c r="B50274" s="6" t="n">
        <v>0.4080755</v>
      </c>
      <c r="C50274" s="6" t="n">
        <v>0.002112693</v>
      </c>
    </row>
    <row r="50275">
      <c r="A50275" s="7" t="n">
        <v>50274</v>
      </c>
      <c r="B50275" s="8" t="n">
        <v>0.4079483</v>
      </c>
      <c r="C50275" s="8" t="n">
        <v>0.002123279</v>
      </c>
    </row>
    <row r="50276">
      <c r="A50276" s="5" t="n">
        <v>50275</v>
      </c>
      <c r="B50276" s="6" t="n">
        <v>0.4078221</v>
      </c>
      <c r="C50276" s="6" t="n">
        <v>0.00213426</v>
      </c>
    </row>
    <row r="50277">
      <c r="A50277" s="7" t="n">
        <v>50276</v>
      </c>
      <c r="B50277" s="8" t="n">
        <v>0.4076971</v>
      </c>
      <c r="C50277" s="8" t="n">
        <v>0.002131887</v>
      </c>
    </row>
    <row r="50278">
      <c r="A50278" s="5" t="n">
        <v>50277</v>
      </c>
      <c r="B50278" s="6" t="n">
        <v>0.4075732</v>
      </c>
      <c r="C50278" s="6" t="n">
        <v>0.002160078</v>
      </c>
    </row>
    <row r="50279">
      <c r="A50279" s="7" t="n">
        <v>50278</v>
      </c>
      <c r="B50279" s="8" t="n">
        <v>0.4074502</v>
      </c>
      <c r="C50279" s="8" t="n">
        <v>0.002184406</v>
      </c>
    </row>
    <row r="50280">
      <c r="A50280" s="5" t="n">
        <v>50279</v>
      </c>
      <c r="B50280" s="6" t="n">
        <v>0.4073282</v>
      </c>
      <c r="C50280" s="6" t="n">
        <v>0.002205879</v>
      </c>
    </row>
    <row r="50281">
      <c r="A50281" s="7" t="n">
        <v>50280</v>
      </c>
      <c r="B50281" s="8" t="n">
        <v>0.4072072</v>
      </c>
      <c r="C50281" s="8" t="n">
        <v>0.00222578</v>
      </c>
    </row>
    <row r="50282">
      <c r="A50282" s="5" t="n">
        <v>50281</v>
      </c>
      <c r="B50282" s="6" t="n">
        <v>0.407087</v>
      </c>
      <c r="C50282" s="6" t="n">
        <v>0.002245703</v>
      </c>
    </row>
    <row r="50283">
      <c r="A50283" s="7" t="n">
        <v>50282</v>
      </c>
      <c r="B50283" s="8" t="n">
        <v>0.4069678</v>
      </c>
      <c r="C50283" s="8" t="n">
        <v>0.002268517</v>
      </c>
    </row>
    <row r="50284">
      <c r="A50284" s="5" t="n">
        <v>50283</v>
      </c>
      <c r="B50284" s="6" t="n">
        <v>0.4068496</v>
      </c>
      <c r="C50284" s="6" t="n">
        <v>0.002290607</v>
      </c>
    </row>
    <row r="50285">
      <c r="A50285" s="7" t="n">
        <v>50284</v>
      </c>
      <c r="B50285" s="8" t="n">
        <v>0.4067322</v>
      </c>
      <c r="C50285" s="8" t="n">
        <v>0.002311472</v>
      </c>
    </row>
    <row r="50286">
      <c r="A50286" s="5" t="n">
        <v>50285</v>
      </c>
      <c r="B50286" s="6" t="n">
        <v>0.4066155</v>
      </c>
      <c r="C50286" s="6" t="n">
        <v>0.002331312</v>
      </c>
    </row>
    <row r="50287">
      <c r="A50287" s="7" t="n">
        <v>50286</v>
      </c>
      <c r="B50287" s="8" t="n">
        <v>0.4064997</v>
      </c>
      <c r="C50287" s="8" t="n">
        <v>0.002350269</v>
      </c>
    </row>
    <row r="50288">
      <c r="A50288" s="5" t="n">
        <v>50287</v>
      </c>
      <c r="B50288" s="6" t="n">
        <v>0.4063847</v>
      </c>
      <c r="C50288" s="6" t="n">
        <v>0.002368403</v>
      </c>
    </row>
    <row r="50289">
      <c r="A50289" s="7" t="n">
        <v>50288</v>
      </c>
      <c r="B50289" s="8" t="n">
        <v>0.4062705</v>
      </c>
      <c r="C50289" s="8" t="n">
        <v>0.002386821</v>
      </c>
    </row>
    <row r="50290">
      <c r="A50290" s="5" t="n">
        <v>50289</v>
      </c>
      <c r="B50290" s="6" t="n">
        <v>0.406157</v>
      </c>
      <c r="C50290" s="6" t="n">
        <v>0.002404649</v>
      </c>
    </row>
    <row r="50291">
      <c r="A50291" s="7" t="n">
        <v>50290</v>
      </c>
      <c r="B50291" s="8" t="n">
        <v>0.4060444</v>
      </c>
      <c r="C50291" s="8" t="n">
        <v>0.002422387</v>
      </c>
    </row>
    <row r="50292">
      <c r="A50292" s="5" t="n">
        <v>50291</v>
      </c>
      <c r="B50292" s="6" t="n">
        <v>0.4059325</v>
      </c>
      <c r="C50292" s="6" t="n">
        <v>0.002439864</v>
      </c>
    </row>
    <row r="50293">
      <c r="A50293" s="7" t="n">
        <v>50292</v>
      </c>
      <c r="B50293" s="8" t="n">
        <v>0.4058211</v>
      </c>
      <c r="C50293" s="8" t="n">
        <v>0.002456267</v>
      </c>
    </row>
    <row r="50294">
      <c r="A50294" s="5" t="n">
        <v>50293</v>
      </c>
      <c r="B50294" s="6" t="n">
        <v>0.4057104</v>
      </c>
      <c r="C50294" s="6" t="n">
        <v>0.002471669</v>
      </c>
    </row>
    <row r="50295">
      <c r="A50295" s="7" t="n">
        <v>50294</v>
      </c>
      <c r="B50295" s="8" t="n">
        <v>0.4056004</v>
      </c>
      <c r="C50295" s="8" t="n">
        <v>0.002486109</v>
      </c>
    </row>
    <row r="50296">
      <c r="A50296" s="5" t="n">
        <v>50295</v>
      </c>
      <c r="B50296" s="6" t="n">
        <v>0.4054912</v>
      </c>
      <c r="C50296" s="6" t="n">
        <v>0.002500634</v>
      </c>
    </row>
    <row r="50297">
      <c r="A50297" s="7" t="n">
        <v>50296</v>
      </c>
      <c r="B50297" s="8" t="n">
        <v>0.4053824</v>
      </c>
      <c r="C50297" s="8" t="n">
        <v>0.002513775</v>
      </c>
    </row>
    <row r="50298">
      <c r="A50298" s="5" t="n">
        <v>50297</v>
      </c>
      <c r="B50298" s="6" t="n">
        <v>0.4052742</v>
      </c>
      <c r="C50298" s="6" t="n">
        <v>0.00252552</v>
      </c>
    </row>
    <row r="50299">
      <c r="A50299" s="7" t="n">
        <v>50298</v>
      </c>
      <c r="B50299" s="8" t="n">
        <v>0.4051667</v>
      </c>
      <c r="C50299" s="8" t="n">
        <v>0.002538763</v>
      </c>
    </row>
    <row r="50300">
      <c r="A50300" s="5" t="n">
        <v>50299</v>
      </c>
      <c r="B50300" s="6" t="n">
        <v>0.4050596</v>
      </c>
      <c r="C50300" s="6" t="n">
        <v>0.002550977</v>
      </c>
    </row>
    <row r="50301">
      <c r="A50301" s="7" t="n">
        <v>50300</v>
      </c>
      <c r="B50301" s="8" t="n">
        <v>0.4049529</v>
      </c>
      <c r="C50301" s="8" t="n">
        <v>0.002562187</v>
      </c>
    </row>
    <row r="50302">
      <c r="A50302" s="5" t="n">
        <v>50301</v>
      </c>
      <c r="B50302" s="6" t="n">
        <v>0.4048467</v>
      </c>
      <c r="C50302" s="6" t="n">
        <v>0.002572505</v>
      </c>
    </row>
    <row r="50303">
      <c r="A50303" s="7" t="n">
        <v>50302</v>
      </c>
      <c r="B50303" s="8" t="n">
        <v>0.404741</v>
      </c>
      <c r="C50303" s="8" t="n">
        <v>0.002582102</v>
      </c>
    </row>
    <row r="50304">
      <c r="A50304" s="5" t="n">
        <v>50303</v>
      </c>
      <c r="B50304" s="6" t="n">
        <v>0.4046358</v>
      </c>
      <c r="C50304" s="6" t="n">
        <v>0.00259045</v>
      </c>
    </row>
    <row r="50305">
      <c r="A50305" s="7" t="n">
        <v>50304</v>
      </c>
      <c r="B50305" s="8" t="n">
        <v>0.404531</v>
      </c>
      <c r="C50305" s="8" t="n">
        <v>0.002600516</v>
      </c>
    </row>
    <row r="50306">
      <c r="A50306" s="5" t="n">
        <v>50305</v>
      </c>
      <c r="B50306" s="6" t="n">
        <v>0.4044265</v>
      </c>
      <c r="C50306" s="6" t="n">
        <v>0.002609775</v>
      </c>
    </row>
    <row r="50307">
      <c r="A50307" s="7" t="n">
        <v>50306</v>
      </c>
      <c r="B50307" s="8" t="n">
        <v>0.4043223</v>
      </c>
      <c r="C50307" s="8" t="n">
        <v>0.002618116</v>
      </c>
    </row>
    <row r="50308">
      <c r="A50308" s="5" t="n">
        <v>50307</v>
      </c>
      <c r="B50308" s="6" t="n">
        <v>0.4042186</v>
      </c>
      <c r="C50308" s="6" t="n">
        <v>0.002625532</v>
      </c>
    </row>
    <row r="50309">
      <c r="A50309" s="7" t="n">
        <v>50308</v>
      </c>
      <c r="B50309" s="8" t="n">
        <v>0.4041152</v>
      </c>
      <c r="C50309" s="8" t="n">
        <v>0.002633498</v>
      </c>
    </row>
    <row r="50310">
      <c r="A50310" s="5" t="n">
        <v>50309</v>
      </c>
      <c r="B50310" s="6" t="n">
        <v>0.404012</v>
      </c>
      <c r="C50310" s="6" t="n">
        <v>0.002641324</v>
      </c>
    </row>
    <row r="50311">
      <c r="A50311" s="7" t="n">
        <v>50310</v>
      </c>
      <c r="B50311" s="8" t="n">
        <v>0.403909</v>
      </c>
      <c r="C50311" s="8" t="n">
        <v>0.002648783</v>
      </c>
    </row>
    <row r="50312">
      <c r="A50312" s="5" t="n">
        <v>50311</v>
      </c>
      <c r="B50312" s="6" t="n">
        <v>0.4038063</v>
      </c>
      <c r="C50312" s="6" t="n">
        <v>0.002655749</v>
      </c>
    </row>
    <row r="50313">
      <c r="A50313" s="7" t="n">
        <v>50312</v>
      </c>
      <c r="B50313" s="8" t="n">
        <v>0.4037038</v>
      </c>
      <c r="C50313" s="8" t="n">
        <v>0.002663159</v>
      </c>
    </row>
    <row r="50314">
      <c r="A50314" s="5" t="n">
        <v>50313</v>
      </c>
      <c r="B50314" s="6" t="n">
        <v>0.4036015</v>
      </c>
      <c r="C50314" s="6" t="n">
        <v>0.002672709</v>
      </c>
    </row>
    <row r="50315">
      <c r="A50315" s="7" t="n">
        <v>50314</v>
      </c>
      <c r="B50315" s="8" t="n">
        <v>0.4034994</v>
      </c>
      <c r="C50315" s="8" t="n">
        <v>0.00268114</v>
      </c>
    </row>
    <row r="50316">
      <c r="A50316" s="5" t="n">
        <v>50315</v>
      </c>
      <c r="B50316" s="6" t="n">
        <v>0.4033976</v>
      </c>
      <c r="C50316" s="6" t="n">
        <v>0.002686549</v>
      </c>
    </row>
    <row r="50317">
      <c r="A50317" s="7" t="n">
        <v>50316</v>
      </c>
      <c r="B50317" s="8" t="n">
        <v>0.403296</v>
      </c>
      <c r="C50317" s="8" t="n">
        <v>0.002692438</v>
      </c>
    </row>
    <row r="50318">
      <c r="A50318" s="5" t="n">
        <v>50317</v>
      </c>
      <c r="B50318" s="6" t="n">
        <v>0.4031944</v>
      </c>
      <c r="C50318" s="6" t="n">
        <v>0.002701873</v>
      </c>
    </row>
    <row r="50319">
      <c r="A50319" s="7" t="n">
        <v>50318</v>
      </c>
      <c r="B50319" s="8" t="n">
        <v>0.4030928</v>
      </c>
      <c r="C50319" s="8" t="n">
        <v>0.002711259</v>
      </c>
    </row>
    <row r="50320">
      <c r="A50320" s="5" t="n">
        <v>50319</v>
      </c>
      <c r="B50320" s="6" t="n">
        <v>0.4029913</v>
      </c>
      <c r="C50320" s="6" t="n">
        <v>0.002720153</v>
      </c>
    </row>
    <row r="50321">
      <c r="A50321" s="7" t="n">
        <v>50320</v>
      </c>
      <c r="B50321" s="8" t="n">
        <v>0.4028899</v>
      </c>
      <c r="C50321" s="8" t="n">
        <v>0.002728759</v>
      </c>
    </row>
    <row r="50322">
      <c r="A50322" s="5" t="n">
        <v>50321</v>
      </c>
      <c r="B50322" s="6" t="n">
        <v>0.4027886</v>
      </c>
      <c r="C50322" s="6" t="n">
        <v>0.00273808</v>
      </c>
    </row>
    <row r="50323">
      <c r="A50323" s="7" t="n">
        <v>50322</v>
      </c>
      <c r="B50323" s="8" t="n">
        <v>0.4026872</v>
      </c>
      <c r="C50323" s="8" t="n">
        <v>0.002745516</v>
      </c>
    </row>
    <row r="50324">
      <c r="A50324" s="5" t="n">
        <v>50323</v>
      </c>
      <c r="B50324" s="6" t="n">
        <v>0.4025861</v>
      </c>
      <c r="C50324" s="6" t="n">
        <v>0.002753869</v>
      </c>
    </row>
    <row r="50325">
      <c r="A50325" s="7" t="n">
        <v>50324</v>
      </c>
      <c r="B50325" s="8" t="n">
        <v>0.402485</v>
      </c>
      <c r="C50325" s="8" t="n">
        <v>0.002762833</v>
      </c>
    </row>
    <row r="50326">
      <c r="A50326" s="5" t="n">
        <v>50325</v>
      </c>
      <c r="B50326" s="6" t="n">
        <v>0.4023838</v>
      </c>
      <c r="C50326" s="6" t="n">
        <v>0.002771394</v>
      </c>
    </row>
    <row r="50327">
      <c r="A50327" s="7" t="n">
        <v>50326</v>
      </c>
      <c r="B50327" s="8" t="n">
        <v>0.4022825</v>
      </c>
      <c r="C50327" s="8" t="n">
        <v>0.002781636</v>
      </c>
    </row>
    <row r="50328">
      <c r="A50328" s="5" t="n">
        <v>50327</v>
      </c>
      <c r="B50328" s="6" t="n">
        <v>0.4021813</v>
      </c>
      <c r="C50328" s="6" t="n">
        <v>0.002788694</v>
      </c>
    </row>
    <row r="50329">
      <c r="A50329" s="7" t="n">
        <v>50328</v>
      </c>
      <c r="B50329" s="8" t="n">
        <v>0.4020802</v>
      </c>
      <c r="C50329" s="8" t="n">
        <v>0.002797221</v>
      </c>
    </row>
    <row r="50330">
      <c r="A50330" s="5" t="n">
        <v>50329</v>
      </c>
      <c r="B50330" s="6" t="n">
        <v>0.4019788</v>
      </c>
      <c r="C50330" s="6" t="n">
        <v>0.002806894</v>
      </c>
    </row>
    <row r="50331">
      <c r="A50331" s="7" t="n">
        <v>50330</v>
      </c>
      <c r="B50331" s="8" t="n">
        <v>0.4018773</v>
      </c>
      <c r="C50331" s="8" t="n">
        <v>0.002816873</v>
      </c>
    </row>
    <row r="50332">
      <c r="A50332" s="5" t="n">
        <v>50331</v>
      </c>
      <c r="B50332" s="6" t="n">
        <v>0.4017758</v>
      </c>
      <c r="C50332" s="6" t="n">
        <v>0.002826576</v>
      </c>
    </row>
    <row r="50333">
      <c r="A50333" s="7" t="n">
        <v>50332</v>
      </c>
      <c r="B50333" s="8" t="n">
        <v>0.4016743</v>
      </c>
      <c r="C50333" s="8" t="n">
        <v>0.002839927</v>
      </c>
    </row>
    <row r="50334">
      <c r="A50334" s="5" t="n">
        <v>50333</v>
      </c>
      <c r="B50334" s="6" t="n">
        <v>0.4015727</v>
      </c>
      <c r="C50334" s="6" t="n">
        <v>0.002849067</v>
      </c>
    </row>
    <row r="50335">
      <c r="A50335" s="7" t="n">
        <v>50334</v>
      </c>
      <c r="B50335" s="8" t="n">
        <v>0.4014709</v>
      </c>
      <c r="C50335" s="8" t="n">
        <v>0.0028569</v>
      </c>
    </row>
    <row r="50336">
      <c r="A50336" s="5" t="n">
        <v>50335</v>
      </c>
      <c r="B50336" s="6" t="n">
        <v>0.4013691</v>
      </c>
      <c r="C50336" s="6" t="n">
        <v>0.002866159</v>
      </c>
    </row>
    <row r="50337">
      <c r="A50337" s="7" t="n">
        <v>50336</v>
      </c>
      <c r="B50337" s="8" t="n">
        <v>0.401267</v>
      </c>
      <c r="C50337" s="8" t="n">
        <v>0.002876412</v>
      </c>
    </row>
    <row r="50338">
      <c r="A50338" s="5" t="n">
        <v>50337</v>
      </c>
      <c r="B50338" s="6" t="n">
        <v>0.4011647</v>
      </c>
      <c r="C50338" s="6" t="n">
        <v>0.002886912</v>
      </c>
    </row>
    <row r="50339">
      <c r="A50339" s="7" t="n">
        <v>50338</v>
      </c>
      <c r="B50339" s="8" t="n">
        <v>0.4010622</v>
      </c>
      <c r="C50339" s="8" t="n">
        <v>0.002897163</v>
      </c>
    </row>
    <row r="50340">
      <c r="A50340" s="5" t="n">
        <v>50339</v>
      </c>
      <c r="B50340" s="6" t="n">
        <v>0.4009595</v>
      </c>
      <c r="C50340" s="6" t="n">
        <v>0.002909687</v>
      </c>
    </row>
    <row r="50341">
      <c r="A50341" s="7" t="n">
        <v>50340</v>
      </c>
      <c r="B50341" s="8" t="n">
        <v>0.4008568</v>
      </c>
      <c r="C50341" s="8" t="n">
        <v>0.002916732</v>
      </c>
    </row>
    <row r="50342">
      <c r="A50342" s="5" t="n">
        <v>50341</v>
      </c>
      <c r="B50342" s="6" t="n">
        <v>0.4007539</v>
      </c>
      <c r="C50342" s="6" t="n">
        <v>0.002925333</v>
      </c>
    </row>
    <row r="50343">
      <c r="A50343" s="7" t="n">
        <v>50342</v>
      </c>
      <c r="B50343" s="8" t="n">
        <v>0.4006507</v>
      </c>
      <c r="C50343" s="8" t="n">
        <v>0.002935681</v>
      </c>
    </row>
    <row r="50344">
      <c r="A50344" s="5" t="n">
        <v>50343</v>
      </c>
      <c r="B50344" s="6" t="n">
        <v>0.4005474</v>
      </c>
      <c r="C50344" s="6" t="n">
        <v>0.00294687</v>
      </c>
    </row>
    <row r="50345">
      <c r="A50345" s="7" t="n">
        <v>50344</v>
      </c>
      <c r="B50345" s="8" t="n">
        <v>0.4004438</v>
      </c>
      <c r="C50345" s="8" t="n">
        <v>0.00295813</v>
      </c>
    </row>
    <row r="50346">
      <c r="A50346" s="5" t="n">
        <v>50345</v>
      </c>
      <c r="B50346" s="6" t="n">
        <v>0.4003398</v>
      </c>
      <c r="C50346" s="6" t="n">
        <v>0.002969059</v>
      </c>
    </row>
    <row r="50347">
      <c r="A50347" s="7" t="n">
        <v>50346</v>
      </c>
      <c r="B50347" s="8" t="n">
        <v>0.4002356</v>
      </c>
      <c r="C50347" s="8" t="n">
        <v>0.002977178</v>
      </c>
    </row>
    <row r="50348">
      <c r="A50348" s="5" t="n">
        <v>50347</v>
      </c>
      <c r="B50348" s="6" t="n">
        <v>0.4001312</v>
      </c>
      <c r="C50348" s="6" t="n">
        <v>0.002982814</v>
      </c>
    </row>
    <row r="50349">
      <c r="A50349" s="7" t="n">
        <v>50348</v>
      </c>
      <c r="B50349" s="8" t="n">
        <v>0.4000266</v>
      </c>
      <c r="C50349" s="8" t="n">
        <v>0.002989992</v>
      </c>
    </row>
    <row r="50350">
      <c r="A50350" s="5" t="n">
        <v>50349</v>
      </c>
      <c r="B50350" s="6" t="n">
        <v>0.3999216</v>
      </c>
      <c r="C50350" s="6" t="n">
        <v>0.002999334</v>
      </c>
    </row>
    <row r="50351">
      <c r="A50351" s="7" t="n">
        <v>50350</v>
      </c>
      <c r="B50351" s="8" t="n">
        <v>0.3998163</v>
      </c>
      <c r="C50351" s="8" t="n">
        <v>0.003010999</v>
      </c>
    </row>
    <row r="50352">
      <c r="A50352" s="5" t="n">
        <v>50351</v>
      </c>
      <c r="B50352" s="6" t="n">
        <v>0.3997107</v>
      </c>
      <c r="C50352" s="6" t="n">
        <v>0.003022589</v>
      </c>
    </row>
    <row r="50353">
      <c r="A50353" s="7" t="n">
        <v>50352</v>
      </c>
      <c r="B50353" s="8" t="n">
        <v>0.3996049</v>
      </c>
      <c r="C50353" s="8" t="n">
        <v>0.00303379</v>
      </c>
    </row>
    <row r="50354">
      <c r="A50354" s="5" t="n">
        <v>50353</v>
      </c>
      <c r="B50354" s="6" t="n">
        <v>0.3994987</v>
      </c>
      <c r="C50354" s="6" t="n">
        <v>0.003039486</v>
      </c>
    </row>
    <row r="50355">
      <c r="A50355" s="7" t="n">
        <v>50354</v>
      </c>
      <c r="B50355" s="8" t="n">
        <v>0.3993923</v>
      </c>
      <c r="C50355" s="8" t="n">
        <v>0.003045933</v>
      </c>
    </row>
    <row r="50356">
      <c r="A50356" s="5" t="n">
        <v>50355</v>
      </c>
      <c r="B50356" s="6" t="n">
        <v>0.3992853</v>
      </c>
      <c r="C50356" s="6" t="n">
        <v>0.003054113</v>
      </c>
    </row>
    <row r="50357">
      <c r="A50357" s="7" t="n">
        <v>50356</v>
      </c>
      <c r="B50357" s="8" t="n">
        <v>0.3991781</v>
      </c>
      <c r="C50357" s="8" t="n">
        <v>0.003063355</v>
      </c>
    </row>
    <row r="50358">
      <c r="A50358" s="5" t="n">
        <v>50357</v>
      </c>
      <c r="B50358" s="6" t="n">
        <v>0.3990704</v>
      </c>
      <c r="C50358" s="6" t="n">
        <v>0.003072876</v>
      </c>
    </row>
    <row r="50359">
      <c r="A50359" s="7" t="n">
        <v>50358</v>
      </c>
      <c r="B50359" s="8" t="n">
        <v>0.3989623</v>
      </c>
      <c r="C50359" s="8" t="n">
        <v>0.003107678</v>
      </c>
    </row>
    <row r="50360">
      <c r="A50360" s="5" t="n">
        <v>50359</v>
      </c>
      <c r="B50360" s="6" t="n">
        <v>0.3988538</v>
      </c>
      <c r="C50360" s="6" t="n">
        <v>0.003140966</v>
      </c>
    </row>
    <row r="50361">
      <c r="A50361" s="7" t="n">
        <v>50360</v>
      </c>
      <c r="B50361" s="8" t="n">
        <v>0.3987451</v>
      </c>
      <c r="C50361" s="8" t="n">
        <v>0.003166545</v>
      </c>
    </row>
    <row r="50362">
      <c r="A50362" s="5" t="n">
        <v>50361</v>
      </c>
      <c r="B50362" s="6" t="n">
        <v>0.398636</v>
      </c>
      <c r="C50362" s="6" t="n">
        <v>0.003196287</v>
      </c>
    </row>
    <row r="50363">
      <c r="A50363" s="7" t="n">
        <v>50362</v>
      </c>
      <c r="B50363" s="8" t="n">
        <v>0.3985264</v>
      </c>
      <c r="C50363" s="8" t="n">
        <v>0.003229225</v>
      </c>
    </row>
    <row r="50364">
      <c r="A50364" s="5" t="n">
        <v>50363</v>
      </c>
      <c r="B50364" s="6" t="n">
        <v>0.3984163</v>
      </c>
      <c r="C50364" s="6" t="n">
        <v>0.003263395</v>
      </c>
    </row>
    <row r="50365">
      <c r="A50365" s="7" t="n">
        <v>50364</v>
      </c>
      <c r="B50365" s="8" t="n">
        <v>0.3983058</v>
      </c>
      <c r="C50365" s="8" t="n">
        <v>0.00329737</v>
      </c>
    </row>
    <row r="50366">
      <c r="A50366" s="5" t="n">
        <v>50365</v>
      </c>
      <c r="B50366" s="6" t="n">
        <v>0.3981947</v>
      </c>
      <c r="C50366" s="6" t="n">
        <v>0.003330562</v>
      </c>
    </row>
    <row r="50367">
      <c r="A50367" s="7" t="n">
        <v>50366</v>
      </c>
      <c r="B50367" s="8" t="n">
        <v>0.3980833</v>
      </c>
      <c r="C50367" s="8" t="n">
        <v>0.003351283</v>
      </c>
    </row>
    <row r="50368">
      <c r="A50368" s="5" t="n">
        <v>50367</v>
      </c>
      <c r="B50368" s="6" t="n">
        <v>0.3979714</v>
      </c>
      <c r="C50368" s="6" t="n">
        <v>0.00337391</v>
      </c>
    </row>
    <row r="50369">
      <c r="A50369" s="7" t="n">
        <v>50368</v>
      </c>
      <c r="B50369" s="8" t="n">
        <v>0.397859</v>
      </c>
      <c r="C50369" s="8" t="n">
        <v>0.003404113</v>
      </c>
    </row>
    <row r="50370">
      <c r="A50370" s="5" t="n">
        <v>50369</v>
      </c>
      <c r="B50370" s="6" t="n">
        <v>0.3977461</v>
      </c>
      <c r="C50370" s="6" t="n">
        <v>0.003436275</v>
      </c>
    </row>
    <row r="50371">
      <c r="A50371" s="7" t="n">
        <v>50370</v>
      </c>
      <c r="B50371" s="8" t="n">
        <v>0.3976327</v>
      </c>
      <c r="C50371" s="8" t="n">
        <v>0.003468745</v>
      </c>
    </row>
    <row r="50372">
      <c r="A50372" s="5" t="n">
        <v>50371</v>
      </c>
      <c r="B50372" s="6" t="n">
        <v>0.3975187</v>
      </c>
      <c r="C50372" s="6" t="n">
        <v>0.003500674</v>
      </c>
    </row>
    <row r="50373">
      <c r="A50373" s="7" t="n">
        <v>50372</v>
      </c>
      <c r="B50373" s="8" t="n">
        <v>0.3974043</v>
      </c>
      <c r="C50373" s="8" t="n">
        <v>0.003526606</v>
      </c>
    </row>
    <row r="50374">
      <c r="A50374" s="5" t="n">
        <v>50373</v>
      </c>
      <c r="B50374" s="6" t="n">
        <v>0.3972895</v>
      </c>
      <c r="C50374" s="6" t="n">
        <v>0.003546582</v>
      </c>
    </row>
    <row r="50375">
      <c r="A50375" s="7" t="n">
        <v>50374</v>
      </c>
      <c r="B50375" s="8" t="n">
        <v>0.3971739</v>
      </c>
      <c r="C50375" s="8" t="n">
        <v>0.003570219</v>
      </c>
    </row>
    <row r="50376">
      <c r="A50376" s="5" t="n">
        <v>50375</v>
      </c>
      <c r="B50376" s="6" t="n">
        <v>0.3970578</v>
      </c>
      <c r="C50376" s="6" t="n">
        <v>0.003596594</v>
      </c>
    </row>
    <row r="50377">
      <c r="A50377" s="7" t="n">
        <v>50376</v>
      </c>
      <c r="B50377" s="8" t="n">
        <v>0.3969412</v>
      </c>
      <c r="C50377" s="8" t="n">
        <v>0.003623944</v>
      </c>
    </row>
    <row r="50378">
      <c r="A50378" s="5" t="n">
        <v>50377</v>
      </c>
      <c r="B50378" s="6" t="n">
        <v>0.3968239</v>
      </c>
      <c r="C50378" s="6" t="n">
        <v>0.00365112</v>
      </c>
    </row>
    <row r="50379">
      <c r="A50379" s="7" t="n">
        <v>50378</v>
      </c>
      <c r="B50379" s="8" t="n">
        <v>0.3967061</v>
      </c>
      <c r="C50379" s="8" t="n">
        <v>0.003677624</v>
      </c>
    </row>
    <row r="50380">
      <c r="A50380" s="5" t="n">
        <v>50379</v>
      </c>
      <c r="B50380" s="6" t="n">
        <v>0.3965877</v>
      </c>
      <c r="C50380" s="6" t="n">
        <v>0.003692098</v>
      </c>
    </row>
    <row r="50381">
      <c r="A50381" s="7" t="n">
        <v>50380</v>
      </c>
      <c r="B50381" s="8" t="n">
        <v>0.3964688</v>
      </c>
      <c r="C50381" s="8" t="n">
        <v>0.003709878</v>
      </c>
    </row>
    <row r="50382">
      <c r="A50382" s="5" t="n">
        <v>50381</v>
      </c>
      <c r="B50382" s="6" t="n">
        <v>0.3963493</v>
      </c>
      <c r="C50382" s="6" t="n">
        <v>0.003730977</v>
      </c>
    </row>
    <row r="50383">
      <c r="A50383" s="7" t="n">
        <v>50382</v>
      </c>
      <c r="B50383" s="8" t="n">
        <v>0.3962292</v>
      </c>
      <c r="C50383" s="8" t="n">
        <v>0.003756145</v>
      </c>
    </row>
    <row r="50384">
      <c r="A50384" s="5" t="n">
        <v>50383</v>
      </c>
      <c r="B50384" s="6" t="n">
        <v>0.3961084</v>
      </c>
      <c r="C50384" s="6" t="n">
        <v>0.003781571</v>
      </c>
    </row>
    <row r="50385">
      <c r="A50385" s="7" t="n">
        <v>50384</v>
      </c>
      <c r="B50385" s="8" t="n">
        <v>0.3959869</v>
      </c>
      <c r="C50385" s="8" t="n">
        <v>0.003806441</v>
      </c>
    </row>
    <row r="50386">
      <c r="A50386" s="5" t="n">
        <v>50385</v>
      </c>
      <c r="B50386" s="6" t="n">
        <v>0.3958649</v>
      </c>
      <c r="C50386" s="6" t="n">
        <v>0.003824455</v>
      </c>
    </row>
    <row r="50387">
      <c r="A50387" s="7" t="n">
        <v>50386</v>
      </c>
      <c r="B50387" s="8" t="n">
        <v>0.3957423</v>
      </c>
      <c r="C50387" s="8" t="n">
        <v>0.003839804</v>
      </c>
    </row>
    <row r="50388">
      <c r="A50388" s="5" t="n">
        <v>50387</v>
      </c>
      <c r="B50388" s="6" t="n">
        <v>0.395619</v>
      </c>
      <c r="C50388" s="6" t="n">
        <v>0.003858124</v>
      </c>
    </row>
    <row r="50389">
      <c r="A50389" s="7" t="n">
        <v>50388</v>
      </c>
      <c r="B50389" s="8" t="n">
        <v>0.3954951</v>
      </c>
      <c r="C50389" s="8" t="n">
        <v>0.003878442</v>
      </c>
    </row>
    <row r="50390">
      <c r="A50390" s="5" t="n">
        <v>50389</v>
      </c>
      <c r="B50390" s="6" t="n">
        <v>0.3953706</v>
      </c>
      <c r="C50390" s="6" t="n">
        <v>0.003899368</v>
      </c>
    </row>
    <row r="50391">
      <c r="A50391" s="7" t="n">
        <v>50390</v>
      </c>
      <c r="B50391" s="8" t="n">
        <v>0.3952453</v>
      </c>
      <c r="C50391" s="8" t="n">
        <v>0.003920014</v>
      </c>
    </row>
    <row r="50392">
      <c r="A50392" s="5" t="n">
        <v>50391</v>
      </c>
      <c r="B50392" s="6" t="n">
        <v>0.3951196</v>
      </c>
      <c r="C50392" s="6" t="n">
        <v>0.003929196</v>
      </c>
    </row>
    <row r="50393">
      <c r="A50393" s="7" t="n">
        <v>50392</v>
      </c>
      <c r="B50393" s="8" t="n">
        <v>0.3949932</v>
      </c>
      <c r="C50393" s="8" t="n">
        <v>0.003940866</v>
      </c>
    </row>
    <row r="50394">
      <c r="A50394" s="5" t="n">
        <v>50393</v>
      </c>
      <c r="B50394" s="6" t="n">
        <v>0.3948662</v>
      </c>
      <c r="C50394" s="6" t="n">
        <v>0.003955709</v>
      </c>
    </row>
    <row r="50395">
      <c r="A50395" s="7" t="n">
        <v>50394</v>
      </c>
      <c r="B50395" s="8" t="n">
        <v>0.3947384</v>
      </c>
      <c r="C50395" s="8" t="n">
        <v>0.00397224</v>
      </c>
    </row>
    <row r="50396">
      <c r="A50396" s="5" t="n">
        <v>50395</v>
      </c>
      <c r="B50396" s="6" t="n">
        <v>0.39461</v>
      </c>
      <c r="C50396" s="6" t="n">
        <v>0.003989025</v>
      </c>
    </row>
    <row r="50397">
      <c r="A50397" s="7" t="n">
        <v>50396</v>
      </c>
      <c r="B50397" s="8" t="n">
        <v>0.3944809</v>
      </c>
      <c r="C50397" s="8" t="n">
        <v>0.00400538</v>
      </c>
    </row>
    <row r="50398">
      <c r="A50398" s="5" t="n">
        <v>50397</v>
      </c>
      <c r="B50398" s="6" t="n">
        <v>0.3943514</v>
      </c>
      <c r="C50398" s="6" t="n">
        <v>0.004013998</v>
      </c>
    </row>
    <row r="50399">
      <c r="A50399" s="7" t="n">
        <v>50398</v>
      </c>
      <c r="B50399" s="8" t="n">
        <v>0.3942211</v>
      </c>
      <c r="C50399" s="8" t="n">
        <v>0.004023841</v>
      </c>
    </row>
    <row r="50400">
      <c r="A50400" s="5" t="n">
        <v>50399</v>
      </c>
      <c r="B50400" s="6" t="n">
        <v>0.3940902</v>
      </c>
      <c r="C50400" s="6" t="n">
        <v>0.004035742</v>
      </c>
    </row>
    <row r="50401">
      <c r="A50401" s="7" t="n">
        <v>50400</v>
      </c>
      <c r="B50401" s="8" t="n">
        <v>0.3939587</v>
      </c>
      <c r="C50401" s="8" t="n">
        <v>0.004048716</v>
      </c>
    </row>
    <row r="50402">
      <c r="A50402" s="5" t="n">
        <v>50401</v>
      </c>
      <c r="B50402" s="6" t="n">
        <v>0.3938265</v>
      </c>
      <c r="C50402" s="6" t="n">
        <v>0.004062231</v>
      </c>
    </row>
    <row r="50403">
      <c r="A50403" s="7" t="n">
        <v>50402</v>
      </c>
      <c r="B50403" s="8" t="n">
        <v>0.3936935</v>
      </c>
      <c r="C50403" s="8" t="n">
        <v>0.004076349</v>
      </c>
    </row>
    <row r="50404">
      <c r="A50404" s="5" t="n">
        <v>50403</v>
      </c>
      <c r="B50404" s="6" t="n">
        <v>0.39356</v>
      </c>
      <c r="C50404" s="6" t="n">
        <v>0.00408704</v>
      </c>
    </row>
    <row r="50405">
      <c r="A50405" s="7" t="n">
        <v>50404</v>
      </c>
      <c r="B50405" s="8" t="n">
        <v>0.3934261</v>
      </c>
      <c r="C50405" s="8" t="n">
        <v>0.004094244</v>
      </c>
    </row>
    <row r="50406">
      <c r="A50406" s="5" t="n">
        <v>50405</v>
      </c>
      <c r="B50406" s="6" t="n">
        <v>0.3932914</v>
      </c>
      <c r="C50406" s="6" t="n">
        <v>0.004103208</v>
      </c>
    </row>
    <row r="50407">
      <c r="A50407" s="7" t="n">
        <v>50406</v>
      </c>
      <c r="B50407" s="8" t="n">
        <v>0.3931561</v>
      </c>
      <c r="C50407" s="8" t="n">
        <v>0.004113469</v>
      </c>
    </row>
    <row r="50408">
      <c r="A50408" s="5" t="n">
        <v>50407</v>
      </c>
      <c r="B50408" s="6" t="n">
        <v>0.3930202</v>
      </c>
      <c r="C50408" s="6" t="n">
        <v>0.004124107</v>
      </c>
    </row>
    <row r="50409">
      <c r="A50409" s="7" t="n">
        <v>50408</v>
      </c>
      <c r="B50409" s="8" t="n">
        <v>0.3928837</v>
      </c>
      <c r="C50409" s="8" t="n">
        <v>0.004134501</v>
      </c>
    </row>
    <row r="50410">
      <c r="A50410" s="5" t="n">
        <v>50409</v>
      </c>
      <c r="B50410" s="6" t="n">
        <v>0.3927465</v>
      </c>
      <c r="C50410" s="6" t="n">
        <v>0.004144384</v>
      </c>
    </row>
    <row r="50411">
      <c r="A50411" s="7" t="n">
        <v>50410</v>
      </c>
      <c r="B50411" s="8" t="n">
        <v>0.3926088</v>
      </c>
      <c r="C50411" s="8" t="n">
        <v>0.004148251</v>
      </c>
    </row>
    <row r="50412">
      <c r="A50412" s="5" t="n">
        <v>50411</v>
      </c>
      <c r="B50412" s="6" t="n">
        <v>0.3924706</v>
      </c>
      <c r="C50412" s="6" t="n">
        <v>0.004153186</v>
      </c>
    </row>
    <row r="50413">
      <c r="A50413" s="7" t="n">
        <v>50412</v>
      </c>
      <c r="B50413" s="8" t="n">
        <v>0.3923318</v>
      </c>
      <c r="C50413" s="8" t="n">
        <v>0.004159532</v>
      </c>
    </row>
    <row r="50414">
      <c r="A50414" s="5" t="n">
        <v>50413</v>
      </c>
      <c r="B50414" s="6" t="n">
        <v>0.3921925</v>
      </c>
      <c r="C50414" s="6" t="n">
        <v>0.004166456</v>
      </c>
    </row>
    <row r="50415">
      <c r="A50415" s="7" t="n">
        <v>50414</v>
      </c>
      <c r="B50415" s="8" t="n">
        <v>0.3920526</v>
      </c>
      <c r="C50415" s="8" t="n">
        <v>0.004173294</v>
      </c>
    </row>
    <row r="50416">
      <c r="A50416" s="5" t="n">
        <v>50415</v>
      </c>
      <c r="B50416" s="6" t="n">
        <v>0.3919121</v>
      </c>
      <c r="C50416" s="6" t="n">
        <v>0.004179708</v>
      </c>
    </row>
    <row r="50417">
      <c r="A50417" s="7" t="n">
        <v>50416</v>
      </c>
      <c r="B50417" s="8" t="n">
        <v>0.3917712</v>
      </c>
      <c r="C50417" s="8" t="n">
        <v>0.004183158</v>
      </c>
    </row>
    <row r="50418">
      <c r="A50418" s="5" t="n">
        <v>50417</v>
      </c>
      <c r="B50418" s="6" t="n">
        <v>0.3916298</v>
      </c>
      <c r="C50418" s="6" t="n">
        <v>0.00418463</v>
      </c>
    </row>
    <row r="50419">
      <c r="A50419" s="7" t="n">
        <v>50418</v>
      </c>
      <c r="B50419" s="8" t="n">
        <v>0.3914878</v>
      </c>
      <c r="C50419" s="8" t="n">
        <v>0.004187168</v>
      </c>
    </row>
    <row r="50420">
      <c r="A50420" s="5" t="n">
        <v>50419</v>
      </c>
      <c r="B50420" s="6" t="n">
        <v>0.3913453</v>
      </c>
      <c r="C50420" s="6" t="n">
        <v>0.004190403</v>
      </c>
    </row>
    <row r="50421">
      <c r="A50421" s="7" t="n">
        <v>50420</v>
      </c>
      <c r="B50421" s="8" t="n">
        <v>0.3912024</v>
      </c>
      <c r="C50421" s="8" t="n">
        <v>0.004193737</v>
      </c>
    </row>
    <row r="50422">
      <c r="A50422" s="5" t="n">
        <v>50421</v>
      </c>
      <c r="B50422" s="6" t="n">
        <v>0.391059</v>
      </c>
      <c r="C50422" s="6" t="n">
        <v>0.004196749</v>
      </c>
    </row>
    <row r="50423">
      <c r="A50423" s="7" t="n">
        <v>50422</v>
      </c>
      <c r="B50423" s="8" t="n">
        <v>0.3909152</v>
      </c>
      <c r="C50423" s="8" t="n">
        <v>0.00419888</v>
      </c>
    </row>
    <row r="50424">
      <c r="A50424" s="5" t="n">
        <v>50423</v>
      </c>
      <c r="B50424" s="6" t="n">
        <v>0.3907711</v>
      </c>
      <c r="C50424" s="6" t="n">
        <v>0.004197264</v>
      </c>
    </row>
    <row r="50425">
      <c r="A50425" s="7" t="n">
        <v>50424</v>
      </c>
      <c r="B50425" s="8" t="n">
        <v>0.3906266</v>
      </c>
      <c r="C50425" s="8" t="n">
        <v>0.004196378</v>
      </c>
    </row>
    <row r="50426">
      <c r="A50426" s="5" t="n">
        <v>50425</v>
      </c>
      <c r="B50426" s="6" t="n">
        <v>0.3904816</v>
      </c>
      <c r="C50426" s="6" t="n">
        <v>0.004196204</v>
      </c>
    </row>
    <row r="50427">
      <c r="A50427" s="7" t="n">
        <v>50426</v>
      </c>
      <c r="B50427" s="8" t="n">
        <v>0.3903362</v>
      </c>
      <c r="C50427" s="8" t="n">
        <v>0.004196147</v>
      </c>
    </row>
    <row r="50428">
      <c r="A50428" s="5" t="n">
        <v>50427</v>
      </c>
      <c r="B50428" s="6" t="n">
        <v>0.3901905</v>
      </c>
      <c r="C50428" s="6" t="n">
        <v>0.004195857</v>
      </c>
    </row>
    <row r="50429">
      <c r="A50429" s="7" t="n">
        <v>50428</v>
      </c>
      <c r="B50429" s="8" t="n">
        <v>0.3900443</v>
      </c>
      <c r="C50429" s="8" t="n">
        <v>0.004195374</v>
      </c>
    </row>
    <row r="50430">
      <c r="A50430" s="5" t="n">
        <v>50429</v>
      </c>
      <c r="B50430" s="6" t="n">
        <v>0.3898979</v>
      </c>
      <c r="C50430" s="6" t="n">
        <v>0.004193201</v>
      </c>
    </row>
    <row r="50431">
      <c r="A50431" s="7" t="n">
        <v>50430</v>
      </c>
      <c r="B50431" s="8" t="n">
        <v>0.3897512</v>
      </c>
      <c r="C50431" s="8" t="n">
        <v>0.004190208</v>
      </c>
    </row>
    <row r="50432">
      <c r="A50432" s="5" t="n">
        <v>50431</v>
      </c>
      <c r="B50432" s="6" t="n">
        <v>0.3896043</v>
      </c>
      <c r="C50432" s="6" t="n">
        <v>0.0041872</v>
      </c>
    </row>
    <row r="50433">
      <c r="A50433" s="7" t="n">
        <v>50432</v>
      </c>
      <c r="B50433" s="8" t="n">
        <v>0.3894571</v>
      </c>
      <c r="C50433" s="8" t="n">
        <v>0.004183821</v>
      </c>
    </row>
    <row r="50434">
      <c r="A50434" s="5" t="n">
        <v>50433</v>
      </c>
      <c r="B50434" s="6" t="n">
        <v>0.3893097</v>
      </c>
      <c r="C50434" s="6" t="n">
        <v>0.004180055</v>
      </c>
    </row>
    <row r="50435">
      <c r="A50435" s="7" t="n">
        <v>50434</v>
      </c>
      <c r="B50435" s="8" t="n">
        <v>0.389162</v>
      </c>
      <c r="C50435" s="8" t="n">
        <v>0.004175441</v>
      </c>
    </row>
    <row r="50436">
      <c r="A50436" s="5" t="n">
        <v>50435</v>
      </c>
      <c r="B50436" s="6" t="n">
        <v>0.3890141</v>
      </c>
      <c r="C50436" s="6" t="n">
        <v>0.004162987</v>
      </c>
    </row>
    <row r="50437">
      <c r="A50437" s="7" t="n">
        <v>50436</v>
      </c>
      <c r="B50437" s="8" t="n">
        <v>0.388866</v>
      </c>
      <c r="C50437" s="8" t="n">
        <v>0.004145204</v>
      </c>
    </row>
    <row r="50438">
      <c r="A50438" s="5" t="n">
        <v>50437</v>
      </c>
      <c r="B50438" s="6" t="n">
        <v>0.3887178</v>
      </c>
      <c r="C50438" s="6" t="n">
        <v>0.004130918</v>
      </c>
    </row>
    <row r="50439">
      <c r="A50439" s="7" t="n">
        <v>50438</v>
      </c>
      <c r="B50439" s="8" t="n">
        <v>0.3885694</v>
      </c>
      <c r="C50439" s="8" t="n">
        <v>0.004121096</v>
      </c>
    </row>
    <row r="50440">
      <c r="A50440" s="5" t="n">
        <v>50439</v>
      </c>
      <c r="B50440" s="6" t="n">
        <v>0.3884209</v>
      </c>
      <c r="C50440" s="6" t="n">
        <v>0.004122156</v>
      </c>
    </row>
    <row r="50441">
      <c r="A50441" s="7" t="n">
        <v>50440</v>
      </c>
      <c r="B50441" s="8" t="n">
        <v>0.3882723</v>
      </c>
      <c r="C50441" s="8" t="n">
        <v>0.004121664</v>
      </c>
    </row>
    <row r="50442">
      <c r="A50442" s="5" t="n">
        <v>50441</v>
      </c>
      <c r="B50442" s="6" t="n">
        <v>0.3881236</v>
      </c>
      <c r="C50442" s="6" t="n">
        <v>0.004116765</v>
      </c>
    </row>
    <row r="50443">
      <c r="A50443" s="7" t="n">
        <v>50442</v>
      </c>
      <c r="B50443" s="8" t="n">
        <v>0.387975</v>
      </c>
      <c r="C50443" s="8" t="n">
        <v>0.004108042</v>
      </c>
    </row>
    <row r="50444">
      <c r="A50444" s="5" t="n">
        <v>50443</v>
      </c>
      <c r="B50444" s="6" t="n">
        <v>0.3878263</v>
      </c>
      <c r="C50444" s="6" t="n">
        <v>0.004097497</v>
      </c>
    </row>
    <row r="50445">
      <c r="A50445" s="7" t="n">
        <v>50444</v>
      </c>
      <c r="B50445" s="8" t="n">
        <v>0.3876776</v>
      </c>
      <c r="C50445" s="8" t="n">
        <v>0.004086171</v>
      </c>
    </row>
    <row r="50446">
      <c r="A50446" s="5" t="n">
        <v>50445</v>
      </c>
      <c r="B50446" s="6" t="n">
        <v>0.3875289</v>
      </c>
      <c r="C50446" s="6" t="n">
        <v>0.004075078</v>
      </c>
    </row>
    <row r="50447">
      <c r="A50447" s="7" t="n">
        <v>50446</v>
      </c>
      <c r="B50447" s="8" t="n">
        <v>0.3873802</v>
      </c>
      <c r="C50447" s="8" t="n">
        <v>0.004064679</v>
      </c>
    </row>
    <row r="50448">
      <c r="A50448" s="5" t="n">
        <v>50447</v>
      </c>
      <c r="B50448" s="6" t="n">
        <v>0.3872315</v>
      </c>
      <c r="C50448" s="6" t="n">
        <v>0.004054223</v>
      </c>
    </row>
    <row r="50449">
      <c r="A50449" s="7" t="n">
        <v>50448</v>
      </c>
      <c r="B50449" s="8" t="n">
        <v>0.387083</v>
      </c>
      <c r="C50449" s="8" t="n">
        <v>0.004064357</v>
      </c>
    </row>
    <row r="50450">
      <c r="A50450" s="5" t="n">
        <v>50449</v>
      </c>
      <c r="B50450" s="6" t="n">
        <v>0.3869347</v>
      </c>
      <c r="C50450" s="6" t="n">
        <v>0.004076931</v>
      </c>
    </row>
    <row r="50451">
      <c r="A50451" s="7" t="n">
        <v>50450</v>
      </c>
      <c r="B50451" s="8" t="n">
        <v>0.3867865</v>
      </c>
      <c r="C50451" s="8" t="n">
        <v>0.004079943</v>
      </c>
    </row>
    <row r="50452">
      <c r="A50452" s="5" t="n">
        <v>50451</v>
      </c>
      <c r="B50452" s="6" t="n">
        <v>0.3866385</v>
      </c>
      <c r="C50452" s="6" t="n">
        <v>0.004079137</v>
      </c>
    </row>
    <row r="50453">
      <c r="A50453" s="7" t="n">
        <v>50452</v>
      </c>
      <c r="B50453" s="8" t="n">
        <v>0.3864906</v>
      </c>
      <c r="C50453" s="8" t="n">
        <v>0.004080638</v>
      </c>
    </row>
    <row r="50454">
      <c r="A50454" s="5" t="n">
        <v>50453</v>
      </c>
      <c r="B50454" s="6" t="n">
        <v>0.3863429</v>
      </c>
      <c r="C50454" s="6" t="n">
        <v>0.004088018</v>
      </c>
    </row>
    <row r="50455">
      <c r="A50455" s="7" t="n">
        <v>50454</v>
      </c>
      <c r="B50455" s="8" t="n">
        <v>0.3861954</v>
      </c>
      <c r="C50455" s="8" t="n">
        <v>0.004093066</v>
      </c>
    </row>
    <row r="50456">
      <c r="A50456" s="5" t="n">
        <v>50455</v>
      </c>
      <c r="B50456" s="6" t="n">
        <v>0.3860483</v>
      </c>
      <c r="C50456" s="6" t="n">
        <v>0.004095732</v>
      </c>
    </row>
    <row r="50457">
      <c r="A50457" s="7" t="n">
        <v>50456</v>
      </c>
      <c r="B50457" s="8" t="n">
        <v>0.3859014</v>
      </c>
      <c r="C50457" s="8" t="n">
        <v>0.004099131</v>
      </c>
    </row>
    <row r="50458">
      <c r="A50458" s="5" t="n">
        <v>50457</v>
      </c>
      <c r="B50458" s="6" t="n">
        <v>0.3857549</v>
      </c>
      <c r="C50458" s="6" t="n">
        <v>0.004103114</v>
      </c>
    </row>
    <row r="50459">
      <c r="A50459" s="7" t="n">
        <v>50458</v>
      </c>
      <c r="B50459" s="8" t="n">
        <v>0.3856087</v>
      </c>
      <c r="C50459" s="8" t="n">
        <v>0.004107091</v>
      </c>
    </row>
    <row r="50460">
      <c r="A50460" s="5" t="n">
        <v>50459</v>
      </c>
      <c r="B50460" s="6" t="n">
        <v>0.3854628</v>
      </c>
      <c r="C50460" s="6" t="n">
        <v>0.004110182</v>
      </c>
    </row>
    <row r="50461">
      <c r="A50461" s="7" t="n">
        <v>50460</v>
      </c>
      <c r="B50461" s="8" t="n">
        <v>0.3853175</v>
      </c>
      <c r="C50461" s="8" t="n">
        <v>0.004110711</v>
      </c>
    </row>
    <row r="50462">
      <c r="A50462" s="5" t="n">
        <v>50461</v>
      </c>
      <c r="B50462" s="6" t="n">
        <v>0.3851724</v>
      </c>
      <c r="C50462" s="6" t="n">
        <v>0.00411124</v>
      </c>
    </row>
    <row r="50463">
      <c r="A50463" s="7" t="n">
        <v>50462</v>
      </c>
      <c r="B50463" s="8" t="n">
        <v>0.3850278</v>
      </c>
      <c r="C50463" s="8" t="n">
        <v>0.004111654</v>
      </c>
    </row>
    <row r="50464">
      <c r="A50464" s="5" t="n">
        <v>50463</v>
      </c>
      <c r="B50464" s="6" t="n">
        <v>0.3848835</v>
      </c>
      <c r="C50464" s="6" t="n">
        <v>0.004111639</v>
      </c>
    </row>
    <row r="50465">
      <c r="A50465" s="7" t="n">
        <v>50464</v>
      </c>
      <c r="B50465" s="8" t="n">
        <v>0.3847396</v>
      </c>
      <c r="C50465" s="8" t="n">
        <v>0.004110943</v>
      </c>
    </row>
    <row r="50466">
      <c r="A50466" s="5" t="n">
        <v>50465</v>
      </c>
      <c r="B50466" s="6" t="n">
        <v>0.3845964</v>
      </c>
      <c r="C50466" s="6" t="n">
        <v>0.004109428</v>
      </c>
    </row>
    <row r="50467">
      <c r="A50467" s="7" t="n">
        <v>50466</v>
      </c>
      <c r="B50467" s="8" t="n">
        <v>0.3844536</v>
      </c>
      <c r="C50467" s="8" t="n">
        <v>0.004105853</v>
      </c>
    </row>
    <row r="50468">
      <c r="A50468" s="5" t="n">
        <v>50467</v>
      </c>
      <c r="B50468" s="6" t="n">
        <v>0.3843115</v>
      </c>
      <c r="C50468" s="6" t="n">
        <v>0.004101374</v>
      </c>
    </row>
    <row r="50469">
      <c r="A50469" s="7" t="n">
        <v>50468</v>
      </c>
      <c r="B50469" s="8" t="n">
        <v>0.3841698</v>
      </c>
      <c r="C50469" s="8" t="n">
        <v>0.004096421</v>
      </c>
    </row>
    <row r="50470">
      <c r="A50470" s="5" t="n">
        <v>50469</v>
      </c>
      <c r="B50470" s="6" t="n">
        <v>0.3840287</v>
      </c>
      <c r="C50470" s="6" t="n">
        <v>0.004090897</v>
      </c>
    </row>
    <row r="50471">
      <c r="A50471" s="7" t="n">
        <v>50470</v>
      </c>
      <c r="B50471" s="8" t="n">
        <v>0.3838881</v>
      </c>
      <c r="C50471" s="8" t="n">
        <v>0.004084653</v>
      </c>
    </row>
    <row r="50472">
      <c r="A50472" s="5" t="n">
        <v>50471</v>
      </c>
      <c r="B50472" s="6" t="n">
        <v>0.3837481</v>
      </c>
      <c r="C50472" s="6" t="n">
        <v>0.004077605</v>
      </c>
    </row>
    <row r="50473">
      <c r="A50473" s="7" t="n">
        <v>50472</v>
      </c>
      <c r="B50473" s="8" t="n">
        <v>0.3836087</v>
      </c>
      <c r="C50473" s="8" t="n">
        <v>0.004069484</v>
      </c>
    </row>
    <row r="50474">
      <c r="A50474" s="5" t="n">
        <v>50473</v>
      </c>
      <c r="B50474" s="6" t="n">
        <v>0.3834701</v>
      </c>
      <c r="C50474" s="6" t="n">
        <v>0.00406022</v>
      </c>
    </row>
    <row r="50475">
      <c r="A50475" s="7" t="n">
        <v>50474</v>
      </c>
      <c r="B50475" s="8" t="n">
        <v>0.3833321</v>
      </c>
      <c r="C50475" s="8" t="n">
        <v>0.004050138</v>
      </c>
    </row>
    <row r="50476">
      <c r="A50476" s="5" t="n">
        <v>50475</v>
      </c>
      <c r="B50476" s="6" t="n">
        <v>0.3831948</v>
      </c>
      <c r="C50476" s="6" t="n">
        <v>0.004039285</v>
      </c>
    </row>
    <row r="50477">
      <c r="A50477" s="7" t="n">
        <v>50476</v>
      </c>
      <c r="B50477" s="8" t="n">
        <v>0.3830581</v>
      </c>
      <c r="C50477" s="8" t="n">
        <v>0.00402768</v>
      </c>
    </row>
    <row r="50478">
      <c r="A50478" s="5" t="n">
        <v>50477</v>
      </c>
      <c r="B50478" s="6" t="n">
        <v>0.3829222</v>
      </c>
      <c r="C50478" s="6" t="n">
        <v>0.004015316</v>
      </c>
    </row>
    <row r="50479">
      <c r="A50479" s="7" t="n">
        <v>50478</v>
      </c>
      <c r="B50479" s="8" t="n">
        <v>0.3827869</v>
      </c>
      <c r="C50479" s="8" t="n">
        <v>0.004002193</v>
      </c>
    </row>
    <row r="50480">
      <c r="A50480" s="5" t="n">
        <v>50479</v>
      </c>
      <c r="B50480" s="6" t="n">
        <v>0.3826524</v>
      </c>
      <c r="C50480" s="6" t="n">
        <v>0.003988727</v>
      </c>
    </row>
    <row r="50481">
      <c r="A50481" s="7" t="n">
        <v>50480</v>
      </c>
      <c r="B50481" s="8" t="n">
        <v>0.3825187</v>
      </c>
      <c r="C50481" s="8" t="n">
        <v>0.003974136</v>
      </c>
    </row>
    <row r="50482">
      <c r="A50482" s="5" t="n">
        <v>50481</v>
      </c>
      <c r="B50482" s="6" t="n">
        <v>0.3823858</v>
      </c>
      <c r="C50482" s="6" t="n">
        <v>0.003958484</v>
      </c>
    </row>
    <row r="50483">
      <c r="A50483" s="7" t="n">
        <v>50482</v>
      </c>
      <c r="B50483" s="8" t="n">
        <v>0.3822537</v>
      </c>
      <c r="C50483" s="8" t="n">
        <v>0.003942743</v>
      </c>
    </row>
    <row r="50484">
      <c r="A50484" s="5" t="n">
        <v>50483</v>
      </c>
      <c r="B50484" s="6" t="n">
        <v>0.3821223</v>
      </c>
      <c r="C50484" s="6" t="n">
        <v>0.003927241</v>
      </c>
    </row>
    <row r="50485">
      <c r="A50485" s="7" t="n">
        <v>50484</v>
      </c>
      <c r="B50485" s="8" t="n">
        <v>0.3819917</v>
      </c>
      <c r="C50485" s="8" t="n">
        <v>0.003911086</v>
      </c>
    </row>
    <row r="50486">
      <c r="A50486" s="5" t="n">
        <v>50485</v>
      </c>
      <c r="B50486" s="6" t="n">
        <v>0.381862</v>
      </c>
      <c r="C50486" s="6" t="n">
        <v>0.003894636</v>
      </c>
    </row>
    <row r="50487">
      <c r="A50487" s="7" t="n">
        <v>50486</v>
      </c>
      <c r="B50487" s="8" t="n">
        <v>0.3817332</v>
      </c>
      <c r="C50487" s="8" t="n">
        <v>0.003877543</v>
      </c>
    </row>
    <row r="50488">
      <c r="A50488" s="5" t="n">
        <v>50487</v>
      </c>
      <c r="B50488" s="6" t="n">
        <v>0.3816052</v>
      </c>
      <c r="C50488" s="6" t="n">
        <v>0.003859382</v>
      </c>
    </row>
    <row r="50489">
      <c r="A50489" s="7" t="n">
        <v>50488</v>
      </c>
      <c r="B50489" s="8" t="n">
        <v>0.3814779</v>
      </c>
      <c r="C50489" s="8" t="n">
        <v>0.003840348</v>
      </c>
    </row>
    <row r="50490">
      <c r="A50490" s="5" t="n">
        <v>50489</v>
      </c>
      <c r="B50490" s="6" t="n">
        <v>0.3813516</v>
      </c>
      <c r="C50490" s="6" t="n">
        <v>0.003820625</v>
      </c>
    </row>
    <row r="50491">
      <c r="A50491" s="7" t="n">
        <v>50490</v>
      </c>
      <c r="B50491" s="8" t="n">
        <v>0.3812262</v>
      </c>
      <c r="C50491" s="8" t="n">
        <v>0.003800292</v>
      </c>
    </row>
    <row r="50492">
      <c r="A50492" s="5" t="n">
        <v>50491</v>
      </c>
      <c r="B50492" s="6" t="n">
        <v>0.3811017</v>
      </c>
      <c r="C50492" s="6" t="n">
        <v>0.003779807</v>
      </c>
    </row>
    <row r="50493">
      <c r="A50493" s="7" t="n">
        <v>50492</v>
      </c>
      <c r="B50493" s="8" t="n">
        <v>0.3809782</v>
      </c>
      <c r="C50493" s="8" t="n">
        <v>0.003759673</v>
      </c>
    </row>
    <row r="50494">
      <c r="A50494" s="5" t="n">
        <v>50493</v>
      </c>
      <c r="B50494" s="6" t="n">
        <v>0.3808555</v>
      </c>
      <c r="C50494" s="6" t="n">
        <v>0.003738182</v>
      </c>
    </row>
    <row r="50495">
      <c r="A50495" s="7" t="n">
        <v>50494</v>
      </c>
      <c r="B50495" s="8" t="n">
        <v>0.3807337</v>
      </c>
      <c r="C50495" s="8" t="n">
        <v>0.0037155</v>
      </c>
    </row>
    <row r="50496">
      <c r="A50496" s="5" t="n">
        <v>50495</v>
      </c>
      <c r="B50496" s="6" t="n">
        <v>0.3806128</v>
      </c>
      <c r="C50496" s="6" t="n">
        <v>0.003692013</v>
      </c>
    </row>
    <row r="50497">
      <c r="A50497" s="7" t="n">
        <v>50496</v>
      </c>
      <c r="B50497" s="8" t="n">
        <v>0.3804928</v>
      </c>
      <c r="C50497" s="8" t="n">
        <v>0.003667923</v>
      </c>
    </row>
    <row r="50498">
      <c r="A50498" s="5" t="n">
        <v>50497</v>
      </c>
      <c r="B50498" s="6" t="n">
        <v>0.3803738</v>
      </c>
      <c r="C50498" s="6" t="n">
        <v>0.003643326</v>
      </c>
    </row>
    <row r="50499">
      <c r="A50499" s="7" t="n">
        <v>50498</v>
      </c>
      <c r="B50499" s="8" t="n">
        <v>0.3802559</v>
      </c>
      <c r="C50499" s="8" t="n">
        <v>0.003620611</v>
      </c>
    </row>
    <row r="50500">
      <c r="A50500" s="5" t="n">
        <v>50499</v>
      </c>
      <c r="B50500" s="6" t="n">
        <v>0.3801389</v>
      </c>
      <c r="C50500" s="6" t="n">
        <v>0.0035964</v>
      </c>
    </row>
    <row r="50501">
      <c r="A50501" s="7" t="n">
        <v>50500</v>
      </c>
      <c r="B50501" s="8" t="n">
        <v>0.3800228</v>
      </c>
      <c r="C50501" s="8" t="n">
        <v>0.003570616</v>
      </c>
    </row>
    <row r="50502">
      <c r="A50502" s="5" t="n">
        <v>50501</v>
      </c>
      <c r="B50502" s="6" t="n">
        <v>0.3799077</v>
      </c>
      <c r="C50502" s="6" t="n">
        <v>0.003543831</v>
      </c>
    </row>
    <row r="50503">
      <c r="A50503" s="7" t="n">
        <v>50502</v>
      </c>
      <c r="B50503" s="8" t="n">
        <v>0.3797935</v>
      </c>
      <c r="C50503" s="8" t="n">
        <v>0.003516684</v>
      </c>
    </row>
    <row r="50504">
      <c r="A50504" s="5" t="n">
        <v>50503</v>
      </c>
      <c r="B50504" s="6" t="n">
        <v>0.3796802</v>
      </c>
      <c r="C50504" s="6" t="n">
        <v>0.003491517</v>
      </c>
    </row>
    <row r="50505">
      <c r="A50505" s="7" t="n">
        <v>50504</v>
      </c>
      <c r="B50505" s="8" t="n">
        <v>0.3795679</v>
      </c>
      <c r="C50505" s="8" t="n">
        <v>0.00346752</v>
      </c>
    </row>
    <row r="50506">
      <c r="A50506" s="5" t="n">
        <v>50505</v>
      </c>
      <c r="B50506" s="6" t="n">
        <v>0.3794567</v>
      </c>
      <c r="C50506" s="6" t="n">
        <v>0.003443268</v>
      </c>
    </row>
    <row r="50507">
      <c r="A50507" s="7" t="n">
        <v>50506</v>
      </c>
      <c r="B50507" s="8" t="n">
        <v>0.3793464</v>
      </c>
      <c r="C50507" s="8" t="n">
        <v>0.00341752</v>
      </c>
    </row>
    <row r="50508">
      <c r="A50508" s="5" t="n">
        <v>50507</v>
      </c>
      <c r="B50508" s="6" t="n">
        <v>0.3792372</v>
      </c>
      <c r="C50508" s="6" t="n">
        <v>0.003390666</v>
      </c>
    </row>
    <row r="50509">
      <c r="A50509" s="7" t="n">
        <v>50508</v>
      </c>
      <c r="B50509" s="8" t="n">
        <v>0.3791289</v>
      </c>
      <c r="C50509" s="8" t="n">
        <v>0.003363143</v>
      </c>
    </row>
    <row r="50510">
      <c r="A50510" s="5" t="n">
        <v>50509</v>
      </c>
      <c r="B50510" s="6" t="n">
        <v>0.3790216</v>
      </c>
      <c r="C50510" s="6" t="n">
        <v>0.00333519</v>
      </c>
    </row>
    <row r="50511">
      <c r="A50511" s="7" t="n">
        <v>50510</v>
      </c>
      <c r="B50511" s="8" t="n">
        <v>0.3789153</v>
      </c>
      <c r="C50511" s="8" t="n">
        <v>0.003308043</v>
      </c>
    </row>
    <row r="50512">
      <c r="A50512" s="5" t="n">
        <v>50511</v>
      </c>
      <c r="B50512" s="6" t="n">
        <v>0.37881</v>
      </c>
      <c r="C50512" s="6" t="n">
        <v>0.003282202</v>
      </c>
    </row>
    <row r="50513">
      <c r="A50513" s="7" t="n">
        <v>50512</v>
      </c>
      <c r="B50513" s="8" t="n">
        <v>0.3787056</v>
      </c>
      <c r="C50513" s="8" t="n">
        <v>0.00325459</v>
      </c>
    </row>
    <row r="50514">
      <c r="A50514" s="5" t="n">
        <v>50513</v>
      </c>
      <c r="B50514" s="6" t="n">
        <v>0.3786021</v>
      </c>
      <c r="C50514" s="6" t="n">
        <v>0.003225519</v>
      </c>
    </row>
    <row r="50515">
      <c r="A50515" s="7" t="n">
        <v>50514</v>
      </c>
      <c r="B50515" s="8" t="n">
        <v>0.3784996</v>
      </c>
      <c r="C50515" s="8" t="n">
        <v>0.00319561</v>
      </c>
    </row>
    <row r="50516">
      <c r="A50516" s="5" t="n">
        <v>50515</v>
      </c>
      <c r="B50516" s="6" t="n">
        <v>0.3783982</v>
      </c>
      <c r="C50516" s="6" t="n">
        <v>0.003165402</v>
      </c>
    </row>
    <row r="50517">
      <c r="A50517" s="7" t="n">
        <v>50516</v>
      </c>
      <c r="B50517" s="8" t="n">
        <v>0.3782978</v>
      </c>
      <c r="C50517" s="8" t="n">
        <v>0.003138308</v>
      </c>
    </row>
    <row r="50518">
      <c r="A50518" s="5" t="n">
        <v>50517</v>
      </c>
      <c r="B50518" s="6" t="n">
        <v>0.3781985</v>
      </c>
      <c r="C50518" s="6" t="n">
        <v>0.00311369</v>
      </c>
    </row>
    <row r="50519">
      <c r="A50519" s="7" t="n">
        <v>50518</v>
      </c>
      <c r="B50519" s="8" t="n">
        <v>0.3781001</v>
      </c>
      <c r="C50519" s="8" t="n">
        <v>0.003087443</v>
      </c>
    </row>
    <row r="50520">
      <c r="A50520" s="5" t="n">
        <v>50519</v>
      </c>
      <c r="B50520" s="6" t="n">
        <v>0.3780027</v>
      </c>
      <c r="C50520" s="6" t="n">
        <v>0.003059688</v>
      </c>
    </row>
    <row r="50521">
      <c r="A50521" s="7" t="n">
        <v>50520</v>
      </c>
      <c r="B50521" s="8" t="n">
        <v>0.3779062</v>
      </c>
      <c r="C50521" s="8" t="n">
        <v>0.003031098</v>
      </c>
    </row>
    <row r="50522">
      <c r="A50522" s="5" t="n">
        <v>50521</v>
      </c>
      <c r="B50522" s="6" t="n">
        <v>0.3778105</v>
      </c>
      <c r="C50522" s="6" t="n">
        <v>0.003002079</v>
      </c>
    </row>
    <row r="50523">
      <c r="A50523" s="7" t="n">
        <v>50522</v>
      </c>
      <c r="B50523" s="8" t="n">
        <v>0.377716</v>
      </c>
      <c r="C50523" s="8" t="n">
        <v>0.002976857</v>
      </c>
    </row>
    <row r="50524">
      <c r="A50524" s="5" t="n">
        <v>50523</v>
      </c>
      <c r="B50524" s="6" t="n">
        <v>0.3776223</v>
      </c>
      <c r="C50524" s="6" t="n">
        <v>0.002950011</v>
      </c>
    </row>
    <row r="50525">
      <c r="A50525" s="7" t="n">
        <v>50524</v>
      </c>
      <c r="B50525" s="8" t="n">
        <v>0.3775297</v>
      </c>
      <c r="C50525" s="8" t="n">
        <v>0.002921211</v>
      </c>
    </row>
    <row r="50526">
      <c r="A50526" s="5" t="n">
        <v>50525</v>
      </c>
      <c r="B50526" s="6" t="n">
        <v>0.3774381</v>
      </c>
      <c r="C50526" s="6" t="n">
        <v>0.002891299</v>
      </c>
    </row>
    <row r="50527">
      <c r="A50527" s="7" t="n">
        <v>50526</v>
      </c>
      <c r="B50527" s="8" t="n">
        <v>0.3773474</v>
      </c>
      <c r="C50527" s="8" t="n">
        <v>0.002863594</v>
      </c>
    </row>
    <row r="50528">
      <c r="A50528" s="5" t="n">
        <v>50527</v>
      </c>
      <c r="B50528" s="6" t="n">
        <v>0.3772577</v>
      </c>
      <c r="C50528" s="6" t="n">
        <v>0.002836745</v>
      </c>
    </row>
    <row r="50529">
      <c r="A50529" s="7" t="n">
        <v>50528</v>
      </c>
      <c r="B50529" s="8" t="n">
        <v>0.3771689</v>
      </c>
      <c r="C50529" s="8" t="n">
        <v>0.002811974</v>
      </c>
    </row>
    <row r="50530">
      <c r="A50530" s="5" t="n">
        <v>50529</v>
      </c>
      <c r="B50530" s="6" t="n">
        <v>0.3770811</v>
      </c>
      <c r="C50530" s="6" t="n">
        <v>0.002786868</v>
      </c>
    </row>
    <row r="50531">
      <c r="A50531" s="7" t="n">
        <v>50530</v>
      </c>
      <c r="B50531" s="8" t="n">
        <v>0.3769941</v>
      </c>
      <c r="C50531" s="8" t="n">
        <v>0.002760346</v>
      </c>
    </row>
    <row r="50532">
      <c r="A50532" s="5" t="n">
        <v>50531</v>
      </c>
      <c r="B50532" s="6" t="n">
        <v>0.376908</v>
      </c>
      <c r="C50532" s="6" t="n">
        <v>0.002732894</v>
      </c>
    </row>
    <row r="50533">
      <c r="A50533" s="7" t="n">
        <v>50532</v>
      </c>
      <c r="B50533" s="8" t="n">
        <v>0.3768227</v>
      </c>
      <c r="C50533" s="8" t="n">
        <v>0.002704995</v>
      </c>
    </row>
    <row r="50534">
      <c r="A50534" s="5" t="n">
        <v>50533</v>
      </c>
      <c r="B50534" s="6" t="n">
        <v>0.3767384</v>
      </c>
      <c r="C50534" s="6" t="n">
        <v>0.002676903</v>
      </c>
    </row>
    <row r="50535">
      <c r="A50535" s="7" t="n">
        <v>50534</v>
      </c>
      <c r="B50535" s="8" t="n">
        <v>0.3766551</v>
      </c>
      <c r="C50535" s="8" t="n">
        <v>0.002651876</v>
      </c>
    </row>
    <row r="50536">
      <c r="A50536" s="5" t="n">
        <v>50535</v>
      </c>
      <c r="B50536" s="6" t="n">
        <v>0.3765727</v>
      </c>
      <c r="C50536" s="6" t="n">
        <v>0.002629682</v>
      </c>
    </row>
    <row r="50537">
      <c r="A50537" s="7" t="n">
        <v>50536</v>
      </c>
      <c r="B50537" s="8" t="n">
        <v>0.3764912</v>
      </c>
      <c r="C50537" s="8" t="n">
        <v>0.002606315</v>
      </c>
    </row>
    <row r="50538">
      <c r="A50538" s="5" t="n">
        <v>50537</v>
      </c>
      <c r="B50538" s="6" t="n">
        <v>0.3764106</v>
      </c>
      <c r="C50538" s="6" t="n">
        <v>0.002582013</v>
      </c>
    </row>
    <row r="50539">
      <c r="A50539" s="7" t="n">
        <v>50538</v>
      </c>
      <c r="B50539" s="8" t="n">
        <v>0.3763308</v>
      </c>
      <c r="C50539" s="8" t="n">
        <v>0.002557256</v>
      </c>
    </row>
    <row r="50540">
      <c r="A50540" s="5" t="n">
        <v>50539</v>
      </c>
      <c r="B50540" s="6" t="n">
        <v>0.3762518</v>
      </c>
      <c r="C50540" s="6" t="n">
        <v>0.002532308</v>
      </c>
    </row>
    <row r="50541">
      <c r="A50541" s="7" t="n">
        <v>50540</v>
      </c>
      <c r="B50541" s="8" t="n">
        <v>0.3761735</v>
      </c>
      <c r="C50541" s="8" t="n">
        <v>0.002507365</v>
      </c>
    </row>
    <row r="50542">
      <c r="A50542" s="5" t="n">
        <v>50541</v>
      </c>
      <c r="B50542" s="6" t="n">
        <v>0.3760963</v>
      </c>
      <c r="C50542" s="6" t="n">
        <v>0.00248718</v>
      </c>
    </row>
    <row r="50543">
      <c r="A50543" s="7" t="n">
        <v>50542</v>
      </c>
      <c r="B50543" s="8" t="n">
        <v>0.37602</v>
      </c>
      <c r="C50543" s="8" t="n">
        <v>0.002467184</v>
      </c>
    </row>
    <row r="50544">
      <c r="A50544" s="5" t="n">
        <v>50543</v>
      </c>
      <c r="B50544" s="6" t="n">
        <v>0.3759444</v>
      </c>
      <c r="C50544" s="6" t="n">
        <v>0.0024464</v>
      </c>
    </row>
    <row r="50545">
      <c r="A50545" s="7" t="n">
        <v>50544</v>
      </c>
      <c r="B50545" s="8" t="n">
        <v>0.3758697</v>
      </c>
      <c r="C50545" s="8" t="n">
        <v>0.002425215</v>
      </c>
    </row>
    <row r="50546">
      <c r="A50546" s="5" t="n">
        <v>50545</v>
      </c>
      <c r="B50546" s="6" t="n">
        <v>0.3757957</v>
      </c>
      <c r="C50546" s="6" t="n">
        <v>0.00240387</v>
      </c>
    </row>
    <row r="50547">
      <c r="A50547" s="7" t="n">
        <v>50546</v>
      </c>
      <c r="B50547" s="8" t="n">
        <v>0.3757225</v>
      </c>
      <c r="C50547" s="8" t="n">
        <v>0.002382471</v>
      </c>
    </row>
    <row r="50548">
      <c r="A50548" s="5" t="n">
        <v>50547</v>
      </c>
      <c r="B50548" s="6" t="n">
        <v>0.3756503</v>
      </c>
      <c r="C50548" s="6" t="n">
        <v>0.002365294</v>
      </c>
    </row>
    <row r="50549">
      <c r="A50549" s="7" t="n">
        <v>50548</v>
      </c>
      <c r="B50549" s="8" t="n">
        <v>0.3755788</v>
      </c>
      <c r="C50549" s="8" t="n">
        <v>0.00234873</v>
      </c>
    </row>
    <row r="50550">
      <c r="A50550" s="5" t="n">
        <v>50549</v>
      </c>
      <c r="B50550" s="6" t="n">
        <v>0.375508</v>
      </c>
      <c r="C50550" s="6" t="n">
        <v>0.002331706</v>
      </c>
    </row>
    <row r="50551">
      <c r="A50551" s="7" t="n">
        <v>50550</v>
      </c>
      <c r="B50551" s="8" t="n">
        <v>0.3754381</v>
      </c>
      <c r="C50551" s="8" t="n">
        <v>0.002314416</v>
      </c>
    </row>
    <row r="50552">
      <c r="A50552" s="5" t="n">
        <v>50551</v>
      </c>
      <c r="B50552" s="6" t="n">
        <v>0.3753688</v>
      </c>
      <c r="C50552" s="6" t="n">
        <v>0.002297008</v>
      </c>
    </row>
    <row r="50553">
      <c r="A50553" s="7" t="n">
        <v>50552</v>
      </c>
      <c r="B50553" s="8" t="n">
        <v>0.3753004</v>
      </c>
      <c r="C50553" s="8" t="n">
        <v>0.002283398</v>
      </c>
    </row>
    <row r="50554">
      <c r="A50554" s="5" t="n">
        <v>50553</v>
      </c>
      <c r="B50554" s="6" t="n">
        <v>0.3752327</v>
      </c>
      <c r="C50554" s="6" t="n">
        <v>0.002270386</v>
      </c>
    </row>
    <row r="50555">
      <c r="A50555" s="7" t="n">
        <v>50554</v>
      </c>
      <c r="B50555" s="8" t="n">
        <v>0.3751658</v>
      </c>
      <c r="C50555" s="8" t="n">
        <v>0.002257078</v>
      </c>
    </row>
    <row r="50556">
      <c r="A50556" s="5" t="n">
        <v>50555</v>
      </c>
      <c r="B50556" s="6" t="n">
        <v>0.3750996</v>
      </c>
      <c r="C50556" s="6" t="n">
        <v>0.002243726</v>
      </c>
    </row>
    <row r="50557">
      <c r="A50557" s="7" t="n">
        <v>50556</v>
      </c>
      <c r="B50557" s="8" t="n">
        <v>0.3750341</v>
      </c>
      <c r="C50557" s="8" t="n">
        <v>0.002231291</v>
      </c>
    </row>
    <row r="50558">
      <c r="A50558" s="5" t="n">
        <v>50557</v>
      </c>
      <c r="B50558" s="6" t="n">
        <v>0.3749693</v>
      </c>
      <c r="C50558" s="6" t="n">
        <v>0.002222633</v>
      </c>
    </row>
    <row r="50559">
      <c r="A50559" s="7" t="n">
        <v>50558</v>
      </c>
      <c r="B50559" s="8" t="n">
        <v>0.3749052</v>
      </c>
      <c r="C50559" s="8" t="n">
        <v>0.002214009</v>
      </c>
    </row>
    <row r="50560">
      <c r="A50560" s="5" t="n">
        <v>50559</v>
      </c>
      <c r="B50560" s="6" t="n">
        <v>0.3748419</v>
      </c>
      <c r="C50560" s="6" t="n">
        <v>0.002205228</v>
      </c>
    </row>
    <row r="50561">
      <c r="A50561" s="7" t="n">
        <v>50560</v>
      </c>
      <c r="B50561" s="8" t="n">
        <v>0.3747793</v>
      </c>
      <c r="C50561" s="8" t="n">
        <v>0.002195922</v>
      </c>
    </row>
    <row r="50562">
      <c r="A50562" s="5" t="n">
        <v>50561</v>
      </c>
      <c r="B50562" s="6" t="n">
        <v>0.3747174</v>
      </c>
      <c r="C50562" s="6" t="n">
        <v>0.00218967</v>
      </c>
    </row>
    <row r="50563">
      <c r="A50563" s="7" t="n">
        <v>50562</v>
      </c>
      <c r="B50563" s="8" t="n">
        <v>0.3746561</v>
      </c>
      <c r="C50563" s="8" t="n">
        <v>0.002184457</v>
      </c>
    </row>
    <row r="50564">
      <c r="A50564" s="5" t="n">
        <v>50563</v>
      </c>
      <c r="B50564" s="6" t="n">
        <v>0.3745955</v>
      </c>
      <c r="C50564" s="6" t="n">
        <v>0.002179796</v>
      </c>
    </row>
    <row r="50565">
      <c r="A50565" s="7" t="n">
        <v>50564</v>
      </c>
      <c r="B50565" s="8" t="n">
        <v>0.3745355</v>
      </c>
      <c r="C50565" s="8" t="n">
        <v>0.002175814</v>
      </c>
    </row>
    <row r="50566">
      <c r="A50566" s="5" t="n">
        <v>50565</v>
      </c>
      <c r="B50566" s="6" t="n">
        <v>0.3744762</v>
      </c>
      <c r="C50566" s="6" t="n">
        <v>0.002176118</v>
      </c>
    </row>
    <row r="50567">
      <c r="A50567" s="7" t="n">
        <v>50566</v>
      </c>
      <c r="B50567" s="8" t="n">
        <v>0.3744175</v>
      </c>
      <c r="C50567" s="8" t="n">
        <v>0.00217263</v>
      </c>
    </row>
    <row r="50568">
      <c r="A50568" s="5" t="n">
        <v>50567</v>
      </c>
      <c r="B50568" s="6" t="n">
        <v>0.3743596</v>
      </c>
      <c r="C50568" s="6" t="n">
        <v>0.002169073</v>
      </c>
    </row>
    <row r="50569">
      <c r="A50569" s="7" t="n">
        <v>50568</v>
      </c>
      <c r="B50569" s="8" t="n">
        <v>0.3743024</v>
      </c>
      <c r="C50569" s="8" t="n">
        <v>0.002167016</v>
      </c>
    </row>
    <row r="50570">
      <c r="A50570" s="5" t="n">
        <v>50569</v>
      </c>
      <c r="B50570" s="6" t="n">
        <v>0.3742457</v>
      </c>
      <c r="C50570" s="6" t="n">
        <v>0.002167765</v>
      </c>
    </row>
    <row r="50571">
      <c r="A50571" s="7" t="n">
        <v>50570</v>
      </c>
      <c r="B50571" s="8" t="n">
        <v>0.3741896</v>
      </c>
      <c r="C50571" s="8" t="n">
        <v>0.002171926</v>
      </c>
    </row>
    <row r="50572">
      <c r="A50572" s="5" t="n">
        <v>50571</v>
      </c>
      <c r="B50572" s="6" t="n">
        <v>0.3741341</v>
      </c>
      <c r="C50572" s="6" t="n">
        <v>0.002176069</v>
      </c>
    </row>
    <row r="50573">
      <c r="A50573" s="7" t="n">
        <v>50572</v>
      </c>
      <c r="B50573" s="8" t="n">
        <v>0.3740792</v>
      </c>
      <c r="C50573" s="8" t="n">
        <v>0.00217713</v>
      </c>
    </row>
    <row r="50574">
      <c r="A50574" s="5" t="n">
        <v>50573</v>
      </c>
      <c r="B50574" s="6" t="n">
        <v>0.3740249</v>
      </c>
      <c r="C50574" s="6" t="n">
        <v>0.002175654</v>
      </c>
    </row>
    <row r="50575">
      <c r="A50575" s="7" t="n">
        <v>50574</v>
      </c>
      <c r="B50575" s="8" t="n">
        <v>0.3739712</v>
      </c>
      <c r="C50575" s="8" t="n">
        <v>0.002176201</v>
      </c>
    </row>
    <row r="50576">
      <c r="A50576" s="5" t="n">
        <v>50575</v>
      </c>
      <c r="B50576" s="6" t="n">
        <v>0.3739181</v>
      </c>
      <c r="C50576" s="6" t="n">
        <v>0.002182542</v>
      </c>
    </row>
    <row r="50577">
      <c r="A50577" s="7" t="n">
        <v>50576</v>
      </c>
      <c r="B50577" s="8" t="n">
        <v>0.3738657</v>
      </c>
      <c r="C50577" s="8" t="n">
        <v>0.002190076</v>
      </c>
    </row>
    <row r="50578">
      <c r="A50578" s="5" t="n">
        <v>50577</v>
      </c>
      <c r="B50578" s="6" t="n">
        <v>0.3738138</v>
      </c>
      <c r="C50578" s="6" t="n">
        <v>0.002197721</v>
      </c>
    </row>
    <row r="50579">
      <c r="A50579" s="7" t="n">
        <v>50578</v>
      </c>
      <c r="B50579" s="8" t="n">
        <v>0.3737624</v>
      </c>
      <c r="C50579" s="8" t="n">
        <v>0.00220376</v>
      </c>
    </row>
    <row r="50580">
      <c r="A50580" s="5" t="n">
        <v>50579</v>
      </c>
      <c r="B50580" s="6" t="n">
        <v>0.3737117</v>
      </c>
      <c r="C50580" s="6" t="n">
        <v>0.002203748</v>
      </c>
    </row>
    <row r="50581">
      <c r="A50581" s="7" t="n">
        <v>50580</v>
      </c>
      <c r="B50581" s="8" t="n">
        <v>0.3736614</v>
      </c>
      <c r="C50581" s="8" t="n">
        <v>0.002206236</v>
      </c>
    </row>
    <row r="50582">
      <c r="A50582" s="5" t="n">
        <v>50581</v>
      </c>
      <c r="B50582" s="6" t="n">
        <v>0.3736116</v>
      </c>
      <c r="C50582" s="6" t="n">
        <v>0.002213937</v>
      </c>
    </row>
    <row r="50583">
      <c r="A50583" s="7" t="n">
        <v>50582</v>
      </c>
      <c r="B50583" s="8" t="n">
        <v>0.3735624</v>
      </c>
      <c r="C50583" s="8" t="n">
        <v>0.002224375</v>
      </c>
    </row>
    <row r="50584">
      <c r="A50584" s="5" t="n">
        <v>50583</v>
      </c>
      <c r="B50584" s="6" t="n">
        <v>0.3735136</v>
      </c>
      <c r="C50584" s="6" t="n">
        <v>0.002235131</v>
      </c>
    </row>
    <row r="50585">
      <c r="A50585" s="7" t="n">
        <v>50584</v>
      </c>
      <c r="B50585" s="8" t="n">
        <v>0.3734655</v>
      </c>
      <c r="C50585" s="8" t="n">
        <v>0.002245635</v>
      </c>
    </row>
    <row r="50586">
      <c r="A50586" s="5" t="n">
        <v>50585</v>
      </c>
      <c r="B50586" s="6" t="n">
        <v>0.373418</v>
      </c>
      <c r="C50586" s="6" t="n">
        <v>0.002247607</v>
      </c>
    </row>
    <row r="50587">
      <c r="A50587" s="7" t="n">
        <v>50586</v>
      </c>
      <c r="B50587" s="8" t="n">
        <v>0.373371</v>
      </c>
      <c r="C50587" s="8" t="n">
        <v>0.002251373</v>
      </c>
    </row>
    <row r="50588">
      <c r="A50588" s="5" t="n">
        <v>50587</v>
      </c>
      <c r="B50588" s="6" t="n">
        <v>0.3733245</v>
      </c>
      <c r="C50588" s="6" t="n">
        <v>0.002258172</v>
      </c>
    </row>
    <row r="50589">
      <c r="A50589" s="7" t="n">
        <v>50588</v>
      </c>
      <c r="B50589" s="8" t="n">
        <v>0.3732784</v>
      </c>
      <c r="C50589" s="8" t="n">
        <v>0.002267157</v>
      </c>
    </row>
    <row r="50590">
      <c r="A50590" s="5" t="n">
        <v>50589</v>
      </c>
      <c r="B50590" s="6" t="n">
        <v>0.3732328</v>
      </c>
      <c r="C50590" s="6" t="n">
        <v>0.002280579</v>
      </c>
    </row>
    <row r="50591">
      <c r="A50591" s="7" t="n">
        <v>50590</v>
      </c>
      <c r="B50591" s="8" t="n">
        <v>0.3731877</v>
      </c>
      <c r="C50591" s="8" t="n">
        <v>0.002285557</v>
      </c>
    </row>
    <row r="50592">
      <c r="A50592" s="5" t="n">
        <v>50591</v>
      </c>
      <c r="B50592" s="6" t="n">
        <v>0.3731432</v>
      </c>
      <c r="C50592" s="6" t="n">
        <v>0.00228969</v>
      </c>
    </row>
    <row r="50593">
      <c r="A50593" s="7" t="n">
        <v>50592</v>
      </c>
      <c r="B50593" s="8" t="n">
        <v>0.3730992</v>
      </c>
      <c r="C50593" s="8" t="n">
        <v>0.002297607</v>
      </c>
    </row>
    <row r="50594">
      <c r="A50594" s="5" t="n">
        <v>50593</v>
      </c>
      <c r="B50594" s="6" t="n">
        <v>0.3730557</v>
      </c>
      <c r="C50594" s="6" t="n">
        <v>0.002308131</v>
      </c>
    </row>
    <row r="50595">
      <c r="A50595" s="7" t="n">
        <v>50594</v>
      </c>
      <c r="B50595" s="8" t="n">
        <v>0.3730127</v>
      </c>
      <c r="C50595" s="8" t="n">
        <v>0.002319629</v>
      </c>
    </row>
    <row r="50596">
      <c r="A50596" s="5" t="n">
        <v>50595</v>
      </c>
      <c r="B50596" s="6" t="n">
        <v>0.37297</v>
      </c>
      <c r="C50596" s="6" t="n">
        <v>0.002331075</v>
      </c>
    </row>
    <row r="50597">
      <c r="A50597" s="7" t="n">
        <v>50596</v>
      </c>
      <c r="B50597" s="8" t="n">
        <v>0.3729279</v>
      </c>
      <c r="C50597" s="8" t="n">
        <v>0.002334256</v>
      </c>
    </row>
    <row r="50598">
      <c r="A50598" s="5" t="n">
        <v>50597</v>
      </c>
      <c r="B50598" s="6" t="n">
        <v>0.3728862</v>
      </c>
      <c r="C50598" s="6" t="n">
        <v>0.002338316</v>
      </c>
    </row>
    <row r="50599">
      <c r="A50599" s="7" t="n">
        <v>50598</v>
      </c>
      <c r="B50599" s="8" t="n">
        <v>0.372845</v>
      </c>
      <c r="C50599" s="8" t="n">
        <v>0.002347314</v>
      </c>
    </row>
    <row r="50600">
      <c r="A50600" s="5" t="n">
        <v>50599</v>
      </c>
      <c r="B50600" s="6" t="n">
        <v>0.3728042</v>
      </c>
      <c r="C50600" s="6" t="n">
        <v>0.002360289</v>
      </c>
    </row>
    <row r="50601">
      <c r="A50601" s="7" t="n">
        <v>50600</v>
      </c>
      <c r="B50601" s="8" t="n">
        <v>0.3727638</v>
      </c>
      <c r="C50601" s="8" t="n">
        <v>0.002373979</v>
      </c>
    </row>
    <row r="50602">
      <c r="A50602" s="5" t="n">
        <v>50601</v>
      </c>
      <c r="B50602" s="6" t="n">
        <v>0.372724</v>
      </c>
      <c r="C50602" s="6" t="n">
        <v>0.002387496</v>
      </c>
    </row>
    <row r="50603">
      <c r="A50603" s="7" t="n">
        <v>50602</v>
      </c>
      <c r="B50603" s="8" t="n">
        <v>0.3726846</v>
      </c>
      <c r="C50603" s="8" t="n">
        <v>0.002395312</v>
      </c>
    </row>
    <row r="50604">
      <c r="A50604" s="5" t="n">
        <v>50603</v>
      </c>
      <c r="B50604" s="6" t="n">
        <v>0.3726457</v>
      </c>
      <c r="C50604" s="6" t="n">
        <v>0.002399173</v>
      </c>
    </row>
    <row r="50605">
      <c r="A50605" s="7" t="n">
        <v>50604</v>
      </c>
      <c r="B50605" s="8" t="n">
        <v>0.3726072</v>
      </c>
      <c r="C50605" s="8" t="n">
        <v>0.002406568</v>
      </c>
    </row>
    <row r="50606">
      <c r="A50606" s="5" t="n">
        <v>50605</v>
      </c>
      <c r="B50606" s="6" t="n">
        <v>0.372569</v>
      </c>
      <c r="C50606" s="6" t="n">
        <v>0.002416725</v>
      </c>
    </row>
    <row r="50607">
      <c r="A50607" s="7" t="n">
        <v>50606</v>
      </c>
      <c r="B50607" s="8" t="n">
        <v>0.3725312</v>
      </c>
      <c r="C50607" s="8" t="n">
        <v>0.002428049</v>
      </c>
    </row>
    <row r="50608">
      <c r="A50608" s="5" t="n">
        <v>50607</v>
      </c>
      <c r="B50608" s="6" t="n">
        <v>0.3724939</v>
      </c>
      <c r="C50608" s="6" t="n">
        <v>0.002439441</v>
      </c>
    </row>
    <row r="50609">
      <c r="A50609" s="7" t="n">
        <v>50608</v>
      </c>
      <c r="B50609" s="8" t="n">
        <v>0.372457</v>
      </c>
      <c r="C50609" s="8" t="n">
        <v>0.002448835</v>
      </c>
    </row>
    <row r="50610">
      <c r="A50610" s="5" t="n">
        <v>50609</v>
      </c>
      <c r="B50610" s="6" t="n">
        <v>0.3724207</v>
      </c>
      <c r="C50610" s="6" t="n">
        <v>0.002452127</v>
      </c>
    </row>
    <row r="50611">
      <c r="A50611" s="7" t="n">
        <v>50610</v>
      </c>
      <c r="B50611" s="8" t="n">
        <v>0.3723848</v>
      </c>
      <c r="C50611" s="8" t="n">
        <v>0.002459381</v>
      </c>
    </row>
    <row r="50612">
      <c r="A50612" s="5" t="n">
        <v>50611</v>
      </c>
      <c r="B50612" s="6" t="n">
        <v>0.3723492</v>
      </c>
      <c r="C50612" s="6" t="n">
        <v>0.002470297</v>
      </c>
    </row>
    <row r="50613">
      <c r="A50613" s="7" t="n">
        <v>50612</v>
      </c>
      <c r="B50613" s="8" t="n">
        <v>0.3723139</v>
      </c>
      <c r="C50613" s="8" t="n">
        <v>0.002483124</v>
      </c>
    </row>
    <row r="50614">
      <c r="A50614" s="5" t="n">
        <v>50613</v>
      </c>
      <c r="B50614" s="6" t="n">
        <v>0.3722791</v>
      </c>
      <c r="C50614" s="6" t="n">
        <v>0.002496308</v>
      </c>
    </row>
    <row r="50615">
      <c r="A50615" s="7" t="n">
        <v>50614</v>
      </c>
      <c r="B50615" s="8" t="n">
        <v>0.3722447</v>
      </c>
      <c r="C50615" s="8" t="n">
        <v>0.002509102</v>
      </c>
    </row>
    <row r="50616">
      <c r="A50616" s="5" t="n">
        <v>50615</v>
      </c>
      <c r="B50616" s="6" t="n">
        <v>0.3722107</v>
      </c>
      <c r="C50616" s="6" t="n">
        <v>0.002512081</v>
      </c>
    </row>
    <row r="50617">
      <c r="A50617" s="7" t="n">
        <v>50616</v>
      </c>
      <c r="B50617" s="8" t="n">
        <v>0.3721771</v>
      </c>
      <c r="C50617" s="8" t="n">
        <v>0.002516085</v>
      </c>
    </row>
    <row r="50618">
      <c r="A50618" s="5" t="n">
        <v>50617</v>
      </c>
      <c r="B50618" s="6" t="n">
        <v>0.3721439</v>
      </c>
      <c r="C50618" s="6" t="n">
        <v>0.002523778</v>
      </c>
    </row>
    <row r="50619">
      <c r="A50619" s="7" t="n">
        <v>50618</v>
      </c>
      <c r="B50619" s="8" t="n">
        <v>0.3721112</v>
      </c>
      <c r="C50619" s="8" t="n">
        <v>0.002533791</v>
      </c>
    </row>
    <row r="50620">
      <c r="A50620" s="5" t="n">
        <v>50619</v>
      </c>
      <c r="B50620" s="6" t="n">
        <v>0.3720787</v>
      </c>
      <c r="C50620" s="6" t="n">
        <v>0.002544512</v>
      </c>
    </row>
    <row r="50621">
      <c r="A50621" s="7" t="n">
        <v>50620</v>
      </c>
      <c r="B50621" s="8" t="n">
        <v>0.3720466</v>
      </c>
      <c r="C50621" s="8" t="n">
        <v>0.002555008</v>
      </c>
    </row>
    <row r="50622">
      <c r="A50622" s="5" t="n">
        <v>50621</v>
      </c>
      <c r="B50622" s="6" t="n">
        <v>0.372015</v>
      </c>
      <c r="C50622" s="6" t="n">
        <v>0.002561226</v>
      </c>
    </row>
    <row r="50623">
      <c r="A50623" s="7" t="n">
        <v>50622</v>
      </c>
      <c r="B50623" s="8" t="n">
        <v>0.3719839</v>
      </c>
      <c r="C50623" s="8" t="n">
        <v>0.002564695</v>
      </c>
    </row>
    <row r="50624">
      <c r="A50624" s="5" t="n">
        <v>50623</v>
      </c>
      <c r="B50624" s="6" t="n">
        <v>0.3719531</v>
      </c>
      <c r="C50624" s="6" t="n">
        <v>0.002572203</v>
      </c>
    </row>
    <row r="50625">
      <c r="A50625" s="7" t="n">
        <v>50624</v>
      </c>
      <c r="B50625" s="8" t="n">
        <v>0.3719226</v>
      </c>
      <c r="C50625" s="8" t="n">
        <v>0.002582839</v>
      </c>
    </row>
    <row r="50626">
      <c r="A50626" s="5" t="n">
        <v>50625</v>
      </c>
      <c r="B50626" s="6" t="n">
        <v>0.3718924</v>
      </c>
      <c r="C50626" s="6" t="n">
        <v>0.002594792</v>
      </c>
    </row>
    <row r="50627">
      <c r="A50627" s="7" t="n">
        <v>50626</v>
      </c>
      <c r="B50627" s="8" t="n">
        <v>0.3718626</v>
      </c>
      <c r="C50627" s="8" t="n">
        <v>0.002606798</v>
      </c>
    </row>
    <row r="50628">
      <c r="A50628" s="5" t="n">
        <v>50627</v>
      </c>
      <c r="B50628" s="6" t="n">
        <v>0.3718332</v>
      </c>
      <c r="C50628" s="6" t="n">
        <v>0.002615966</v>
      </c>
    </row>
    <row r="50629">
      <c r="A50629" s="7" t="n">
        <v>50628</v>
      </c>
      <c r="B50629" s="8" t="n">
        <v>0.3718043</v>
      </c>
      <c r="C50629" s="8" t="n">
        <v>0.002616254</v>
      </c>
    </row>
    <row r="50630">
      <c r="A50630" s="5" t="n">
        <v>50629</v>
      </c>
      <c r="B50630" s="6" t="n">
        <v>0.3717758</v>
      </c>
      <c r="C50630" s="6" t="n">
        <v>0.00262027</v>
      </c>
    </row>
    <row r="50631">
      <c r="A50631" s="7" t="n">
        <v>50630</v>
      </c>
      <c r="B50631" s="8" t="n">
        <v>0.3717476</v>
      </c>
      <c r="C50631" s="8" t="n">
        <v>0.002627803</v>
      </c>
    </row>
    <row r="50632">
      <c r="A50632" s="5" t="n">
        <v>50631</v>
      </c>
      <c r="B50632" s="6" t="n">
        <v>0.3717198</v>
      </c>
      <c r="C50632" s="6" t="n">
        <v>0.002637037</v>
      </c>
    </row>
    <row r="50633">
      <c r="A50633" s="7" t="n">
        <v>50632</v>
      </c>
      <c r="B50633" s="8" t="n">
        <v>0.3716923</v>
      </c>
      <c r="C50633" s="8" t="n">
        <v>0.002646552</v>
      </c>
    </row>
    <row r="50634">
      <c r="A50634" s="5" t="n">
        <v>50633</v>
      </c>
      <c r="B50634" s="6" t="n">
        <v>0.3716652</v>
      </c>
      <c r="C50634" s="6" t="n">
        <v>0.002655635</v>
      </c>
    </row>
    <row r="50635">
      <c r="A50635" s="7" t="n">
        <v>50634</v>
      </c>
      <c r="B50635" s="8" t="n">
        <v>0.3716385</v>
      </c>
      <c r="C50635" s="8" t="n">
        <v>0.002654371</v>
      </c>
    </row>
    <row r="50636">
      <c r="A50636" s="5" t="n">
        <v>50635</v>
      </c>
      <c r="B50636" s="6" t="n">
        <v>0.3716121</v>
      </c>
      <c r="C50636" s="6" t="n">
        <v>0.002657832</v>
      </c>
    </row>
    <row r="50637">
      <c r="A50637" s="7" t="n">
        <v>50636</v>
      </c>
      <c r="B50637" s="8" t="n">
        <v>0.3715861</v>
      </c>
      <c r="C50637" s="8" t="n">
        <v>0.002665509</v>
      </c>
    </row>
    <row r="50638">
      <c r="A50638" s="5" t="n">
        <v>50637</v>
      </c>
      <c r="B50638" s="6" t="n">
        <v>0.3715606</v>
      </c>
      <c r="C50638" s="6" t="n">
        <v>0.002675643</v>
      </c>
    </row>
    <row r="50639">
      <c r="A50639" s="7" t="n">
        <v>50638</v>
      </c>
      <c r="B50639" s="8" t="n">
        <v>0.3715354</v>
      </c>
      <c r="C50639" s="8" t="n">
        <v>0.002686457</v>
      </c>
    </row>
    <row r="50640">
      <c r="A50640" s="5" t="n">
        <v>50639</v>
      </c>
      <c r="B50640" s="6" t="n">
        <v>0.3715105</v>
      </c>
      <c r="C50640" s="6" t="n">
        <v>0.002696957</v>
      </c>
    </row>
    <row r="50641">
      <c r="A50641" s="7" t="n">
        <v>50640</v>
      </c>
      <c r="B50641" s="8" t="n">
        <v>0.3714859</v>
      </c>
      <c r="C50641" s="8" t="n">
        <v>0.002699787</v>
      </c>
    </row>
    <row r="50642">
      <c r="A50642" s="5" t="n">
        <v>50641</v>
      </c>
      <c r="B50642" s="6" t="n">
        <v>0.3714618</v>
      </c>
      <c r="C50642" s="6" t="n">
        <v>0.002699991</v>
      </c>
    </row>
    <row r="50643">
      <c r="A50643" s="7" t="n">
        <v>50642</v>
      </c>
      <c r="B50643" s="8" t="n">
        <v>0.3714381</v>
      </c>
      <c r="C50643" s="8" t="n">
        <v>0.00270402</v>
      </c>
    </row>
    <row r="50644">
      <c r="A50644" s="5" t="n">
        <v>50643</v>
      </c>
      <c r="B50644" s="6" t="n">
        <v>0.3714147</v>
      </c>
      <c r="C50644" s="6" t="n">
        <v>0.00271087</v>
      </c>
    </row>
    <row r="50645">
      <c r="A50645" s="7" t="n">
        <v>50644</v>
      </c>
      <c r="B50645" s="8" t="n">
        <v>0.3713917</v>
      </c>
      <c r="C50645" s="8" t="n">
        <v>0.002718832</v>
      </c>
    </row>
    <row r="50646">
      <c r="A50646" s="5" t="n">
        <v>50645</v>
      </c>
      <c r="B50646" s="6" t="n">
        <v>0.371369</v>
      </c>
      <c r="C50646" s="6" t="n">
        <v>0.002726729</v>
      </c>
    </row>
    <row r="50647">
      <c r="A50647" s="7" t="n">
        <v>50646</v>
      </c>
      <c r="B50647" s="8" t="n">
        <v>0.3713467</v>
      </c>
      <c r="C50647" s="8" t="n">
        <v>0.002730637</v>
      </c>
    </row>
    <row r="50648">
      <c r="A50648" s="5" t="n">
        <v>50647</v>
      </c>
      <c r="B50648" s="6" t="n">
        <v>0.3713248</v>
      </c>
      <c r="C50648" s="6" t="n">
        <v>0.002727661</v>
      </c>
    </row>
    <row r="50649">
      <c r="A50649" s="7" t="n">
        <v>50648</v>
      </c>
      <c r="B50649" s="8" t="n">
        <v>0.3713033</v>
      </c>
      <c r="C50649" s="8" t="n">
        <v>0.002728461</v>
      </c>
    </row>
    <row r="50650">
      <c r="A50650" s="5" t="n">
        <v>50649</v>
      </c>
      <c r="B50650" s="6" t="n">
        <v>0.371282</v>
      </c>
      <c r="C50650" s="6" t="n">
        <v>0.002735764</v>
      </c>
    </row>
    <row r="50651">
      <c r="A50651" s="7" t="n">
        <v>50650</v>
      </c>
      <c r="B50651" s="8" t="n">
        <v>0.3712611</v>
      </c>
      <c r="C50651" s="8" t="n">
        <v>0.002744731</v>
      </c>
    </row>
    <row r="50652">
      <c r="A50652" s="5" t="n">
        <v>50651</v>
      </c>
      <c r="B50652" s="6" t="n">
        <v>0.3712406</v>
      </c>
      <c r="C50652" s="6" t="n">
        <v>0.00275391</v>
      </c>
    </row>
    <row r="50653">
      <c r="A50653" s="7" t="n">
        <v>50652</v>
      </c>
      <c r="B50653" s="8" t="n">
        <v>0.3712206</v>
      </c>
      <c r="C50653" s="8" t="n">
        <v>0.002762293</v>
      </c>
    </row>
    <row r="50654">
      <c r="A50654" s="5" t="n">
        <v>50653</v>
      </c>
      <c r="B50654" s="6" t="n">
        <v>0.3712009</v>
      </c>
      <c r="C50654" s="6" t="n">
        <v>0.002758768</v>
      </c>
    </row>
    <row r="50655">
      <c r="A50655" s="7" t="n">
        <v>50654</v>
      </c>
      <c r="B50655" s="8" t="n">
        <v>0.3711816</v>
      </c>
      <c r="C50655" s="8" t="n">
        <v>0.00275894</v>
      </c>
    </row>
    <row r="50656">
      <c r="A50656" s="5" t="n">
        <v>50655</v>
      </c>
      <c r="B50656" s="6" t="n">
        <v>0.3711626</v>
      </c>
      <c r="C50656" s="6" t="n">
        <v>0.002763018</v>
      </c>
    </row>
    <row r="50657">
      <c r="A50657" s="7" t="n">
        <v>50656</v>
      </c>
      <c r="B50657" s="8" t="n">
        <v>0.371144</v>
      </c>
      <c r="C50657" s="8" t="n">
        <v>0.002769103</v>
      </c>
    </row>
    <row r="50658">
      <c r="A50658" s="5" t="n">
        <v>50657</v>
      </c>
      <c r="B50658" s="6" t="n">
        <v>0.3711256</v>
      </c>
      <c r="C50658" s="6" t="n">
        <v>0.002775609</v>
      </c>
    </row>
    <row r="50659">
      <c r="A50659" s="7" t="n">
        <v>50658</v>
      </c>
      <c r="B50659" s="8" t="n">
        <v>0.3711077</v>
      </c>
      <c r="C50659" s="8" t="n">
        <v>0.002781706</v>
      </c>
    </row>
    <row r="50660">
      <c r="A50660" s="5" t="n">
        <v>50659</v>
      </c>
      <c r="B50660" s="6" t="n">
        <v>0.3710902</v>
      </c>
      <c r="C50660" s="6" t="n">
        <v>0.002778974</v>
      </c>
    </row>
    <row r="50661">
      <c r="A50661" s="7" t="n">
        <v>50660</v>
      </c>
      <c r="B50661" s="8" t="n">
        <v>0.3710731</v>
      </c>
      <c r="C50661" s="8" t="n">
        <v>0.002775865</v>
      </c>
    </row>
    <row r="50662">
      <c r="A50662" s="5" t="n">
        <v>50661</v>
      </c>
      <c r="B50662" s="6" t="n">
        <v>0.3710563</v>
      </c>
      <c r="C50662" s="6" t="n">
        <v>0.002776392</v>
      </c>
    </row>
    <row r="50663">
      <c r="A50663" s="7" t="n">
        <v>50662</v>
      </c>
      <c r="B50663" s="8" t="n">
        <v>0.37104</v>
      </c>
      <c r="C50663" s="8" t="n">
        <v>0.002780377</v>
      </c>
    </row>
    <row r="50664">
      <c r="A50664" s="5" t="n">
        <v>50663</v>
      </c>
      <c r="B50664" s="6" t="n">
        <v>0.3710239</v>
      </c>
      <c r="C50664" s="6" t="n">
        <v>0.002787926</v>
      </c>
    </row>
    <row r="50665">
      <c r="A50665" s="7" t="n">
        <v>50664</v>
      </c>
      <c r="B50665" s="8" t="n">
        <v>0.3710082</v>
      </c>
      <c r="C50665" s="8" t="n">
        <v>0.002786994</v>
      </c>
    </row>
    <row r="50666">
      <c r="A50666" s="5" t="n">
        <v>50665</v>
      </c>
      <c r="B50666" s="6" t="n">
        <v>0.3709929</v>
      </c>
      <c r="C50666" s="6" t="n">
        <v>0.002784704</v>
      </c>
    </row>
    <row r="50667">
      <c r="A50667" s="7" t="n">
        <v>50666</v>
      </c>
      <c r="B50667" s="8" t="n">
        <v>0.370978</v>
      </c>
      <c r="C50667" s="8" t="n">
        <v>0.002786229</v>
      </c>
    </row>
    <row r="50668">
      <c r="A50668" s="5" t="n">
        <v>50667</v>
      </c>
      <c r="B50668" s="6" t="n">
        <v>0.3709635</v>
      </c>
      <c r="C50668" s="6" t="n">
        <v>0.002790404</v>
      </c>
    </row>
    <row r="50669">
      <c r="A50669" s="7" t="n">
        <v>50668</v>
      </c>
      <c r="B50669" s="8" t="n">
        <v>0.3709493</v>
      </c>
      <c r="C50669" s="8" t="n">
        <v>0.00279552</v>
      </c>
    </row>
    <row r="50670">
      <c r="A50670" s="5" t="n">
        <v>50669</v>
      </c>
      <c r="B50670" s="6" t="n">
        <v>0.3709354</v>
      </c>
      <c r="C50670" s="6" t="n">
        <v>0.002800207</v>
      </c>
    </row>
    <row r="50671">
      <c r="A50671" s="7" t="n">
        <v>50670</v>
      </c>
      <c r="B50671" s="8" t="n">
        <v>0.3709221</v>
      </c>
      <c r="C50671" s="8" t="n">
        <v>0.002794079</v>
      </c>
    </row>
    <row r="50672">
      <c r="A50672" s="5" t="n">
        <v>50671</v>
      </c>
      <c r="B50672" s="6" t="n">
        <v>0.3709091</v>
      </c>
      <c r="C50672" s="6" t="n">
        <v>0.002791235</v>
      </c>
    </row>
    <row r="50673">
      <c r="A50673" s="7" t="n">
        <v>50672</v>
      </c>
      <c r="B50673" s="8" t="n">
        <v>0.3708964</v>
      </c>
      <c r="C50673" s="8" t="n">
        <v>0.002791787</v>
      </c>
    </row>
    <row r="50674">
      <c r="A50674" s="5" t="n">
        <v>50673</v>
      </c>
      <c r="B50674" s="6" t="n">
        <v>0.370884</v>
      </c>
      <c r="C50674" s="6" t="n">
        <v>0.002794168</v>
      </c>
    </row>
    <row r="50675">
      <c r="A50675" s="7" t="n">
        <v>50674</v>
      </c>
      <c r="B50675" s="8" t="n">
        <v>0.370872</v>
      </c>
      <c r="C50675" s="8" t="n">
        <v>0.002796889</v>
      </c>
    </row>
    <row r="50676">
      <c r="A50676" s="5" t="n">
        <v>50675</v>
      </c>
      <c r="B50676" s="6" t="n">
        <v>0.3708603</v>
      </c>
      <c r="C50676" s="6" t="n">
        <v>0.002799202</v>
      </c>
    </row>
    <row r="50677">
      <c r="A50677" s="7" t="n">
        <v>50676</v>
      </c>
      <c r="B50677" s="8" t="n">
        <v>0.3708492</v>
      </c>
      <c r="C50677" s="8" t="n">
        <v>0.002795963</v>
      </c>
    </row>
    <row r="50678">
      <c r="A50678" s="5" t="n">
        <v>50677</v>
      </c>
      <c r="B50678" s="6" t="n">
        <v>0.3708385</v>
      </c>
      <c r="C50678" s="6" t="n">
        <v>0.002792553</v>
      </c>
    </row>
    <row r="50679">
      <c r="A50679" s="7" t="n">
        <v>50678</v>
      </c>
      <c r="B50679" s="8" t="n">
        <v>0.370828</v>
      </c>
      <c r="C50679" s="8" t="n">
        <v>0.002792793</v>
      </c>
    </row>
    <row r="50680">
      <c r="A50680" s="5" t="n">
        <v>50679</v>
      </c>
      <c r="B50680" s="6" t="n">
        <v>0.3708179</v>
      </c>
      <c r="C50680" s="6" t="n">
        <v>0.002795535</v>
      </c>
    </row>
    <row r="50681">
      <c r="A50681" s="7" t="n">
        <v>50680</v>
      </c>
      <c r="B50681" s="8" t="n">
        <v>0.3708081</v>
      </c>
      <c r="C50681" s="8" t="n">
        <v>0.002799168</v>
      </c>
    </row>
    <row r="50682">
      <c r="A50682" s="5" t="n">
        <v>50681</v>
      </c>
      <c r="B50682" s="6" t="n">
        <v>0.3707987</v>
      </c>
      <c r="C50682" s="6" t="n">
        <v>0.00280266</v>
      </c>
    </row>
    <row r="50683">
      <c r="A50683" s="7" t="n">
        <v>50682</v>
      </c>
      <c r="B50683" s="8" t="n">
        <v>0.3707896</v>
      </c>
      <c r="C50683" s="8" t="n">
        <v>0.002801796</v>
      </c>
    </row>
    <row r="50684">
      <c r="A50684" s="5" t="n">
        <v>50683</v>
      </c>
      <c r="B50684" s="6" t="n">
        <v>0.370781</v>
      </c>
      <c r="C50684" s="6" t="n">
        <v>0.002795175</v>
      </c>
    </row>
    <row r="50685">
      <c r="A50685" s="7" t="n">
        <v>50684</v>
      </c>
      <c r="B50685" s="8" t="n">
        <v>0.3707729</v>
      </c>
      <c r="C50685" s="8" t="n">
        <v>0.002791877</v>
      </c>
    </row>
    <row r="50686">
      <c r="A50686" s="5" t="n">
        <v>50685</v>
      </c>
      <c r="B50686" s="6" t="n">
        <v>0.370765</v>
      </c>
      <c r="C50686" s="6" t="n">
        <v>0.002791471</v>
      </c>
    </row>
    <row r="50687">
      <c r="A50687" s="7" t="n">
        <v>50686</v>
      </c>
      <c r="B50687" s="8" t="n">
        <v>0.3707575</v>
      </c>
      <c r="C50687" s="8" t="n">
        <v>0.002792369</v>
      </c>
    </row>
    <row r="50688">
      <c r="A50688" s="5" t="n">
        <v>50687</v>
      </c>
      <c r="B50688" s="6" t="n">
        <v>0.3707503</v>
      </c>
      <c r="C50688" s="6" t="n">
        <v>0.002793389</v>
      </c>
    </row>
    <row r="50689">
      <c r="A50689" s="7" t="n">
        <v>50688</v>
      </c>
      <c r="B50689" s="8" t="n">
        <v>0.3707434</v>
      </c>
      <c r="C50689" s="8" t="n">
        <v>0.002793561</v>
      </c>
    </row>
    <row r="50690">
      <c r="A50690" s="5" t="n">
        <v>50689</v>
      </c>
      <c r="B50690" s="6" t="n">
        <v>0.370737</v>
      </c>
      <c r="C50690" s="6" t="n">
        <v>0.002784075</v>
      </c>
    </row>
    <row r="50691">
      <c r="A50691" s="7" t="n">
        <v>50690</v>
      </c>
      <c r="B50691" s="8" t="n">
        <v>0.370731</v>
      </c>
      <c r="C50691" s="8" t="n">
        <v>0.002780057</v>
      </c>
    </row>
    <row r="50692">
      <c r="A50692" s="5" t="n">
        <v>50691</v>
      </c>
      <c r="B50692" s="6" t="n">
        <v>0.3707253</v>
      </c>
      <c r="C50692" s="6" t="n">
        <v>0.002780004</v>
      </c>
    </row>
    <row r="50693">
      <c r="A50693" s="7" t="n">
        <v>50692</v>
      </c>
      <c r="B50693" s="8" t="n">
        <v>0.3707201</v>
      </c>
      <c r="C50693" s="8" t="n">
        <v>0.002781848</v>
      </c>
    </row>
    <row r="50694">
      <c r="A50694" s="5" t="n">
        <v>50693</v>
      </c>
      <c r="B50694" s="6" t="n">
        <v>0.3707151</v>
      </c>
      <c r="C50694" s="6" t="n">
        <v>0.002784071</v>
      </c>
    </row>
    <row r="50695">
      <c r="A50695" s="7" t="n">
        <v>50694</v>
      </c>
      <c r="B50695" s="8" t="n">
        <v>0.3707104</v>
      </c>
      <c r="C50695" s="8" t="n">
        <v>0.002785906</v>
      </c>
    </row>
    <row r="50696">
      <c r="A50696" s="5" t="n">
        <v>50695</v>
      </c>
      <c r="B50696" s="6" t="n">
        <v>0.3707063</v>
      </c>
      <c r="C50696" s="6" t="n">
        <v>0.002779921</v>
      </c>
    </row>
    <row r="50697">
      <c r="A50697" s="7" t="n">
        <v>50696</v>
      </c>
      <c r="B50697" s="8" t="n">
        <v>0.3707025</v>
      </c>
      <c r="C50697" s="8" t="n">
        <v>0.002773284</v>
      </c>
    </row>
    <row r="50698">
      <c r="A50698" s="5" t="n">
        <v>50697</v>
      </c>
      <c r="B50698" s="6" t="n">
        <v>0.370699</v>
      </c>
      <c r="C50698" s="6" t="n">
        <v>0.00276992</v>
      </c>
    </row>
    <row r="50699">
      <c r="A50699" s="7" t="n">
        <v>50698</v>
      </c>
      <c r="B50699" s="8" t="n">
        <v>0.3706958</v>
      </c>
      <c r="C50699" s="8" t="n">
        <v>0.00276882</v>
      </c>
    </row>
    <row r="50700">
      <c r="A50700" s="5" t="n">
        <v>50699</v>
      </c>
      <c r="B50700" s="6" t="n">
        <v>0.370693</v>
      </c>
      <c r="C50700" s="6" t="n">
        <v>0.002768528</v>
      </c>
    </row>
    <row r="50701">
      <c r="A50701" s="7" t="n">
        <v>50700</v>
      </c>
      <c r="B50701" s="8" t="n">
        <v>0.3706906</v>
      </c>
      <c r="C50701" s="8" t="n">
        <v>0.00276811</v>
      </c>
    </row>
    <row r="50702">
      <c r="A50702" s="5" t="n">
        <v>50701</v>
      </c>
      <c r="B50702" s="6" t="n">
        <v>0.3706885</v>
      </c>
      <c r="C50702" s="6" t="n">
        <v>0.002763406</v>
      </c>
    </row>
    <row r="50703">
      <c r="A50703" s="7" t="n">
        <v>50702</v>
      </c>
      <c r="B50703" s="8" t="n">
        <v>0.3706868</v>
      </c>
      <c r="C50703" s="8" t="n">
        <v>0.002754119</v>
      </c>
    </row>
    <row r="50704">
      <c r="A50704" s="5" t="n">
        <v>50703</v>
      </c>
      <c r="B50704" s="6" t="n">
        <v>0.3706856</v>
      </c>
      <c r="C50704" s="6" t="n">
        <v>0.002748111</v>
      </c>
    </row>
    <row r="50705">
      <c r="A50705" s="7" t="n">
        <v>50704</v>
      </c>
      <c r="B50705" s="8" t="n">
        <v>0.3706846</v>
      </c>
      <c r="C50705" s="8" t="n">
        <v>0.002747515</v>
      </c>
    </row>
    <row r="50706">
      <c r="A50706" s="5" t="n">
        <v>50705</v>
      </c>
      <c r="B50706" s="6" t="n">
        <v>0.370684</v>
      </c>
      <c r="C50706" s="6" t="n">
        <v>0.002748181</v>
      </c>
    </row>
    <row r="50707">
      <c r="A50707" s="7" t="n">
        <v>50706</v>
      </c>
      <c r="B50707" s="8" t="n">
        <v>0.3706837</v>
      </c>
      <c r="C50707" s="8" t="n">
        <v>0.002748963</v>
      </c>
    </row>
    <row r="50708">
      <c r="A50708" s="5" t="n">
        <v>50707</v>
      </c>
      <c r="B50708" s="6" t="n">
        <v>0.3706838</v>
      </c>
      <c r="C50708" s="6" t="n">
        <v>0.002748405</v>
      </c>
    </row>
    <row r="50709">
      <c r="A50709" s="7" t="n">
        <v>50708</v>
      </c>
      <c r="B50709" s="8" t="n">
        <v>0.3706842</v>
      </c>
      <c r="C50709" s="8" t="n">
        <v>0.002739057</v>
      </c>
    </row>
    <row r="50710">
      <c r="A50710" s="5" t="n">
        <v>50709</v>
      </c>
      <c r="B50710" s="6" t="n">
        <v>0.370685</v>
      </c>
      <c r="C50710" s="6" t="n">
        <v>0.002732717</v>
      </c>
    </row>
    <row r="50711">
      <c r="A50711" s="7" t="n">
        <v>50710</v>
      </c>
      <c r="B50711" s="8" t="n">
        <v>0.3706861</v>
      </c>
      <c r="C50711" s="8" t="n">
        <v>0.002729497</v>
      </c>
    </row>
    <row r="50712">
      <c r="A50712" s="5" t="n">
        <v>50711</v>
      </c>
      <c r="B50712" s="6" t="n">
        <v>0.3706876</v>
      </c>
      <c r="C50712" s="6" t="n">
        <v>0.002727894</v>
      </c>
    </row>
    <row r="50713">
      <c r="A50713" s="7" t="n">
        <v>50712</v>
      </c>
      <c r="B50713" s="8" t="n">
        <v>0.3706894</v>
      </c>
      <c r="C50713" s="8" t="n">
        <v>0.002726649</v>
      </c>
    </row>
    <row r="50714">
      <c r="A50714" s="5" t="n">
        <v>50713</v>
      </c>
      <c r="B50714" s="6" t="n">
        <v>0.3706915</v>
      </c>
      <c r="C50714" s="6" t="n">
        <v>0.002725106</v>
      </c>
    </row>
    <row r="50715">
      <c r="A50715" s="7" t="n">
        <v>50714</v>
      </c>
      <c r="B50715" s="8" t="n">
        <v>0.3706941</v>
      </c>
      <c r="C50715" s="8" t="n">
        <v>0.002716148</v>
      </c>
    </row>
    <row r="50716">
      <c r="A50716" s="5" t="n">
        <v>50715</v>
      </c>
      <c r="B50716" s="6" t="n">
        <v>0.370697</v>
      </c>
      <c r="C50716" s="6" t="n">
        <v>0.002707415</v>
      </c>
    </row>
    <row r="50717">
      <c r="A50717" s="7" t="n">
        <v>50716</v>
      </c>
      <c r="B50717" s="8" t="n">
        <v>0.3707002</v>
      </c>
      <c r="C50717" s="8" t="n">
        <v>0.002701691</v>
      </c>
    </row>
    <row r="50718">
      <c r="A50718" s="5" t="n">
        <v>50717</v>
      </c>
      <c r="B50718" s="6" t="n">
        <v>0.3707037</v>
      </c>
      <c r="C50718" s="6" t="n">
        <v>0.002698355</v>
      </c>
    </row>
    <row r="50719">
      <c r="A50719" s="7" t="n">
        <v>50718</v>
      </c>
      <c r="B50719" s="8" t="n">
        <v>0.3707074</v>
      </c>
      <c r="C50719" s="8" t="n">
        <v>0.002698203</v>
      </c>
    </row>
    <row r="50720">
      <c r="A50720" s="5" t="n">
        <v>50719</v>
      </c>
      <c r="B50720" s="6" t="n">
        <v>0.3707116</v>
      </c>
      <c r="C50720" s="6" t="n">
        <v>0.002697914</v>
      </c>
    </row>
    <row r="50721">
      <c r="A50721" s="7" t="n">
        <v>50720</v>
      </c>
      <c r="B50721" s="8" t="n">
        <v>0.370716</v>
      </c>
      <c r="C50721" s="8" t="n">
        <v>0.002692854</v>
      </c>
    </row>
    <row r="50722">
      <c r="A50722" s="5" t="n">
        <v>50721</v>
      </c>
      <c r="B50722" s="6" t="n">
        <v>0.3707209</v>
      </c>
      <c r="C50722" s="6" t="n">
        <v>0.002684268</v>
      </c>
    </row>
    <row r="50723">
      <c r="A50723" s="7" t="n">
        <v>50722</v>
      </c>
      <c r="B50723" s="8" t="n">
        <v>0.3707261</v>
      </c>
      <c r="C50723" s="8" t="n">
        <v>0.00267864</v>
      </c>
    </row>
    <row r="50724">
      <c r="A50724" s="5" t="n">
        <v>50723</v>
      </c>
      <c r="B50724" s="6" t="n">
        <v>0.3707316</v>
      </c>
      <c r="C50724" s="6" t="n">
        <v>0.00267544</v>
      </c>
    </row>
    <row r="50725">
      <c r="A50725" s="7" t="n">
        <v>50724</v>
      </c>
      <c r="B50725" s="8" t="n">
        <v>0.3707374</v>
      </c>
      <c r="C50725" s="8" t="n">
        <v>0.002673361</v>
      </c>
    </row>
    <row r="50726">
      <c r="A50726" s="5" t="n">
        <v>50725</v>
      </c>
      <c r="B50726" s="6" t="n">
        <v>0.3707435</v>
      </c>
      <c r="C50726" s="6" t="n">
        <v>0.002671404</v>
      </c>
    </row>
    <row r="50727">
      <c r="A50727" s="7" t="n">
        <v>50726</v>
      </c>
      <c r="B50727" s="8" t="n">
        <v>0.3707498</v>
      </c>
      <c r="C50727" s="8" t="n">
        <v>0.002667675</v>
      </c>
    </row>
    <row r="50728">
      <c r="A50728" s="5" t="n">
        <v>50727</v>
      </c>
      <c r="B50728" s="6" t="n">
        <v>0.3707566</v>
      </c>
      <c r="C50728" s="6" t="n">
        <v>0.002657247</v>
      </c>
    </row>
    <row r="50729">
      <c r="A50729" s="7" t="n">
        <v>50728</v>
      </c>
      <c r="B50729" s="8" t="n">
        <v>0.3707636</v>
      </c>
      <c r="C50729" s="8" t="n">
        <v>0.002649546</v>
      </c>
    </row>
    <row r="50730">
      <c r="A50730" s="5" t="n">
        <v>50729</v>
      </c>
      <c r="B50730" s="6" t="n">
        <v>0.3707709</v>
      </c>
      <c r="C50730" s="6" t="n">
        <v>0.002644509</v>
      </c>
    </row>
    <row r="50731">
      <c r="A50731" s="7" t="n">
        <v>50730</v>
      </c>
      <c r="B50731" s="8" t="n">
        <v>0.3707785</v>
      </c>
      <c r="C50731" s="8" t="n">
        <v>0.002640925</v>
      </c>
    </row>
    <row r="50732">
      <c r="A50732" s="5" t="n">
        <v>50731</v>
      </c>
      <c r="B50732" s="6" t="n">
        <v>0.3707863</v>
      </c>
      <c r="C50732" s="6" t="n">
        <v>0.002637696</v>
      </c>
    </row>
    <row r="50733">
      <c r="A50733" s="7" t="n">
        <v>50732</v>
      </c>
      <c r="B50733" s="8" t="n">
        <v>0.3707945</v>
      </c>
      <c r="C50733" s="8" t="n">
        <v>0.002635857</v>
      </c>
    </row>
    <row r="50734">
      <c r="A50734" s="5" t="n">
        <v>50733</v>
      </c>
      <c r="B50734" s="6" t="n">
        <v>0.3708032</v>
      </c>
      <c r="C50734" s="6" t="n">
        <v>0.002627197</v>
      </c>
    </row>
    <row r="50735">
      <c r="A50735" s="7" t="n">
        <v>50734</v>
      </c>
      <c r="B50735" s="8" t="n">
        <v>0.370812</v>
      </c>
      <c r="C50735" s="8" t="n">
        <v>0.002619743</v>
      </c>
    </row>
    <row r="50736">
      <c r="A50736" s="5" t="n">
        <v>50735</v>
      </c>
      <c r="B50736" s="6" t="n">
        <v>0.3708211</v>
      </c>
      <c r="C50736" s="6" t="n">
        <v>0.002615218</v>
      </c>
    </row>
    <row r="50737">
      <c r="A50737" s="7" t="n">
        <v>50736</v>
      </c>
      <c r="B50737" s="8" t="n">
        <v>0.3708305</v>
      </c>
      <c r="C50737" s="8" t="n">
        <v>0.002612495</v>
      </c>
    </row>
    <row r="50738">
      <c r="A50738" s="5" t="n">
        <v>50737</v>
      </c>
      <c r="B50738" s="6" t="n">
        <v>0.3708399</v>
      </c>
      <c r="C50738" s="6" t="n">
        <v>0.002610395</v>
      </c>
    </row>
    <row r="50739">
      <c r="A50739" s="7" t="n">
        <v>50738</v>
      </c>
      <c r="B50739" s="8" t="n">
        <v>0.3708497</v>
      </c>
      <c r="C50739" s="8" t="n">
        <v>0.002608225</v>
      </c>
    </row>
    <row r="50740">
      <c r="A50740" s="5" t="n">
        <v>50739</v>
      </c>
      <c r="B50740" s="6" t="n">
        <v>0.3708599</v>
      </c>
      <c r="C50740" s="6" t="n">
        <v>0.002601338</v>
      </c>
    </row>
    <row r="50741">
      <c r="A50741" s="7" t="n">
        <v>50740</v>
      </c>
      <c r="B50741" s="8" t="n">
        <v>0.3708704</v>
      </c>
      <c r="C50741" s="8" t="n">
        <v>0.002592438</v>
      </c>
    </row>
    <row r="50742">
      <c r="A50742" s="5" t="n">
        <v>50741</v>
      </c>
      <c r="B50742" s="6" t="n">
        <v>0.3708811</v>
      </c>
      <c r="C50742" s="6" t="n">
        <v>0.002586218</v>
      </c>
    </row>
    <row r="50743">
      <c r="A50743" s="7" t="n">
        <v>50742</v>
      </c>
      <c r="B50743" s="8" t="n">
        <v>0.370892</v>
      </c>
      <c r="C50743" s="8" t="n">
        <v>0.002582087</v>
      </c>
    </row>
    <row r="50744">
      <c r="A50744" s="5" t="n">
        <v>50743</v>
      </c>
      <c r="B50744" s="6" t="n">
        <v>0.3709033</v>
      </c>
      <c r="C50744" s="6" t="n">
        <v>0.00257891</v>
      </c>
    </row>
    <row r="50745">
      <c r="A50745" s="7" t="n">
        <v>50744</v>
      </c>
      <c r="B50745" s="8" t="n">
        <v>0.3709147</v>
      </c>
      <c r="C50745" s="8" t="n">
        <v>0.002575906</v>
      </c>
    </row>
    <row r="50746">
      <c r="A50746" s="5" t="n">
        <v>50745</v>
      </c>
      <c r="B50746" s="6" t="n">
        <v>0.3709262</v>
      </c>
      <c r="C50746" s="6" t="n">
        <v>0.00256967</v>
      </c>
    </row>
    <row r="50747">
      <c r="A50747" s="7" t="n">
        <v>50746</v>
      </c>
      <c r="B50747" s="8" t="n">
        <v>0.370938</v>
      </c>
      <c r="C50747" s="8" t="n">
        <v>0.002560859</v>
      </c>
    </row>
    <row r="50748">
      <c r="A50748" s="5" t="n">
        <v>50747</v>
      </c>
      <c r="B50748" s="6" t="n">
        <v>0.3709502</v>
      </c>
      <c r="C50748" s="6" t="n">
        <v>0.002554281</v>
      </c>
    </row>
    <row r="50749">
      <c r="A50749" s="7" t="n">
        <v>50748</v>
      </c>
      <c r="B50749" s="8" t="n">
        <v>0.3709627</v>
      </c>
      <c r="C50749" s="8" t="n">
        <v>0.002549154</v>
      </c>
    </row>
    <row r="50750">
      <c r="A50750" s="5" t="n">
        <v>50749</v>
      </c>
      <c r="B50750" s="6" t="n">
        <v>0.3709752</v>
      </c>
      <c r="C50750" s="6" t="n">
        <v>0.002544814</v>
      </c>
    </row>
    <row r="50751">
      <c r="A50751" s="7" t="n">
        <v>50750</v>
      </c>
      <c r="B50751" s="8" t="n">
        <v>0.370988</v>
      </c>
      <c r="C50751" s="8" t="n">
        <v>0.002536763</v>
      </c>
    </row>
    <row r="50752">
      <c r="A50752" s="5" t="n">
        <v>50751</v>
      </c>
      <c r="B50752" s="6" t="n">
        <v>0.3710011</v>
      </c>
      <c r="C50752" s="6" t="n">
        <v>0.002531178</v>
      </c>
    </row>
    <row r="50753">
      <c r="A50753" s="7" t="n">
        <v>50752</v>
      </c>
      <c r="B50753" s="8" t="n">
        <v>0.3710143</v>
      </c>
      <c r="C50753" s="8" t="n">
        <v>0.002527705</v>
      </c>
    </row>
    <row r="50754">
      <c r="A50754" s="5" t="n">
        <v>50753</v>
      </c>
      <c r="B50754" s="6" t="n">
        <v>0.3710277</v>
      </c>
      <c r="C50754" s="6" t="n">
        <v>0.002525306</v>
      </c>
    </row>
    <row r="50755">
      <c r="A50755" s="7" t="n">
        <v>50754</v>
      </c>
      <c r="B50755" s="8" t="n">
        <v>0.3710413</v>
      </c>
      <c r="C50755" s="8" t="n">
        <v>0.002523147</v>
      </c>
    </row>
    <row r="50756">
      <c r="A50756" s="5" t="n">
        <v>50755</v>
      </c>
      <c r="B50756" s="6" t="n">
        <v>0.371055</v>
      </c>
      <c r="C50756" s="6" t="n">
        <v>0.002520622</v>
      </c>
    </row>
    <row r="50757">
      <c r="A50757" s="7" t="n">
        <v>50756</v>
      </c>
      <c r="B50757" s="8" t="n">
        <v>0.3710691</v>
      </c>
      <c r="C50757" s="8" t="n">
        <v>0.002511615</v>
      </c>
    </row>
    <row r="50758">
      <c r="A50758" s="5" t="n">
        <v>50757</v>
      </c>
      <c r="B50758" s="6" t="n">
        <v>0.3710833</v>
      </c>
      <c r="C50758" s="6" t="n">
        <v>0.002504882</v>
      </c>
    </row>
    <row r="50759">
      <c r="A50759" s="7" t="n">
        <v>50758</v>
      </c>
      <c r="B50759" s="8" t="n">
        <v>0.3710975</v>
      </c>
      <c r="C50759" s="8" t="n">
        <v>0.002500552</v>
      </c>
    </row>
    <row r="50760">
      <c r="A50760" s="5" t="n">
        <v>50759</v>
      </c>
      <c r="B50760" s="6" t="n">
        <v>0.371112</v>
      </c>
      <c r="C50760" s="6" t="n">
        <v>0.002497663</v>
      </c>
    </row>
    <row r="50761">
      <c r="A50761" s="7" t="n">
        <v>50760</v>
      </c>
      <c r="B50761" s="8" t="n">
        <v>0.3711266</v>
      </c>
      <c r="C50761" s="8" t="n">
        <v>0.002495284</v>
      </c>
    </row>
    <row r="50762">
      <c r="A50762" s="5" t="n">
        <v>50761</v>
      </c>
      <c r="B50762" s="6" t="n">
        <v>0.3711413</v>
      </c>
      <c r="C50762" s="6" t="n">
        <v>0.002492935</v>
      </c>
    </row>
    <row r="50763">
      <c r="A50763" s="7" t="n">
        <v>50762</v>
      </c>
      <c r="B50763" s="8" t="n">
        <v>0.3711563</v>
      </c>
      <c r="C50763" s="8" t="n">
        <v>0.002486213</v>
      </c>
    </row>
    <row r="50764">
      <c r="A50764" s="5" t="n">
        <v>50763</v>
      </c>
      <c r="B50764" s="6" t="n">
        <v>0.3711714</v>
      </c>
      <c r="C50764" s="6" t="n">
        <v>0.002479225</v>
      </c>
    </row>
    <row r="50765">
      <c r="A50765" s="7" t="n">
        <v>50764</v>
      </c>
      <c r="B50765" s="8" t="n">
        <v>0.3711865</v>
      </c>
      <c r="C50765" s="8" t="n">
        <v>0.002474479</v>
      </c>
    </row>
    <row r="50766">
      <c r="A50766" s="5" t="n">
        <v>50765</v>
      </c>
      <c r="B50766" s="6" t="n">
        <v>0.3712018</v>
      </c>
      <c r="C50766" s="6" t="n">
        <v>0.0024714</v>
      </c>
    </row>
    <row r="50767">
      <c r="A50767" s="7" t="n">
        <v>50766</v>
      </c>
      <c r="B50767" s="8" t="n">
        <v>0.3712172</v>
      </c>
      <c r="C50767" s="8" t="n">
        <v>0.002469125</v>
      </c>
    </row>
    <row r="50768">
      <c r="A50768" s="5" t="n">
        <v>50767</v>
      </c>
      <c r="B50768" s="6" t="n">
        <v>0.3712327</v>
      </c>
      <c r="C50768" s="6" t="n">
        <v>0.002467083</v>
      </c>
    </row>
    <row r="50769">
      <c r="A50769" s="7" t="n">
        <v>50768</v>
      </c>
      <c r="B50769" s="8" t="n">
        <v>0.3712484</v>
      </c>
      <c r="C50769" s="8" t="n">
        <v>0.002462966</v>
      </c>
    </row>
    <row r="50770">
      <c r="A50770" s="5" t="n">
        <v>50769</v>
      </c>
      <c r="B50770" s="6" t="n">
        <v>0.3712641</v>
      </c>
      <c r="C50770" s="6" t="n">
        <v>0.002456252</v>
      </c>
    </row>
    <row r="50771">
      <c r="A50771" s="7" t="n">
        <v>50770</v>
      </c>
      <c r="B50771" s="8" t="n">
        <v>0.37128</v>
      </c>
      <c r="C50771" s="8" t="n">
        <v>0.002451588</v>
      </c>
    </row>
    <row r="50772">
      <c r="A50772" s="5" t="n">
        <v>50771</v>
      </c>
      <c r="B50772" s="6" t="n">
        <v>0.3712958</v>
      </c>
      <c r="C50772" s="6" t="n">
        <v>0.002448752</v>
      </c>
    </row>
    <row r="50773">
      <c r="A50773" s="7" t="n">
        <v>50772</v>
      </c>
      <c r="B50773" s="8" t="n">
        <v>0.3713117</v>
      </c>
      <c r="C50773" s="8" t="n">
        <v>0.002446962</v>
      </c>
    </row>
    <row r="50774">
      <c r="A50774" s="5" t="n">
        <v>50773</v>
      </c>
      <c r="B50774" s="6" t="n">
        <v>0.3713275</v>
      </c>
      <c r="C50774" s="6" t="n">
        <v>0.002445583</v>
      </c>
    </row>
    <row r="50775">
      <c r="A50775" s="7" t="n">
        <v>50774</v>
      </c>
      <c r="B50775" s="8" t="n">
        <v>0.3713436</v>
      </c>
      <c r="C50775" s="8" t="n">
        <v>0.002444054</v>
      </c>
    </row>
    <row r="50776">
      <c r="A50776" s="5" t="n">
        <v>50775</v>
      </c>
      <c r="B50776" s="6" t="n">
        <v>0.3713599</v>
      </c>
      <c r="C50776" s="6" t="n">
        <v>0.002438069</v>
      </c>
    </row>
    <row r="50777">
      <c r="A50777" s="7" t="n">
        <v>50776</v>
      </c>
      <c r="B50777" s="8" t="n">
        <v>0.3713761</v>
      </c>
      <c r="C50777" s="8" t="n">
        <v>0.002433945</v>
      </c>
    </row>
    <row r="50778">
      <c r="A50778" s="5" t="n">
        <v>50777</v>
      </c>
      <c r="B50778" s="6" t="n">
        <v>0.3713923</v>
      </c>
      <c r="C50778" s="6" t="n">
        <v>0.002431748</v>
      </c>
    </row>
    <row r="50779">
      <c r="A50779" s="7" t="n">
        <v>50778</v>
      </c>
      <c r="B50779" s="8" t="n">
        <v>0.3714084</v>
      </c>
      <c r="C50779" s="8" t="n">
        <v>0.002430779</v>
      </c>
    </row>
    <row r="50780">
      <c r="A50780" s="5" t="n">
        <v>50779</v>
      </c>
      <c r="B50780" s="6" t="n">
        <v>0.3714247</v>
      </c>
      <c r="C50780" s="6" t="n">
        <v>0.002430358</v>
      </c>
    </row>
    <row r="50781">
      <c r="A50781" s="7" t="n">
        <v>50780</v>
      </c>
      <c r="B50781" s="8" t="n">
        <v>0.3714408</v>
      </c>
      <c r="C50781" s="8" t="n">
        <v>0.002430139</v>
      </c>
    </row>
    <row r="50782">
      <c r="A50782" s="5" t="n">
        <v>50781</v>
      </c>
      <c r="B50782" s="6" t="n">
        <v>0.371457</v>
      </c>
      <c r="C50782" s="6" t="n">
        <v>0.002426859</v>
      </c>
    </row>
    <row r="50783">
      <c r="A50783" s="7" t="n">
        <v>50782</v>
      </c>
      <c r="B50783" s="8" t="n">
        <v>0.3714733</v>
      </c>
      <c r="C50783" s="8" t="n">
        <v>0.002423687</v>
      </c>
    </row>
    <row r="50784">
      <c r="A50784" s="5" t="n">
        <v>50783</v>
      </c>
      <c r="B50784" s="6" t="n">
        <v>0.3714897</v>
      </c>
      <c r="C50784" s="6" t="n">
        <v>0.002422283</v>
      </c>
    </row>
    <row r="50785">
      <c r="A50785" s="7" t="n">
        <v>50784</v>
      </c>
      <c r="B50785" s="8" t="n">
        <v>0.3715059</v>
      </c>
      <c r="C50785" s="8" t="n">
        <v>0.00242222</v>
      </c>
    </row>
    <row r="50786">
      <c r="A50786" s="5" t="n">
        <v>50785</v>
      </c>
      <c r="B50786" s="6" t="n">
        <v>0.371522</v>
      </c>
      <c r="C50786" s="6" t="n">
        <v>0.002422881</v>
      </c>
    </row>
    <row r="50787">
      <c r="A50787" s="7" t="n">
        <v>50786</v>
      </c>
      <c r="B50787" s="8" t="n">
        <v>0.3715381</v>
      </c>
      <c r="C50787" s="8" t="n">
        <v>0.002423865</v>
      </c>
    </row>
    <row r="50788">
      <c r="A50788" s="5" t="n">
        <v>50787</v>
      </c>
      <c r="B50788" s="6" t="n">
        <v>0.3715541</v>
      </c>
      <c r="C50788" s="6" t="n">
        <v>0.002423471</v>
      </c>
    </row>
    <row r="50789">
      <c r="A50789" s="7" t="n">
        <v>50788</v>
      </c>
      <c r="B50789" s="8" t="n">
        <v>0.3715702</v>
      </c>
      <c r="C50789" s="8" t="n">
        <v>0.00242155</v>
      </c>
    </row>
    <row r="50790">
      <c r="A50790" s="5" t="n">
        <v>50789</v>
      </c>
      <c r="B50790" s="6" t="n">
        <v>0.371586</v>
      </c>
      <c r="C50790" s="6" t="n">
        <v>0.002421184</v>
      </c>
    </row>
    <row r="50791">
      <c r="A50791" s="7" t="n">
        <v>50790</v>
      </c>
      <c r="B50791" s="8" t="n">
        <v>0.371602</v>
      </c>
      <c r="C50791" s="8" t="n">
        <v>0.002422202</v>
      </c>
    </row>
    <row r="50792">
      <c r="A50792" s="5" t="n">
        <v>50791</v>
      </c>
      <c r="B50792" s="6" t="n">
        <v>0.3716177</v>
      </c>
      <c r="C50792" s="6" t="n">
        <v>0.002424067</v>
      </c>
    </row>
    <row r="50793">
      <c r="A50793" s="7" t="n">
        <v>50792</v>
      </c>
      <c r="B50793" s="8" t="n">
        <v>0.3716332</v>
      </c>
      <c r="C50793" s="8" t="n">
        <v>0.002426344</v>
      </c>
    </row>
    <row r="50794">
      <c r="A50794" s="5" t="n">
        <v>50793</v>
      </c>
      <c r="B50794" s="6" t="n">
        <v>0.3716487</v>
      </c>
      <c r="C50794" s="6" t="n">
        <v>0.002428572</v>
      </c>
    </row>
    <row r="50795">
      <c r="A50795" s="7" t="n">
        <v>50794</v>
      </c>
      <c r="B50795" s="8" t="n">
        <v>0.3716642</v>
      </c>
      <c r="C50795" s="8" t="n">
        <v>0.002428067</v>
      </c>
    </row>
    <row r="50796">
      <c r="A50796" s="5" t="n">
        <v>50795</v>
      </c>
      <c r="B50796" s="6" t="n">
        <v>0.3716796</v>
      </c>
      <c r="C50796" s="6" t="n">
        <v>0.002428897</v>
      </c>
    </row>
    <row r="50797">
      <c r="A50797" s="7" t="n">
        <v>50796</v>
      </c>
      <c r="B50797" s="8" t="n">
        <v>0.3716948</v>
      </c>
      <c r="C50797" s="8" t="n">
        <v>0.002431085</v>
      </c>
    </row>
    <row r="50798">
      <c r="A50798" s="5" t="n">
        <v>50797</v>
      </c>
      <c r="B50798" s="6" t="n">
        <v>0.3717099</v>
      </c>
      <c r="C50798" s="6" t="n">
        <v>0.002434177</v>
      </c>
    </row>
    <row r="50799">
      <c r="A50799" s="7" t="n">
        <v>50798</v>
      </c>
      <c r="B50799" s="8" t="n">
        <v>0.3717248</v>
      </c>
      <c r="C50799" s="8" t="n">
        <v>0.00243772</v>
      </c>
    </row>
    <row r="50800">
      <c r="A50800" s="5" t="n">
        <v>50799</v>
      </c>
      <c r="B50800" s="6" t="n">
        <v>0.3717394</v>
      </c>
      <c r="C50800" s="6" t="n">
        <v>0.002441487</v>
      </c>
    </row>
    <row r="50801">
      <c r="A50801" s="7" t="n">
        <v>50800</v>
      </c>
      <c r="B50801" s="8" t="n">
        <v>0.371754</v>
      </c>
      <c r="C50801" s="8" t="n">
        <v>0.002443345</v>
      </c>
    </row>
    <row r="50802">
      <c r="A50802" s="5" t="n">
        <v>50801</v>
      </c>
      <c r="B50802" s="6" t="n">
        <v>0.3717684</v>
      </c>
      <c r="C50802" s="6" t="n">
        <v>0.002445422</v>
      </c>
    </row>
    <row r="50803">
      <c r="A50803" s="7" t="n">
        <v>50802</v>
      </c>
      <c r="B50803" s="8" t="n">
        <v>0.3717827</v>
      </c>
      <c r="C50803" s="8" t="n">
        <v>0.002448654</v>
      </c>
    </row>
    <row r="50804">
      <c r="A50804" s="5" t="n">
        <v>50803</v>
      </c>
      <c r="B50804" s="6" t="n">
        <v>0.3717967</v>
      </c>
      <c r="C50804" s="6" t="n">
        <v>0.002452762</v>
      </c>
    </row>
    <row r="50805">
      <c r="A50805" s="7" t="n">
        <v>50804</v>
      </c>
      <c r="B50805" s="8" t="n">
        <v>0.3718105</v>
      </c>
      <c r="C50805" s="8" t="n">
        <v>0.002457355</v>
      </c>
    </row>
    <row r="50806">
      <c r="A50806" s="5" t="n">
        <v>50805</v>
      </c>
      <c r="B50806" s="6" t="n">
        <v>0.371824</v>
      </c>
      <c r="C50806" s="6" t="n">
        <v>0.002462188</v>
      </c>
    </row>
    <row r="50807">
      <c r="A50807" s="7" t="n">
        <v>50806</v>
      </c>
      <c r="B50807" s="8" t="n">
        <v>0.3718374</v>
      </c>
      <c r="C50807" s="8" t="n">
        <v>0.002466204</v>
      </c>
    </row>
    <row r="50808">
      <c r="A50808" s="5" t="n">
        <v>50807</v>
      </c>
      <c r="B50808" s="6" t="n">
        <v>0.3718506</v>
      </c>
      <c r="C50808" s="6" t="n">
        <v>0.002469421</v>
      </c>
    </row>
    <row r="50809">
      <c r="A50809" s="7" t="n">
        <v>50808</v>
      </c>
      <c r="B50809" s="8" t="n">
        <v>0.3718635</v>
      </c>
      <c r="C50809" s="8" t="n">
        <v>0.002473525</v>
      </c>
    </row>
    <row r="50810">
      <c r="A50810" s="5" t="n">
        <v>50809</v>
      </c>
      <c r="B50810" s="6" t="n">
        <v>0.3718761</v>
      </c>
      <c r="C50810" s="6" t="n">
        <v>0.002478403</v>
      </c>
    </row>
    <row r="50811">
      <c r="A50811" s="7" t="n">
        <v>50810</v>
      </c>
      <c r="B50811" s="8" t="n">
        <v>0.3718886</v>
      </c>
      <c r="C50811" s="8" t="n">
        <v>0.002483741</v>
      </c>
    </row>
    <row r="50812">
      <c r="A50812" s="5" t="n">
        <v>50811</v>
      </c>
      <c r="B50812" s="6" t="n">
        <v>0.3719006</v>
      </c>
      <c r="C50812" s="6" t="n">
        <v>0.002489291</v>
      </c>
    </row>
    <row r="50813">
      <c r="A50813" s="7" t="n">
        <v>50812</v>
      </c>
      <c r="B50813" s="8" t="n">
        <v>0.3719123</v>
      </c>
      <c r="C50813" s="8" t="n">
        <v>0.002494732</v>
      </c>
    </row>
    <row r="50814">
      <c r="A50814" s="5" t="n">
        <v>50813</v>
      </c>
      <c r="B50814" s="6" t="n">
        <v>0.371924</v>
      </c>
      <c r="C50814" s="6" t="n">
        <v>0.00249876</v>
      </c>
    </row>
    <row r="50815">
      <c r="A50815" s="7" t="n">
        <v>50814</v>
      </c>
      <c r="B50815" s="8" t="n">
        <v>0.3719354</v>
      </c>
      <c r="C50815" s="8" t="n">
        <v>0.002503393</v>
      </c>
    </row>
    <row r="50816">
      <c r="A50816" s="5" t="n">
        <v>50815</v>
      </c>
      <c r="B50816" s="6" t="n">
        <v>0.3719463</v>
      </c>
      <c r="C50816" s="6" t="n">
        <v>0.002508629</v>
      </c>
    </row>
    <row r="50817">
      <c r="A50817" s="7" t="n">
        <v>50816</v>
      </c>
      <c r="B50817" s="8" t="n">
        <v>0.3719569</v>
      </c>
      <c r="C50817" s="8" t="n">
        <v>0.002514244</v>
      </c>
    </row>
    <row r="50818">
      <c r="A50818" s="5" t="n">
        <v>50817</v>
      </c>
      <c r="B50818" s="6" t="n">
        <v>0.3719673</v>
      </c>
      <c r="C50818" s="6" t="n">
        <v>0.002519996</v>
      </c>
    </row>
    <row r="50819">
      <c r="A50819" s="7" t="n">
        <v>50818</v>
      </c>
      <c r="B50819" s="8" t="n">
        <v>0.3719772</v>
      </c>
      <c r="C50819" s="8" t="n">
        <v>0.00252578</v>
      </c>
    </row>
    <row r="50820">
      <c r="A50820" s="5" t="n">
        <v>50819</v>
      </c>
      <c r="B50820" s="6" t="n">
        <v>0.3719868</v>
      </c>
      <c r="C50820" s="6" t="n">
        <v>0.002530671</v>
      </c>
    </row>
    <row r="50821">
      <c r="A50821" s="7" t="n">
        <v>50820</v>
      </c>
      <c r="B50821" s="8" t="n">
        <v>0.371996</v>
      </c>
      <c r="C50821" s="8" t="n">
        <v>0.002535459</v>
      </c>
    </row>
    <row r="50822">
      <c r="A50822" s="5" t="n">
        <v>50821</v>
      </c>
      <c r="B50822" s="6" t="n">
        <v>0.3720051</v>
      </c>
      <c r="C50822" s="6" t="n">
        <v>0.002540479</v>
      </c>
    </row>
    <row r="50823">
      <c r="A50823" s="7" t="n">
        <v>50822</v>
      </c>
      <c r="B50823" s="8" t="n">
        <v>0.3720137</v>
      </c>
      <c r="C50823" s="8" t="n">
        <v>0.00254628</v>
      </c>
    </row>
    <row r="50824">
      <c r="A50824" s="5" t="n">
        <v>50823</v>
      </c>
      <c r="B50824" s="6" t="n">
        <v>0.3720219</v>
      </c>
      <c r="C50824" s="6" t="n">
        <v>0.002553621</v>
      </c>
    </row>
    <row r="50825">
      <c r="A50825" s="7" t="n">
        <v>50824</v>
      </c>
      <c r="B50825" s="8" t="n">
        <v>0.3720298</v>
      </c>
      <c r="C50825" s="8" t="n">
        <v>0.002561038</v>
      </c>
    </row>
    <row r="50826">
      <c r="A50826" s="5" t="n">
        <v>50825</v>
      </c>
      <c r="B50826" s="6" t="n">
        <v>0.3720371</v>
      </c>
      <c r="C50826" s="6" t="n">
        <v>0.002567981</v>
      </c>
    </row>
    <row r="50827">
      <c r="A50827" s="7" t="n">
        <v>50826</v>
      </c>
      <c r="B50827" s="8" t="n">
        <v>0.3720441</v>
      </c>
      <c r="C50827" s="8" t="n">
        <v>0.002574506</v>
      </c>
    </row>
    <row r="50828">
      <c r="A50828" s="5" t="n">
        <v>50827</v>
      </c>
      <c r="B50828" s="6" t="n">
        <v>0.3720507</v>
      </c>
      <c r="C50828" s="6" t="n">
        <v>0.002581651</v>
      </c>
    </row>
    <row r="50829">
      <c r="A50829" s="7" t="n">
        <v>50828</v>
      </c>
      <c r="B50829" s="8" t="n">
        <v>0.372057</v>
      </c>
      <c r="C50829" s="8" t="n">
        <v>0.002589246</v>
      </c>
    </row>
    <row r="50830">
      <c r="A50830" s="5" t="n">
        <v>50829</v>
      </c>
      <c r="B50830" s="6" t="n">
        <v>0.3720629</v>
      </c>
      <c r="C50830" s="6" t="n">
        <v>0.002596931</v>
      </c>
    </row>
    <row r="50831">
      <c r="A50831" s="7" t="n">
        <v>50830</v>
      </c>
      <c r="B50831" s="8" t="n">
        <v>0.3720682</v>
      </c>
      <c r="C50831" s="8" t="n">
        <v>0.002604463</v>
      </c>
    </row>
    <row r="50832">
      <c r="A50832" s="5" t="n">
        <v>50831</v>
      </c>
      <c r="B50832" s="6" t="n">
        <v>0.372073</v>
      </c>
      <c r="C50832" s="6" t="n">
        <v>0.002611718</v>
      </c>
    </row>
    <row r="50833">
      <c r="A50833" s="7" t="n">
        <v>50832</v>
      </c>
      <c r="B50833" s="8" t="n">
        <v>0.3720774</v>
      </c>
      <c r="C50833" s="8" t="n">
        <v>0.002618198</v>
      </c>
    </row>
    <row r="50834">
      <c r="A50834" s="5" t="n">
        <v>50833</v>
      </c>
      <c r="B50834" s="6" t="n">
        <v>0.3720815</v>
      </c>
      <c r="C50834" s="6" t="n">
        <v>0.002624601</v>
      </c>
    </row>
    <row r="50835">
      <c r="A50835" s="7" t="n">
        <v>50834</v>
      </c>
      <c r="B50835" s="8" t="n">
        <v>0.3720851</v>
      </c>
      <c r="C50835" s="8" t="n">
        <v>0.002628243</v>
      </c>
    </row>
    <row r="50836">
      <c r="A50836" s="5" t="n">
        <v>50835</v>
      </c>
      <c r="B50836" s="6" t="n">
        <v>0.3720882</v>
      </c>
      <c r="C50836" s="6" t="n">
        <v>0.002631143</v>
      </c>
    </row>
    <row r="50837">
      <c r="A50837" s="7" t="n">
        <v>50836</v>
      </c>
      <c r="B50837" s="8" t="n">
        <v>0.3720909</v>
      </c>
      <c r="C50837" s="8" t="n">
        <v>0.002634928</v>
      </c>
    </row>
    <row r="50838">
      <c r="A50838" s="5" t="n">
        <v>50837</v>
      </c>
      <c r="B50838" s="6" t="n">
        <v>0.372093</v>
      </c>
      <c r="C50838" s="6" t="n">
        <v>0.002639665</v>
      </c>
    </row>
    <row r="50839">
      <c r="A50839" s="7" t="n">
        <v>50838</v>
      </c>
      <c r="B50839" s="8" t="n">
        <v>0.3720945</v>
      </c>
      <c r="C50839" s="8" t="n">
        <v>0.002644779</v>
      </c>
    </row>
    <row r="50840">
      <c r="A50840" s="5" t="n">
        <v>50839</v>
      </c>
      <c r="B50840" s="6" t="n">
        <v>0.3720956</v>
      </c>
      <c r="C50840" s="6" t="n">
        <v>0.002649891</v>
      </c>
    </row>
    <row r="50841">
      <c r="A50841" s="7" t="n">
        <v>50840</v>
      </c>
      <c r="B50841" s="8" t="n">
        <v>0.3720963</v>
      </c>
      <c r="C50841" s="8" t="n">
        <v>0.002655351</v>
      </c>
    </row>
    <row r="50842">
      <c r="A50842" s="5" t="n">
        <v>50841</v>
      </c>
      <c r="B50842" s="6" t="n">
        <v>0.3720965</v>
      </c>
      <c r="C50842" s="6" t="n">
        <v>0.002661972</v>
      </c>
    </row>
    <row r="50843">
      <c r="A50843" s="7" t="n">
        <v>50842</v>
      </c>
      <c r="B50843" s="8" t="n">
        <v>0.3720961</v>
      </c>
      <c r="C50843" s="8" t="n">
        <v>0.00267176</v>
      </c>
    </row>
    <row r="50844">
      <c r="A50844" s="5" t="n">
        <v>50843</v>
      </c>
      <c r="B50844" s="6" t="n">
        <v>0.3720952</v>
      </c>
      <c r="C50844" s="6" t="n">
        <v>0.002683136</v>
      </c>
    </row>
    <row r="50845">
      <c r="A50845" s="7" t="n">
        <v>50844</v>
      </c>
      <c r="B50845" s="8" t="n">
        <v>0.3720938</v>
      </c>
      <c r="C50845" s="8" t="n">
        <v>0.002693196</v>
      </c>
    </row>
    <row r="50846">
      <c r="A50846" s="5" t="n">
        <v>50845</v>
      </c>
      <c r="B50846" s="6" t="n">
        <v>0.3720917</v>
      </c>
      <c r="C50846" s="6" t="n">
        <v>0.00270154</v>
      </c>
    </row>
    <row r="50847">
      <c r="A50847" s="7" t="n">
        <v>50846</v>
      </c>
      <c r="B50847" s="8" t="n">
        <v>0.3720892</v>
      </c>
      <c r="C50847" s="8" t="n">
        <v>0.00270858</v>
      </c>
    </row>
    <row r="50848">
      <c r="A50848" s="5" t="n">
        <v>50847</v>
      </c>
      <c r="B50848" s="6" t="n">
        <v>0.3720862</v>
      </c>
      <c r="C50848" s="6" t="n">
        <v>0.002714789</v>
      </c>
    </row>
    <row r="50849">
      <c r="A50849" s="7" t="n">
        <v>50848</v>
      </c>
      <c r="B50849" s="8" t="n">
        <v>0.3720826</v>
      </c>
      <c r="C50849" s="8" t="n">
        <v>0.002720477</v>
      </c>
    </row>
    <row r="50850">
      <c r="A50850" s="5" t="n">
        <v>50849</v>
      </c>
      <c r="B50850" s="6" t="n">
        <v>0.3720784</v>
      </c>
      <c r="C50850" s="6" t="n">
        <v>0.00272578</v>
      </c>
    </row>
    <row r="50851">
      <c r="A50851" s="7" t="n">
        <v>50850</v>
      </c>
      <c r="B50851" s="8" t="n">
        <v>0.3720737</v>
      </c>
      <c r="C50851" s="8" t="n">
        <v>0.002730904</v>
      </c>
    </row>
    <row r="50852">
      <c r="A50852" s="5" t="n">
        <v>50851</v>
      </c>
      <c r="B50852" s="6" t="n">
        <v>0.3720684</v>
      </c>
      <c r="C50852" s="6" t="n">
        <v>0.00273546</v>
      </c>
    </row>
    <row r="50853">
      <c r="A50853" s="7" t="n">
        <v>50852</v>
      </c>
      <c r="B50853" s="8" t="n">
        <v>0.3720625</v>
      </c>
      <c r="C50853" s="8" t="n">
        <v>0.002739431</v>
      </c>
    </row>
    <row r="50854">
      <c r="A50854" s="5" t="n">
        <v>50853</v>
      </c>
      <c r="B50854" s="6" t="n">
        <v>0.372056</v>
      </c>
      <c r="C50854" s="6" t="n">
        <v>0.002742927</v>
      </c>
    </row>
    <row r="50855">
      <c r="A50855" s="7" t="n">
        <v>50854</v>
      </c>
      <c r="B50855" s="8" t="n">
        <v>0.372049</v>
      </c>
      <c r="C50855" s="8" t="n">
        <v>0.002746337</v>
      </c>
    </row>
    <row r="50856">
      <c r="A50856" s="5" t="n">
        <v>50855</v>
      </c>
      <c r="B50856" s="6" t="n">
        <v>0.3720415</v>
      </c>
      <c r="C50856" s="6" t="n">
        <v>0.002750421</v>
      </c>
    </row>
    <row r="50857">
      <c r="A50857" s="7" t="n">
        <v>50856</v>
      </c>
      <c r="B50857" s="8" t="n">
        <v>0.3720334</v>
      </c>
      <c r="C50857" s="8" t="n">
        <v>0.002757291</v>
      </c>
    </row>
    <row r="50858">
      <c r="A50858" s="5" t="n">
        <v>50857</v>
      </c>
      <c r="B50858" s="6" t="n">
        <v>0.3720246</v>
      </c>
      <c r="C50858" s="6" t="n">
        <v>0.002763716</v>
      </c>
    </row>
    <row r="50859">
      <c r="A50859" s="7" t="n">
        <v>50858</v>
      </c>
      <c r="B50859" s="8" t="n">
        <v>0.3720151</v>
      </c>
      <c r="C50859" s="8" t="n">
        <v>0.00276973</v>
      </c>
    </row>
    <row r="50860">
      <c r="A50860" s="5" t="n">
        <v>50859</v>
      </c>
      <c r="B50860" s="6" t="n">
        <v>0.3720051</v>
      </c>
      <c r="C50860" s="6" t="n">
        <v>0.002775345</v>
      </c>
    </row>
    <row r="50861">
      <c r="A50861" s="7" t="n">
        <v>50860</v>
      </c>
      <c r="B50861" s="8" t="n">
        <v>0.3719944</v>
      </c>
      <c r="C50861" s="8" t="n">
        <v>0.00278094</v>
      </c>
    </row>
    <row r="50862">
      <c r="A50862" s="5" t="n">
        <v>50861</v>
      </c>
      <c r="B50862" s="6" t="n">
        <v>0.3719834</v>
      </c>
      <c r="C50862" s="6" t="n">
        <v>0.002786182</v>
      </c>
    </row>
    <row r="50863">
      <c r="A50863" s="7" t="n">
        <v>50862</v>
      </c>
      <c r="B50863" s="8" t="n">
        <v>0.3719717</v>
      </c>
      <c r="C50863" s="8" t="n">
        <v>0.002790631</v>
      </c>
    </row>
    <row r="50864">
      <c r="A50864" s="5" t="n">
        <v>50863</v>
      </c>
      <c r="B50864" s="6" t="n">
        <v>0.3719594</v>
      </c>
      <c r="C50864" s="6" t="n">
        <v>0.002794372</v>
      </c>
    </row>
    <row r="50865">
      <c r="A50865" s="7" t="n">
        <v>50864</v>
      </c>
      <c r="B50865" s="8" t="n">
        <v>0.3719462</v>
      </c>
      <c r="C50865" s="8" t="n">
        <v>0.002797531</v>
      </c>
    </row>
    <row r="50866">
      <c r="A50866" s="5" t="n">
        <v>50865</v>
      </c>
      <c r="B50866" s="6" t="n">
        <v>0.3719325</v>
      </c>
      <c r="C50866" s="6" t="n">
        <v>0.002800187</v>
      </c>
    </row>
    <row r="50867">
      <c r="A50867" s="7" t="n">
        <v>50866</v>
      </c>
      <c r="B50867" s="8" t="n">
        <v>0.3719182</v>
      </c>
      <c r="C50867" s="8" t="n">
        <v>0.00280267</v>
      </c>
    </row>
    <row r="50868">
      <c r="A50868" s="5" t="n">
        <v>50867</v>
      </c>
      <c r="B50868" s="6" t="n">
        <v>0.3719034</v>
      </c>
      <c r="C50868" s="6" t="n">
        <v>0.002805409</v>
      </c>
    </row>
    <row r="50869">
      <c r="A50869" s="7" t="n">
        <v>50868</v>
      </c>
      <c r="B50869" s="8" t="n">
        <v>0.3718879</v>
      </c>
      <c r="C50869" s="8" t="n">
        <v>0.002807099</v>
      </c>
    </row>
    <row r="50870">
      <c r="A50870" s="5" t="n">
        <v>50869</v>
      </c>
      <c r="B50870" s="6" t="n">
        <v>0.3718718</v>
      </c>
      <c r="C50870" s="6" t="n">
        <v>0.002807798</v>
      </c>
    </row>
    <row r="50871">
      <c r="A50871" s="7" t="n">
        <v>50870</v>
      </c>
      <c r="B50871" s="8" t="n">
        <v>0.3718551</v>
      </c>
      <c r="C50871" s="8" t="n">
        <v>0.002812413</v>
      </c>
    </row>
    <row r="50872">
      <c r="A50872" s="5" t="n">
        <v>50871</v>
      </c>
      <c r="B50872" s="6" t="n">
        <v>0.3718377</v>
      </c>
      <c r="C50872" s="6" t="n">
        <v>0.002817036</v>
      </c>
    </row>
    <row r="50873">
      <c r="A50873" s="7" t="n">
        <v>50872</v>
      </c>
      <c r="B50873" s="8" t="n">
        <v>0.3718195</v>
      </c>
      <c r="C50873" s="8" t="n">
        <v>0.002824246</v>
      </c>
    </row>
    <row r="50874">
      <c r="A50874" s="5" t="n">
        <v>50873</v>
      </c>
      <c r="B50874" s="6" t="n">
        <v>0.3718009</v>
      </c>
      <c r="C50874" s="6" t="n">
        <v>0.002836846</v>
      </c>
    </row>
    <row r="50875">
      <c r="A50875" s="7" t="n">
        <v>50874</v>
      </c>
      <c r="B50875" s="8" t="n">
        <v>0.3717817</v>
      </c>
      <c r="C50875" s="8" t="n">
        <v>0.002849822</v>
      </c>
    </row>
    <row r="50876">
      <c r="A50876" s="5" t="n">
        <v>50875</v>
      </c>
      <c r="B50876" s="6" t="n">
        <v>0.3717619</v>
      </c>
      <c r="C50876" s="6" t="n">
        <v>0.00286344</v>
      </c>
    </row>
    <row r="50877">
      <c r="A50877" s="7" t="n">
        <v>50876</v>
      </c>
      <c r="B50877" s="8" t="n">
        <v>0.3717414</v>
      </c>
      <c r="C50877" s="8" t="n">
        <v>0.002877248</v>
      </c>
    </row>
    <row r="50878">
      <c r="A50878" s="5" t="n">
        <v>50877</v>
      </c>
      <c r="B50878" s="6" t="n">
        <v>0.3717202</v>
      </c>
      <c r="C50878" s="6" t="n">
        <v>0.002890834</v>
      </c>
    </row>
    <row r="50879">
      <c r="A50879" s="7" t="n">
        <v>50878</v>
      </c>
      <c r="B50879" s="8" t="n">
        <v>0.3716984</v>
      </c>
      <c r="C50879" s="8" t="n">
        <v>0.002903977</v>
      </c>
    </row>
    <row r="50880">
      <c r="A50880" s="5" t="n">
        <v>50879</v>
      </c>
      <c r="B50880" s="6" t="n">
        <v>0.371676</v>
      </c>
      <c r="C50880" s="6" t="n">
        <v>0.00291499</v>
      </c>
    </row>
    <row r="50881">
      <c r="A50881" s="7" t="n">
        <v>50880</v>
      </c>
      <c r="B50881" s="8" t="n">
        <v>0.371653</v>
      </c>
      <c r="C50881" s="8" t="n">
        <v>0.002924842</v>
      </c>
    </row>
    <row r="50882">
      <c r="A50882" s="5" t="n">
        <v>50881</v>
      </c>
      <c r="B50882" s="6" t="n">
        <v>0.3716295</v>
      </c>
      <c r="C50882" s="6" t="n">
        <v>0.002935196</v>
      </c>
    </row>
    <row r="50883">
      <c r="A50883" s="7" t="n">
        <v>50882</v>
      </c>
      <c r="B50883" s="8" t="n">
        <v>0.3716053</v>
      </c>
      <c r="C50883" s="8" t="n">
        <v>0.002945787</v>
      </c>
    </row>
    <row r="50884">
      <c r="A50884" s="5" t="n">
        <v>50883</v>
      </c>
      <c r="B50884" s="6" t="n">
        <v>0.3715805</v>
      </c>
      <c r="C50884" s="6" t="n">
        <v>0.002956167</v>
      </c>
    </row>
    <row r="50885">
      <c r="A50885" s="7" t="n">
        <v>50884</v>
      </c>
      <c r="B50885" s="8" t="n">
        <v>0.371555</v>
      </c>
      <c r="C50885" s="8" t="n">
        <v>0.002966574</v>
      </c>
    </row>
    <row r="50886">
      <c r="A50886" s="5" t="n">
        <v>50885</v>
      </c>
      <c r="B50886" s="6" t="n">
        <v>0.3715288</v>
      </c>
      <c r="C50886" s="6" t="n">
        <v>0.00297675</v>
      </c>
    </row>
    <row r="50887">
      <c r="A50887" s="7" t="n">
        <v>50886</v>
      </c>
      <c r="B50887" s="8" t="n">
        <v>0.3715022</v>
      </c>
      <c r="C50887" s="8" t="n">
        <v>0.002985003</v>
      </c>
    </row>
    <row r="50888">
      <c r="A50888" s="5" t="n">
        <v>50887</v>
      </c>
      <c r="B50888" s="6" t="n">
        <v>0.371475</v>
      </c>
      <c r="C50888" s="6" t="n">
        <v>0.002993097</v>
      </c>
    </row>
    <row r="50889">
      <c r="A50889" s="7" t="n">
        <v>50888</v>
      </c>
      <c r="B50889" s="8" t="n">
        <v>0.3714472</v>
      </c>
      <c r="C50889" s="8" t="n">
        <v>0.003000696</v>
      </c>
    </row>
    <row r="50890">
      <c r="A50890" s="5" t="n">
        <v>50889</v>
      </c>
      <c r="B50890" s="6" t="n">
        <v>0.3714187</v>
      </c>
      <c r="C50890" s="6" t="n">
        <v>0.003007843</v>
      </c>
    </row>
    <row r="50891">
      <c r="A50891" s="7" t="n">
        <v>50890</v>
      </c>
      <c r="B50891" s="8" t="n">
        <v>0.3713897</v>
      </c>
      <c r="C50891" s="8" t="n">
        <v>0.00301429</v>
      </c>
    </row>
    <row r="50892">
      <c r="A50892" s="5" t="n">
        <v>50891</v>
      </c>
      <c r="B50892" s="6" t="n">
        <v>0.37136</v>
      </c>
      <c r="C50892" s="6" t="n">
        <v>0.003020543</v>
      </c>
    </row>
    <row r="50893">
      <c r="A50893" s="7" t="n">
        <v>50892</v>
      </c>
      <c r="B50893" s="8" t="n">
        <v>0.3713299</v>
      </c>
      <c r="C50893" s="8" t="n">
        <v>0.003023848</v>
      </c>
    </row>
    <row r="50894">
      <c r="A50894" s="5" t="n">
        <v>50893</v>
      </c>
      <c r="B50894" s="6" t="n">
        <v>0.3712992</v>
      </c>
      <c r="C50894" s="6" t="n">
        <v>0.003028364</v>
      </c>
    </row>
    <row r="50895">
      <c r="A50895" s="7" t="n">
        <v>50894</v>
      </c>
      <c r="B50895" s="8" t="n">
        <v>0.3712679</v>
      </c>
      <c r="C50895" s="8" t="n">
        <v>0.003003203</v>
      </c>
    </row>
    <row r="50896">
      <c r="A50896" s="5" t="n">
        <v>50895</v>
      </c>
      <c r="B50896" s="6" t="n">
        <v>0.3712361</v>
      </c>
      <c r="C50896" s="6" t="n">
        <v>0.002983772</v>
      </c>
    </row>
    <row r="50897">
      <c r="A50897" s="7" t="n">
        <v>50896</v>
      </c>
      <c r="B50897" s="8" t="n">
        <v>0.3712037</v>
      </c>
      <c r="C50897" s="8" t="n">
        <v>0.00298083</v>
      </c>
    </row>
    <row r="50898">
      <c r="A50898" s="5" t="n">
        <v>50897</v>
      </c>
      <c r="B50898" s="6" t="n">
        <v>0.3711707</v>
      </c>
      <c r="C50898" s="6" t="n">
        <v>0.002996785</v>
      </c>
    </row>
    <row r="50899">
      <c r="A50899" s="7" t="n">
        <v>50898</v>
      </c>
      <c r="B50899" s="8" t="n">
        <v>0.3711372</v>
      </c>
      <c r="C50899" s="8" t="n">
        <v>0.003013424</v>
      </c>
    </row>
    <row r="50900">
      <c r="A50900" s="5" t="n">
        <v>50899</v>
      </c>
      <c r="B50900" s="6" t="n">
        <v>0.3711035</v>
      </c>
      <c r="C50900" s="6" t="n">
        <v>0.003021111</v>
      </c>
    </row>
    <row r="50901">
      <c r="A50901" s="7" t="n">
        <v>50900</v>
      </c>
      <c r="B50901" s="8" t="n">
        <v>0.3710691</v>
      </c>
      <c r="C50901" s="8" t="n">
        <v>0.003029274</v>
      </c>
    </row>
    <row r="50902">
      <c r="A50902" s="5" t="n">
        <v>50901</v>
      </c>
      <c r="B50902" s="6" t="n">
        <v>0.3710341</v>
      </c>
      <c r="C50902" s="6" t="n">
        <v>0.003039896</v>
      </c>
    </row>
    <row r="50903">
      <c r="A50903" s="7" t="n">
        <v>50902</v>
      </c>
      <c r="B50903" s="8" t="n">
        <v>0.3709987</v>
      </c>
      <c r="C50903" s="8" t="n">
        <v>0.003050009</v>
      </c>
    </row>
    <row r="50904">
      <c r="A50904" s="5" t="n">
        <v>50903</v>
      </c>
      <c r="B50904" s="6" t="n">
        <v>0.3709628</v>
      </c>
      <c r="C50904" s="6" t="n">
        <v>0.00305985</v>
      </c>
    </row>
    <row r="50905">
      <c r="A50905" s="7" t="n">
        <v>50904</v>
      </c>
      <c r="B50905" s="8" t="n">
        <v>0.3709264</v>
      </c>
      <c r="C50905" s="8" t="n">
        <v>0.00307042</v>
      </c>
    </row>
    <row r="50906">
      <c r="A50906" s="5" t="n">
        <v>50905</v>
      </c>
      <c r="B50906" s="6" t="n">
        <v>0.3708896</v>
      </c>
      <c r="C50906" s="6" t="n">
        <v>0.003084462</v>
      </c>
    </row>
    <row r="50907">
      <c r="A50907" s="7" t="n">
        <v>50906</v>
      </c>
      <c r="B50907" s="8" t="n">
        <v>0.3708526</v>
      </c>
      <c r="C50907" s="8" t="n">
        <v>0.003096419</v>
      </c>
    </row>
    <row r="50908">
      <c r="A50908" s="5" t="n">
        <v>50907</v>
      </c>
      <c r="B50908" s="6" t="n">
        <v>0.3708149</v>
      </c>
      <c r="C50908" s="6" t="n">
        <v>0.003106485</v>
      </c>
    </row>
    <row r="50909">
      <c r="A50909" s="7" t="n">
        <v>50908</v>
      </c>
      <c r="B50909" s="8" t="n">
        <v>0.3707769</v>
      </c>
      <c r="C50909" s="8" t="n">
        <v>0.003115478</v>
      </c>
    </row>
    <row r="50910">
      <c r="A50910" s="5" t="n">
        <v>50909</v>
      </c>
      <c r="B50910" s="6" t="n">
        <v>0.3707384</v>
      </c>
      <c r="C50910" s="6" t="n">
        <v>0.003123981</v>
      </c>
    </row>
    <row r="50911">
      <c r="A50911" s="7" t="n">
        <v>50910</v>
      </c>
      <c r="B50911" s="8" t="n">
        <v>0.3706996</v>
      </c>
      <c r="C50911" s="8" t="n">
        <v>0.003132258</v>
      </c>
    </row>
    <row r="50912">
      <c r="A50912" s="5" t="n">
        <v>50911</v>
      </c>
      <c r="B50912" s="6" t="n">
        <v>0.3706605</v>
      </c>
      <c r="C50912" s="6" t="n">
        <v>0.003144592</v>
      </c>
    </row>
    <row r="50913">
      <c r="A50913" s="7" t="n">
        <v>50912</v>
      </c>
      <c r="B50913" s="8" t="n">
        <v>0.3706211</v>
      </c>
      <c r="C50913" s="8" t="n">
        <v>0.003155928</v>
      </c>
    </row>
    <row r="50914">
      <c r="A50914" s="5" t="n">
        <v>50913</v>
      </c>
      <c r="B50914" s="6" t="n">
        <v>0.3705814</v>
      </c>
      <c r="C50914" s="6" t="n">
        <v>0.003164935</v>
      </c>
    </row>
    <row r="50915">
      <c r="A50915" s="7" t="n">
        <v>50914</v>
      </c>
      <c r="B50915" s="8" t="n">
        <v>0.3705413</v>
      </c>
      <c r="C50915" s="8" t="n">
        <v>0.003172383</v>
      </c>
    </row>
    <row r="50916">
      <c r="A50916" s="5" t="n">
        <v>50915</v>
      </c>
      <c r="B50916" s="6" t="n">
        <v>0.3705009</v>
      </c>
      <c r="C50916" s="6" t="n">
        <v>0.003179012</v>
      </c>
    </row>
    <row r="50917">
      <c r="A50917" s="7" t="n">
        <v>50916</v>
      </c>
      <c r="B50917" s="8" t="n">
        <v>0.3704602</v>
      </c>
      <c r="C50917" s="8" t="n">
        <v>0.003185223</v>
      </c>
    </row>
    <row r="50918">
      <c r="A50918" s="5" t="n">
        <v>50917</v>
      </c>
      <c r="B50918" s="6" t="n">
        <v>0.3704194</v>
      </c>
      <c r="C50918" s="6" t="n">
        <v>0.003193669</v>
      </c>
    </row>
    <row r="50919">
      <c r="A50919" s="7" t="n">
        <v>50918</v>
      </c>
      <c r="B50919" s="8" t="n">
        <v>0.3703784</v>
      </c>
      <c r="C50919" s="8" t="n">
        <v>0.003203881</v>
      </c>
    </row>
    <row r="50920">
      <c r="A50920" s="5" t="n">
        <v>50919</v>
      </c>
      <c r="B50920" s="6" t="n">
        <v>0.3703372</v>
      </c>
      <c r="C50920" s="6" t="n">
        <v>0.003211448</v>
      </c>
    </row>
    <row r="50921">
      <c r="A50921" s="7" t="n">
        <v>50920</v>
      </c>
      <c r="B50921" s="8" t="n">
        <v>0.3702957</v>
      </c>
      <c r="C50921" s="8" t="n">
        <v>0.003216852</v>
      </c>
    </row>
    <row r="50922">
      <c r="A50922" s="5" t="n">
        <v>50921</v>
      </c>
      <c r="B50922" s="6" t="n">
        <v>0.370254</v>
      </c>
      <c r="C50922" s="6" t="n">
        <v>0.003220987</v>
      </c>
    </row>
    <row r="50923">
      <c r="A50923" s="7" t="n">
        <v>50922</v>
      </c>
      <c r="B50923" s="8" t="n">
        <v>0.3702121</v>
      </c>
      <c r="C50923" s="8" t="n">
        <v>0.003224432</v>
      </c>
    </row>
    <row r="50924">
      <c r="A50924" s="5" t="n">
        <v>50923</v>
      </c>
      <c r="B50924" s="6" t="n">
        <v>0.3701702</v>
      </c>
      <c r="C50924" s="6" t="n">
        <v>0.003227904</v>
      </c>
    </row>
    <row r="50925">
      <c r="A50925" s="7" t="n">
        <v>50924</v>
      </c>
      <c r="B50925" s="8" t="n">
        <v>0.3701285</v>
      </c>
      <c r="C50925" s="8" t="n">
        <v>0.003236365</v>
      </c>
    </row>
    <row r="50926">
      <c r="A50926" s="5" t="n">
        <v>50925</v>
      </c>
      <c r="B50926" s="6" t="n">
        <v>0.3700866</v>
      </c>
      <c r="C50926" s="6" t="n">
        <v>0.003241846</v>
      </c>
    </row>
    <row r="50927">
      <c r="A50927" s="7" t="n">
        <v>50926</v>
      </c>
      <c r="B50927" s="8" t="n">
        <v>0.3700446</v>
      </c>
      <c r="C50927" s="8" t="n">
        <v>0.00324449</v>
      </c>
    </row>
    <row r="50928">
      <c r="A50928" s="5" t="n">
        <v>50927</v>
      </c>
      <c r="B50928" s="6" t="n">
        <v>0.3700026</v>
      </c>
      <c r="C50928" s="6" t="n">
        <v>0.003245356</v>
      </c>
    </row>
    <row r="50929">
      <c r="A50929" s="7" t="n">
        <v>50928</v>
      </c>
      <c r="B50929" s="8" t="n">
        <v>0.3699604</v>
      </c>
      <c r="C50929" s="8" t="n">
        <v>0.003245225</v>
      </c>
    </row>
    <row r="50930">
      <c r="A50930" s="5" t="n">
        <v>50929</v>
      </c>
      <c r="B50930" s="6" t="n">
        <v>0.3699183</v>
      </c>
      <c r="C50930" s="6" t="n">
        <v>0.003244456</v>
      </c>
    </row>
    <row r="50931">
      <c r="A50931" s="7" t="n">
        <v>50930</v>
      </c>
      <c r="B50931" s="8" t="n">
        <v>0.3698764</v>
      </c>
      <c r="C50931" s="8" t="n">
        <v>0.003247713</v>
      </c>
    </row>
    <row r="50932">
      <c r="A50932" s="5" t="n">
        <v>50931</v>
      </c>
      <c r="B50932" s="6" t="n">
        <v>0.3698349</v>
      </c>
      <c r="C50932" s="6" t="n">
        <v>0.00325043</v>
      </c>
    </row>
    <row r="50933">
      <c r="A50933" s="7" t="n">
        <v>50932</v>
      </c>
      <c r="B50933" s="8" t="n">
        <v>0.3697933</v>
      </c>
      <c r="C50933" s="8" t="n">
        <v>0.003249881</v>
      </c>
    </row>
    <row r="50934">
      <c r="A50934" s="5" t="n">
        <v>50933</v>
      </c>
      <c r="B50934" s="6" t="n">
        <v>0.3697518</v>
      </c>
      <c r="C50934" s="6" t="n">
        <v>0.003246896</v>
      </c>
    </row>
    <row r="50935">
      <c r="A50935" s="7" t="n">
        <v>50934</v>
      </c>
      <c r="B50935" s="8" t="n">
        <v>0.3697104</v>
      </c>
      <c r="C50935" s="8" t="n">
        <v>0.00324243</v>
      </c>
    </row>
    <row r="50936">
      <c r="A50936" s="5" t="n">
        <v>50935</v>
      </c>
      <c r="B50936" s="6" t="n">
        <v>0.3696693</v>
      </c>
      <c r="C50936" s="6" t="n">
        <v>0.00323703</v>
      </c>
    </row>
    <row r="50937">
      <c r="A50937" s="7" t="n">
        <v>50936</v>
      </c>
      <c r="B50937" s="8" t="n">
        <v>0.3696285</v>
      </c>
      <c r="C50937" s="8" t="n">
        <v>0.003233123</v>
      </c>
    </row>
    <row r="50938">
      <c r="A50938" s="5" t="n">
        <v>50937</v>
      </c>
      <c r="B50938" s="6" t="n">
        <v>0.3695881</v>
      </c>
      <c r="C50938" s="6" t="n">
        <v>0.003232283</v>
      </c>
    </row>
    <row r="50939">
      <c r="A50939" s="7" t="n">
        <v>50938</v>
      </c>
      <c r="B50939" s="8" t="n">
        <v>0.369548</v>
      </c>
      <c r="C50939" s="8" t="n">
        <v>0.003228964</v>
      </c>
    </row>
    <row r="50940">
      <c r="A50940" s="5" t="n">
        <v>50939</v>
      </c>
      <c r="B50940" s="6" t="n">
        <v>0.3695082</v>
      </c>
      <c r="C50940" s="6" t="n">
        <v>0.003222611</v>
      </c>
    </row>
    <row r="50941">
      <c r="A50941" s="7" t="n">
        <v>50940</v>
      </c>
      <c r="B50941" s="8" t="n">
        <v>0.3694689</v>
      </c>
      <c r="C50941" s="8" t="n">
        <v>0.00321424</v>
      </c>
    </row>
    <row r="50942">
      <c r="A50942" s="5" t="n">
        <v>50941</v>
      </c>
      <c r="B50942" s="6" t="n">
        <v>0.3694297</v>
      </c>
      <c r="C50942" s="6" t="n">
        <v>0.003204663</v>
      </c>
    </row>
    <row r="50943">
      <c r="A50943" s="7" t="n">
        <v>50942</v>
      </c>
      <c r="B50943" s="8" t="n">
        <v>0.369391</v>
      </c>
      <c r="C50943" s="8" t="n">
        <v>0.003194221</v>
      </c>
    </row>
    <row r="50944">
      <c r="A50944" s="5" t="n">
        <v>50943</v>
      </c>
      <c r="B50944" s="6" t="n">
        <v>0.369353</v>
      </c>
      <c r="C50944" s="6" t="n">
        <v>0.003190027</v>
      </c>
    </row>
    <row r="50945">
      <c r="A50945" s="7" t="n">
        <v>50944</v>
      </c>
      <c r="B50945" s="8" t="n">
        <v>0.3693156</v>
      </c>
      <c r="C50945" s="8" t="n">
        <v>0.003182559</v>
      </c>
    </row>
    <row r="50946">
      <c r="A50946" s="5" t="n">
        <v>50945</v>
      </c>
      <c r="B50946" s="6" t="n">
        <v>0.3692787</v>
      </c>
      <c r="C50946" s="6" t="n">
        <v>0.003171249</v>
      </c>
    </row>
    <row r="50947">
      <c r="A50947" s="7" t="n">
        <v>50946</v>
      </c>
      <c r="B50947" s="8" t="n">
        <v>0.3692423</v>
      </c>
      <c r="C50947" s="8" t="n">
        <v>0.003157279</v>
      </c>
    </row>
    <row r="50948">
      <c r="A50948" s="5" t="n">
        <v>50947</v>
      </c>
      <c r="B50948" s="6" t="n">
        <v>0.3692064</v>
      </c>
      <c r="C50948" s="6" t="n">
        <v>0.003141702</v>
      </c>
    </row>
    <row r="50949">
      <c r="A50949" s="7" t="n">
        <v>50948</v>
      </c>
      <c r="B50949" s="8" t="n">
        <v>0.3691713</v>
      </c>
      <c r="C50949" s="8" t="n">
        <v>0.003125031</v>
      </c>
    </row>
    <row r="50950">
      <c r="A50950" s="5" t="n">
        <v>50949</v>
      </c>
      <c r="B50950" s="6" t="n">
        <v>0.3691369</v>
      </c>
      <c r="C50950" s="6" t="n">
        <v>0.003111706</v>
      </c>
    </row>
    <row r="50951">
      <c r="A50951" s="7" t="n">
        <v>50950</v>
      </c>
      <c r="B50951" s="8" t="n">
        <v>0.3691033</v>
      </c>
      <c r="C50951" s="8" t="n">
        <v>0.00309926</v>
      </c>
    </row>
    <row r="50952">
      <c r="A50952" s="5" t="n">
        <v>50951</v>
      </c>
      <c r="B50952" s="6" t="n">
        <v>0.3690704</v>
      </c>
      <c r="C50952" s="6" t="n">
        <v>0.003082613</v>
      </c>
    </row>
    <row r="50953">
      <c r="A50953" s="7" t="n">
        <v>50952</v>
      </c>
      <c r="B50953" s="8" t="n">
        <v>0.3690383</v>
      </c>
      <c r="C50953" s="8" t="n">
        <v>0.003062547</v>
      </c>
    </row>
    <row r="50954">
      <c r="A50954" s="5" t="n">
        <v>50953</v>
      </c>
      <c r="B50954" s="6" t="n">
        <v>0.3690069</v>
      </c>
      <c r="C50954" s="6" t="n">
        <v>0.003040258</v>
      </c>
    </row>
    <row r="50955">
      <c r="A50955" s="7" t="n">
        <v>50954</v>
      </c>
      <c r="B50955" s="8" t="n">
        <v>0.3689764</v>
      </c>
      <c r="C50955" s="8" t="n">
        <v>0.00301652</v>
      </c>
    </row>
    <row r="50956">
      <c r="A50956" s="5" t="n">
        <v>50955</v>
      </c>
      <c r="B50956" s="6" t="n">
        <v>0.3689468</v>
      </c>
      <c r="C50956" s="6" t="n">
        <v>0.002992842</v>
      </c>
    </row>
    <row r="50957">
      <c r="A50957" s="7" t="n">
        <v>50956</v>
      </c>
      <c r="B50957" s="8" t="n">
        <v>0.3689184</v>
      </c>
      <c r="C50957" s="8" t="n">
        <v>0.00297465</v>
      </c>
    </row>
    <row r="50958">
      <c r="A50958" s="5" t="n">
        <v>50957</v>
      </c>
      <c r="B50958" s="6" t="n">
        <v>0.3688908</v>
      </c>
      <c r="C50958" s="6" t="n">
        <v>0.002953292</v>
      </c>
    </row>
    <row r="50959">
      <c r="A50959" s="7" t="n">
        <v>50958</v>
      </c>
      <c r="B50959" s="8" t="n">
        <v>0.3688642</v>
      </c>
      <c r="C50959" s="8" t="n">
        <v>0.00292903</v>
      </c>
    </row>
    <row r="50960">
      <c r="A50960" s="5" t="n">
        <v>50959</v>
      </c>
      <c r="B50960" s="6" t="n">
        <v>0.3688385</v>
      </c>
      <c r="C50960" s="6" t="n">
        <v>0.002902027</v>
      </c>
    </row>
    <row r="50961">
      <c r="A50961" s="7" t="n">
        <v>50960</v>
      </c>
      <c r="B50961" s="8" t="n">
        <v>0.3688139</v>
      </c>
      <c r="C50961" s="8" t="n">
        <v>0.002873311</v>
      </c>
    </row>
    <row r="50962">
      <c r="A50962" s="5" t="n">
        <v>50961</v>
      </c>
      <c r="B50962" s="6" t="n">
        <v>0.3687902</v>
      </c>
      <c r="C50962" s="6" t="n">
        <v>0.002843357</v>
      </c>
    </row>
    <row r="50963">
      <c r="A50963" s="7" t="n">
        <v>50962</v>
      </c>
      <c r="B50963" s="8" t="n">
        <v>0.3687679</v>
      </c>
      <c r="C50963" s="8" t="n">
        <v>0.002818771</v>
      </c>
    </row>
    <row r="50964">
      <c r="A50964" s="5" t="n">
        <v>50963</v>
      </c>
      <c r="B50964" s="6" t="n">
        <v>0.3687468</v>
      </c>
      <c r="C50964" s="6" t="n">
        <v>0.002792643</v>
      </c>
    </row>
    <row r="50965">
      <c r="A50965" s="7" t="n">
        <v>50964</v>
      </c>
      <c r="B50965" s="8" t="n">
        <v>0.3687267</v>
      </c>
      <c r="C50965" s="8" t="n">
        <v>0.002761865</v>
      </c>
    </row>
    <row r="50966">
      <c r="A50966" s="5" t="n">
        <v>50965</v>
      </c>
      <c r="B50966" s="6" t="n">
        <v>0.3687077</v>
      </c>
      <c r="C50966" s="6" t="n">
        <v>0.002727611</v>
      </c>
    </row>
    <row r="50967">
      <c r="A50967" s="7" t="n">
        <v>50966</v>
      </c>
      <c r="B50967" s="8" t="n">
        <v>0.3686899</v>
      </c>
      <c r="C50967" s="8" t="n">
        <v>0.002691138</v>
      </c>
    </row>
    <row r="50968">
      <c r="A50968" s="5" t="n">
        <v>50967</v>
      </c>
      <c r="B50968" s="6" t="n">
        <v>0.3686734</v>
      </c>
      <c r="C50968" s="6" t="n">
        <v>0.002653159</v>
      </c>
    </row>
    <row r="50969">
      <c r="A50969" s="7" t="n">
        <v>50968</v>
      </c>
      <c r="B50969" s="8" t="n">
        <v>0.3686583</v>
      </c>
      <c r="C50969" s="8" t="n">
        <v>0.002616953</v>
      </c>
    </row>
    <row r="50970">
      <c r="A50970" s="5" t="n">
        <v>50969</v>
      </c>
      <c r="B50970" s="6" t="n">
        <v>0.3686444</v>
      </c>
      <c r="C50970" s="6" t="n">
        <v>0.002584322</v>
      </c>
    </row>
    <row r="50971">
      <c r="A50971" s="7" t="n">
        <v>50970</v>
      </c>
      <c r="B50971" s="8" t="n">
        <v>0.3686317</v>
      </c>
      <c r="C50971" s="8" t="n">
        <v>0.002549379</v>
      </c>
    </row>
    <row r="50972">
      <c r="A50972" s="5" t="n">
        <v>50971</v>
      </c>
      <c r="B50972" s="6" t="n">
        <v>0.3686204</v>
      </c>
      <c r="C50972" s="6" t="n">
        <v>0.002511335</v>
      </c>
    </row>
    <row r="50973">
      <c r="A50973" s="7" t="n">
        <v>50972</v>
      </c>
      <c r="B50973" s="8" t="n">
        <v>0.3686102</v>
      </c>
      <c r="C50973" s="8" t="n">
        <v>0.002470551</v>
      </c>
    </row>
    <row r="50974">
      <c r="A50974" s="5" t="n">
        <v>50973</v>
      </c>
      <c r="B50974" s="6" t="n">
        <v>0.3686014</v>
      </c>
      <c r="C50974" s="6" t="n">
        <v>0.00242806</v>
      </c>
    </row>
    <row r="50975">
      <c r="A50975" s="7" t="n">
        <v>50974</v>
      </c>
      <c r="B50975" s="8" t="n">
        <v>0.3685941</v>
      </c>
      <c r="C50975" s="8" t="n">
        <v>0.002384307</v>
      </c>
    </row>
    <row r="50976">
      <c r="A50976" s="5" t="n">
        <v>50975</v>
      </c>
      <c r="B50976" s="6" t="n">
        <v>0.3685882</v>
      </c>
      <c r="C50976" s="6" t="n">
        <v>0.002347985</v>
      </c>
    </row>
    <row r="50977">
      <c r="A50977" s="7" t="n">
        <v>50976</v>
      </c>
      <c r="B50977" s="8" t="n">
        <v>0.3685836</v>
      </c>
      <c r="C50977" s="8" t="n">
        <v>0.002307712</v>
      </c>
    </row>
    <row r="50978">
      <c r="A50978" s="5" t="n">
        <v>50977</v>
      </c>
      <c r="B50978" s="6" t="n">
        <v>0.3685805</v>
      </c>
      <c r="C50978" s="6" t="n">
        <v>0.002262635</v>
      </c>
    </row>
    <row r="50979">
      <c r="A50979" s="7" t="n">
        <v>50978</v>
      </c>
      <c r="B50979" s="8" t="n">
        <v>0.3685784</v>
      </c>
      <c r="C50979" s="8" t="n">
        <v>0.002214196</v>
      </c>
    </row>
    <row r="50980">
      <c r="A50980" s="5" t="n">
        <v>50979</v>
      </c>
      <c r="B50980" s="6" t="n">
        <v>0.368578</v>
      </c>
      <c r="C50980" s="6" t="n">
        <v>0.00216371</v>
      </c>
    </row>
    <row r="50981">
      <c r="A50981" s="7" t="n">
        <v>50980</v>
      </c>
      <c r="B50981" s="8" t="n">
        <v>0.3685788</v>
      </c>
      <c r="C50981" s="8" t="n">
        <v>0.002134669</v>
      </c>
    </row>
    <row r="50982">
      <c r="A50982" s="5" t="n">
        <v>50981</v>
      </c>
      <c r="B50982" s="6" t="n">
        <v>0.3685812</v>
      </c>
      <c r="C50982" s="6" t="n">
        <v>0.002123661</v>
      </c>
    </row>
    <row r="50983">
      <c r="A50983" s="7" t="n">
        <v>50982</v>
      </c>
      <c r="B50983" s="8" t="n">
        <v>0.3685849</v>
      </c>
      <c r="C50983" s="8" t="n">
        <v>0.002112702</v>
      </c>
    </row>
    <row r="50984">
      <c r="A50984" s="5" t="n">
        <v>50983</v>
      </c>
      <c r="B50984" s="6" t="n">
        <v>0.3685901</v>
      </c>
      <c r="C50984" s="6" t="n">
        <v>0.00210516</v>
      </c>
    </row>
    <row r="50985">
      <c r="A50985" s="7" t="n">
        <v>50984</v>
      </c>
      <c r="B50985" s="8" t="n">
        <v>0.3685964</v>
      </c>
      <c r="C50985" s="8" t="n">
        <v>0.002144843</v>
      </c>
    </row>
    <row r="50986">
      <c r="A50986" s="5" t="n">
        <v>50985</v>
      </c>
      <c r="B50986" s="6" t="n">
        <v>0.3686041</v>
      </c>
      <c r="C50986" s="6" t="n">
        <v>0.002184482</v>
      </c>
    </row>
    <row r="50987">
      <c r="A50987" s="7" t="n">
        <v>50986</v>
      </c>
      <c r="B50987" s="8" t="n">
        <v>0.3686133</v>
      </c>
      <c r="C50987" s="8" t="n">
        <v>0.002223918</v>
      </c>
    </row>
    <row r="50988">
      <c r="A50988" s="5" t="n">
        <v>50987</v>
      </c>
      <c r="B50988" s="6" t="n">
        <v>0.3686238</v>
      </c>
      <c r="C50988" s="6" t="n">
        <v>0.002262978</v>
      </c>
    </row>
    <row r="50989">
      <c r="A50989" s="7" t="n">
        <v>50988</v>
      </c>
      <c r="B50989" s="8" t="n">
        <v>0.3686357</v>
      </c>
      <c r="C50989" s="8" t="n">
        <v>0.00230516</v>
      </c>
    </row>
    <row r="50990">
      <c r="A50990" s="5" t="n">
        <v>50989</v>
      </c>
      <c r="B50990" s="6" t="n">
        <v>0.3686491</v>
      </c>
      <c r="C50990" s="6" t="n">
        <v>0.002347514</v>
      </c>
    </row>
    <row r="50991">
      <c r="A50991" s="7" t="n">
        <v>50990</v>
      </c>
      <c r="B50991" s="8" t="n">
        <v>0.3686635</v>
      </c>
      <c r="C50991" s="8" t="n">
        <v>0.00238995</v>
      </c>
    </row>
    <row r="50992">
      <c r="A50992" s="5" t="n">
        <v>50991</v>
      </c>
      <c r="B50992" s="6" t="n">
        <v>0.3686792</v>
      </c>
      <c r="C50992" s="6" t="n">
        <v>0.002432175</v>
      </c>
    </row>
    <row r="50993">
      <c r="A50993" s="7" t="n">
        <v>50992</v>
      </c>
      <c r="B50993" s="8" t="n">
        <v>0.3686963</v>
      </c>
      <c r="C50993" s="8" t="n">
        <v>0.002473902</v>
      </c>
    </row>
    <row r="50994">
      <c r="A50994" s="5" t="n">
        <v>50993</v>
      </c>
      <c r="B50994" s="6" t="n">
        <v>0.3687147</v>
      </c>
      <c r="C50994" s="6" t="n">
        <v>0.002514973</v>
      </c>
    </row>
    <row r="50995">
      <c r="A50995" s="7" t="n">
        <v>50994</v>
      </c>
      <c r="B50995" s="8" t="n">
        <v>0.3687342</v>
      </c>
      <c r="C50995" s="8" t="n">
        <v>0.002554332</v>
      </c>
    </row>
    <row r="50996">
      <c r="A50996" s="5" t="n">
        <v>50995</v>
      </c>
      <c r="B50996" s="6" t="n">
        <v>0.3687551</v>
      </c>
      <c r="C50996" s="6" t="n">
        <v>0.00259276</v>
      </c>
    </row>
    <row r="50997">
      <c r="A50997" s="7" t="n">
        <v>50996</v>
      </c>
      <c r="B50997" s="8" t="n">
        <v>0.368777</v>
      </c>
      <c r="C50997" s="8" t="n">
        <v>0.002630862</v>
      </c>
    </row>
    <row r="50998">
      <c r="A50998" s="5" t="n">
        <v>50997</v>
      </c>
      <c r="B50998" s="6" t="n">
        <v>0.3688</v>
      </c>
      <c r="C50998" s="6" t="n">
        <v>0.002672397</v>
      </c>
    </row>
    <row r="50999">
      <c r="A50999" s="7" t="n">
        <v>50998</v>
      </c>
      <c r="B50999" s="8" t="n">
        <v>0.3688243</v>
      </c>
      <c r="C50999" s="8" t="n">
        <v>0.00271362</v>
      </c>
    </row>
    <row r="51000">
      <c r="A51000" s="5" t="n">
        <v>50999</v>
      </c>
      <c r="B51000" s="6" t="n">
        <v>0.3688497</v>
      </c>
      <c r="C51000" s="6" t="n">
        <v>0.002753885</v>
      </c>
    </row>
    <row r="51001">
      <c r="A51001" s="7" t="n">
        <v>51000</v>
      </c>
      <c r="B51001" s="8" t="n">
        <v>0.3688761</v>
      </c>
      <c r="C51001" s="8" t="n">
        <v>0.002792611</v>
      </c>
    </row>
    <row r="51002">
      <c r="A51002" s="5" t="n">
        <v>51001</v>
      </c>
      <c r="B51002" s="6" t="n">
        <v>0.3689037</v>
      </c>
      <c r="C51002" s="6" t="n">
        <v>0.002828889</v>
      </c>
    </row>
    <row r="51003">
      <c r="A51003" s="7" t="n">
        <v>51002</v>
      </c>
      <c r="B51003" s="8" t="n">
        <v>0.3689322</v>
      </c>
      <c r="C51003" s="8" t="n">
        <v>0.002864665</v>
      </c>
    </row>
    <row r="51004">
      <c r="A51004" s="5" t="n">
        <v>51003</v>
      </c>
      <c r="B51004" s="6" t="n">
        <v>0.3689616</v>
      </c>
      <c r="C51004" s="6" t="n">
        <v>0.002899837</v>
      </c>
    </row>
    <row r="51005">
      <c r="A51005" s="7" t="n">
        <v>51004</v>
      </c>
      <c r="B51005" s="8" t="n">
        <v>0.3689919</v>
      </c>
      <c r="C51005" s="8" t="n">
        <v>0.002934082</v>
      </c>
    </row>
    <row r="51006">
      <c r="A51006" s="5" t="n">
        <v>51005</v>
      </c>
      <c r="B51006" s="6" t="n">
        <v>0.3690232</v>
      </c>
      <c r="C51006" s="6" t="n">
        <v>0.002967152</v>
      </c>
    </row>
    <row r="51007">
      <c r="A51007" s="7" t="n">
        <v>51006</v>
      </c>
      <c r="B51007" s="8" t="n">
        <v>0.3690553</v>
      </c>
      <c r="C51007" s="8" t="n">
        <v>0.002998907</v>
      </c>
    </row>
    <row r="51008">
      <c r="A51008" s="5" t="n">
        <v>51007</v>
      </c>
      <c r="B51008" s="6" t="n">
        <v>0.3690885</v>
      </c>
      <c r="C51008" s="6" t="n">
        <v>0.003031304</v>
      </c>
    </row>
    <row r="51009">
      <c r="A51009" s="7" t="n">
        <v>51008</v>
      </c>
      <c r="B51009" s="8" t="n">
        <v>0.3691223</v>
      </c>
      <c r="C51009" s="8" t="n">
        <v>0.003062744</v>
      </c>
    </row>
    <row r="51010">
      <c r="A51010" s="5" t="n">
        <v>51009</v>
      </c>
      <c r="B51010" s="6" t="n">
        <v>0.3691568</v>
      </c>
      <c r="C51010" s="6" t="n">
        <v>0.003093522</v>
      </c>
    </row>
    <row r="51011">
      <c r="A51011" s="7" t="n">
        <v>51010</v>
      </c>
      <c r="B51011" s="8" t="n">
        <v>0.3691921</v>
      </c>
      <c r="C51011" s="8" t="n">
        <v>0.003123353</v>
      </c>
    </row>
    <row r="51012">
      <c r="A51012" s="5" t="n">
        <v>51011</v>
      </c>
      <c r="B51012" s="6" t="n">
        <v>0.3692283</v>
      </c>
      <c r="C51012" s="6" t="n">
        <v>0.003151892</v>
      </c>
    </row>
    <row r="51013">
      <c r="A51013" s="7" t="n">
        <v>51012</v>
      </c>
      <c r="B51013" s="8" t="n">
        <v>0.3692651</v>
      </c>
      <c r="C51013" s="8" t="n">
        <v>0.003178932</v>
      </c>
    </row>
    <row r="51014">
      <c r="A51014" s="5" t="n">
        <v>51013</v>
      </c>
      <c r="B51014" s="6" t="n">
        <v>0.3693025</v>
      </c>
      <c r="C51014" s="6" t="n">
        <v>0.003203654</v>
      </c>
    </row>
    <row r="51015">
      <c r="A51015" s="7" t="n">
        <v>51014</v>
      </c>
      <c r="B51015" s="8" t="n">
        <v>0.3693404</v>
      </c>
      <c r="C51015" s="8" t="n">
        <v>0.003225875</v>
      </c>
    </row>
    <row r="51016">
      <c r="A51016" s="5" t="n">
        <v>51015</v>
      </c>
      <c r="B51016" s="6" t="n">
        <v>0.3693789</v>
      </c>
      <c r="C51016" s="6" t="n">
        <v>0.00324714</v>
      </c>
    </row>
    <row r="51017">
      <c r="A51017" s="7" t="n">
        <v>51016</v>
      </c>
      <c r="B51017" s="8" t="n">
        <v>0.3694179</v>
      </c>
      <c r="C51017" s="8" t="n">
        <v>0.003269164</v>
      </c>
    </row>
    <row r="51018">
      <c r="A51018" s="5" t="n">
        <v>51017</v>
      </c>
      <c r="B51018" s="6" t="n">
        <v>0.3694575</v>
      </c>
      <c r="C51018" s="6" t="n">
        <v>0.003292524</v>
      </c>
    </row>
    <row r="51019">
      <c r="A51019" s="7" t="n">
        <v>51018</v>
      </c>
      <c r="B51019" s="8" t="n">
        <v>0.3694975</v>
      </c>
      <c r="C51019" s="8" t="n">
        <v>0.003314363</v>
      </c>
    </row>
    <row r="51020">
      <c r="A51020" s="5" t="n">
        <v>51019</v>
      </c>
      <c r="B51020" s="6" t="n">
        <v>0.3695382</v>
      </c>
      <c r="C51020" s="6" t="n">
        <v>0.003334211</v>
      </c>
    </row>
    <row r="51021">
      <c r="A51021" s="7" t="n">
        <v>51020</v>
      </c>
      <c r="B51021" s="8" t="n">
        <v>0.3695792</v>
      </c>
      <c r="C51021" s="8" t="n">
        <v>0.003351002</v>
      </c>
    </row>
    <row r="51022">
      <c r="A51022" s="5" t="n">
        <v>51021</v>
      </c>
      <c r="B51022" s="6" t="n">
        <v>0.3696204</v>
      </c>
      <c r="C51022" s="6" t="n">
        <v>0.003366359</v>
      </c>
    </row>
    <row r="51023">
      <c r="A51023" s="7" t="n">
        <v>51022</v>
      </c>
      <c r="B51023" s="8" t="n">
        <v>0.369662</v>
      </c>
      <c r="C51023" s="8" t="n">
        <v>0.003380802</v>
      </c>
    </row>
    <row r="51024">
      <c r="A51024" s="5" t="n">
        <v>51023</v>
      </c>
      <c r="B51024" s="6" t="n">
        <v>0.369704</v>
      </c>
      <c r="C51024" s="6" t="n">
        <v>0.003393943</v>
      </c>
    </row>
    <row r="51025">
      <c r="A51025" s="7" t="n">
        <v>51024</v>
      </c>
      <c r="B51025" s="8" t="n">
        <v>0.3697462</v>
      </c>
      <c r="C51025" s="8" t="n">
        <v>0.00340884</v>
      </c>
    </row>
    <row r="51026">
      <c r="A51026" s="5" t="n">
        <v>51025</v>
      </c>
      <c r="B51026" s="6" t="n">
        <v>0.3697889</v>
      </c>
      <c r="C51026" s="6" t="n">
        <v>0.003423662</v>
      </c>
    </row>
    <row r="51027">
      <c r="A51027" s="7" t="n">
        <v>51026</v>
      </c>
      <c r="B51027" s="8" t="n">
        <v>0.3698317</v>
      </c>
      <c r="C51027" s="8" t="n">
        <v>0.003437184</v>
      </c>
    </row>
    <row r="51028">
      <c r="A51028" s="5" t="n">
        <v>51027</v>
      </c>
      <c r="B51028" s="6" t="n">
        <v>0.3698746</v>
      </c>
      <c r="C51028" s="6" t="n">
        <v>0.003449234</v>
      </c>
    </row>
    <row r="51029">
      <c r="A51029" s="7" t="n">
        <v>51028</v>
      </c>
      <c r="B51029" s="8" t="n">
        <v>0.3699179</v>
      </c>
      <c r="C51029" s="8" t="n">
        <v>0.003457285</v>
      </c>
    </row>
    <row r="51030">
      <c r="A51030" s="5" t="n">
        <v>51029</v>
      </c>
      <c r="B51030" s="6" t="n">
        <v>0.3699615</v>
      </c>
      <c r="C51030" s="6" t="n">
        <v>0.003464659</v>
      </c>
    </row>
    <row r="51031">
      <c r="A51031" s="7" t="n">
        <v>51030</v>
      </c>
      <c r="B51031" s="8" t="n">
        <v>0.3700051</v>
      </c>
      <c r="C51031" s="8" t="n">
        <v>0.003472503</v>
      </c>
    </row>
    <row r="51032">
      <c r="A51032" s="5" t="n">
        <v>51031</v>
      </c>
      <c r="B51032" s="6" t="n">
        <v>0.370049</v>
      </c>
      <c r="C51032" s="6" t="n">
        <v>0.003483954</v>
      </c>
    </row>
    <row r="51033">
      <c r="A51033" s="7" t="n">
        <v>51032</v>
      </c>
      <c r="B51033" s="8" t="n">
        <v>0.3700931</v>
      </c>
      <c r="C51033" s="8" t="n">
        <v>0.003494129</v>
      </c>
    </row>
    <row r="51034">
      <c r="A51034" s="5" t="n">
        <v>51033</v>
      </c>
      <c r="B51034" s="6" t="n">
        <v>0.3701371</v>
      </c>
      <c r="C51034" s="6" t="n">
        <v>0.00350284</v>
      </c>
    </row>
    <row r="51035">
      <c r="A51035" s="7" t="n">
        <v>51034</v>
      </c>
      <c r="B51035" s="8" t="n">
        <v>0.3701812</v>
      </c>
      <c r="C51035" s="8" t="n">
        <v>0.003508094</v>
      </c>
    </row>
    <row r="51036">
      <c r="A51036" s="5" t="n">
        <v>51035</v>
      </c>
      <c r="B51036" s="6" t="n">
        <v>0.3702255</v>
      </c>
      <c r="C51036" s="6" t="n">
        <v>0.003511727</v>
      </c>
    </row>
    <row r="51037">
      <c r="A51037" s="7" t="n">
        <v>51036</v>
      </c>
      <c r="B51037" s="8" t="n">
        <v>0.3702699</v>
      </c>
      <c r="C51037" s="8" t="n">
        <v>0.003514983</v>
      </c>
    </row>
    <row r="51038">
      <c r="A51038" s="5" t="n">
        <v>51037</v>
      </c>
      <c r="B51038" s="6" t="n">
        <v>0.3703146</v>
      </c>
      <c r="C51038" s="6" t="n">
        <v>0.003523736</v>
      </c>
    </row>
    <row r="51039">
      <c r="A51039" s="7" t="n">
        <v>51038</v>
      </c>
      <c r="B51039" s="8" t="n">
        <v>0.3703593</v>
      </c>
      <c r="C51039" s="8" t="n">
        <v>0.003531554</v>
      </c>
    </row>
    <row r="51040">
      <c r="A51040" s="5" t="n">
        <v>51039</v>
      </c>
      <c r="B51040" s="6" t="n">
        <v>0.3704039</v>
      </c>
      <c r="C51040" s="6" t="n">
        <v>0.003538148</v>
      </c>
    </row>
    <row r="51041">
      <c r="A51041" s="7" t="n">
        <v>51040</v>
      </c>
      <c r="B51041" s="8" t="n">
        <v>0.3704486</v>
      </c>
      <c r="C51041" s="8" t="n">
        <v>0.0035422</v>
      </c>
    </row>
    <row r="51042">
      <c r="A51042" s="5" t="n">
        <v>51041</v>
      </c>
      <c r="B51042" s="6" t="n">
        <v>0.3704936</v>
      </c>
      <c r="C51042" s="6" t="n">
        <v>0.003543517</v>
      </c>
    </row>
    <row r="51043">
      <c r="A51043" s="7" t="n">
        <v>51042</v>
      </c>
      <c r="B51043" s="8" t="n">
        <v>0.3705384</v>
      </c>
      <c r="C51043" s="8" t="n">
        <v>0.003544706</v>
      </c>
    </row>
    <row r="51044">
      <c r="A51044" s="5" t="n">
        <v>51043</v>
      </c>
      <c r="B51044" s="6" t="n">
        <v>0.3705834</v>
      </c>
      <c r="C51044" s="6" t="n">
        <v>0.003549869</v>
      </c>
    </row>
    <row r="51045">
      <c r="A51045" s="7" t="n">
        <v>51044</v>
      </c>
      <c r="B51045" s="8" t="n">
        <v>0.3706285</v>
      </c>
      <c r="C51045" s="8" t="n">
        <v>0.003556567</v>
      </c>
    </row>
    <row r="51046">
      <c r="A51046" s="5" t="n">
        <v>51045</v>
      </c>
      <c r="B51046" s="6" t="n">
        <v>0.3706736</v>
      </c>
      <c r="C51046" s="6" t="n">
        <v>0.003562293</v>
      </c>
    </row>
    <row r="51047">
      <c r="A51047" s="7" t="n">
        <v>51046</v>
      </c>
      <c r="B51047" s="8" t="n">
        <v>0.3707187</v>
      </c>
      <c r="C51047" s="8" t="n">
        <v>0.003566509</v>
      </c>
    </row>
    <row r="51048">
      <c r="A51048" s="5" t="n">
        <v>51047</v>
      </c>
      <c r="B51048" s="6" t="n">
        <v>0.3707641</v>
      </c>
      <c r="C51048" s="6" t="n">
        <v>0.003566735</v>
      </c>
    </row>
    <row r="51049">
      <c r="A51049" s="7" t="n">
        <v>51048</v>
      </c>
      <c r="B51049" s="8" t="n">
        <v>0.3708094</v>
      </c>
      <c r="C51049" s="8" t="n">
        <v>0.003567069</v>
      </c>
    </row>
    <row r="51050">
      <c r="A51050" s="5" t="n">
        <v>51049</v>
      </c>
      <c r="B51050" s="6" t="n">
        <v>0.370855</v>
      </c>
      <c r="C51050" s="6" t="n">
        <v>0.003567577</v>
      </c>
    </row>
    <row r="51051">
      <c r="A51051" s="7" t="n">
        <v>51050</v>
      </c>
      <c r="B51051" s="8" t="n">
        <v>0.3709005</v>
      </c>
      <c r="C51051" s="8" t="n">
        <v>0.003571796</v>
      </c>
    </row>
    <row r="51052">
      <c r="A51052" s="5" t="n">
        <v>51051</v>
      </c>
      <c r="B51052" s="6" t="n">
        <v>0.3709461</v>
      </c>
      <c r="C51052" s="6" t="n">
        <v>0.003577598</v>
      </c>
    </row>
    <row r="51053">
      <c r="A51053" s="7" t="n">
        <v>51052</v>
      </c>
      <c r="B51053" s="8" t="n">
        <v>0.3709918</v>
      </c>
      <c r="C51053" s="8" t="n">
        <v>0.003582426</v>
      </c>
    </row>
    <row r="51054">
      <c r="A51054" s="5" t="n">
        <v>51053</v>
      </c>
      <c r="B51054" s="6" t="n">
        <v>0.3710378</v>
      </c>
      <c r="C51054" s="6" t="n">
        <v>0.003583146</v>
      </c>
    </row>
    <row r="51055">
      <c r="A51055" s="7" t="n">
        <v>51054</v>
      </c>
      <c r="B51055" s="8" t="n">
        <v>0.3710839</v>
      </c>
      <c r="C51055" s="8" t="n">
        <v>0.0035835</v>
      </c>
    </row>
    <row r="51056">
      <c r="A51056" s="5" t="n">
        <v>51055</v>
      </c>
      <c r="B51056" s="6" t="n">
        <v>0.3711301</v>
      </c>
      <c r="C51056" s="6" t="n">
        <v>0.003584276</v>
      </c>
    </row>
    <row r="51057">
      <c r="A51057" s="7" t="n">
        <v>51056</v>
      </c>
      <c r="B51057" s="8" t="n">
        <v>0.3711764</v>
      </c>
      <c r="C51057" s="8" t="n">
        <v>0.003585089</v>
      </c>
    </row>
    <row r="51058">
      <c r="A51058" s="5" t="n">
        <v>51057</v>
      </c>
      <c r="B51058" s="6" t="n">
        <v>0.3712229</v>
      </c>
      <c r="C51058" s="6" t="n">
        <v>0.003585477</v>
      </c>
    </row>
    <row r="51059">
      <c r="A51059" s="7" t="n">
        <v>51058</v>
      </c>
      <c r="B51059" s="8" t="n">
        <v>0.3712694</v>
      </c>
      <c r="C51059" s="8" t="n">
        <v>0.003588723</v>
      </c>
    </row>
    <row r="51060">
      <c r="A51060" s="5" t="n">
        <v>51059</v>
      </c>
      <c r="B51060" s="6" t="n">
        <v>0.3713162</v>
      </c>
      <c r="C51060" s="6" t="n">
        <v>0.003590952</v>
      </c>
    </row>
    <row r="51061">
      <c r="A51061" s="7" t="n">
        <v>51060</v>
      </c>
      <c r="B51061" s="8" t="n">
        <v>0.3713632</v>
      </c>
      <c r="C51061" s="8" t="n">
        <v>0.003591812</v>
      </c>
    </row>
    <row r="51062">
      <c r="A51062" s="5" t="n">
        <v>51061</v>
      </c>
      <c r="B51062" s="6" t="n">
        <v>0.3714105</v>
      </c>
      <c r="C51062" s="6" t="n">
        <v>0.003593258</v>
      </c>
    </row>
    <row r="51063">
      <c r="A51063" s="7" t="n">
        <v>51062</v>
      </c>
      <c r="B51063" s="8" t="n">
        <v>0.371458</v>
      </c>
      <c r="C51063" s="8" t="n">
        <v>0.003594996</v>
      </c>
    </row>
    <row r="51064">
      <c r="A51064" s="5" t="n">
        <v>51063</v>
      </c>
      <c r="B51064" s="6" t="n">
        <v>0.3715056</v>
      </c>
      <c r="C51064" s="6" t="n">
        <v>0.003596524</v>
      </c>
    </row>
    <row r="51065">
      <c r="A51065" s="7" t="n">
        <v>51064</v>
      </c>
      <c r="B51065" s="8" t="n">
        <v>0.3715534</v>
      </c>
      <c r="C51065" s="8" t="n">
        <v>0.003597515</v>
      </c>
    </row>
    <row r="51066">
      <c r="A51066" s="5" t="n">
        <v>51065</v>
      </c>
      <c r="B51066" s="6" t="n">
        <v>0.3716016</v>
      </c>
      <c r="C51066" s="6" t="n">
        <v>0.003596304</v>
      </c>
    </row>
    <row r="51067">
      <c r="A51067" s="7" t="n">
        <v>51066</v>
      </c>
      <c r="B51067" s="8" t="n">
        <v>0.3716502</v>
      </c>
      <c r="C51067" s="8" t="n">
        <v>0.003593207</v>
      </c>
    </row>
    <row r="51068">
      <c r="A51068" s="5" t="n">
        <v>51067</v>
      </c>
      <c r="B51068" s="6" t="n">
        <v>0.3716989</v>
      </c>
      <c r="C51068" s="6" t="n">
        <v>0.003590704</v>
      </c>
    </row>
    <row r="51069">
      <c r="A51069" s="7" t="n">
        <v>51068</v>
      </c>
      <c r="B51069" s="8" t="n">
        <v>0.3717479</v>
      </c>
      <c r="C51069" s="8" t="n">
        <v>0.003590747</v>
      </c>
    </row>
    <row r="51070">
      <c r="A51070" s="5" t="n">
        <v>51069</v>
      </c>
      <c r="B51070" s="6" t="n">
        <v>0.371797</v>
      </c>
      <c r="C51070" s="6" t="n">
        <v>0.003593389</v>
      </c>
    </row>
    <row r="51071">
      <c r="A51071" s="7" t="n">
        <v>51070</v>
      </c>
      <c r="B51071" s="8" t="n">
        <v>0.3718465</v>
      </c>
      <c r="C51071" s="8" t="n">
        <v>0.003595587</v>
      </c>
    </row>
    <row r="51072">
      <c r="A51072" s="5" t="n">
        <v>51071</v>
      </c>
      <c r="B51072" s="6" t="n">
        <v>0.3718963</v>
      </c>
      <c r="C51072" s="6" t="n">
        <v>0.003596011</v>
      </c>
    </row>
    <row r="51073">
      <c r="A51073" s="7" t="n">
        <v>51072</v>
      </c>
      <c r="B51073" s="8" t="n">
        <v>0.3719465</v>
      </c>
      <c r="C51073" s="8" t="n">
        <v>0.003593858</v>
      </c>
    </row>
    <row r="51074">
      <c r="A51074" s="5" t="n">
        <v>51073</v>
      </c>
      <c r="B51074" s="6" t="n">
        <v>0.3719972</v>
      </c>
      <c r="C51074" s="6" t="n">
        <v>0.003597315</v>
      </c>
    </row>
    <row r="51075">
      <c r="A51075" s="7" t="n">
        <v>51074</v>
      </c>
      <c r="B51075" s="8" t="n">
        <v>0.3720484</v>
      </c>
      <c r="C51075" s="8" t="n">
        <v>0.003618129</v>
      </c>
    </row>
    <row r="51076">
      <c r="A51076" s="5" t="n">
        <v>51075</v>
      </c>
      <c r="B51076" s="6" t="n">
        <v>0.3720997</v>
      </c>
      <c r="C51076" s="6" t="n">
        <v>0.0036385</v>
      </c>
    </row>
    <row r="51077">
      <c r="A51077" s="7" t="n">
        <v>51076</v>
      </c>
      <c r="B51077" s="8" t="n">
        <v>0.3721511</v>
      </c>
      <c r="C51077" s="8" t="n">
        <v>0.003665672</v>
      </c>
    </row>
    <row r="51078">
      <c r="A51078" s="5" t="n">
        <v>51077</v>
      </c>
      <c r="B51078" s="6" t="n">
        <v>0.3722029</v>
      </c>
      <c r="C51078" s="6" t="n">
        <v>0.003690508</v>
      </c>
    </row>
    <row r="51079">
      <c r="A51079" s="7" t="n">
        <v>51078</v>
      </c>
      <c r="B51079" s="8" t="n">
        <v>0.3722554</v>
      </c>
      <c r="C51079" s="8" t="n">
        <v>0.003709483</v>
      </c>
    </row>
    <row r="51080">
      <c r="A51080" s="5" t="n">
        <v>51079</v>
      </c>
      <c r="B51080" s="6" t="n">
        <v>0.3723082</v>
      </c>
      <c r="C51080" s="6" t="n">
        <v>0.003729523</v>
      </c>
    </row>
    <row r="51081">
      <c r="A51081" s="7" t="n">
        <v>51080</v>
      </c>
      <c r="B51081" s="8" t="n">
        <v>0.3723614</v>
      </c>
      <c r="C51081" s="8" t="n">
        <v>0.003750292</v>
      </c>
    </row>
    <row r="51082">
      <c r="A51082" s="5" t="n">
        <v>51081</v>
      </c>
      <c r="B51082" s="6" t="n">
        <v>0.3724149</v>
      </c>
      <c r="C51082" s="6" t="n">
        <v>0.003770835</v>
      </c>
    </row>
    <row r="51083">
      <c r="A51083" s="7" t="n">
        <v>51082</v>
      </c>
      <c r="B51083" s="8" t="n">
        <v>0.3724689</v>
      </c>
      <c r="C51083" s="8" t="n">
        <v>0.003790427</v>
      </c>
    </row>
    <row r="51084">
      <c r="A51084" s="5" t="n">
        <v>51083</v>
      </c>
      <c r="B51084" s="6" t="n">
        <v>0.3725234</v>
      </c>
      <c r="C51084" s="6" t="n">
        <v>0.003807402</v>
      </c>
    </row>
    <row r="51085">
      <c r="A51085" s="7" t="n">
        <v>51084</v>
      </c>
      <c r="B51085" s="8" t="n">
        <v>0.3725784</v>
      </c>
      <c r="C51085" s="8" t="n">
        <v>0.003818761</v>
      </c>
    </row>
    <row r="51086">
      <c r="A51086" s="5" t="n">
        <v>51085</v>
      </c>
      <c r="B51086" s="6" t="n">
        <v>0.3726337</v>
      </c>
      <c r="C51086" s="6" t="n">
        <v>0.003835039</v>
      </c>
    </row>
    <row r="51087">
      <c r="A51087" s="7" t="n">
        <v>51086</v>
      </c>
      <c r="B51087" s="8" t="n">
        <v>0.3726896</v>
      </c>
      <c r="C51087" s="8" t="n">
        <v>0.00385542</v>
      </c>
    </row>
    <row r="51088">
      <c r="A51088" s="5" t="n">
        <v>51087</v>
      </c>
      <c r="B51088" s="6" t="n">
        <v>0.3727458</v>
      </c>
      <c r="C51088" s="6" t="n">
        <v>0.003875655</v>
      </c>
    </row>
    <row r="51089">
      <c r="A51089" s="7" t="n">
        <v>51088</v>
      </c>
      <c r="B51089" s="8" t="n">
        <v>0.3728023</v>
      </c>
      <c r="C51089" s="8" t="n">
        <v>0.003895088</v>
      </c>
    </row>
    <row r="51090">
      <c r="A51090" s="5" t="n">
        <v>51089</v>
      </c>
      <c r="B51090" s="6" t="n">
        <v>0.3728592</v>
      </c>
      <c r="C51090" s="6" t="n">
        <v>0.003911894</v>
      </c>
    </row>
    <row r="51091">
      <c r="A51091" s="7" t="n">
        <v>51090</v>
      </c>
      <c r="B51091" s="8" t="n">
        <v>0.3729168</v>
      </c>
      <c r="C51091" s="8" t="n">
        <v>0.003923884</v>
      </c>
    </row>
    <row r="51092">
      <c r="A51092" s="5" t="n">
        <v>51091</v>
      </c>
      <c r="B51092" s="6" t="n">
        <v>0.372975</v>
      </c>
      <c r="C51092" s="6" t="n">
        <v>0.003936885</v>
      </c>
    </row>
    <row r="51093">
      <c r="A51093" s="7" t="n">
        <v>51092</v>
      </c>
      <c r="B51093" s="8" t="n">
        <v>0.3730337</v>
      </c>
      <c r="C51093" s="8" t="n">
        <v>0.003950613</v>
      </c>
    </row>
    <row r="51094">
      <c r="A51094" s="5" t="n">
        <v>51093</v>
      </c>
      <c r="B51094" s="6" t="n">
        <v>0.3730928</v>
      </c>
      <c r="C51094" s="6" t="n">
        <v>0.003964209</v>
      </c>
    </row>
    <row r="51095">
      <c r="A51095" s="7" t="n">
        <v>51094</v>
      </c>
      <c r="B51095" s="8" t="n">
        <v>0.3731523</v>
      </c>
      <c r="C51095" s="8" t="n">
        <v>0.003978289</v>
      </c>
    </row>
    <row r="51096">
      <c r="A51096" s="5" t="n">
        <v>51095</v>
      </c>
      <c r="B51096" s="6" t="n">
        <v>0.3732124</v>
      </c>
      <c r="C51096" s="6" t="n">
        <v>0.003993873</v>
      </c>
    </row>
    <row r="51097">
      <c r="A51097" s="7" t="n">
        <v>51096</v>
      </c>
      <c r="B51097" s="8" t="n">
        <v>0.3732729</v>
      </c>
      <c r="C51097" s="8" t="n">
        <v>0.004005975</v>
      </c>
    </row>
    <row r="51098">
      <c r="A51098" s="5" t="n">
        <v>51097</v>
      </c>
      <c r="B51098" s="6" t="n">
        <v>0.3733339</v>
      </c>
      <c r="C51098" s="6" t="n">
        <v>0.004019021</v>
      </c>
    </row>
    <row r="51099">
      <c r="A51099" s="7" t="n">
        <v>51098</v>
      </c>
      <c r="B51099" s="8" t="n">
        <v>0.3733954</v>
      </c>
      <c r="C51099" s="8" t="n">
        <v>0.004032644</v>
      </c>
    </row>
    <row r="51100">
      <c r="A51100" s="5" t="n">
        <v>51099</v>
      </c>
      <c r="B51100" s="6" t="n">
        <v>0.3734574</v>
      </c>
      <c r="C51100" s="6" t="n">
        <v>0.004046117</v>
      </c>
    </row>
    <row r="51101">
      <c r="A51101" s="7" t="n">
        <v>51100</v>
      </c>
      <c r="B51101" s="8" t="n">
        <v>0.37352</v>
      </c>
      <c r="C51101" s="8" t="n">
        <v>0.004058933</v>
      </c>
    </row>
    <row r="51102">
      <c r="A51102" s="5" t="n">
        <v>51101</v>
      </c>
      <c r="B51102" s="6" t="n">
        <v>0.3735831</v>
      </c>
      <c r="C51102" s="6" t="n">
        <v>0.004067958</v>
      </c>
    </row>
    <row r="51103">
      <c r="A51103" s="7" t="n">
        <v>51102</v>
      </c>
      <c r="B51103" s="8" t="n">
        <v>0.3736469</v>
      </c>
      <c r="C51103" s="8" t="n">
        <v>0.004075232</v>
      </c>
    </row>
    <row r="51104">
      <c r="A51104" s="5" t="n">
        <v>51103</v>
      </c>
      <c r="B51104" s="6" t="n">
        <v>0.3737111</v>
      </c>
      <c r="C51104" s="6" t="n">
        <v>0.004083363</v>
      </c>
    </row>
    <row r="51105">
      <c r="A51105" s="7" t="n">
        <v>51104</v>
      </c>
      <c r="B51105" s="8" t="n">
        <v>0.3737759</v>
      </c>
      <c r="C51105" s="8" t="n">
        <v>0.004091898</v>
      </c>
    </row>
    <row r="51106">
      <c r="A51106" s="5" t="n">
        <v>51105</v>
      </c>
      <c r="B51106" s="6" t="n">
        <v>0.3738411</v>
      </c>
      <c r="C51106" s="6" t="n">
        <v>0.004101106</v>
      </c>
    </row>
    <row r="51107">
      <c r="A51107" s="7" t="n">
        <v>51106</v>
      </c>
      <c r="B51107" s="8" t="n">
        <v>0.3739068</v>
      </c>
      <c r="C51107" s="8" t="n">
        <v>0.004112917</v>
      </c>
    </row>
    <row r="51108">
      <c r="A51108" s="5" t="n">
        <v>51107</v>
      </c>
      <c r="B51108" s="6" t="n">
        <v>0.373973</v>
      </c>
      <c r="C51108" s="6" t="n">
        <v>0.004119955</v>
      </c>
    </row>
    <row r="51109">
      <c r="A51109" s="7" t="n">
        <v>51108</v>
      </c>
      <c r="B51109" s="8" t="n">
        <v>0.3740399</v>
      </c>
      <c r="C51109" s="8" t="n">
        <v>0.004127224</v>
      </c>
    </row>
    <row r="51110">
      <c r="A51110" s="5" t="n">
        <v>51109</v>
      </c>
      <c r="B51110" s="6" t="n">
        <v>0.3741074</v>
      </c>
      <c r="C51110" s="6" t="n">
        <v>0.004135238</v>
      </c>
    </row>
    <row r="51111">
      <c r="A51111" s="7" t="n">
        <v>51110</v>
      </c>
      <c r="B51111" s="8" t="n">
        <v>0.3741756</v>
      </c>
      <c r="C51111" s="8" t="n">
        <v>0.004143378</v>
      </c>
    </row>
    <row r="51112">
      <c r="A51112" s="5" t="n">
        <v>51111</v>
      </c>
      <c r="B51112" s="6" t="n">
        <v>0.3742443</v>
      </c>
      <c r="C51112" s="6" t="n">
        <v>0.004151143</v>
      </c>
    </row>
    <row r="51113">
      <c r="A51113" s="7" t="n">
        <v>51112</v>
      </c>
      <c r="B51113" s="8" t="n">
        <v>0.3743135</v>
      </c>
      <c r="C51113" s="8" t="n">
        <v>0.004156971</v>
      </c>
    </row>
    <row r="51114">
      <c r="A51114" s="5" t="n">
        <v>51113</v>
      </c>
      <c r="B51114" s="6" t="n">
        <v>0.3743832</v>
      </c>
      <c r="C51114" s="6" t="n">
        <v>0.004159885</v>
      </c>
    </row>
    <row r="51115">
      <c r="A51115" s="7" t="n">
        <v>51114</v>
      </c>
      <c r="B51115" s="8" t="n">
        <v>0.3744536</v>
      </c>
      <c r="C51115" s="8" t="n">
        <v>0.004163483</v>
      </c>
    </row>
    <row r="51116">
      <c r="A51116" s="5" t="n">
        <v>51115</v>
      </c>
      <c r="B51116" s="6" t="n">
        <v>0.3745245</v>
      </c>
      <c r="C51116" s="6" t="n">
        <v>0.004167552</v>
      </c>
    </row>
    <row r="51117">
      <c r="A51117" s="7" t="n">
        <v>51116</v>
      </c>
      <c r="B51117" s="8" t="n">
        <v>0.3745961</v>
      </c>
      <c r="C51117" s="8" t="n">
        <v>0.004171557</v>
      </c>
    </row>
    <row r="51118">
      <c r="A51118" s="5" t="n">
        <v>51117</v>
      </c>
      <c r="B51118" s="6" t="n">
        <v>0.3746683</v>
      </c>
      <c r="C51118" s="6" t="n">
        <v>0.004175107</v>
      </c>
    </row>
    <row r="51119">
      <c r="A51119" s="7" t="n">
        <v>51118</v>
      </c>
      <c r="B51119" s="8" t="n">
        <v>0.3747411</v>
      </c>
      <c r="C51119" s="8" t="n">
        <v>0.004175042</v>
      </c>
    </row>
    <row r="51120">
      <c r="A51120" s="5" t="n">
        <v>51119</v>
      </c>
      <c r="B51120" s="6" t="n">
        <v>0.3748147</v>
      </c>
      <c r="C51120" s="6" t="n">
        <v>0.004174921</v>
      </c>
    </row>
    <row r="51121">
      <c r="A51121" s="7" t="n">
        <v>51120</v>
      </c>
      <c r="B51121" s="8" t="n">
        <v>0.3748889</v>
      </c>
      <c r="C51121" s="8" t="n">
        <v>0.004175397</v>
      </c>
    </row>
    <row r="51122">
      <c r="A51122" s="5" t="n">
        <v>51121</v>
      </c>
      <c r="B51122" s="6" t="n">
        <v>0.3749637</v>
      </c>
      <c r="C51122" s="6" t="n">
        <v>0.004177175</v>
      </c>
    </row>
    <row r="51123">
      <c r="A51123" s="7" t="n">
        <v>51122</v>
      </c>
      <c r="B51123" s="8" t="n">
        <v>0.3750392</v>
      </c>
      <c r="C51123" s="8" t="n">
        <v>0.004179806</v>
      </c>
    </row>
    <row r="51124">
      <c r="A51124" s="5" t="n">
        <v>51123</v>
      </c>
      <c r="B51124" s="6" t="n">
        <v>0.3751153</v>
      </c>
      <c r="C51124" s="6" t="n">
        <v>0.004180299</v>
      </c>
    </row>
    <row r="51125">
      <c r="A51125" s="7" t="n">
        <v>51124</v>
      </c>
      <c r="B51125" s="8" t="n">
        <v>0.375192</v>
      </c>
      <c r="C51125" s="8" t="n">
        <v>0.004179308</v>
      </c>
    </row>
    <row r="51126">
      <c r="A51126" s="5" t="n">
        <v>51125</v>
      </c>
      <c r="B51126" s="6" t="n">
        <v>0.3752693</v>
      </c>
      <c r="C51126" s="6" t="n">
        <v>0.004178737</v>
      </c>
    </row>
    <row r="51127">
      <c r="A51127" s="7" t="n">
        <v>51126</v>
      </c>
      <c r="B51127" s="8" t="n">
        <v>0.3753475</v>
      </c>
      <c r="C51127" s="8" t="n">
        <v>0.004178344</v>
      </c>
    </row>
    <row r="51128">
      <c r="A51128" s="5" t="n">
        <v>51127</v>
      </c>
      <c r="B51128" s="6" t="n">
        <v>0.3754266</v>
      </c>
      <c r="C51128" s="6" t="n">
        <v>0.004177746</v>
      </c>
    </row>
    <row r="51129">
      <c r="A51129" s="7" t="n">
        <v>51128</v>
      </c>
      <c r="B51129" s="8" t="n">
        <v>0.3755062</v>
      </c>
      <c r="C51129" s="8" t="n">
        <v>0.004175828</v>
      </c>
    </row>
    <row r="51130">
      <c r="A51130" s="5" t="n">
        <v>51129</v>
      </c>
      <c r="B51130" s="6" t="n">
        <v>0.3755867</v>
      </c>
      <c r="C51130" s="6" t="n">
        <v>0.004171932</v>
      </c>
    </row>
    <row r="51131">
      <c r="A51131" s="7" t="n">
        <v>51130</v>
      </c>
      <c r="B51131" s="8" t="n">
        <v>0.3756679</v>
      </c>
      <c r="C51131" s="8" t="n">
        <v>0.004168381</v>
      </c>
    </row>
    <row r="51132">
      <c r="A51132" s="5" t="n">
        <v>51131</v>
      </c>
      <c r="B51132" s="6" t="n">
        <v>0.3757498</v>
      </c>
      <c r="C51132" s="6" t="n">
        <v>0.004164999</v>
      </c>
    </row>
    <row r="51133">
      <c r="A51133" s="7" t="n">
        <v>51132</v>
      </c>
      <c r="B51133" s="8" t="n">
        <v>0.3758323</v>
      </c>
      <c r="C51133" s="8" t="n">
        <v>0.00416147</v>
      </c>
    </row>
    <row r="51134">
      <c r="A51134" s="5" t="n">
        <v>51133</v>
      </c>
      <c r="B51134" s="6" t="n">
        <v>0.3759157</v>
      </c>
      <c r="C51134" s="6" t="n">
        <v>0.004156923</v>
      </c>
    </row>
    <row r="51135">
      <c r="A51135" s="7" t="n">
        <v>51134</v>
      </c>
      <c r="B51135" s="8" t="n">
        <v>0.3759999</v>
      </c>
      <c r="C51135" s="8" t="n">
        <v>0.004150539</v>
      </c>
    </row>
    <row r="51136">
      <c r="A51136" s="5" t="n">
        <v>51135</v>
      </c>
      <c r="B51136" s="6" t="n">
        <v>0.376085</v>
      </c>
      <c r="C51136" s="6" t="n">
        <v>0.004144375</v>
      </c>
    </row>
    <row r="51137">
      <c r="A51137" s="7" t="n">
        <v>51136</v>
      </c>
      <c r="B51137" s="8" t="n">
        <v>0.376171</v>
      </c>
      <c r="C51137" s="8" t="n">
        <v>0.004138307</v>
      </c>
    </row>
    <row r="51138">
      <c r="A51138" s="5" t="n">
        <v>51137</v>
      </c>
      <c r="B51138" s="6" t="n">
        <v>0.3762577</v>
      </c>
      <c r="C51138" s="6" t="n">
        <v>0.004132072</v>
      </c>
    </row>
    <row r="51139">
      <c r="A51139" s="7" t="n">
        <v>51138</v>
      </c>
      <c r="B51139" s="8" t="n">
        <v>0.3763454</v>
      </c>
      <c r="C51139" s="8" t="n">
        <v>0.004124692</v>
      </c>
    </row>
    <row r="51140">
      <c r="A51140" s="5" t="n">
        <v>51139</v>
      </c>
      <c r="B51140" s="6" t="n">
        <v>0.376434</v>
      </c>
      <c r="C51140" s="6" t="n">
        <v>0.004115956</v>
      </c>
    </row>
    <row r="51141">
      <c r="A51141" s="7" t="n">
        <v>51140</v>
      </c>
      <c r="B51141" s="8" t="n">
        <v>0.3765233</v>
      </c>
      <c r="C51141" s="8" t="n">
        <v>0.00410694</v>
      </c>
    </row>
    <row r="51142">
      <c r="A51142" s="5" t="n">
        <v>51141</v>
      </c>
      <c r="B51142" s="6" t="n">
        <v>0.3766135</v>
      </c>
      <c r="C51142" s="6" t="n">
        <v>0.004098059</v>
      </c>
    </row>
    <row r="51143">
      <c r="A51143" s="7" t="n">
        <v>51142</v>
      </c>
      <c r="B51143" s="8" t="n">
        <v>0.3767046</v>
      </c>
      <c r="C51143" s="8" t="n">
        <v>0.004088311</v>
      </c>
    </row>
    <row r="51144">
      <c r="A51144" s="5" t="n">
        <v>51143</v>
      </c>
      <c r="B51144" s="6" t="n">
        <v>0.3767966</v>
      </c>
      <c r="C51144" s="6" t="n">
        <v>0.004077873</v>
      </c>
    </row>
    <row r="51145">
      <c r="A51145" s="7" t="n">
        <v>51144</v>
      </c>
      <c r="B51145" s="8" t="n">
        <v>0.3768897</v>
      </c>
      <c r="C51145" s="8" t="n">
        <v>0.004067474</v>
      </c>
    </row>
    <row r="51146">
      <c r="A51146" s="5" t="n">
        <v>51145</v>
      </c>
      <c r="B51146" s="6" t="n">
        <v>0.3769838</v>
      </c>
      <c r="C51146" s="6" t="n">
        <v>0.004057032</v>
      </c>
    </row>
    <row r="51147">
      <c r="A51147" s="7" t="n">
        <v>51146</v>
      </c>
      <c r="B51147" s="8" t="n">
        <v>0.377079</v>
      </c>
      <c r="C51147" s="8" t="n">
        <v>0.004046439</v>
      </c>
    </row>
    <row r="51148">
      <c r="A51148" s="5" t="n">
        <v>51147</v>
      </c>
      <c r="B51148" s="6" t="n">
        <v>0.3771751</v>
      </c>
      <c r="C51148" s="6" t="n">
        <v>0.004035387</v>
      </c>
    </row>
    <row r="51149">
      <c r="A51149" s="7" t="n">
        <v>51148</v>
      </c>
      <c r="B51149" s="8" t="n">
        <v>0.377272</v>
      </c>
      <c r="C51149" s="8" t="n">
        <v>0.004023975</v>
      </c>
    </row>
    <row r="51150">
      <c r="A51150" s="5" t="n">
        <v>51149</v>
      </c>
      <c r="B51150" s="6" t="n">
        <v>0.3773699</v>
      </c>
      <c r="C51150" s="6" t="n">
        <v>0.004012006</v>
      </c>
    </row>
    <row r="51151">
      <c r="A51151" s="7" t="n">
        <v>51150</v>
      </c>
      <c r="B51151" s="8" t="n">
        <v>0.3774688</v>
      </c>
      <c r="C51151" s="8" t="n">
        <v>0.003999297</v>
      </c>
    </row>
    <row r="51152">
      <c r="A51152" s="5" t="n">
        <v>51151</v>
      </c>
      <c r="B51152" s="6" t="n">
        <v>0.3775689</v>
      </c>
      <c r="C51152" s="6" t="n">
        <v>0.00398506</v>
      </c>
    </row>
    <row r="51153">
      <c r="A51153" s="7" t="n">
        <v>51152</v>
      </c>
      <c r="B51153" s="8" t="n">
        <v>0.3776701</v>
      </c>
      <c r="C51153" s="8" t="n">
        <v>0.003968225</v>
      </c>
    </row>
    <row r="51154">
      <c r="A51154" s="5" t="n">
        <v>51153</v>
      </c>
      <c r="B51154" s="6" t="n">
        <v>0.3777725</v>
      </c>
      <c r="C51154" s="6" t="n">
        <v>0.003938793</v>
      </c>
    </row>
    <row r="51155">
      <c r="A51155" s="7" t="n">
        <v>51154</v>
      </c>
      <c r="B51155" s="8" t="n">
        <v>0.3778759</v>
      </c>
      <c r="C51155" s="8" t="n">
        <v>0.003914084</v>
      </c>
    </row>
    <row r="51156">
      <c r="A51156" s="5" t="n">
        <v>51155</v>
      </c>
      <c r="B51156" s="6" t="n">
        <v>0.3779804</v>
      </c>
      <c r="C51156" s="6" t="n">
        <v>0.003896308</v>
      </c>
    </row>
    <row r="51157">
      <c r="A51157" s="7" t="n">
        <v>51156</v>
      </c>
      <c r="B51157" s="8" t="n">
        <v>0.3780859</v>
      </c>
      <c r="C51157" s="8" t="n">
        <v>0.003886801</v>
      </c>
    </row>
    <row r="51158">
      <c r="A51158" s="5" t="n">
        <v>51157</v>
      </c>
      <c r="B51158" s="6" t="n">
        <v>0.3781927</v>
      </c>
      <c r="C51158" s="6" t="n">
        <v>0.003875922</v>
      </c>
    </row>
    <row r="51159">
      <c r="A51159" s="7" t="n">
        <v>51158</v>
      </c>
      <c r="B51159" s="8" t="n">
        <v>0.3783006</v>
      </c>
      <c r="C51159" s="8" t="n">
        <v>0.003864454</v>
      </c>
    </row>
    <row r="51160">
      <c r="A51160" s="5" t="n">
        <v>51159</v>
      </c>
      <c r="B51160" s="6" t="n">
        <v>0.3784095</v>
      </c>
      <c r="C51160" s="6" t="n">
        <v>0.003850644</v>
      </c>
    </row>
    <row r="51161">
      <c r="A51161" s="7" t="n">
        <v>51160</v>
      </c>
      <c r="B51161" s="8" t="n">
        <v>0.3785196</v>
      </c>
      <c r="C51161" s="8" t="n">
        <v>0.003835965</v>
      </c>
    </row>
    <row r="51162">
      <c r="A51162" s="5" t="n">
        <v>51161</v>
      </c>
      <c r="B51162" s="6" t="n">
        <v>0.3786311</v>
      </c>
      <c r="C51162" s="6" t="n">
        <v>0.00382085</v>
      </c>
    </row>
    <row r="51163">
      <c r="A51163" s="7" t="n">
        <v>51162</v>
      </c>
      <c r="B51163" s="8" t="n">
        <v>0.378744</v>
      </c>
      <c r="C51163" s="8" t="n">
        <v>0.00380516</v>
      </c>
    </row>
    <row r="51164">
      <c r="A51164" s="5" t="n">
        <v>51163</v>
      </c>
      <c r="B51164" s="6" t="n">
        <v>0.3788581</v>
      </c>
      <c r="C51164" s="6" t="n">
        <v>0.003788983</v>
      </c>
    </row>
    <row r="51165">
      <c r="A51165" s="7" t="n">
        <v>51164</v>
      </c>
      <c r="B51165" s="8" t="n">
        <v>0.3789733</v>
      </c>
      <c r="C51165" s="8" t="n">
        <v>0.00377235</v>
      </c>
    </row>
    <row r="51166">
      <c r="A51166" s="5" t="n">
        <v>51165</v>
      </c>
      <c r="B51166" s="6" t="n">
        <v>0.3790897</v>
      </c>
      <c r="C51166" s="6" t="n">
        <v>0.003755256</v>
      </c>
    </row>
    <row r="51167">
      <c r="A51167" s="7" t="n">
        <v>51166</v>
      </c>
      <c r="B51167" s="8" t="n">
        <v>0.3792074</v>
      </c>
      <c r="C51167" s="8" t="n">
        <v>0.003737691</v>
      </c>
    </row>
    <row r="51168">
      <c r="A51168" s="5" t="n">
        <v>51167</v>
      </c>
      <c r="B51168" s="6" t="n">
        <v>0.3793263</v>
      </c>
      <c r="C51168" s="6" t="n">
        <v>0.003719653</v>
      </c>
    </row>
    <row r="51169">
      <c r="A51169" s="7" t="n">
        <v>51168</v>
      </c>
      <c r="B51169" s="8" t="n">
        <v>0.3794466</v>
      </c>
      <c r="C51169" s="8" t="n">
        <v>0.003701149</v>
      </c>
    </row>
    <row r="51170">
      <c r="A51170" s="5" t="n">
        <v>51169</v>
      </c>
      <c r="B51170" s="6" t="n">
        <v>0.3795682</v>
      </c>
      <c r="C51170" s="6" t="n">
        <v>0.003691846</v>
      </c>
    </row>
    <row r="51171">
      <c r="A51171" s="7" t="n">
        <v>51170</v>
      </c>
      <c r="B51171" s="8" t="n">
        <v>0.3796914</v>
      </c>
      <c r="C51171" s="8" t="n">
        <v>0.003701607</v>
      </c>
    </row>
    <row r="51172">
      <c r="A51172" s="5" t="n">
        <v>51171</v>
      </c>
      <c r="B51172" s="6" t="n">
        <v>0.3798159</v>
      </c>
      <c r="C51172" s="6" t="n">
        <v>0.003699794</v>
      </c>
    </row>
    <row r="51173">
      <c r="A51173" s="7" t="n">
        <v>51172</v>
      </c>
      <c r="B51173" s="8" t="n">
        <v>0.3799415</v>
      </c>
      <c r="C51173" s="8" t="n">
        <v>0.003694554</v>
      </c>
    </row>
    <row r="51174">
      <c r="A51174" s="5" t="n">
        <v>51173</v>
      </c>
      <c r="B51174" s="6" t="n">
        <v>0.3800686</v>
      </c>
      <c r="C51174" s="6" t="n">
        <v>0.003692975</v>
      </c>
    </row>
    <row r="51175">
      <c r="A51175" s="7" t="n">
        <v>51174</v>
      </c>
      <c r="B51175" s="8" t="n">
        <v>0.3801971</v>
      </c>
      <c r="C51175" s="8" t="n">
        <v>0.003694759</v>
      </c>
    </row>
    <row r="51176">
      <c r="A51176" s="5" t="n">
        <v>51175</v>
      </c>
      <c r="B51176" s="6" t="n">
        <v>0.380327</v>
      </c>
      <c r="C51176" s="6" t="n">
        <v>0.00369904</v>
      </c>
    </row>
    <row r="51177">
      <c r="A51177" s="7" t="n">
        <v>51176</v>
      </c>
      <c r="B51177" s="8" t="n">
        <v>0.3804583</v>
      </c>
      <c r="C51177" s="8" t="n">
        <v>0.003703661</v>
      </c>
    </row>
    <row r="51178">
      <c r="A51178" s="5" t="n">
        <v>51177</v>
      </c>
      <c r="B51178" s="6" t="n">
        <v>0.380591</v>
      </c>
      <c r="C51178" s="6" t="n">
        <v>0.003707945</v>
      </c>
    </row>
    <row r="51179">
      <c r="A51179" s="7" t="n">
        <v>51178</v>
      </c>
      <c r="B51179" s="8" t="n">
        <v>0.3807252</v>
      </c>
      <c r="C51179" s="8" t="n">
        <v>0.003712717</v>
      </c>
    </row>
    <row r="51180">
      <c r="A51180" s="5" t="n">
        <v>51179</v>
      </c>
      <c r="B51180" s="6" t="n">
        <v>0.3808611</v>
      </c>
      <c r="C51180" s="6" t="n">
        <v>0.003717072</v>
      </c>
    </row>
    <row r="51181">
      <c r="A51181" s="7" t="n">
        <v>51180</v>
      </c>
      <c r="B51181" s="8" t="n">
        <v>0.3809984</v>
      </c>
      <c r="C51181" s="8" t="n">
        <v>0.003720844</v>
      </c>
    </row>
    <row r="51182">
      <c r="A51182" s="5" t="n">
        <v>51181</v>
      </c>
      <c r="B51182" s="6" t="n">
        <v>0.3811371</v>
      </c>
      <c r="C51182" s="6" t="n">
        <v>0.003723839</v>
      </c>
    </row>
    <row r="51183">
      <c r="A51183" s="7" t="n">
        <v>51182</v>
      </c>
      <c r="B51183" s="8" t="n">
        <v>0.3812773</v>
      </c>
      <c r="C51183" s="8" t="n">
        <v>0.003726064</v>
      </c>
    </row>
    <row r="51184">
      <c r="A51184" s="5" t="n">
        <v>51183</v>
      </c>
      <c r="B51184" s="6" t="n">
        <v>0.381419</v>
      </c>
      <c r="C51184" s="6" t="n">
        <v>0.003727415</v>
      </c>
    </row>
    <row r="51185">
      <c r="A51185" s="7" t="n">
        <v>51184</v>
      </c>
      <c r="B51185" s="8" t="n">
        <v>0.3815622</v>
      </c>
      <c r="C51185" s="8" t="n">
        <v>0.003727837</v>
      </c>
    </row>
    <row r="51186">
      <c r="A51186" s="5" t="n">
        <v>51185</v>
      </c>
      <c r="B51186" s="6" t="n">
        <v>0.3817069</v>
      </c>
      <c r="C51186" s="6" t="n">
        <v>0.003727381</v>
      </c>
    </row>
    <row r="51187">
      <c r="A51187" s="7" t="n">
        <v>51186</v>
      </c>
      <c r="B51187" s="8" t="n">
        <v>0.3818532</v>
      </c>
      <c r="C51187" s="8" t="n">
        <v>0.003726705</v>
      </c>
    </row>
    <row r="51188">
      <c r="A51188" s="5" t="n">
        <v>51187</v>
      </c>
      <c r="B51188" s="6" t="n">
        <v>0.3820012</v>
      </c>
      <c r="C51188" s="6" t="n">
        <v>0.003726203</v>
      </c>
    </row>
    <row r="51189">
      <c r="A51189" s="7" t="n">
        <v>51188</v>
      </c>
      <c r="B51189" s="8" t="n">
        <v>0.382151</v>
      </c>
      <c r="C51189" s="8" t="n">
        <v>0.003725033</v>
      </c>
    </row>
    <row r="51190">
      <c r="A51190" s="5" t="n">
        <v>51189</v>
      </c>
      <c r="B51190" s="6" t="n">
        <v>0.3823021</v>
      </c>
      <c r="C51190" s="6" t="n">
        <v>0.003723168</v>
      </c>
    </row>
    <row r="51191">
      <c r="A51191" s="7" t="n">
        <v>51190</v>
      </c>
      <c r="B51191" s="8" t="n">
        <v>0.3824548</v>
      </c>
      <c r="C51191" s="8" t="n">
        <v>0.003720591</v>
      </c>
    </row>
    <row r="51192">
      <c r="A51192" s="5" t="n">
        <v>51191</v>
      </c>
      <c r="B51192" s="6" t="n">
        <v>0.3826089</v>
      </c>
      <c r="C51192" s="6" t="n">
        <v>0.003717301</v>
      </c>
    </row>
    <row r="51193">
      <c r="A51193" s="7" t="n">
        <v>51192</v>
      </c>
      <c r="B51193" s="8" t="n">
        <v>0.3827648</v>
      </c>
      <c r="C51193" s="8" t="n">
        <v>0.003713287</v>
      </c>
    </row>
    <row r="51194">
      <c r="A51194" s="5" t="n">
        <v>51193</v>
      </c>
      <c r="B51194" s="6" t="n">
        <v>0.3829222</v>
      </c>
      <c r="C51194" s="6" t="n">
        <v>0.003708539</v>
      </c>
    </row>
    <row r="51195">
      <c r="A51195" s="7" t="n">
        <v>51194</v>
      </c>
      <c r="B51195" s="8" t="n">
        <v>0.3830813</v>
      </c>
      <c r="C51195" s="8" t="n">
        <v>0.003703055</v>
      </c>
    </row>
    <row r="51196">
      <c r="A51196" s="5" t="n">
        <v>51195</v>
      </c>
      <c r="B51196" s="6" t="n">
        <v>0.3832421</v>
      </c>
      <c r="C51196" s="6" t="n">
        <v>0.003696839</v>
      </c>
    </row>
    <row r="51197">
      <c r="A51197" s="7" t="n">
        <v>51196</v>
      </c>
      <c r="B51197" s="8" t="n">
        <v>0.3834047</v>
      </c>
      <c r="C51197" s="8" t="n">
        <v>0.003689888</v>
      </c>
    </row>
    <row r="51198">
      <c r="A51198" s="5" t="n">
        <v>51197</v>
      </c>
      <c r="B51198" s="6" t="n">
        <v>0.3835688</v>
      </c>
      <c r="C51198" s="6" t="n">
        <v>0.003682204</v>
      </c>
    </row>
    <row r="51199">
      <c r="A51199" s="7" t="n">
        <v>51198</v>
      </c>
      <c r="B51199" s="8" t="n">
        <v>0.3837345</v>
      </c>
      <c r="C51199" s="8" t="n">
        <v>0.003673794</v>
      </c>
    </row>
    <row r="51200">
      <c r="A51200" s="5" t="n">
        <v>51199</v>
      </c>
      <c r="B51200" s="6" t="n">
        <v>0.3839018</v>
      </c>
      <c r="C51200" s="6" t="n">
        <v>0.003664662</v>
      </c>
    </row>
    <row r="51201">
      <c r="A51201" s="7" t="n">
        <v>51200</v>
      </c>
      <c r="B51201" s="8" t="n">
        <v>0.3840709</v>
      </c>
      <c r="C51201" s="8" t="n">
        <v>0.003654814</v>
      </c>
    </row>
    <row r="51202">
      <c r="A51202" s="5" t="n">
        <v>51201</v>
      </c>
      <c r="B51202" s="6" t="n">
        <v>0.3842414</v>
      </c>
      <c r="C51202" s="6" t="n">
        <v>0.003644254</v>
      </c>
    </row>
    <row r="51203">
      <c r="A51203" s="7" t="n">
        <v>51202</v>
      </c>
      <c r="B51203" s="8" t="n">
        <v>0.3844136</v>
      </c>
      <c r="C51203" s="8" t="n">
        <v>0.003632988</v>
      </c>
    </row>
    <row r="51204">
      <c r="A51204" s="5" t="n">
        <v>51203</v>
      </c>
      <c r="B51204" s="6" t="n">
        <v>0.3845877</v>
      </c>
      <c r="C51204" s="6" t="n">
        <v>0.003621024</v>
      </c>
    </row>
    <row r="51205">
      <c r="A51205" s="7" t="n">
        <v>51204</v>
      </c>
      <c r="B51205" s="8" t="n">
        <v>0.3847635</v>
      </c>
      <c r="C51205" s="8" t="n">
        <v>0.003608367</v>
      </c>
    </row>
    <row r="51206">
      <c r="A51206" s="5" t="n">
        <v>51205</v>
      </c>
      <c r="B51206" s="6" t="n">
        <v>0.384941</v>
      </c>
      <c r="C51206" s="6" t="n">
        <v>0.003595023</v>
      </c>
    </row>
    <row r="51207">
      <c r="A51207" s="7" t="n">
        <v>51206</v>
      </c>
      <c r="B51207" s="8" t="n">
        <v>0.3851201</v>
      </c>
      <c r="C51207" s="8" t="n">
        <v>0.003581</v>
      </c>
    </row>
    <row r="51208">
      <c r="A51208" s="5" t="n">
        <v>51207</v>
      </c>
      <c r="B51208" s="6" t="n">
        <v>0.3853008</v>
      </c>
      <c r="C51208" s="6" t="n">
        <v>0.003566303</v>
      </c>
    </row>
    <row r="51209">
      <c r="A51209" s="7" t="n">
        <v>51208</v>
      </c>
      <c r="B51209" s="8" t="n">
        <v>0.3854832</v>
      </c>
      <c r="C51209" s="8" t="n">
        <v>0.003550939</v>
      </c>
    </row>
    <row r="51210">
      <c r="A51210" s="5" t="n">
        <v>51209</v>
      </c>
      <c r="B51210" s="6" t="n">
        <v>0.3856671</v>
      </c>
      <c r="C51210" s="6" t="n">
        <v>0.003535739</v>
      </c>
    </row>
    <row r="51211">
      <c r="A51211" s="7" t="n">
        <v>51210</v>
      </c>
      <c r="B51211" s="8" t="n">
        <v>0.3858528</v>
      </c>
      <c r="C51211" s="8" t="n">
        <v>0.003524378</v>
      </c>
    </row>
    <row r="51212">
      <c r="A51212" s="5" t="n">
        <v>51211</v>
      </c>
      <c r="B51212" s="6" t="n">
        <v>0.3860402</v>
      </c>
      <c r="C51212" s="6" t="n">
        <v>0.003512474</v>
      </c>
    </row>
    <row r="51213">
      <c r="A51213" s="7" t="n">
        <v>51212</v>
      </c>
      <c r="B51213" s="8" t="n">
        <v>0.3862293</v>
      </c>
      <c r="C51213" s="8" t="n">
        <v>0.003500032</v>
      </c>
    </row>
    <row r="51214">
      <c r="A51214" s="5" t="n">
        <v>51213</v>
      </c>
      <c r="B51214" s="6" t="n">
        <v>0.3864203</v>
      </c>
      <c r="C51214" s="6" t="n">
        <v>0.003487055</v>
      </c>
    </row>
    <row r="51215">
      <c r="A51215" s="7" t="n">
        <v>51214</v>
      </c>
      <c r="B51215" s="8" t="n">
        <v>0.3866129</v>
      </c>
      <c r="C51215" s="8" t="n">
        <v>0.003473548</v>
      </c>
    </row>
    <row r="51216">
      <c r="A51216" s="5" t="n">
        <v>51215</v>
      </c>
      <c r="B51216" s="6" t="n">
        <v>0.3868071</v>
      </c>
      <c r="C51216" s="6" t="n">
        <v>0.003459515</v>
      </c>
    </row>
    <row r="51217">
      <c r="A51217" s="7" t="n">
        <v>51216</v>
      </c>
      <c r="B51217" s="8" t="n">
        <v>0.3870028</v>
      </c>
      <c r="C51217" s="8" t="n">
        <v>0.003444959</v>
      </c>
    </row>
    <row r="51218">
      <c r="A51218" s="5" t="n">
        <v>51217</v>
      </c>
      <c r="B51218" s="6" t="n">
        <v>0.3872002</v>
      </c>
      <c r="C51218" s="6" t="n">
        <v>0.003429886</v>
      </c>
    </row>
    <row r="51219">
      <c r="A51219" s="7" t="n">
        <v>51218</v>
      </c>
      <c r="B51219" s="8" t="n">
        <v>0.3873992</v>
      </c>
      <c r="C51219" s="8" t="n">
        <v>0.003414299</v>
      </c>
    </row>
    <row r="51220">
      <c r="A51220" s="5" t="n">
        <v>51219</v>
      </c>
      <c r="B51220" s="6" t="n">
        <v>0.3875999</v>
      </c>
      <c r="C51220" s="6" t="n">
        <v>0.003398199</v>
      </c>
    </row>
    <row r="51221">
      <c r="A51221" s="7" t="n">
        <v>51220</v>
      </c>
      <c r="B51221" s="8" t="n">
        <v>0.3878024</v>
      </c>
      <c r="C51221" s="8" t="n">
        <v>0.003381592</v>
      </c>
    </row>
    <row r="51222">
      <c r="A51222" s="5" t="n">
        <v>51221</v>
      </c>
      <c r="B51222" s="6" t="n">
        <v>0.3880066</v>
      </c>
      <c r="C51222" s="6" t="n">
        <v>0.003364483</v>
      </c>
    </row>
    <row r="51223">
      <c r="A51223" s="7" t="n">
        <v>51222</v>
      </c>
      <c r="B51223" s="8" t="n">
        <v>0.3882124</v>
      </c>
      <c r="C51223" s="8" t="n">
        <v>0.003346874</v>
      </c>
    </row>
    <row r="51224">
      <c r="A51224" s="5" t="n">
        <v>51223</v>
      </c>
      <c r="B51224" s="6" t="n">
        <v>0.3884198</v>
      </c>
      <c r="C51224" s="6" t="n">
        <v>0.003328754</v>
      </c>
    </row>
    <row r="51225">
      <c r="A51225" s="7" t="n">
        <v>51224</v>
      </c>
      <c r="B51225" s="8" t="n">
        <v>0.3886288</v>
      </c>
      <c r="C51225" s="8" t="n">
        <v>0.003315964</v>
      </c>
    </row>
    <row r="51226">
      <c r="A51226" s="5" t="n">
        <v>51225</v>
      </c>
      <c r="B51226" s="6" t="n">
        <v>0.3888393</v>
      </c>
      <c r="C51226" s="6" t="n">
        <v>0.003303306</v>
      </c>
    </row>
    <row r="51227">
      <c r="A51227" s="7" t="n">
        <v>51226</v>
      </c>
      <c r="B51227" s="8" t="n">
        <v>0.3890515</v>
      </c>
      <c r="C51227" s="8" t="n">
        <v>0.00329026</v>
      </c>
    </row>
    <row r="51228">
      <c r="A51228" s="5" t="n">
        <v>51227</v>
      </c>
      <c r="B51228" s="6" t="n">
        <v>0.3892651</v>
      </c>
      <c r="C51228" s="6" t="n">
        <v>0.003276827</v>
      </c>
    </row>
    <row r="51229">
      <c r="A51229" s="7" t="n">
        <v>51228</v>
      </c>
      <c r="B51229" s="8" t="n">
        <v>0.3894806</v>
      </c>
      <c r="C51229" s="8" t="n">
        <v>0.003263009</v>
      </c>
    </row>
    <row r="51230">
      <c r="A51230" s="5" t="n">
        <v>51229</v>
      </c>
      <c r="B51230" s="6" t="n">
        <v>0.3896976</v>
      </c>
      <c r="C51230" s="6" t="n">
        <v>0.003248806</v>
      </c>
    </row>
    <row r="51231">
      <c r="A51231" s="7" t="n">
        <v>51230</v>
      </c>
      <c r="B51231" s="8" t="n">
        <v>0.3899174</v>
      </c>
      <c r="C51231" s="8" t="n">
        <v>0.003234668</v>
      </c>
    </row>
    <row r="51232">
      <c r="A51232" s="5" t="n">
        <v>51231</v>
      </c>
      <c r="B51232" s="6" t="n">
        <v>0.3901384</v>
      </c>
      <c r="C51232" s="6" t="n">
        <v>0.00321887</v>
      </c>
    </row>
    <row r="51233">
      <c r="A51233" s="7" t="n">
        <v>51232</v>
      </c>
      <c r="B51233" s="8" t="n">
        <v>0.3903608</v>
      </c>
      <c r="C51233" s="8" t="n">
        <v>0.003201363</v>
      </c>
    </row>
    <row r="51234">
      <c r="A51234" s="5" t="n">
        <v>51233</v>
      </c>
      <c r="B51234" s="6" t="n">
        <v>0.3905843</v>
      </c>
      <c r="C51234" s="6" t="n">
        <v>0.003183157</v>
      </c>
    </row>
    <row r="51235">
      <c r="A51235" s="7" t="n">
        <v>51234</v>
      </c>
      <c r="B51235" s="8" t="n">
        <v>0.3908094</v>
      </c>
      <c r="C51235" s="8" t="n">
        <v>0.003165137</v>
      </c>
    </row>
    <row r="51236">
      <c r="A51236" s="5" t="n">
        <v>51235</v>
      </c>
      <c r="B51236" s="6" t="n">
        <v>0.3910358</v>
      </c>
      <c r="C51236" s="6" t="n">
        <v>0.003146517</v>
      </c>
    </row>
    <row r="51237">
      <c r="A51237" s="7" t="n">
        <v>51236</v>
      </c>
      <c r="B51237" s="8" t="n">
        <v>0.3912635</v>
      </c>
      <c r="C51237" s="8" t="n">
        <v>0.003127334</v>
      </c>
    </row>
    <row r="51238">
      <c r="A51238" s="5" t="n">
        <v>51237</v>
      </c>
      <c r="B51238" s="6" t="n">
        <v>0.3914926</v>
      </c>
      <c r="C51238" s="6" t="n">
        <v>0.003107773</v>
      </c>
    </row>
    <row r="51239">
      <c r="A51239" s="7" t="n">
        <v>51238</v>
      </c>
      <c r="B51239" s="8" t="n">
        <v>0.3917229</v>
      </c>
      <c r="C51239" s="8" t="n">
        <v>0.003092719</v>
      </c>
    </row>
    <row r="51240">
      <c r="A51240" s="5" t="n">
        <v>51239</v>
      </c>
      <c r="B51240" s="6" t="n">
        <v>0.3919545</v>
      </c>
      <c r="C51240" s="6" t="n">
        <v>0.003079851</v>
      </c>
    </row>
    <row r="51241">
      <c r="A51241" s="7" t="n">
        <v>51240</v>
      </c>
      <c r="B51241" s="8" t="n">
        <v>0.3921874</v>
      </c>
      <c r="C51241" s="8" t="n">
        <v>0.003066685</v>
      </c>
    </row>
    <row r="51242">
      <c r="A51242" s="5" t="n">
        <v>51241</v>
      </c>
      <c r="B51242" s="6" t="n">
        <v>0.3924214</v>
      </c>
      <c r="C51242" s="6" t="n">
        <v>0.003053136</v>
      </c>
    </row>
    <row r="51243">
      <c r="A51243" s="7" t="n">
        <v>51242</v>
      </c>
      <c r="B51243" s="8" t="n">
        <v>0.3926566</v>
      </c>
      <c r="C51243" s="8" t="n">
        <v>0.003039228</v>
      </c>
    </row>
    <row r="51244">
      <c r="A51244" s="5" t="n">
        <v>51243</v>
      </c>
      <c r="B51244" s="6" t="n">
        <v>0.3928928</v>
      </c>
      <c r="C51244" s="6" t="n">
        <v>0.003025123</v>
      </c>
    </row>
    <row r="51245">
      <c r="A51245" s="7" t="n">
        <v>51244</v>
      </c>
      <c r="B51245" s="8" t="n">
        <v>0.3931304</v>
      </c>
      <c r="C51245" s="8" t="n">
        <v>0.003010822</v>
      </c>
    </row>
    <row r="51246">
      <c r="A51246" s="5" t="n">
        <v>51245</v>
      </c>
      <c r="B51246" s="6" t="n">
        <v>0.3933692</v>
      </c>
      <c r="C51246" s="6" t="n">
        <v>0.002996449</v>
      </c>
    </row>
    <row r="51247">
      <c r="A51247" s="7" t="n">
        <v>51246</v>
      </c>
      <c r="B51247" s="8" t="n">
        <v>0.3936094</v>
      </c>
      <c r="C51247" s="8" t="n">
        <v>0.002982241</v>
      </c>
    </row>
    <row r="51248">
      <c r="A51248" s="5" t="n">
        <v>51247</v>
      </c>
      <c r="B51248" s="6" t="n">
        <v>0.3938507</v>
      </c>
      <c r="C51248" s="6" t="n">
        <v>0.002967407</v>
      </c>
    </row>
    <row r="51249">
      <c r="A51249" s="7" t="n">
        <v>51248</v>
      </c>
      <c r="B51249" s="8" t="n">
        <v>0.3940928</v>
      </c>
      <c r="C51249" s="8" t="n">
        <v>0.002952014</v>
      </c>
    </row>
    <row r="51250">
      <c r="A51250" s="5" t="n">
        <v>51249</v>
      </c>
      <c r="B51250" s="6" t="n">
        <v>0.3943359</v>
      </c>
      <c r="C51250" s="6" t="n">
        <v>0.002940461</v>
      </c>
    </row>
    <row r="51251">
      <c r="A51251" s="7" t="n">
        <v>51250</v>
      </c>
      <c r="B51251" s="8" t="n">
        <v>0.3945801</v>
      </c>
      <c r="C51251" s="8" t="n">
        <v>0.002931809</v>
      </c>
    </row>
    <row r="51252">
      <c r="A51252" s="5" t="n">
        <v>51251</v>
      </c>
      <c r="B51252" s="6" t="n">
        <v>0.3948255</v>
      </c>
      <c r="C51252" s="6" t="n">
        <v>0.002922925</v>
      </c>
    </row>
    <row r="51253">
      <c r="A51253" s="7" t="n">
        <v>51252</v>
      </c>
      <c r="B51253" s="8" t="n">
        <v>0.395072</v>
      </c>
      <c r="C51253" s="8" t="n">
        <v>0.002913747</v>
      </c>
    </row>
    <row r="51254">
      <c r="A51254" s="5" t="n">
        <v>51253</v>
      </c>
      <c r="B51254" s="6" t="n">
        <v>0.3953196</v>
      </c>
      <c r="C51254" s="6" t="n">
        <v>0.002904342</v>
      </c>
    </row>
    <row r="51255">
      <c r="A51255" s="7" t="n">
        <v>51254</v>
      </c>
      <c r="B51255" s="8" t="n">
        <v>0.3955681</v>
      </c>
      <c r="C51255" s="8" t="n">
        <v>0.002894758</v>
      </c>
    </row>
    <row r="51256">
      <c r="A51256" s="5" t="n">
        <v>51255</v>
      </c>
      <c r="B51256" s="6" t="n">
        <v>0.3958177</v>
      </c>
      <c r="C51256" s="6" t="n">
        <v>0.002885058</v>
      </c>
    </row>
    <row r="51257">
      <c r="A51257" s="7" t="n">
        <v>51256</v>
      </c>
      <c r="B51257" s="8" t="n">
        <v>0.3960681</v>
      </c>
      <c r="C51257" s="8" t="n">
        <v>0.002875248</v>
      </c>
    </row>
    <row r="51258">
      <c r="A51258" s="5" t="n">
        <v>51257</v>
      </c>
      <c r="B51258" s="6" t="n">
        <v>0.3963195</v>
      </c>
      <c r="C51258" s="6" t="n">
        <v>0.002865473</v>
      </c>
    </row>
    <row r="51259">
      <c r="A51259" s="7" t="n">
        <v>51258</v>
      </c>
      <c r="B51259" s="8" t="n">
        <v>0.3965718</v>
      </c>
      <c r="C51259" s="8" t="n">
        <v>0.002855633</v>
      </c>
    </row>
    <row r="51260">
      <c r="A51260" s="5" t="n">
        <v>51259</v>
      </c>
      <c r="B51260" s="6" t="n">
        <v>0.396825</v>
      </c>
      <c r="C51260" s="6" t="n">
        <v>0.002847296</v>
      </c>
    </row>
    <row r="51261">
      <c r="A51261" s="7" t="n">
        <v>51260</v>
      </c>
      <c r="B51261" s="8" t="n">
        <v>0.397079</v>
      </c>
      <c r="C51261" s="8" t="n">
        <v>0.002843311</v>
      </c>
    </row>
    <row r="51262">
      <c r="A51262" s="5" t="n">
        <v>51261</v>
      </c>
      <c r="B51262" s="6" t="n">
        <v>0.3973341</v>
      </c>
      <c r="C51262" s="6" t="n">
        <v>0.002839413</v>
      </c>
    </row>
    <row r="51263">
      <c r="A51263" s="7" t="n">
        <v>51262</v>
      </c>
      <c r="B51263" s="8" t="n">
        <v>0.3975902</v>
      </c>
      <c r="C51263" s="8" t="n">
        <v>0.002835485</v>
      </c>
    </row>
    <row r="51264">
      <c r="A51264" s="5" t="n">
        <v>51263</v>
      </c>
      <c r="B51264" s="6" t="n">
        <v>0.3978472</v>
      </c>
      <c r="C51264" s="6" t="n">
        <v>0.002831074</v>
      </c>
    </row>
    <row r="51265">
      <c r="A51265" s="7" t="n">
        <v>51264</v>
      </c>
      <c r="B51265" s="8" t="n">
        <v>0.3981049</v>
      </c>
      <c r="C51265" s="8" t="n">
        <v>0.002826416</v>
      </c>
    </row>
    <row r="51266">
      <c r="A51266" s="5" t="n">
        <v>51265</v>
      </c>
      <c r="B51266" s="6" t="n">
        <v>0.3983632</v>
      </c>
      <c r="C51266" s="6" t="n">
        <v>0.00282171</v>
      </c>
    </row>
    <row r="51267">
      <c r="A51267" s="7" t="n">
        <v>51266</v>
      </c>
      <c r="B51267" s="8" t="n">
        <v>0.3986224</v>
      </c>
      <c r="C51267" s="8" t="n">
        <v>0.002817005</v>
      </c>
    </row>
    <row r="51268">
      <c r="A51268" s="5" t="n">
        <v>51267</v>
      </c>
      <c r="B51268" s="6" t="n">
        <v>0.3988823</v>
      </c>
      <c r="C51268" s="6" t="n">
        <v>0.002812286</v>
      </c>
    </row>
    <row r="51269">
      <c r="A51269" s="7" t="n">
        <v>51268</v>
      </c>
      <c r="B51269" s="8" t="n">
        <v>0.399143</v>
      </c>
      <c r="C51269" s="8" t="n">
        <v>0.002808368</v>
      </c>
    </row>
    <row r="51270">
      <c r="A51270" s="5" t="n">
        <v>51269</v>
      </c>
      <c r="B51270" s="6" t="n">
        <v>0.3994047</v>
      </c>
      <c r="C51270" s="6" t="n">
        <v>0.00280853</v>
      </c>
    </row>
    <row r="51271">
      <c r="A51271" s="7" t="n">
        <v>51270</v>
      </c>
      <c r="B51271" s="8" t="n">
        <v>0.3996671</v>
      </c>
      <c r="C51271" s="8" t="n">
        <v>0.002808673</v>
      </c>
    </row>
    <row r="51272">
      <c r="A51272" s="5" t="n">
        <v>51271</v>
      </c>
      <c r="B51272" s="6" t="n">
        <v>0.3999301</v>
      </c>
      <c r="C51272" s="6" t="n">
        <v>0.002809242</v>
      </c>
    </row>
    <row r="51273">
      <c r="A51273" s="7" t="n">
        <v>51272</v>
      </c>
      <c r="B51273" s="8" t="n">
        <v>0.4001938</v>
      </c>
      <c r="C51273" s="8" t="n">
        <v>0.002809102</v>
      </c>
    </row>
    <row r="51274">
      <c r="A51274" s="5" t="n">
        <v>51273</v>
      </c>
      <c r="B51274" s="6" t="n">
        <v>0.4004583</v>
      </c>
      <c r="C51274" s="6" t="n">
        <v>0.002809289</v>
      </c>
    </row>
    <row r="51275">
      <c r="A51275" s="7" t="n">
        <v>51274</v>
      </c>
      <c r="B51275" s="8" t="n">
        <v>0.4007234</v>
      </c>
      <c r="C51275" s="8" t="n">
        <v>0.002809733</v>
      </c>
    </row>
    <row r="51276">
      <c r="A51276" s="5" t="n">
        <v>51275</v>
      </c>
      <c r="B51276" s="6" t="n">
        <v>0.400989</v>
      </c>
      <c r="C51276" s="6" t="n">
        <v>0.002810297</v>
      </c>
    </row>
    <row r="51277">
      <c r="A51277" s="7" t="n">
        <v>51276</v>
      </c>
      <c r="B51277" s="8" t="n">
        <v>0.4012551</v>
      </c>
      <c r="C51277" s="8" t="n">
        <v>0.00281043</v>
      </c>
    </row>
    <row r="51278">
      <c r="A51278" s="5" t="n">
        <v>51277</v>
      </c>
      <c r="B51278" s="6" t="n">
        <v>0.4015221</v>
      </c>
      <c r="C51278" s="6" t="n">
        <v>0.002810101</v>
      </c>
    </row>
    <row r="51279">
      <c r="A51279" s="7" t="n">
        <v>51278</v>
      </c>
      <c r="B51279" s="8" t="n">
        <v>0.4017897</v>
      </c>
      <c r="C51279" s="8" t="n">
        <v>0.002812883</v>
      </c>
    </row>
    <row r="51280">
      <c r="A51280" s="5" t="n">
        <v>51279</v>
      </c>
      <c r="B51280" s="6" t="n">
        <v>0.4020578</v>
      </c>
      <c r="C51280" s="6" t="n">
        <v>0.002818299</v>
      </c>
    </row>
    <row r="51281">
      <c r="A51281" s="7" t="n">
        <v>51280</v>
      </c>
      <c r="B51281" s="8" t="n">
        <v>0.4023264</v>
      </c>
      <c r="C51281" s="8" t="n">
        <v>0.002824041</v>
      </c>
    </row>
    <row r="51282">
      <c r="A51282" s="5" t="n">
        <v>51281</v>
      </c>
      <c r="B51282" s="6" t="n">
        <v>0.4025955</v>
      </c>
      <c r="C51282" s="6" t="n">
        <v>0.00282984</v>
      </c>
    </row>
    <row r="51283">
      <c r="A51283" s="7" t="n">
        <v>51282</v>
      </c>
      <c r="B51283" s="8" t="n">
        <v>0.4028649</v>
      </c>
      <c r="C51283" s="8" t="n">
        <v>0.002834403</v>
      </c>
    </row>
    <row r="51284">
      <c r="A51284" s="5" t="n">
        <v>51283</v>
      </c>
      <c r="B51284" s="6" t="n">
        <v>0.403135</v>
      </c>
      <c r="C51284" s="6" t="n">
        <v>0.002838381</v>
      </c>
    </row>
    <row r="51285">
      <c r="A51285" s="7" t="n">
        <v>51284</v>
      </c>
      <c r="B51285" s="8" t="n">
        <v>0.4034056</v>
      </c>
      <c r="C51285" s="8" t="n">
        <v>0.002842896</v>
      </c>
    </row>
    <row r="51286">
      <c r="A51286" s="5" t="n">
        <v>51285</v>
      </c>
      <c r="B51286" s="6" t="n">
        <v>0.4036768</v>
      </c>
      <c r="C51286" s="6" t="n">
        <v>0.002847845</v>
      </c>
    </row>
    <row r="51287">
      <c r="A51287" s="7" t="n">
        <v>51286</v>
      </c>
      <c r="B51287" s="8" t="n">
        <v>0.4039483</v>
      </c>
      <c r="C51287" s="8" t="n">
        <v>0.002853005</v>
      </c>
    </row>
    <row r="51288">
      <c r="A51288" s="5" t="n">
        <v>51287</v>
      </c>
      <c r="B51288" s="6" t="n">
        <v>0.40422</v>
      </c>
      <c r="C51288" s="6" t="n">
        <v>0.002862755</v>
      </c>
    </row>
    <row r="51289">
      <c r="A51289" s="7" t="n">
        <v>51288</v>
      </c>
      <c r="B51289" s="8" t="n">
        <v>0.4044924</v>
      </c>
      <c r="C51289" s="8" t="n">
        <v>0.002870775</v>
      </c>
    </row>
    <row r="51290">
      <c r="A51290" s="5" t="n">
        <v>51289</v>
      </c>
      <c r="B51290" s="6" t="n">
        <v>0.4047652</v>
      </c>
      <c r="C51290" s="6" t="n">
        <v>0.002878524</v>
      </c>
    </row>
    <row r="51291">
      <c r="A51291" s="7" t="n">
        <v>51290</v>
      </c>
      <c r="B51291" s="8" t="n">
        <v>0.4050383</v>
      </c>
      <c r="C51291" s="8" t="n">
        <v>0.002887276</v>
      </c>
    </row>
    <row r="51292">
      <c r="A51292" s="5" t="n">
        <v>51291</v>
      </c>
      <c r="B51292" s="6" t="n">
        <v>0.4053116</v>
      </c>
      <c r="C51292" s="6" t="n">
        <v>0.002896724</v>
      </c>
    </row>
    <row r="51293">
      <c r="A51293" s="7" t="n">
        <v>51292</v>
      </c>
      <c r="B51293" s="8" t="n">
        <v>0.4055853</v>
      </c>
      <c r="C51293" s="8" t="n">
        <v>0.002906461</v>
      </c>
    </row>
    <row r="51294">
      <c r="A51294" s="5" t="n">
        <v>51293</v>
      </c>
      <c r="B51294" s="6" t="n">
        <v>0.4058594</v>
      </c>
      <c r="C51294" s="6" t="n">
        <v>0.00291623</v>
      </c>
    </row>
    <row r="51295">
      <c r="A51295" s="7" t="n">
        <v>51294</v>
      </c>
      <c r="B51295" s="8" t="n">
        <v>0.406134</v>
      </c>
      <c r="C51295" s="8" t="n">
        <v>0.002923631</v>
      </c>
    </row>
    <row r="51296">
      <c r="A51296" s="5" t="n">
        <v>51295</v>
      </c>
      <c r="B51296" s="6" t="n">
        <v>0.4064089</v>
      </c>
      <c r="C51296" s="6" t="n">
        <v>0.002931318</v>
      </c>
    </row>
    <row r="51297">
      <c r="A51297" s="7" t="n">
        <v>51296</v>
      </c>
      <c r="B51297" s="8" t="n">
        <v>0.4066838</v>
      </c>
      <c r="C51297" s="8" t="n">
        <v>0.002940386</v>
      </c>
    </row>
    <row r="51298">
      <c r="A51298" s="5" t="n">
        <v>51297</v>
      </c>
      <c r="B51298" s="6" t="n">
        <v>0.406959</v>
      </c>
      <c r="C51298" s="6" t="n">
        <v>0.00295379</v>
      </c>
    </row>
    <row r="51299">
      <c r="A51299" s="7" t="n">
        <v>51298</v>
      </c>
      <c r="B51299" s="8" t="n">
        <v>0.4072344</v>
      </c>
      <c r="C51299" s="8" t="n">
        <v>0.002967518</v>
      </c>
    </row>
    <row r="51300">
      <c r="A51300" s="5" t="n">
        <v>51299</v>
      </c>
      <c r="B51300" s="6" t="n">
        <v>0.40751</v>
      </c>
      <c r="C51300" s="6" t="n">
        <v>0.0029811</v>
      </c>
    </row>
    <row r="51301">
      <c r="A51301" s="7" t="n">
        <v>51300</v>
      </c>
      <c r="B51301" s="8" t="n">
        <v>0.4077862</v>
      </c>
      <c r="C51301" s="8" t="n">
        <v>0.002990916</v>
      </c>
    </row>
    <row r="51302">
      <c r="A51302" s="5" t="n">
        <v>51301</v>
      </c>
      <c r="B51302" s="6" t="n">
        <v>0.4080623</v>
      </c>
      <c r="C51302" s="6" t="n">
        <v>0.003001925</v>
      </c>
    </row>
    <row r="51303">
      <c r="A51303" s="7" t="n">
        <v>51302</v>
      </c>
      <c r="B51303" s="8" t="n">
        <v>0.4083387</v>
      </c>
      <c r="C51303" s="8" t="n">
        <v>0.003014096</v>
      </c>
    </row>
    <row r="51304">
      <c r="A51304" s="5" t="n">
        <v>51303</v>
      </c>
      <c r="B51304" s="6" t="n">
        <v>0.408615</v>
      </c>
      <c r="C51304" s="6" t="n">
        <v>0.003026969</v>
      </c>
    </row>
    <row r="51305">
      <c r="A51305" s="7" t="n">
        <v>51304</v>
      </c>
      <c r="B51305" s="8" t="n">
        <v>0.4088917</v>
      </c>
      <c r="C51305" s="8" t="n">
        <v>0.003040034</v>
      </c>
    </row>
    <row r="51306">
      <c r="A51306" s="5" t="n">
        <v>51305</v>
      </c>
      <c r="B51306" s="6" t="n">
        <v>0.4091686</v>
      </c>
      <c r="C51306" s="6" t="n">
        <v>0.003052307</v>
      </c>
    </row>
    <row r="51307">
      <c r="A51307" s="7" t="n">
        <v>51306</v>
      </c>
      <c r="B51307" s="8" t="n">
        <v>0.4094456</v>
      </c>
      <c r="C51307" s="8" t="n">
        <v>0.003062243</v>
      </c>
    </row>
    <row r="51308">
      <c r="A51308" s="5" t="n">
        <v>51307</v>
      </c>
      <c r="B51308" s="6" t="n">
        <v>0.4097225</v>
      </c>
      <c r="C51308" s="6" t="n">
        <v>0.003074421</v>
      </c>
    </row>
    <row r="51309">
      <c r="A51309" s="7" t="n">
        <v>51308</v>
      </c>
      <c r="B51309" s="8" t="n">
        <v>0.4099995</v>
      </c>
      <c r="C51309" s="8" t="n">
        <v>0.003089791</v>
      </c>
    </row>
    <row r="51310">
      <c r="A51310" s="5" t="n">
        <v>51309</v>
      </c>
      <c r="B51310" s="6" t="n">
        <v>0.4102766</v>
      </c>
      <c r="C51310" s="6" t="n">
        <v>0.00310592</v>
      </c>
    </row>
    <row r="51311">
      <c r="A51311" s="7" t="n">
        <v>51310</v>
      </c>
      <c r="B51311" s="8" t="n">
        <v>0.4105538</v>
      </c>
      <c r="C51311" s="8" t="n">
        <v>0.003122244</v>
      </c>
    </row>
    <row r="51312">
      <c r="A51312" s="5" t="n">
        <v>51311</v>
      </c>
      <c r="B51312" s="6" t="n">
        <v>0.4108311</v>
      </c>
      <c r="C51312" s="6" t="n">
        <v>0.003136558</v>
      </c>
    </row>
    <row r="51313">
      <c r="A51313" s="7" t="n">
        <v>51312</v>
      </c>
      <c r="B51313" s="8" t="n">
        <v>0.4111085</v>
      </c>
      <c r="C51313" s="8" t="n">
        <v>0.003148933</v>
      </c>
    </row>
    <row r="51314">
      <c r="A51314" s="5" t="n">
        <v>51313</v>
      </c>
      <c r="B51314" s="6" t="n">
        <v>0.4113858</v>
      </c>
      <c r="C51314" s="6" t="n">
        <v>0.00316269</v>
      </c>
    </row>
    <row r="51315">
      <c r="A51315" s="7" t="n">
        <v>51314</v>
      </c>
      <c r="B51315" s="8" t="n">
        <v>0.4116631</v>
      </c>
      <c r="C51315" s="8" t="n">
        <v>0.003177583</v>
      </c>
    </row>
    <row r="51316">
      <c r="A51316" s="5" t="n">
        <v>51315</v>
      </c>
      <c r="B51316" s="6" t="n">
        <v>0.4119402</v>
      </c>
      <c r="C51316" s="6" t="n">
        <v>0.003193015</v>
      </c>
    </row>
    <row r="51317">
      <c r="A51317" s="7" t="n">
        <v>51316</v>
      </c>
      <c r="B51317" s="8" t="n">
        <v>0.4122174</v>
      </c>
      <c r="C51317" s="8" t="n">
        <v>0.003208553</v>
      </c>
    </row>
    <row r="51318">
      <c r="A51318" s="5" t="n">
        <v>51317</v>
      </c>
      <c r="B51318" s="6" t="n">
        <v>0.4124946</v>
      </c>
      <c r="C51318" s="6" t="n">
        <v>0.00322152</v>
      </c>
    </row>
    <row r="51319">
      <c r="A51319" s="7" t="n">
        <v>51318</v>
      </c>
      <c r="B51319" s="8" t="n">
        <v>0.4127718</v>
      </c>
      <c r="C51319" s="8" t="n">
        <v>0.003233943</v>
      </c>
    </row>
    <row r="51320">
      <c r="A51320" s="5" t="n">
        <v>51319</v>
      </c>
      <c r="B51320" s="6" t="n">
        <v>0.4130489</v>
      </c>
      <c r="C51320" s="6" t="n">
        <v>0.003247521</v>
      </c>
    </row>
    <row r="51321">
      <c r="A51321" s="7" t="n">
        <v>51320</v>
      </c>
      <c r="B51321" s="8" t="n">
        <v>0.4133258</v>
      </c>
      <c r="C51321" s="8" t="n">
        <v>0.003261925</v>
      </c>
    </row>
    <row r="51322">
      <c r="A51322" s="5" t="n">
        <v>51321</v>
      </c>
      <c r="B51322" s="6" t="n">
        <v>0.4136026</v>
      </c>
      <c r="C51322" s="6" t="n">
        <v>0.003279936</v>
      </c>
    </row>
    <row r="51323">
      <c r="A51323" s="7" t="n">
        <v>51322</v>
      </c>
      <c r="B51323" s="8" t="n">
        <v>0.4138792</v>
      </c>
      <c r="C51323" s="8" t="n">
        <v>0.003298039</v>
      </c>
    </row>
    <row r="51324">
      <c r="A51324" s="5" t="n">
        <v>51323</v>
      </c>
      <c r="B51324" s="6" t="n">
        <v>0.4141557</v>
      </c>
      <c r="C51324" s="6" t="n">
        <v>0.003311609</v>
      </c>
    </row>
    <row r="51325">
      <c r="A51325" s="7" t="n">
        <v>51324</v>
      </c>
      <c r="B51325" s="8" t="n">
        <v>0.414432</v>
      </c>
      <c r="C51325" s="8" t="n">
        <v>0.003326063</v>
      </c>
    </row>
    <row r="51326">
      <c r="A51326" s="5" t="n">
        <v>51325</v>
      </c>
      <c r="B51326" s="6" t="n">
        <v>0.4147083</v>
      </c>
      <c r="C51326" s="6" t="n">
        <v>0.003342045</v>
      </c>
    </row>
    <row r="51327">
      <c r="A51327" s="7" t="n">
        <v>51326</v>
      </c>
      <c r="B51327" s="8" t="n">
        <v>0.4149843</v>
      </c>
      <c r="C51327" s="8" t="n">
        <v>0.003359001</v>
      </c>
    </row>
    <row r="51328">
      <c r="A51328" s="5" t="n">
        <v>51327</v>
      </c>
      <c r="B51328" s="6" t="n">
        <v>0.4152601</v>
      </c>
      <c r="C51328" s="6" t="n">
        <v>0.003375523</v>
      </c>
    </row>
    <row r="51329">
      <c r="A51329" s="7" t="n">
        <v>51328</v>
      </c>
      <c r="B51329" s="8" t="n">
        <v>0.4155357</v>
      </c>
      <c r="C51329" s="8" t="n">
        <v>0.0033901</v>
      </c>
    </row>
    <row r="51330">
      <c r="A51330" s="5" t="n">
        <v>51329</v>
      </c>
      <c r="B51330" s="6" t="n">
        <v>0.4158109</v>
      </c>
      <c r="C51330" s="6" t="n">
        <v>0.003405482</v>
      </c>
    </row>
    <row r="51331">
      <c r="A51331" s="7" t="n">
        <v>51330</v>
      </c>
      <c r="B51331" s="8" t="n">
        <v>0.4160861</v>
      </c>
      <c r="C51331" s="8" t="n">
        <v>0.003418037</v>
      </c>
    </row>
    <row r="51332">
      <c r="A51332" s="5" t="n">
        <v>51331</v>
      </c>
      <c r="B51332" s="6" t="n">
        <v>0.4163608</v>
      </c>
      <c r="C51332" s="6" t="n">
        <v>0.003431825</v>
      </c>
    </row>
    <row r="51333">
      <c r="A51333" s="7" t="n">
        <v>51332</v>
      </c>
      <c r="B51333" s="8" t="n">
        <v>0.4166353</v>
      </c>
      <c r="C51333" s="8" t="n">
        <v>0.003446974</v>
      </c>
    </row>
    <row r="51334">
      <c r="A51334" s="5" t="n">
        <v>51333</v>
      </c>
      <c r="B51334" s="6" t="n">
        <v>0.4169095</v>
      </c>
      <c r="C51334" s="6" t="n">
        <v>0.003462889</v>
      </c>
    </row>
    <row r="51335">
      <c r="A51335" s="7" t="n">
        <v>51334</v>
      </c>
      <c r="B51335" s="8" t="n">
        <v>0.4171833</v>
      </c>
      <c r="C51335" s="8" t="n">
        <v>0.003479</v>
      </c>
    </row>
    <row r="51336">
      <c r="A51336" s="5" t="n">
        <v>51335</v>
      </c>
      <c r="B51336" s="6" t="n">
        <v>0.4174568</v>
      </c>
      <c r="C51336" s="6" t="n">
        <v>0.003494691</v>
      </c>
    </row>
    <row r="51337">
      <c r="A51337" s="7" t="n">
        <v>51336</v>
      </c>
      <c r="B51337" s="8" t="n">
        <v>0.41773</v>
      </c>
      <c r="C51337" s="8" t="n">
        <v>0.003507501</v>
      </c>
    </row>
    <row r="51338">
      <c r="A51338" s="5" t="n">
        <v>51337</v>
      </c>
      <c r="B51338" s="6" t="n">
        <v>0.4180028</v>
      </c>
      <c r="C51338" s="6" t="n">
        <v>0.003521211</v>
      </c>
    </row>
    <row r="51339">
      <c r="A51339" s="7" t="n">
        <v>51338</v>
      </c>
      <c r="B51339" s="8" t="n">
        <v>0.4182753</v>
      </c>
      <c r="C51339" s="8" t="n">
        <v>0.003535805</v>
      </c>
    </row>
    <row r="51340">
      <c r="A51340" s="5" t="n">
        <v>51339</v>
      </c>
      <c r="B51340" s="6" t="n">
        <v>0.4185472</v>
      </c>
      <c r="C51340" s="6" t="n">
        <v>0.003550932</v>
      </c>
    </row>
    <row r="51341">
      <c r="A51341" s="7" t="n">
        <v>51340</v>
      </c>
      <c r="B51341" s="8" t="n">
        <v>0.4188185</v>
      </c>
      <c r="C51341" s="8" t="n">
        <v>0.003567723</v>
      </c>
    </row>
    <row r="51342">
      <c r="A51342" s="5" t="n">
        <v>51341</v>
      </c>
      <c r="B51342" s="6" t="n">
        <v>0.4190896</v>
      </c>
      <c r="C51342" s="6" t="n">
        <v>0.00358399</v>
      </c>
    </row>
    <row r="51343">
      <c r="A51343" s="7" t="n">
        <v>51342</v>
      </c>
      <c r="B51343" s="8" t="n">
        <v>0.4193603</v>
      </c>
      <c r="C51343" s="8" t="n">
        <v>0.003597664</v>
      </c>
    </row>
    <row r="51344">
      <c r="A51344" s="5" t="n">
        <v>51343</v>
      </c>
      <c r="B51344" s="6" t="n">
        <v>0.4196306</v>
      </c>
      <c r="C51344" s="6" t="n">
        <v>0.003612591</v>
      </c>
    </row>
    <row r="51345">
      <c r="A51345" s="7" t="n">
        <v>51344</v>
      </c>
      <c r="B51345" s="8" t="n">
        <v>0.4199004</v>
      </c>
      <c r="C51345" s="8" t="n">
        <v>0.003628645</v>
      </c>
    </row>
    <row r="51346">
      <c r="A51346" s="5" t="n">
        <v>51345</v>
      </c>
      <c r="B51346" s="6" t="n">
        <v>0.4201696</v>
      </c>
      <c r="C51346" s="6" t="n">
        <v>0.003645249</v>
      </c>
    </row>
    <row r="51347">
      <c r="A51347" s="7" t="n">
        <v>51346</v>
      </c>
      <c r="B51347" s="8" t="n">
        <v>0.4204383</v>
      </c>
      <c r="C51347" s="8" t="n">
        <v>0.003661962</v>
      </c>
    </row>
    <row r="51348">
      <c r="A51348" s="5" t="n">
        <v>51347</v>
      </c>
      <c r="B51348" s="6" t="n">
        <v>0.4207065</v>
      </c>
      <c r="C51348" s="6" t="n">
        <v>0.003676709</v>
      </c>
    </row>
    <row r="51349">
      <c r="A51349" s="7" t="n">
        <v>51348</v>
      </c>
      <c r="B51349" s="8" t="n">
        <v>0.4209742</v>
      </c>
      <c r="C51349" s="8" t="n">
        <v>0.003690319</v>
      </c>
    </row>
    <row r="51350">
      <c r="A51350" s="5" t="n">
        <v>51349</v>
      </c>
      <c r="B51350" s="6" t="n">
        <v>0.4212413</v>
      </c>
      <c r="C51350" s="6" t="n">
        <v>0.003704937</v>
      </c>
    </row>
    <row r="51351">
      <c r="A51351" s="7" t="n">
        <v>51350</v>
      </c>
      <c r="B51351" s="8" t="n">
        <v>0.4215078</v>
      </c>
      <c r="C51351" s="8" t="n">
        <v>0.003720343</v>
      </c>
    </row>
    <row r="51352">
      <c r="A51352" s="5" t="n">
        <v>51351</v>
      </c>
      <c r="B51352" s="6" t="n">
        <v>0.4217739</v>
      </c>
      <c r="C51352" s="6" t="n">
        <v>0.003736093</v>
      </c>
    </row>
    <row r="51353">
      <c r="A51353" s="7" t="n">
        <v>51352</v>
      </c>
      <c r="B51353" s="8" t="n">
        <v>0.4220392</v>
      </c>
      <c r="C51353" s="8" t="n">
        <v>0.003751875</v>
      </c>
    </row>
    <row r="51354">
      <c r="A51354" s="5" t="n">
        <v>51353</v>
      </c>
      <c r="B51354" s="6" t="n">
        <v>0.4223041</v>
      </c>
      <c r="C51354" s="6" t="n">
        <v>0.003765453</v>
      </c>
    </row>
    <row r="51355">
      <c r="A51355" s="7" t="n">
        <v>51354</v>
      </c>
      <c r="B51355" s="8" t="n">
        <v>0.4225682</v>
      </c>
      <c r="C51355" s="8" t="n">
        <v>0.003778928</v>
      </c>
    </row>
    <row r="51356">
      <c r="A51356" s="5" t="n">
        <v>51355</v>
      </c>
      <c r="B51356" s="6" t="n">
        <v>0.4228318</v>
      </c>
      <c r="C51356" s="6" t="n">
        <v>0.003793156</v>
      </c>
    </row>
    <row r="51357">
      <c r="A51357" s="7" t="n">
        <v>51356</v>
      </c>
      <c r="B51357" s="8" t="n">
        <v>0.4230947</v>
      </c>
      <c r="C51357" s="8" t="n">
        <v>0.003807883</v>
      </c>
    </row>
    <row r="51358">
      <c r="A51358" s="5" t="n">
        <v>51357</v>
      </c>
      <c r="B51358" s="6" t="n">
        <v>0.423357</v>
      </c>
      <c r="C51358" s="6" t="n">
        <v>0.003822783</v>
      </c>
    </row>
    <row r="51359">
      <c r="A51359" s="7" t="n">
        <v>51358</v>
      </c>
      <c r="B51359" s="8" t="n">
        <v>0.4236186</v>
      </c>
      <c r="C51359" s="8" t="n">
        <v>0.003837625</v>
      </c>
    </row>
    <row r="51360">
      <c r="A51360" s="5" t="n">
        <v>51359</v>
      </c>
      <c r="B51360" s="6" t="n">
        <v>0.4238795</v>
      </c>
      <c r="C51360" s="6" t="n">
        <v>0.003850446</v>
      </c>
    </row>
    <row r="51361">
      <c r="A51361" s="7" t="n">
        <v>51360</v>
      </c>
      <c r="B51361" s="8" t="n">
        <v>0.4241398</v>
      </c>
      <c r="C51361" s="8" t="n">
        <v>0.003863683</v>
      </c>
    </row>
    <row r="51362">
      <c r="A51362" s="5" t="n">
        <v>51361</v>
      </c>
      <c r="B51362" s="6" t="n">
        <v>0.4243992</v>
      </c>
      <c r="C51362" s="6" t="n">
        <v>0.003877401</v>
      </c>
    </row>
    <row r="51363">
      <c r="A51363" s="7" t="n">
        <v>51362</v>
      </c>
      <c r="B51363" s="8" t="n">
        <v>0.424658</v>
      </c>
      <c r="C51363" s="8" t="n">
        <v>0.003891379</v>
      </c>
    </row>
    <row r="51364">
      <c r="A51364" s="5" t="n">
        <v>51363</v>
      </c>
      <c r="B51364" s="6" t="n">
        <v>0.424916</v>
      </c>
      <c r="C51364" s="6" t="n">
        <v>0.003905404</v>
      </c>
    </row>
    <row r="51365">
      <c r="A51365" s="7" t="n">
        <v>51364</v>
      </c>
      <c r="B51365" s="8" t="n">
        <v>0.4251734</v>
      </c>
      <c r="C51365" s="8" t="n">
        <v>0.003919006</v>
      </c>
    </row>
    <row r="51366">
      <c r="A51366" s="5" t="n">
        <v>51365</v>
      </c>
      <c r="B51366" s="6" t="n">
        <v>0.42543</v>
      </c>
      <c r="C51366" s="6" t="n">
        <v>0.003931748</v>
      </c>
    </row>
    <row r="51367">
      <c r="A51367" s="7" t="n">
        <v>51366</v>
      </c>
      <c r="B51367" s="8" t="n">
        <v>0.4256859</v>
      </c>
      <c r="C51367" s="8" t="n">
        <v>0.003944628</v>
      </c>
    </row>
    <row r="51368">
      <c r="A51368" s="5" t="n">
        <v>51367</v>
      </c>
      <c r="B51368" s="6" t="n">
        <v>0.4259409</v>
      </c>
      <c r="C51368" s="6" t="n">
        <v>0.003957665</v>
      </c>
    </row>
    <row r="51369">
      <c r="A51369" s="7" t="n">
        <v>51368</v>
      </c>
      <c r="B51369" s="8" t="n">
        <v>0.4261952</v>
      </c>
      <c r="C51369" s="8" t="n">
        <v>0.003970766</v>
      </c>
    </row>
    <row r="51370">
      <c r="A51370" s="5" t="n">
        <v>51369</v>
      </c>
      <c r="B51370" s="6" t="n">
        <v>0.4264486</v>
      </c>
      <c r="C51370" s="6" t="n">
        <v>0.003983832</v>
      </c>
    </row>
    <row r="51371">
      <c r="A51371" s="7" t="n">
        <v>51370</v>
      </c>
      <c r="B51371" s="8" t="n">
        <v>0.4267012</v>
      </c>
      <c r="C51371" s="8" t="n">
        <v>0.003996558</v>
      </c>
    </row>
    <row r="51372">
      <c r="A51372" s="5" t="n">
        <v>51371</v>
      </c>
      <c r="B51372" s="6" t="n">
        <v>0.4269532</v>
      </c>
      <c r="C51372" s="6" t="n">
        <v>0.00400901</v>
      </c>
    </row>
    <row r="51373">
      <c r="A51373" s="7" t="n">
        <v>51372</v>
      </c>
      <c r="B51373" s="8" t="n">
        <v>0.4272042</v>
      </c>
      <c r="C51373" s="8" t="n">
        <v>0.004021311</v>
      </c>
    </row>
    <row r="51374">
      <c r="A51374" s="5" t="n">
        <v>51373</v>
      </c>
      <c r="B51374" s="6" t="n">
        <v>0.4274543</v>
      </c>
      <c r="C51374" s="6" t="n">
        <v>0.004033504</v>
      </c>
    </row>
    <row r="51375">
      <c r="A51375" s="7" t="n">
        <v>51374</v>
      </c>
      <c r="B51375" s="8" t="n">
        <v>0.4277036</v>
      </c>
      <c r="C51375" s="8" t="n">
        <v>0.004045608</v>
      </c>
    </row>
    <row r="51376">
      <c r="A51376" s="5" t="n">
        <v>51375</v>
      </c>
      <c r="B51376" s="6" t="n">
        <v>0.427952</v>
      </c>
      <c r="C51376" s="6" t="n">
        <v>0.004057617</v>
      </c>
    </row>
    <row r="51377">
      <c r="A51377" s="7" t="n">
        <v>51376</v>
      </c>
      <c r="B51377" s="8" t="n">
        <v>0.4281998</v>
      </c>
      <c r="C51377" s="8" t="n">
        <v>0.00406983</v>
      </c>
    </row>
    <row r="51378">
      <c r="A51378" s="5" t="n">
        <v>51377</v>
      </c>
      <c r="B51378" s="6" t="n">
        <v>0.4284467</v>
      </c>
      <c r="C51378" s="6" t="n">
        <v>0.004081702</v>
      </c>
    </row>
    <row r="51379">
      <c r="A51379" s="7" t="n">
        <v>51378</v>
      </c>
      <c r="B51379" s="8" t="n">
        <v>0.4286925</v>
      </c>
      <c r="C51379" s="8" t="n">
        <v>0.004093113</v>
      </c>
    </row>
    <row r="51380">
      <c r="A51380" s="5" t="n">
        <v>51379</v>
      </c>
      <c r="B51380" s="6" t="n">
        <v>0.4289374</v>
      </c>
      <c r="C51380" s="6" t="n">
        <v>0.004104217</v>
      </c>
    </row>
    <row r="51381">
      <c r="A51381" s="7" t="n">
        <v>51380</v>
      </c>
      <c r="B51381" s="8" t="n">
        <v>0.4291814</v>
      </c>
      <c r="C51381" s="8" t="n">
        <v>0.00411513</v>
      </c>
    </row>
    <row r="51382">
      <c r="A51382" s="5" t="n">
        <v>51381</v>
      </c>
      <c r="B51382" s="6" t="n">
        <v>0.4294246</v>
      </c>
      <c r="C51382" s="6" t="n">
        <v>0.004126055</v>
      </c>
    </row>
    <row r="51383">
      <c r="A51383" s="7" t="n">
        <v>51382</v>
      </c>
      <c r="B51383" s="8" t="n">
        <v>0.429667</v>
      </c>
      <c r="C51383" s="8" t="n">
        <v>0.004137806</v>
      </c>
    </row>
    <row r="51384">
      <c r="A51384" s="5" t="n">
        <v>51383</v>
      </c>
      <c r="B51384" s="6" t="n">
        <v>0.4299084</v>
      </c>
      <c r="C51384" s="6" t="n">
        <v>0.004148732</v>
      </c>
    </row>
    <row r="51385">
      <c r="A51385" s="7" t="n">
        <v>51384</v>
      </c>
      <c r="B51385" s="8" t="n">
        <v>0.4301489</v>
      </c>
      <c r="C51385" s="8" t="n">
        <v>0.004158901</v>
      </c>
    </row>
    <row r="51386">
      <c r="A51386" s="5" t="n">
        <v>51385</v>
      </c>
      <c r="B51386" s="6" t="n">
        <v>0.4303885</v>
      </c>
      <c r="C51386" s="6" t="n">
        <v>0.004169354</v>
      </c>
    </row>
    <row r="51387">
      <c r="A51387" s="7" t="n">
        <v>51386</v>
      </c>
      <c r="B51387" s="8" t="n">
        <v>0.430627</v>
      </c>
      <c r="C51387" s="8" t="n">
        <v>0.004179487</v>
      </c>
    </row>
    <row r="51388">
      <c r="A51388" s="5" t="n">
        <v>51387</v>
      </c>
      <c r="B51388" s="6" t="n">
        <v>0.4308647</v>
      </c>
      <c r="C51388" s="6" t="n">
        <v>0.004188923</v>
      </c>
    </row>
    <row r="51389">
      <c r="A51389" s="7" t="n">
        <v>51388</v>
      </c>
      <c r="B51389" s="8" t="n">
        <v>0.4311014</v>
      </c>
      <c r="C51389" s="8" t="n">
        <v>0.004198547</v>
      </c>
    </row>
    <row r="51390">
      <c r="A51390" s="5" t="n">
        <v>51389</v>
      </c>
      <c r="B51390" s="6" t="n">
        <v>0.4313372</v>
      </c>
      <c r="C51390" s="6" t="n">
        <v>0.00420892</v>
      </c>
    </row>
    <row r="51391">
      <c r="A51391" s="7" t="n">
        <v>51390</v>
      </c>
      <c r="B51391" s="8" t="n">
        <v>0.4315721</v>
      </c>
      <c r="C51391" s="8" t="n">
        <v>0.004218048</v>
      </c>
    </row>
    <row r="51392">
      <c r="A51392" s="5" t="n">
        <v>51391</v>
      </c>
      <c r="B51392" s="6" t="n">
        <v>0.431806</v>
      </c>
      <c r="C51392" s="6" t="n">
        <v>0.004226137</v>
      </c>
    </row>
    <row r="51393">
      <c r="A51393" s="7" t="n">
        <v>51392</v>
      </c>
      <c r="B51393" s="8" t="n">
        <v>0.4320388</v>
      </c>
      <c r="C51393" s="8" t="n">
        <v>0.004233614</v>
      </c>
    </row>
    <row r="51394">
      <c r="A51394" s="5" t="n">
        <v>51393</v>
      </c>
      <c r="B51394" s="6" t="n">
        <v>0.4322707</v>
      </c>
      <c r="C51394" s="6" t="n">
        <v>0.004240745</v>
      </c>
    </row>
    <row r="51395">
      <c r="A51395" s="7" t="n">
        <v>51394</v>
      </c>
      <c r="B51395" s="8" t="n">
        <v>0.4325016</v>
      </c>
      <c r="C51395" s="8" t="n">
        <v>0.004249292</v>
      </c>
    </row>
    <row r="51396">
      <c r="A51396" s="5" t="n">
        <v>51395</v>
      </c>
      <c r="B51396" s="6" t="n">
        <v>0.4327315</v>
      </c>
      <c r="C51396" s="6" t="n">
        <v>0.004258081</v>
      </c>
    </row>
    <row r="51397">
      <c r="A51397" s="7" t="n">
        <v>51396</v>
      </c>
      <c r="B51397" s="8" t="n">
        <v>0.4329606</v>
      </c>
      <c r="C51397" s="8" t="n">
        <v>0.004265282</v>
      </c>
    </row>
    <row r="51398">
      <c r="A51398" s="5" t="n">
        <v>51397</v>
      </c>
      <c r="B51398" s="6" t="n">
        <v>0.4331887</v>
      </c>
      <c r="C51398" s="6" t="n">
        <v>0.004271241</v>
      </c>
    </row>
    <row r="51399">
      <c r="A51399" s="7" t="n">
        <v>51398</v>
      </c>
      <c r="B51399" s="8" t="n">
        <v>0.4334156</v>
      </c>
      <c r="C51399" s="8" t="n">
        <v>0.004276459</v>
      </c>
    </row>
    <row r="51400">
      <c r="A51400" s="5" t="n">
        <v>51399</v>
      </c>
      <c r="B51400" s="6" t="n">
        <v>0.4336415</v>
      </c>
      <c r="C51400" s="6" t="n">
        <v>0.004281241</v>
      </c>
    </row>
    <row r="51401">
      <c r="A51401" s="7" t="n">
        <v>51400</v>
      </c>
      <c r="B51401" s="8" t="n">
        <v>0.4338665</v>
      </c>
      <c r="C51401" s="8" t="n">
        <v>0.004288787</v>
      </c>
    </row>
    <row r="51402">
      <c r="A51402" s="5" t="n">
        <v>51401</v>
      </c>
      <c r="B51402" s="6" t="n">
        <v>0.4340907</v>
      </c>
      <c r="C51402" s="6" t="n">
        <v>0.004295277</v>
      </c>
    </row>
    <row r="51403">
      <c r="A51403" s="7" t="n">
        <v>51402</v>
      </c>
      <c r="B51403" s="8" t="n">
        <v>0.4343138</v>
      </c>
      <c r="C51403" s="8" t="n">
        <v>0.004299775</v>
      </c>
    </row>
    <row r="51404">
      <c r="A51404" s="5" t="n">
        <v>51403</v>
      </c>
      <c r="B51404" s="6" t="n">
        <v>0.4345358</v>
      </c>
      <c r="C51404" s="6" t="n">
        <v>0.004302897</v>
      </c>
    </row>
    <row r="51405">
      <c r="A51405" s="7" t="n">
        <v>51404</v>
      </c>
      <c r="B51405" s="8" t="n">
        <v>0.4347568</v>
      </c>
      <c r="C51405" s="8" t="n">
        <v>0.004305218</v>
      </c>
    </row>
    <row r="51406">
      <c r="A51406" s="5" t="n">
        <v>51405</v>
      </c>
      <c r="B51406" s="6" t="n">
        <v>0.4349769</v>
      </c>
      <c r="C51406" s="6" t="n">
        <v>0.004307463</v>
      </c>
    </row>
    <row r="51407">
      <c r="A51407" s="7" t="n">
        <v>51406</v>
      </c>
      <c r="B51407" s="8" t="n">
        <v>0.4351962</v>
      </c>
      <c r="C51407" s="8" t="n">
        <v>0.004313249</v>
      </c>
    </row>
    <row r="51408">
      <c r="A51408" s="5" t="n">
        <v>51407</v>
      </c>
      <c r="B51408" s="6" t="n">
        <v>0.4354144</v>
      </c>
      <c r="C51408" s="6" t="n">
        <v>0.004316645</v>
      </c>
    </row>
    <row r="51409">
      <c r="A51409" s="7" t="n">
        <v>51408</v>
      </c>
      <c r="B51409" s="8" t="n">
        <v>0.4356316</v>
      </c>
      <c r="C51409" s="8" t="n">
        <v>0.004317703</v>
      </c>
    </row>
    <row r="51410">
      <c r="A51410" s="5" t="n">
        <v>51409</v>
      </c>
      <c r="B51410" s="6" t="n">
        <v>0.4358479</v>
      </c>
      <c r="C51410" s="6" t="n">
        <v>0.004317289</v>
      </c>
    </row>
    <row r="51411">
      <c r="A51411" s="7" t="n">
        <v>51410</v>
      </c>
      <c r="B51411" s="8" t="n">
        <v>0.4360632</v>
      </c>
      <c r="C51411" s="8" t="n">
        <v>0.004316026</v>
      </c>
    </row>
    <row r="51412">
      <c r="A51412" s="5" t="n">
        <v>51411</v>
      </c>
      <c r="B51412" s="6" t="n">
        <v>0.4362774</v>
      </c>
      <c r="C51412" s="6" t="n">
        <v>0.004316134</v>
      </c>
    </row>
    <row r="51413">
      <c r="A51413" s="7" t="n">
        <v>51412</v>
      </c>
      <c r="B51413" s="8" t="n">
        <v>0.4364909</v>
      </c>
      <c r="C51413" s="8" t="n">
        <v>0.00431835</v>
      </c>
    </row>
    <row r="51414">
      <c r="A51414" s="5" t="n">
        <v>51413</v>
      </c>
      <c r="B51414" s="6" t="n">
        <v>0.4367034</v>
      </c>
      <c r="C51414" s="6" t="n">
        <v>0.004317744</v>
      </c>
    </row>
    <row r="51415">
      <c r="A51415" s="7" t="n">
        <v>51414</v>
      </c>
      <c r="B51415" s="8" t="n">
        <v>0.4369149</v>
      </c>
      <c r="C51415" s="8" t="n">
        <v>0.004314648</v>
      </c>
    </row>
    <row r="51416">
      <c r="A51416" s="5" t="n">
        <v>51415</v>
      </c>
      <c r="B51416" s="6" t="n">
        <v>0.4371255</v>
      </c>
      <c r="C51416" s="6" t="n">
        <v>0.004309996</v>
      </c>
    </row>
    <row r="51417">
      <c r="A51417" s="7" t="n">
        <v>51416</v>
      </c>
      <c r="B51417" s="8" t="n">
        <v>0.4373351</v>
      </c>
      <c r="C51417" s="8" t="n">
        <v>0.004305886</v>
      </c>
    </row>
    <row r="51418">
      <c r="A51418" s="5" t="n">
        <v>51417</v>
      </c>
      <c r="B51418" s="6" t="n">
        <v>0.4375439</v>
      </c>
      <c r="C51418" s="6" t="n">
        <v>0.0043047</v>
      </c>
    </row>
    <row r="51419">
      <c r="A51419" s="7" t="n">
        <v>51418</v>
      </c>
      <c r="B51419" s="8" t="n">
        <v>0.4377519</v>
      </c>
      <c r="C51419" s="8" t="n">
        <v>0.004303366</v>
      </c>
    </row>
    <row r="51420">
      <c r="A51420" s="5" t="n">
        <v>51419</v>
      </c>
      <c r="B51420" s="6" t="n">
        <v>0.4379589</v>
      </c>
      <c r="C51420" s="6" t="n">
        <v>0.004299471</v>
      </c>
    </row>
    <row r="51421">
      <c r="A51421" s="7" t="n">
        <v>51420</v>
      </c>
      <c r="B51421" s="8" t="n">
        <v>0.438165</v>
      </c>
      <c r="C51421" s="8" t="n">
        <v>0.004293551</v>
      </c>
    </row>
    <row r="51422">
      <c r="A51422" s="5" t="n">
        <v>51421</v>
      </c>
      <c r="B51422" s="6" t="n">
        <v>0.4383703</v>
      </c>
      <c r="C51422" s="6" t="n">
        <v>0.004286364</v>
      </c>
    </row>
    <row r="51423">
      <c r="A51423" s="7" t="n">
        <v>51422</v>
      </c>
      <c r="B51423" s="8" t="n">
        <v>0.4385747</v>
      </c>
      <c r="C51423" s="8" t="n">
        <v>0.004278355</v>
      </c>
    </row>
    <row r="51424">
      <c r="A51424" s="5" t="n">
        <v>51423</v>
      </c>
      <c r="B51424" s="6" t="n">
        <v>0.4387783</v>
      </c>
      <c r="C51424" s="6" t="n">
        <v>0.004274839</v>
      </c>
    </row>
    <row r="51425">
      <c r="A51425" s="7" t="n">
        <v>51424</v>
      </c>
      <c r="B51425" s="8" t="n">
        <v>0.438981</v>
      </c>
      <c r="C51425" s="8" t="n">
        <v>0.004268834</v>
      </c>
    </row>
    <row r="51426">
      <c r="A51426" s="5" t="n">
        <v>51425</v>
      </c>
      <c r="B51426" s="6" t="n">
        <v>0.4391828</v>
      </c>
      <c r="C51426" s="6" t="n">
        <v>0.004259831</v>
      </c>
    </row>
    <row r="51427">
      <c r="A51427" s="7" t="n">
        <v>51426</v>
      </c>
      <c r="B51427" s="8" t="n">
        <v>0.4393839</v>
      </c>
      <c r="C51427" s="8" t="n">
        <v>0.004248754</v>
      </c>
    </row>
    <row r="51428">
      <c r="A51428" s="5" t="n">
        <v>51427</v>
      </c>
      <c r="B51428" s="6" t="n">
        <v>0.4395842</v>
      </c>
      <c r="C51428" s="6" t="n">
        <v>0.004236415</v>
      </c>
    </row>
    <row r="51429">
      <c r="A51429" s="7" t="n">
        <v>51428</v>
      </c>
      <c r="B51429" s="8" t="n">
        <v>0.4397838</v>
      </c>
      <c r="C51429" s="8" t="n">
        <v>0.004224733</v>
      </c>
    </row>
    <row r="51430">
      <c r="A51430" s="5" t="n">
        <v>51429</v>
      </c>
      <c r="B51430" s="6" t="n">
        <v>0.4399826</v>
      </c>
      <c r="C51430" s="6" t="n">
        <v>0.004216484</v>
      </c>
    </row>
    <row r="51431">
      <c r="A51431" s="7" t="n">
        <v>51430</v>
      </c>
      <c r="B51431" s="8" t="n">
        <v>0.4401807</v>
      </c>
      <c r="C51431" s="8" t="n">
        <v>0.004204818</v>
      </c>
    </row>
    <row r="51432">
      <c r="A51432" s="5" t="n">
        <v>51431</v>
      </c>
      <c r="B51432" s="6" t="n">
        <v>0.4403781</v>
      </c>
      <c r="C51432" s="6" t="n">
        <v>0.004190004</v>
      </c>
    </row>
    <row r="51433">
      <c r="A51433" s="7" t="n">
        <v>51432</v>
      </c>
      <c r="B51433" s="8" t="n">
        <v>0.4405746</v>
      </c>
      <c r="C51433" s="8" t="n">
        <v>0.004173071</v>
      </c>
    </row>
    <row r="51434">
      <c r="A51434" s="5" t="n">
        <v>51433</v>
      </c>
      <c r="B51434" s="6" t="n">
        <v>0.4407703</v>
      </c>
      <c r="C51434" s="6" t="n">
        <v>0.004154835</v>
      </c>
    </row>
    <row r="51435">
      <c r="A51435" s="7" t="n">
        <v>51434</v>
      </c>
      <c r="B51435" s="8" t="n">
        <v>0.4409656</v>
      </c>
      <c r="C51435" s="8" t="n">
        <v>0.004139594</v>
      </c>
    </row>
    <row r="51436">
      <c r="A51436" s="5" t="n">
        <v>51435</v>
      </c>
      <c r="B51436" s="6" t="n">
        <v>0.4411601</v>
      </c>
      <c r="C51436" s="6" t="n">
        <v>0.004125641</v>
      </c>
    </row>
    <row r="51437">
      <c r="A51437" s="7" t="n">
        <v>51436</v>
      </c>
      <c r="B51437" s="8" t="n">
        <v>0.441354</v>
      </c>
      <c r="C51437" s="8" t="n">
        <v>0.004138404</v>
      </c>
    </row>
    <row r="51438">
      <c r="A51438" s="5" t="n">
        <v>51437</v>
      </c>
      <c r="B51438" s="6" t="n">
        <v>0.4415471</v>
      </c>
      <c r="C51438" s="6" t="n">
        <v>0.004150334</v>
      </c>
    </row>
    <row r="51439">
      <c r="A51439" s="7" t="n">
        <v>51438</v>
      </c>
      <c r="B51439" s="8" t="n">
        <v>0.4417398</v>
      </c>
      <c r="C51439" s="8" t="n">
        <v>0.004161578</v>
      </c>
    </row>
    <row r="51440">
      <c r="A51440" s="5" t="n">
        <v>51439</v>
      </c>
      <c r="B51440" s="6" t="n">
        <v>0.4419318</v>
      </c>
      <c r="C51440" s="6" t="n">
        <v>0.004172191</v>
      </c>
    </row>
    <row r="51441">
      <c r="A51441" s="7" t="n">
        <v>51440</v>
      </c>
      <c r="B51441" s="8" t="n">
        <v>0.4421233</v>
      </c>
      <c r="C51441" s="8" t="n">
        <v>0.004183495</v>
      </c>
    </row>
    <row r="51442">
      <c r="A51442" s="5" t="n">
        <v>51441</v>
      </c>
      <c r="B51442" s="6" t="n">
        <v>0.4423142</v>
      </c>
      <c r="C51442" s="6" t="n">
        <v>0.004193671</v>
      </c>
    </row>
    <row r="51443">
      <c r="A51443" s="7" t="n">
        <v>51442</v>
      </c>
      <c r="B51443" s="8" t="n">
        <v>0.4425046</v>
      </c>
      <c r="C51443" s="8" t="n">
        <v>0.004202426</v>
      </c>
    </row>
    <row r="51444">
      <c r="A51444" s="5" t="n">
        <v>51443</v>
      </c>
      <c r="B51444" s="6" t="n">
        <v>0.4426945</v>
      </c>
      <c r="C51444" s="6" t="n">
        <v>0.004211145</v>
      </c>
    </row>
    <row r="51445">
      <c r="A51445" s="7" t="n">
        <v>51444</v>
      </c>
      <c r="B51445" s="8" t="n">
        <v>0.4428837</v>
      </c>
      <c r="C51445" s="8" t="n">
        <v>0.00421845</v>
      </c>
    </row>
    <row r="51446">
      <c r="A51446" s="5" t="n">
        <v>51445</v>
      </c>
      <c r="B51446" s="6" t="n">
        <v>0.4430725</v>
      </c>
      <c r="C51446" s="6" t="n">
        <v>0.004224409</v>
      </c>
    </row>
    <row r="51447">
      <c r="A51447" s="7" t="n">
        <v>51446</v>
      </c>
      <c r="B51447" s="8" t="n">
        <v>0.4432608</v>
      </c>
      <c r="C51447" s="8" t="n">
        <v>0.004229618</v>
      </c>
    </row>
    <row r="51448">
      <c r="A51448" s="5" t="n">
        <v>51447</v>
      </c>
      <c r="B51448" s="6" t="n">
        <v>0.4434489</v>
      </c>
      <c r="C51448" s="6" t="n">
        <v>0.004235634</v>
      </c>
    </row>
    <row r="51449">
      <c r="A51449" s="7" t="n">
        <v>51448</v>
      </c>
      <c r="B51449" s="8" t="n">
        <v>0.4436366</v>
      </c>
      <c r="C51449" s="8" t="n">
        <v>0.004239611</v>
      </c>
    </row>
    <row r="51450">
      <c r="A51450" s="5" t="n">
        <v>51449</v>
      </c>
      <c r="B51450" s="6" t="n">
        <v>0.4438237</v>
      </c>
      <c r="C51450" s="6" t="n">
        <v>0.004241643</v>
      </c>
    </row>
    <row r="51451">
      <c r="A51451" s="7" t="n">
        <v>51450</v>
      </c>
      <c r="B51451" s="8" t="n">
        <v>0.4440104</v>
      </c>
      <c r="C51451" s="8" t="n">
        <v>0.004242161</v>
      </c>
    </row>
    <row r="51452">
      <c r="A51452" s="5" t="n">
        <v>51451</v>
      </c>
      <c r="B51452" s="6" t="n">
        <v>0.4441968</v>
      </c>
      <c r="C51452" s="6" t="n">
        <v>0.004241397</v>
      </c>
    </row>
    <row r="51453">
      <c r="A51453" s="7" t="n">
        <v>51452</v>
      </c>
      <c r="B51453" s="8" t="n">
        <v>0.4443829</v>
      </c>
      <c r="C51453" s="8" t="n">
        <v>0.00424069</v>
      </c>
    </row>
    <row r="51454">
      <c r="A51454" s="5" t="n">
        <v>51453</v>
      </c>
      <c r="B51454" s="6" t="n">
        <v>0.4445688</v>
      </c>
      <c r="C51454" s="6" t="n">
        <v>0.004240026</v>
      </c>
    </row>
    <row r="51455">
      <c r="A51455" s="7" t="n">
        <v>51454</v>
      </c>
      <c r="B51455" s="8" t="n">
        <v>0.4447542</v>
      </c>
      <c r="C51455" s="8" t="n">
        <v>0.004236732</v>
      </c>
    </row>
    <row r="51456">
      <c r="A51456" s="5" t="n">
        <v>51455</v>
      </c>
      <c r="B51456" s="6" t="n">
        <v>0.4449394</v>
      </c>
      <c r="C51456" s="6" t="n">
        <v>0.004231039</v>
      </c>
    </row>
    <row r="51457">
      <c r="A51457" s="7" t="n">
        <v>51456</v>
      </c>
      <c r="B51457" s="8" t="n">
        <v>0.4451244</v>
      </c>
      <c r="C51457" s="8" t="n">
        <v>0.00422343</v>
      </c>
    </row>
    <row r="51458">
      <c r="A51458" s="5" t="n">
        <v>51457</v>
      </c>
      <c r="B51458" s="6" t="n">
        <v>0.4453091</v>
      </c>
      <c r="C51458" s="6" t="n">
        <v>0.004214181</v>
      </c>
    </row>
    <row r="51459">
      <c r="A51459" s="7" t="n">
        <v>51458</v>
      </c>
      <c r="B51459" s="8" t="n">
        <v>0.4454936</v>
      </c>
      <c r="C51459" s="8" t="n">
        <v>0.004205945</v>
      </c>
    </row>
    <row r="51460">
      <c r="A51460" s="5" t="n">
        <v>51459</v>
      </c>
      <c r="B51460" s="6" t="n">
        <v>0.4456781</v>
      </c>
      <c r="C51460" s="6" t="n">
        <v>0.004196242</v>
      </c>
    </row>
    <row r="51461">
      <c r="A51461" s="7" t="n">
        <v>51460</v>
      </c>
      <c r="B51461" s="8" t="n">
        <v>0.4458625</v>
      </c>
      <c r="C51461" s="8" t="n">
        <v>0.004183255</v>
      </c>
    </row>
    <row r="51462">
      <c r="A51462" s="5" t="n">
        <v>51461</v>
      </c>
      <c r="B51462" s="6" t="n">
        <v>0.4460466</v>
      </c>
      <c r="C51462" s="6" t="n">
        <v>0.004167445</v>
      </c>
    </row>
    <row r="51463">
      <c r="A51463" s="7" t="n">
        <v>51462</v>
      </c>
      <c r="B51463" s="8" t="n">
        <v>0.4462306</v>
      </c>
      <c r="C51463" s="8" t="n">
        <v>0.004149344</v>
      </c>
    </row>
    <row r="51464">
      <c r="A51464" s="5" t="n">
        <v>51463</v>
      </c>
      <c r="B51464" s="6" t="n">
        <v>0.4464144</v>
      </c>
      <c r="C51464" s="6" t="n">
        <v>0.004129226</v>
      </c>
    </row>
    <row r="51465">
      <c r="A51465" s="7" t="n">
        <v>51464</v>
      </c>
      <c r="B51465" s="8" t="n">
        <v>0.4465983</v>
      </c>
      <c r="C51465" s="8" t="n">
        <v>0.004111515</v>
      </c>
    </row>
    <row r="51466">
      <c r="A51466" s="5" t="n">
        <v>51465</v>
      </c>
      <c r="B51466" s="6" t="n">
        <v>0.4467822</v>
      </c>
      <c r="C51466" s="6" t="n">
        <v>0.004090132</v>
      </c>
    </row>
    <row r="51467">
      <c r="A51467" s="7" t="n">
        <v>51466</v>
      </c>
      <c r="B51467" s="8" t="n">
        <v>0.4469659</v>
      </c>
      <c r="C51467" s="8" t="n">
        <v>0.004067556</v>
      </c>
    </row>
    <row r="51468">
      <c r="A51468" s="5" t="n">
        <v>51467</v>
      </c>
      <c r="B51468" s="6" t="n">
        <v>0.4471497</v>
      </c>
      <c r="C51468" s="6" t="n">
        <v>0.004043825</v>
      </c>
    </row>
    <row r="51469">
      <c r="A51469" s="7" t="n">
        <v>51468</v>
      </c>
      <c r="B51469" s="8" t="n">
        <v>0.4473336</v>
      </c>
      <c r="C51469" s="8" t="n">
        <v>0.004017706</v>
      </c>
    </row>
    <row r="51470">
      <c r="A51470" s="5" t="n">
        <v>51469</v>
      </c>
      <c r="B51470" s="6" t="n">
        <v>0.4475174</v>
      </c>
      <c r="C51470" s="6" t="n">
        <v>0.003990727</v>
      </c>
    </row>
    <row r="51471">
      <c r="A51471" s="7" t="n">
        <v>51470</v>
      </c>
      <c r="B51471" s="8" t="n">
        <v>0.4477014</v>
      </c>
      <c r="C51471" s="8" t="n">
        <v>0.003965327</v>
      </c>
    </row>
    <row r="51472">
      <c r="A51472" s="5" t="n">
        <v>51471</v>
      </c>
      <c r="B51472" s="6" t="n">
        <v>0.4478853</v>
      </c>
      <c r="C51472" s="6" t="n">
        <v>0.003935466</v>
      </c>
    </row>
    <row r="51473">
      <c r="A51473" s="7" t="n">
        <v>51472</v>
      </c>
      <c r="B51473" s="8" t="n">
        <v>0.4480694</v>
      </c>
      <c r="C51473" s="8" t="n">
        <v>0.003901383</v>
      </c>
    </row>
    <row r="51474">
      <c r="A51474" s="5" t="n">
        <v>51473</v>
      </c>
      <c r="B51474" s="6" t="n">
        <v>0.4482535</v>
      </c>
      <c r="C51474" s="6" t="n">
        <v>0.00386397</v>
      </c>
    </row>
    <row r="51475">
      <c r="A51475" s="7" t="n">
        <v>51474</v>
      </c>
      <c r="B51475" s="8" t="n">
        <v>0.4484377</v>
      </c>
      <c r="C51475" s="8" t="n">
        <v>0.003823795</v>
      </c>
    </row>
    <row r="51476">
      <c r="A51476" s="5" t="n">
        <v>51475</v>
      </c>
      <c r="B51476" s="6" t="n">
        <v>0.448622</v>
      </c>
      <c r="C51476" s="6" t="n">
        <v>0.003784343</v>
      </c>
    </row>
    <row r="51477">
      <c r="A51477" s="7" t="n">
        <v>51476</v>
      </c>
      <c r="B51477" s="8" t="n">
        <v>0.4488066</v>
      </c>
      <c r="C51477" s="8" t="n">
        <v>0.003743958</v>
      </c>
    </row>
    <row r="51478">
      <c r="A51478" s="5" t="n">
        <v>51477</v>
      </c>
      <c r="B51478" s="6" t="n">
        <v>0.4489913</v>
      </c>
      <c r="C51478" s="6" t="n">
        <v>0.003698452</v>
      </c>
    </row>
    <row r="51479">
      <c r="A51479" s="7" t="n">
        <v>51478</v>
      </c>
      <c r="B51479" s="8" t="n">
        <v>0.4491762</v>
      </c>
      <c r="C51479" s="8" t="n">
        <v>0.003648405</v>
      </c>
    </row>
    <row r="51480">
      <c r="A51480" s="5" t="n">
        <v>51479</v>
      </c>
      <c r="B51480" s="6" t="n">
        <v>0.4493611</v>
      </c>
      <c r="C51480" s="6" t="n">
        <v>0.003594724</v>
      </c>
    </row>
    <row r="51481">
      <c r="A51481" s="7" t="n">
        <v>51480</v>
      </c>
      <c r="B51481" s="8" t="n">
        <v>0.4495462</v>
      </c>
      <c r="C51481" s="8" t="n">
        <v>0.003537931</v>
      </c>
    </row>
    <row r="51482">
      <c r="A51482" s="5" t="n">
        <v>51481</v>
      </c>
      <c r="B51482" s="6" t="n">
        <v>0.4497316</v>
      </c>
      <c r="C51482" s="6" t="n">
        <v>0.003483933</v>
      </c>
    </row>
    <row r="51483">
      <c r="A51483" s="7" t="n">
        <v>51482</v>
      </c>
      <c r="B51483" s="8" t="n">
        <v>0.4499171</v>
      </c>
      <c r="C51483" s="8" t="n">
        <v>0.00342581</v>
      </c>
    </row>
    <row r="51484">
      <c r="A51484" s="5" t="n">
        <v>51483</v>
      </c>
      <c r="B51484" s="6" t="n">
        <v>0.4501028</v>
      </c>
      <c r="C51484" s="6" t="n">
        <v>0.003362519</v>
      </c>
    </row>
    <row r="51485">
      <c r="A51485" s="7" t="n">
        <v>51484</v>
      </c>
      <c r="B51485" s="8" t="n">
        <v>0.4502884</v>
      </c>
      <c r="C51485" s="8" t="n">
        <v>0.003302097</v>
      </c>
    </row>
    <row r="51486">
      <c r="A51486" s="5" t="n">
        <v>51485</v>
      </c>
      <c r="B51486" s="6" t="n">
        <v>0.4504742</v>
      </c>
      <c r="C51486" s="6" t="n">
        <v>0.003238166</v>
      </c>
    </row>
    <row r="51487">
      <c r="A51487" s="7" t="n">
        <v>51486</v>
      </c>
      <c r="B51487" s="8" t="n">
        <v>0.4506603</v>
      </c>
      <c r="C51487" s="8" t="n">
        <v>0.003172274</v>
      </c>
    </row>
    <row r="51488">
      <c r="A51488" s="5" t="n">
        <v>51487</v>
      </c>
      <c r="B51488" s="6" t="n">
        <v>0.4508465</v>
      </c>
      <c r="C51488" s="6" t="n">
        <v>0.003109447</v>
      </c>
    </row>
    <row r="51489">
      <c r="A51489" s="7" t="n">
        <v>51488</v>
      </c>
      <c r="B51489" s="8" t="n">
        <v>0.4510328</v>
      </c>
      <c r="C51489" s="8" t="n">
        <v>0.003040604</v>
      </c>
    </row>
    <row r="51490">
      <c r="A51490" s="5" t="n">
        <v>51489</v>
      </c>
      <c r="B51490" s="6" t="n">
        <v>0.4512192</v>
      </c>
      <c r="C51490" s="6" t="n">
        <v>0.003046087</v>
      </c>
    </row>
    <row r="51491">
      <c r="A51491" s="7" t="n">
        <v>51490</v>
      </c>
      <c r="B51491" s="8" t="n">
        <v>0.4514056</v>
      </c>
      <c r="C51491" s="8" t="n">
        <v>0.003052982</v>
      </c>
    </row>
    <row r="51492">
      <c r="A51492" s="5" t="n">
        <v>51491</v>
      </c>
      <c r="B51492" s="6" t="n">
        <v>0.4515921</v>
      </c>
      <c r="C51492" s="6" t="n">
        <v>0.003059507</v>
      </c>
    </row>
    <row r="51493">
      <c r="A51493" s="7" t="n">
        <v>51492</v>
      </c>
      <c r="B51493" s="8" t="n">
        <v>0.4517786</v>
      </c>
      <c r="C51493" s="8" t="n">
        <v>0.003066433</v>
      </c>
    </row>
    <row r="51494">
      <c r="A51494" s="5" t="n">
        <v>51493</v>
      </c>
      <c r="B51494" s="6" t="n">
        <v>0.4519651</v>
      </c>
      <c r="C51494" s="6" t="n">
        <v>0.003073546</v>
      </c>
    </row>
    <row r="51495">
      <c r="A51495" s="7" t="n">
        <v>51494</v>
      </c>
      <c r="B51495" s="8" t="n">
        <v>0.4521516</v>
      </c>
      <c r="C51495" s="8" t="n">
        <v>0.003079602</v>
      </c>
    </row>
    <row r="51496">
      <c r="A51496" s="5" t="n">
        <v>51495</v>
      </c>
      <c r="B51496" s="6" t="n">
        <v>0.4523378</v>
      </c>
      <c r="C51496" s="6" t="n">
        <v>0.00308478</v>
      </c>
    </row>
    <row r="51497">
      <c r="A51497" s="7" t="n">
        <v>51496</v>
      </c>
      <c r="B51497" s="8" t="n">
        <v>0.452524</v>
      </c>
      <c r="C51497" s="8" t="n">
        <v>0.003089374</v>
      </c>
    </row>
    <row r="51498">
      <c r="A51498" s="5" t="n">
        <v>51497</v>
      </c>
      <c r="B51498" s="6" t="n">
        <v>0.45271</v>
      </c>
      <c r="C51498" s="6" t="n">
        <v>0.003093556</v>
      </c>
    </row>
    <row r="51499">
      <c r="A51499" s="7" t="n">
        <v>51498</v>
      </c>
      <c r="B51499" s="8" t="n">
        <v>0.452896</v>
      </c>
      <c r="C51499" s="8" t="n">
        <v>0.003099057</v>
      </c>
    </row>
    <row r="51500">
      <c r="A51500" s="5" t="n">
        <v>51499</v>
      </c>
      <c r="B51500" s="6" t="n">
        <v>0.4530817</v>
      </c>
      <c r="C51500" s="6" t="n">
        <v>0.003111676</v>
      </c>
    </row>
    <row r="51501">
      <c r="A51501" s="7" t="n">
        <v>51500</v>
      </c>
      <c r="B51501" s="8" t="n">
        <v>0.4532671</v>
      </c>
      <c r="C51501" s="8" t="n">
        <v>0.003123674</v>
      </c>
    </row>
    <row r="51502">
      <c r="A51502" s="5" t="n">
        <v>51501</v>
      </c>
      <c r="B51502" s="6" t="n">
        <v>0.4534521</v>
      </c>
      <c r="C51502" s="6" t="n">
        <v>0.003135907</v>
      </c>
    </row>
    <row r="51503">
      <c r="A51503" s="7" t="n">
        <v>51502</v>
      </c>
      <c r="B51503" s="8" t="n">
        <v>0.4536368</v>
      </c>
      <c r="C51503" s="8" t="n">
        <v>0.003147326</v>
      </c>
    </row>
    <row r="51504">
      <c r="A51504" s="5" t="n">
        <v>51503</v>
      </c>
      <c r="B51504" s="6" t="n">
        <v>0.453821</v>
      </c>
      <c r="C51504" s="6" t="n">
        <v>0.003158056</v>
      </c>
    </row>
    <row r="51505">
      <c r="A51505" s="7" t="n">
        <v>51504</v>
      </c>
      <c r="B51505" s="8" t="n">
        <v>0.4540046</v>
      </c>
      <c r="C51505" s="8" t="n">
        <v>0.003168527</v>
      </c>
    </row>
    <row r="51506">
      <c r="A51506" s="5" t="n">
        <v>51505</v>
      </c>
      <c r="B51506" s="6" t="n">
        <v>0.4541876</v>
      </c>
      <c r="C51506" s="6" t="n">
        <v>0.003180176</v>
      </c>
    </row>
    <row r="51507">
      <c r="A51507" s="7" t="n">
        <v>51506</v>
      </c>
      <c r="B51507" s="8" t="n">
        <v>0.4543699</v>
      </c>
      <c r="C51507" s="8" t="n">
        <v>0.003190636</v>
      </c>
    </row>
    <row r="51508">
      <c r="A51508" s="5" t="n">
        <v>51507</v>
      </c>
      <c r="B51508" s="6" t="n">
        <v>0.4545516</v>
      </c>
      <c r="C51508" s="6" t="n">
        <v>0.003200009</v>
      </c>
    </row>
    <row r="51509">
      <c r="A51509" s="7" t="n">
        <v>51508</v>
      </c>
      <c r="B51509" s="8" t="n">
        <v>0.4547323</v>
      </c>
      <c r="C51509" s="8" t="n">
        <v>0.00320866</v>
      </c>
    </row>
    <row r="51510">
      <c r="A51510" s="5" t="n">
        <v>51509</v>
      </c>
      <c r="B51510" s="6" t="n">
        <v>0.4549123</v>
      </c>
      <c r="C51510" s="6" t="n">
        <v>0.003216842</v>
      </c>
    </row>
    <row r="51511">
      <c r="A51511" s="7" t="n">
        <v>51510</v>
      </c>
      <c r="B51511" s="8" t="n">
        <v>0.4550912</v>
      </c>
      <c r="C51511" s="8" t="n">
        <v>0.003225566</v>
      </c>
    </row>
    <row r="51512">
      <c r="A51512" s="5" t="n">
        <v>51511</v>
      </c>
      <c r="B51512" s="6" t="n">
        <v>0.4552693</v>
      </c>
      <c r="C51512" s="6" t="n">
        <v>0.003235142</v>
      </c>
    </row>
    <row r="51513">
      <c r="A51513" s="7" t="n">
        <v>51512</v>
      </c>
      <c r="B51513" s="8" t="n">
        <v>0.4554463</v>
      </c>
      <c r="C51513" s="8" t="n">
        <v>0.003250949</v>
      </c>
    </row>
    <row r="51514">
      <c r="A51514" s="5" t="n">
        <v>51513</v>
      </c>
      <c r="B51514" s="6" t="n">
        <v>0.455622</v>
      </c>
      <c r="C51514" s="6" t="n">
        <v>0.003265878</v>
      </c>
    </row>
    <row r="51515">
      <c r="A51515" s="7" t="n">
        <v>51514</v>
      </c>
      <c r="B51515" s="8" t="n">
        <v>0.4557964</v>
      </c>
      <c r="C51515" s="8" t="n">
        <v>0.003280221</v>
      </c>
    </row>
    <row r="51516">
      <c r="A51516" s="5" t="n">
        <v>51515</v>
      </c>
      <c r="B51516" s="6" t="n">
        <v>0.4559693</v>
      </c>
      <c r="C51516" s="6" t="n">
        <v>0.003294146</v>
      </c>
    </row>
    <row r="51517">
      <c r="A51517" s="7" t="n">
        <v>51516</v>
      </c>
      <c r="B51517" s="8" t="n">
        <v>0.4561409</v>
      </c>
      <c r="C51517" s="8" t="n">
        <v>0.003309098</v>
      </c>
    </row>
    <row r="51518">
      <c r="A51518" s="5" t="n">
        <v>51517</v>
      </c>
      <c r="B51518" s="6" t="n">
        <v>0.4563109</v>
      </c>
      <c r="C51518" s="6" t="n">
        <v>0.003323744</v>
      </c>
    </row>
    <row r="51519">
      <c r="A51519" s="7" t="n">
        <v>51518</v>
      </c>
      <c r="B51519" s="8" t="n">
        <v>0.4564793</v>
      </c>
      <c r="C51519" s="8" t="n">
        <v>0.003337083</v>
      </c>
    </row>
    <row r="51520">
      <c r="A51520" s="5" t="n">
        <v>51519</v>
      </c>
      <c r="B51520" s="6" t="n">
        <v>0.456646</v>
      </c>
      <c r="C51520" s="6" t="n">
        <v>0.003349401</v>
      </c>
    </row>
    <row r="51521">
      <c r="A51521" s="7" t="n">
        <v>51520</v>
      </c>
      <c r="B51521" s="8" t="n">
        <v>0.4568109</v>
      </c>
      <c r="C51521" s="8" t="n">
        <v>0.003361047</v>
      </c>
    </row>
    <row r="51522">
      <c r="A51522" s="5" t="n">
        <v>51521</v>
      </c>
      <c r="B51522" s="6" t="n">
        <v>0.4569739</v>
      </c>
      <c r="C51522" s="6" t="n">
        <v>0.003372214</v>
      </c>
    </row>
    <row r="51523">
      <c r="A51523" s="7" t="n">
        <v>51522</v>
      </c>
      <c r="B51523" s="8" t="n">
        <v>0.457135</v>
      </c>
      <c r="C51523" s="8" t="n">
        <v>0.003385513</v>
      </c>
    </row>
    <row r="51524">
      <c r="A51524" s="5" t="n">
        <v>51523</v>
      </c>
      <c r="B51524" s="6" t="n">
        <v>0.4572941</v>
      </c>
      <c r="C51524" s="6" t="n">
        <v>0.003397295</v>
      </c>
    </row>
    <row r="51525">
      <c r="A51525" s="7" t="n">
        <v>51524</v>
      </c>
      <c r="B51525" s="8" t="n">
        <v>0.457451</v>
      </c>
      <c r="C51525" s="8" t="n">
        <v>0.003407451</v>
      </c>
    </row>
    <row r="51526">
      <c r="A51526" s="5" t="n">
        <v>51525</v>
      </c>
      <c r="B51526" s="6" t="n">
        <v>0.4576056</v>
      </c>
      <c r="C51526" s="6" t="n">
        <v>0.003438712</v>
      </c>
    </row>
    <row r="51527">
      <c r="A51527" s="7" t="n">
        <v>51526</v>
      </c>
      <c r="B51527" s="8" t="n">
        <v>0.4577577</v>
      </c>
      <c r="C51527" s="8" t="n">
        <v>0.003536461</v>
      </c>
    </row>
    <row r="51528">
      <c r="A51528" s="5" t="n">
        <v>51527</v>
      </c>
      <c r="B51528" s="6" t="n">
        <v>0.4579074</v>
      </c>
      <c r="C51528" s="6" t="n">
        <v>0.003629585</v>
      </c>
    </row>
    <row r="51529">
      <c r="A51529" s="7" t="n">
        <v>51528</v>
      </c>
      <c r="B51529" s="8" t="n">
        <v>0.4580547</v>
      </c>
      <c r="C51529" s="8" t="n">
        <v>0.003714252</v>
      </c>
    </row>
    <row r="51530">
      <c r="A51530" s="5" t="n">
        <v>51529</v>
      </c>
      <c r="B51530" s="6" t="n">
        <v>0.4581995</v>
      </c>
      <c r="C51530" s="6" t="n">
        <v>0.003800576</v>
      </c>
    </row>
    <row r="51531">
      <c r="A51531" s="7" t="n">
        <v>51530</v>
      </c>
      <c r="B51531" s="8" t="n">
        <v>0.4583416</v>
      </c>
      <c r="C51531" s="8" t="n">
        <v>0.003888093</v>
      </c>
    </row>
    <row r="51532">
      <c r="A51532" s="5" t="n">
        <v>51531</v>
      </c>
      <c r="B51532" s="6" t="n">
        <v>0.458481</v>
      </c>
      <c r="C51532" s="6" t="n">
        <v>0.003976546</v>
      </c>
    </row>
    <row r="51533">
      <c r="A51533" s="7" t="n">
        <v>51532</v>
      </c>
      <c r="B51533" s="8" t="n">
        <v>0.4586175</v>
      </c>
      <c r="C51533" s="8" t="n">
        <v>0.004068503</v>
      </c>
    </row>
    <row r="51534">
      <c r="A51534" s="5" t="n">
        <v>51533</v>
      </c>
      <c r="B51534" s="6" t="n">
        <v>0.4587512</v>
      </c>
      <c r="C51534" s="6" t="n">
        <v>0.004151964</v>
      </c>
    </row>
    <row r="51535">
      <c r="A51535" s="7" t="n">
        <v>51534</v>
      </c>
      <c r="B51535" s="8" t="n">
        <v>0.458882</v>
      </c>
      <c r="C51535" s="8" t="n">
        <v>0.004231126</v>
      </c>
    </row>
    <row r="51536">
      <c r="A51536" s="5" t="n">
        <v>51535</v>
      </c>
      <c r="B51536" s="6" t="n">
        <v>0.4590097</v>
      </c>
      <c r="C51536" s="6" t="n">
        <v>0.004311947</v>
      </c>
    </row>
    <row r="51537">
      <c r="A51537" s="7" t="n">
        <v>51536</v>
      </c>
      <c r="B51537" s="8" t="n">
        <v>0.4591342</v>
      </c>
      <c r="C51537" s="8" t="n">
        <v>0.004393351</v>
      </c>
    </row>
    <row r="51538">
      <c r="A51538" s="5" t="n">
        <v>51537</v>
      </c>
      <c r="B51538" s="6" t="n">
        <v>0.4592555</v>
      </c>
      <c r="C51538" s="6" t="n">
        <v>0.004511916</v>
      </c>
    </row>
    <row r="51539">
      <c r="A51539" s="7" t="n">
        <v>51538</v>
      </c>
      <c r="B51539" s="8" t="n">
        <v>0.4593736</v>
      </c>
      <c r="C51539" s="8" t="n">
        <v>0.004650006</v>
      </c>
    </row>
    <row r="51540">
      <c r="A51540" s="5" t="n">
        <v>51539</v>
      </c>
      <c r="B51540" s="6" t="n">
        <v>0.4594885</v>
      </c>
      <c r="C51540" s="6" t="n">
        <v>0.004777452</v>
      </c>
    </row>
    <row r="51541">
      <c r="A51541" s="7" t="n">
        <v>51540</v>
      </c>
      <c r="B51541" s="8" t="n">
        <v>0.4596001</v>
      </c>
      <c r="C51541" s="8" t="n">
        <v>0.004901662</v>
      </c>
    </row>
    <row r="51542">
      <c r="A51542" s="5" t="n">
        <v>51541</v>
      </c>
      <c r="B51542" s="6" t="n">
        <v>0.4597085</v>
      </c>
      <c r="C51542" s="6" t="n">
        <v>0.005023062</v>
      </c>
    </row>
    <row r="51543">
      <c r="A51543" s="7" t="n">
        <v>51542</v>
      </c>
      <c r="B51543" s="8" t="n">
        <v>0.4598134</v>
      </c>
      <c r="C51543" s="8" t="n">
        <v>0.005152562</v>
      </c>
    </row>
    <row r="51544">
      <c r="A51544" s="5" t="n">
        <v>51543</v>
      </c>
      <c r="B51544" s="6" t="n">
        <v>0.4599147</v>
      </c>
      <c r="C51544" s="6" t="n">
        <v>0.005297258</v>
      </c>
    </row>
    <row r="51545">
      <c r="A51545" s="7" t="n">
        <v>51544</v>
      </c>
      <c r="B51545" s="8" t="n">
        <v>0.4600127</v>
      </c>
      <c r="C51545" s="8" t="n">
        <v>0.005435634</v>
      </c>
    </row>
    <row r="51546">
      <c r="A51546" s="5" t="n">
        <v>51545</v>
      </c>
      <c r="B51546" s="6" t="n">
        <v>0.4601072</v>
      </c>
      <c r="C51546" s="6" t="n">
        <v>0.005565086</v>
      </c>
    </row>
    <row r="51547">
      <c r="A51547" s="7" t="n">
        <v>51546</v>
      </c>
      <c r="B51547" s="8" t="n">
        <v>0.4601981</v>
      </c>
      <c r="C51547" s="8" t="n">
        <v>0.005691606</v>
      </c>
    </row>
    <row r="51548">
      <c r="A51548" s="5" t="n">
        <v>51547</v>
      </c>
      <c r="B51548" s="6" t="n">
        <v>0.4602853</v>
      </c>
      <c r="C51548" s="6" t="n">
        <v>0.005814746</v>
      </c>
    </row>
    <row r="51549">
      <c r="A51549" s="7" t="n">
        <v>51548</v>
      </c>
      <c r="B51549" s="8" t="n">
        <v>0.4603689</v>
      </c>
      <c r="C51549" s="8" t="n">
        <v>0.005933381</v>
      </c>
    </row>
    <row r="51550">
      <c r="A51550" s="5" t="n">
        <v>51549</v>
      </c>
      <c r="B51550" s="6" t="n">
        <v>0.4604489</v>
      </c>
      <c r="C51550" s="6" t="n">
        <v>0.006046705</v>
      </c>
    </row>
    <row r="51551">
      <c r="A51551" s="7" t="n">
        <v>51550</v>
      </c>
      <c r="B51551" s="8" t="n">
        <v>0.4605255</v>
      </c>
      <c r="C51551" s="8" t="n">
        <v>0.006150885</v>
      </c>
    </row>
    <row r="51552">
      <c r="A51552" s="5" t="n">
        <v>51551</v>
      </c>
      <c r="B51552" s="6" t="n">
        <v>0.4605986</v>
      </c>
      <c r="C51552" s="6" t="n">
        <v>0.006248287</v>
      </c>
    </row>
    <row r="51553">
      <c r="A51553" s="7" t="n">
        <v>51552</v>
      </c>
      <c r="B51553" s="8" t="n">
        <v>0.460668</v>
      </c>
      <c r="C51553" s="8" t="n">
        <v>0.00634984</v>
      </c>
    </row>
    <row r="51554">
      <c r="A51554" s="5" t="n">
        <v>51553</v>
      </c>
      <c r="B51554" s="6" t="n">
        <v>0.4607337</v>
      </c>
      <c r="C51554" s="6" t="n">
        <v>0.00647011</v>
      </c>
    </row>
    <row r="51555">
      <c r="A51555" s="7" t="n">
        <v>51554</v>
      </c>
      <c r="B51555" s="8" t="n">
        <v>0.4607958</v>
      </c>
      <c r="C51555" s="8" t="n">
        <v>0.006585491</v>
      </c>
    </row>
    <row r="51556">
      <c r="A51556" s="5" t="n">
        <v>51555</v>
      </c>
      <c r="B51556" s="6" t="n">
        <v>0.4608543</v>
      </c>
      <c r="C51556" s="6" t="n">
        <v>0.006695401</v>
      </c>
    </row>
    <row r="51557">
      <c r="A51557" s="7" t="n">
        <v>51556</v>
      </c>
      <c r="B51557" s="8" t="n">
        <v>0.4609094</v>
      </c>
      <c r="C51557" s="8" t="n">
        <v>0.006794674</v>
      </c>
    </row>
    <row r="51558">
      <c r="A51558" s="5" t="n">
        <v>51557</v>
      </c>
      <c r="B51558" s="6" t="n">
        <v>0.4609608</v>
      </c>
      <c r="C51558" s="6" t="n">
        <v>0.006889358</v>
      </c>
    </row>
    <row r="51559">
      <c r="A51559" s="7" t="n">
        <v>51558</v>
      </c>
      <c r="B51559" s="8" t="n">
        <v>0.4610086</v>
      </c>
      <c r="C51559" s="8" t="n">
        <v>0.006979124</v>
      </c>
    </row>
    <row r="51560">
      <c r="A51560" s="5" t="n">
        <v>51559</v>
      </c>
      <c r="B51560" s="6" t="n">
        <v>0.461053</v>
      </c>
      <c r="C51560" s="6" t="n">
        <v>0.007061624</v>
      </c>
    </row>
    <row r="51561">
      <c r="A51561" s="7" t="n">
        <v>51560</v>
      </c>
      <c r="B51561" s="8" t="n">
        <v>0.461094</v>
      </c>
      <c r="C51561" s="8" t="n">
        <v>0.007138817</v>
      </c>
    </row>
    <row r="51562">
      <c r="A51562" s="5" t="n">
        <v>51561</v>
      </c>
      <c r="B51562" s="6" t="n">
        <v>0.4611316</v>
      </c>
      <c r="C51562" s="6" t="n">
        <v>0.007210587</v>
      </c>
    </row>
    <row r="51563">
      <c r="A51563" s="7" t="n">
        <v>51562</v>
      </c>
      <c r="B51563" s="8" t="n">
        <v>0.4611657</v>
      </c>
      <c r="C51563" s="8" t="n">
        <v>0.007275039</v>
      </c>
    </row>
    <row r="51564">
      <c r="A51564" s="5" t="n">
        <v>51563</v>
      </c>
      <c r="B51564" s="6" t="n">
        <v>0.4611965</v>
      </c>
      <c r="C51564" s="6" t="n">
        <v>0.007355296</v>
      </c>
    </row>
    <row r="51565">
      <c r="A51565" s="7" t="n">
        <v>51564</v>
      </c>
      <c r="B51565" s="8" t="n">
        <v>0.4612241</v>
      </c>
      <c r="C51565" s="8" t="n">
        <v>0.007437354</v>
      </c>
    </row>
    <row r="51566">
      <c r="A51566" s="5" t="n">
        <v>51565</v>
      </c>
      <c r="B51566" s="6" t="n">
        <v>0.4612483</v>
      </c>
      <c r="C51566" s="6" t="n">
        <v>0.00751811</v>
      </c>
    </row>
    <row r="51567">
      <c r="A51567" s="7" t="n">
        <v>51566</v>
      </c>
      <c r="B51567" s="8" t="n">
        <v>0.4612693</v>
      </c>
      <c r="C51567" s="8" t="n">
        <v>0.007596639</v>
      </c>
    </row>
    <row r="51568">
      <c r="A51568" s="5" t="n">
        <v>51567</v>
      </c>
      <c r="B51568" s="6" t="n">
        <v>0.461287</v>
      </c>
      <c r="C51568" s="6" t="n">
        <v>0.007667855</v>
      </c>
    </row>
    <row r="51569">
      <c r="A51569" s="7" t="n">
        <v>51568</v>
      </c>
      <c r="B51569" s="8" t="n">
        <v>0.4613017</v>
      </c>
      <c r="C51569" s="8" t="n">
        <v>0.007728132</v>
      </c>
    </row>
    <row r="51570">
      <c r="A51570" s="5" t="n">
        <v>51569</v>
      </c>
      <c r="B51570" s="6" t="n">
        <v>0.4613134</v>
      </c>
      <c r="C51570" s="6" t="n">
        <v>0.007778592</v>
      </c>
    </row>
    <row r="51571">
      <c r="A51571" s="7" t="n">
        <v>51570</v>
      </c>
      <c r="B51571" s="8" t="n">
        <v>0.4613222</v>
      </c>
      <c r="C51571" s="8" t="n">
        <v>0.007822426</v>
      </c>
    </row>
    <row r="51572">
      <c r="A51572" s="5" t="n">
        <v>51571</v>
      </c>
      <c r="B51572" s="6" t="n">
        <v>0.4613282</v>
      </c>
      <c r="C51572" s="6" t="n">
        <v>0.007859909</v>
      </c>
    </row>
    <row r="51573">
      <c r="A51573" s="7" t="n">
        <v>51572</v>
      </c>
      <c r="B51573" s="8" t="n">
        <v>0.4613312</v>
      </c>
      <c r="C51573" s="8" t="n">
        <v>0.007844383</v>
      </c>
    </row>
    <row r="51574">
      <c r="A51574" s="5" t="n">
        <v>51573</v>
      </c>
      <c r="B51574" s="6" t="n">
        <v>0.4613314</v>
      </c>
      <c r="C51574" s="6" t="n">
        <v>0.007818355000000001</v>
      </c>
    </row>
    <row r="51575">
      <c r="A51575" s="7" t="n">
        <v>51574</v>
      </c>
      <c r="B51575" s="8" t="n">
        <v>0.4613289</v>
      </c>
      <c r="C51575" s="8" t="n">
        <v>0.007827667999999999</v>
      </c>
    </row>
    <row r="51576">
      <c r="A51576" s="5" t="n">
        <v>51575</v>
      </c>
      <c r="B51576" s="6" t="n">
        <v>0.4613239</v>
      </c>
      <c r="C51576" s="6" t="n">
        <v>0.007856903</v>
      </c>
    </row>
    <row r="51577">
      <c r="A51577" s="7" t="n">
        <v>51576</v>
      </c>
      <c r="B51577" s="8" t="n">
        <v>0.4613165</v>
      </c>
      <c r="C51577" s="8" t="n">
        <v>0.007956087000000001</v>
      </c>
    </row>
    <row r="51578">
      <c r="A51578" s="5" t="n">
        <v>51577</v>
      </c>
      <c r="B51578" s="6" t="n">
        <v>0.4613064</v>
      </c>
      <c r="C51578" s="6" t="n">
        <v>0.008035420999999999</v>
      </c>
    </row>
    <row r="51579">
      <c r="A51579" s="7" t="n">
        <v>51578</v>
      </c>
      <c r="B51579" s="8" t="n">
        <v>0.461294</v>
      </c>
      <c r="C51579" s="8" t="n">
        <v>0.008080683</v>
      </c>
    </row>
    <row r="51580">
      <c r="A51580" s="5" t="n">
        <v>51579</v>
      </c>
      <c r="B51580" s="6" t="n">
        <v>0.4612792</v>
      </c>
      <c r="C51580" s="6" t="n">
        <v>0.008100056</v>
      </c>
    </row>
    <row r="51581">
      <c r="A51581" s="7" t="n">
        <v>51580</v>
      </c>
      <c r="B51581" s="8" t="n">
        <v>0.4612624</v>
      </c>
      <c r="C51581" s="8" t="n">
        <v>0.008103531000000001</v>
      </c>
    </row>
    <row r="51582">
      <c r="A51582" s="5" t="n">
        <v>51581</v>
      </c>
      <c r="B51582" s="6" t="n">
        <v>0.4612435</v>
      </c>
      <c r="C51582" s="6" t="n">
        <v>0.008097142999999999</v>
      </c>
    </row>
    <row r="51583">
      <c r="A51583" s="7" t="n">
        <v>51582</v>
      </c>
      <c r="B51583" s="8" t="n">
        <v>0.4612226</v>
      </c>
      <c r="C51583" s="8" t="n">
        <v>0.008083818</v>
      </c>
    </row>
    <row r="51584">
      <c r="A51584" s="5" t="n">
        <v>51583</v>
      </c>
      <c r="B51584" s="6" t="n">
        <v>0.4611998</v>
      </c>
      <c r="C51584" s="6" t="n">
        <v>0.008085557</v>
      </c>
    </row>
    <row r="51585">
      <c r="A51585" s="7" t="n">
        <v>51584</v>
      </c>
      <c r="B51585" s="8" t="n">
        <v>0.461175</v>
      </c>
      <c r="C51585" s="8" t="n">
        <v>0.008092138</v>
      </c>
    </row>
    <row r="51586">
      <c r="A51586" s="5" t="n">
        <v>51585</v>
      </c>
      <c r="B51586" s="6" t="n">
        <v>0.4611486</v>
      </c>
      <c r="C51586" s="6" t="n">
        <v>0.008093164999999999</v>
      </c>
    </row>
    <row r="51587">
      <c r="A51587" s="7" t="n">
        <v>51586</v>
      </c>
      <c r="B51587" s="8" t="n">
        <v>0.4611206</v>
      </c>
      <c r="C51587" s="8" t="n">
        <v>0.008087996</v>
      </c>
    </row>
    <row r="51588">
      <c r="A51588" s="5" t="n">
        <v>51587</v>
      </c>
      <c r="B51588" s="6" t="n">
        <v>0.461091</v>
      </c>
      <c r="C51588" s="6" t="n">
        <v>0.008076187</v>
      </c>
    </row>
    <row r="51589">
      <c r="A51589" s="7" t="n">
        <v>51588</v>
      </c>
      <c r="B51589" s="8" t="n">
        <v>0.4610598</v>
      </c>
      <c r="C51589" s="8" t="n">
        <v>0.008058188000000001</v>
      </c>
    </row>
    <row r="51590">
      <c r="A51590" s="5" t="n">
        <v>51589</v>
      </c>
      <c r="B51590" s="6" t="n">
        <v>0.4610274</v>
      </c>
      <c r="C51590" s="6" t="n">
        <v>0.008034476</v>
      </c>
    </row>
    <row r="51591">
      <c r="A51591" s="7" t="n">
        <v>51590</v>
      </c>
      <c r="B51591" s="8" t="n">
        <v>0.4609936</v>
      </c>
      <c r="C51591" s="8" t="n">
        <v>0.00800551</v>
      </c>
    </row>
    <row r="51592">
      <c r="A51592" s="5" t="n">
        <v>51591</v>
      </c>
      <c r="B51592" s="6" t="n">
        <v>0.4609588</v>
      </c>
      <c r="C51592" s="6" t="n">
        <v>0.007973908</v>
      </c>
    </row>
    <row r="51593">
      <c r="A51593" s="7" t="n">
        <v>51592</v>
      </c>
      <c r="B51593" s="8" t="n">
        <v>0.4609229</v>
      </c>
      <c r="C51593" s="8" t="n">
        <v>0.007955042000000001</v>
      </c>
    </row>
    <row r="51594">
      <c r="A51594" s="5" t="n">
        <v>51593</v>
      </c>
      <c r="B51594" s="6" t="n">
        <v>0.4608859</v>
      </c>
      <c r="C51594" s="6" t="n">
        <v>0.007935467999999999</v>
      </c>
    </row>
    <row r="51595">
      <c r="A51595" s="7" t="n">
        <v>51594</v>
      </c>
      <c r="B51595" s="8" t="n">
        <v>0.4608479</v>
      </c>
      <c r="C51595" s="8" t="n">
        <v>0.00791035</v>
      </c>
    </row>
    <row r="51596">
      <c r="A51596" s="5" t="n">
        <v>51595</v>
      </c>
      <c r="B51596" s="6" t="n">
        <v>0.460809</v>
      </c>
      <c r="C51596" s="6" t="n">
        <v>0.007880231</v>
      </c>
    </row>
    <row r="51597">
      <c r="A51597" s="7" t="n">
        <v>51596</v>
      </c>
      <c r="B51597" s="8" t="n">
        <v>0.4607694</v>
      </c>
      <c r="C51597" s="8" t="n">
        <v>0.007846937999999999</v>
      </c>
    </row>
    <row r="51598">
      <c r="A51598" s="5" t="n">
        <v>51597</v>
      </c>
      <c r="B51598" s="6" t="n">
        <v>0.4607291</v>
      </c>
      <c r="C51598" s="6" t="n">
        <v>0.00781074</v>
      </c>
    </row>
    <row r="51599">
      <c r="A51599" s="7" t="n">
        <v>51598</v>
      </c>
      <c r="B51599" s="8" t="n">
        <v>0.4606881</v>
      </c>
      <c r="C51599" s="8" t="n">
        <v>0.007768593</v>
      </c>
    </row>
    <row r="51600">
      <c r="A51600" s="5" t="n">
        <v>51599</v>
      </c>
      <c r="B51600" s="6" t="n">
        <v>0.4606465</v>
      </c>
      <c r="C51600" s="6" t="n">
        <v>0.007721071</v>
      </c>
    </row>
    <row r="51601">
      <c r="A51601" s="7" t="n">
        <v>51600</v>
      </c>
      <c r="B51601" s="8" t="n">
        <v>0.4606045</v>
      </c>
      <c r="C51601" s="8" t="n">
        <v>0.007668991</v>
      </c>
    </row>
    <row r="51602">
      <c r="A51602" s="5" t="n">
        <v>51601</v>
      </c>
      <c r="B51602" s="6" t="n">
        <v>0.4605621</v>
      </c>
      <c r="C51602" s="6" t="n">
        <v>0.007612959</v>
      </c>
    </row>
    <row r="51603">
      <c r="A51603" s="7" t="n">
        <v>51602</v>
      </c>
      <c r="B51603" s="8" t="n">
        <v>0.4605194</v>
      </c>
      <c r="C51603" s="8" t="n">
        <v>0.007574783</v>
      </c>
    </row>
    <row r="51604">
      <c r="A51604" s="5" t="n">
        <v>51603</v>
      </c>
      <c r="B51604" s="6" t="n">
        <v>0.4604764</v>
      </c>
      <c r="C51604" s="6" t="n">
        <v>0.007532454</v>
      </c>
    </row>
    <row r="51605">
      <c r="A51605" s="7" t="n">
        <v>51604</v>
      </c>
      <c r="B51605" s="8" t="n">
        <v>0.4604331</v>
      </c>
      <c r="C51605" s="8" t="n">
        <v>0.007484336</v>
      </c>
    </row>
    <row r="51606">
      <c r="A51606" s="5" t="n">
        <v>51605</v>
      </c>
      <c r="B51606" s="6" t="n">
        <v>0.4603896</v>
      </c>
      <c r="C51606" s="6" t="n">
        <v>0.007431357</v>
      </c>
    </row>
    <row r="51607">
      <c r="A51607" s="7" t="n">
        <v>51606</v>
      </c>
      <c r="B51607" s="8" t="n">
        <v>0.460346</v>
      </c>
      <c r="C51607" s="8" t="n">
        <v>0.007374384</v>
      </c>
    </row>
    <row r="51608">
      <c r="A51608" s="5" t="n">
        <v>51607</v>
      </c>
      <c r="B51608" s="6" t="n">
        <v>0.4603024</v>
      </c>
      <c r="C51608" s="6" t="n">
        <v>0.007315276</v>
      </c>
    </row>
    <row r="51609">
      <c r="A51609" s="7" t="n">
        <v>51608</v>
      </c>
      <c r="B51609" s="8" t="n">
        <v>0.4602588</v>
      </c>
      <c r="C51609" s="8" t="n">
        <v>0.00725735</v>
      </c>
    </row>
    <row r="51610">
      <c r="A51610" s="5" t="n">
        <v>51609</v>
      </c>
      <c r="B51610" s="6" t="n">
        <v>0.4602152</v>
      </c>
      <c r="C51610" s="6" t="n">
        <v>0.007193713</v>
      </c>
    </row>
    <row r="51611">
      <c r="A51611" s="7" t="n">
        <v>51610</v>
      </c>
      <c r="B51611" s="8" t="n">
        <v>0.4601717</v>
      </c>
      <c r="C51611" s="8" t="n">
        <v>0.007124879</v>
      </c>
    </row>
    <row r="51612">
      <c r="A51612" s="5" t="n">
        <v>51611</v>
      </c>
      <c r="B51612" s="6" t="n">
        <v>0.4601284</v>
      </c>
      <c r="C51612" s="6" t="n">
        <v>0.007052082</v>
      </c>
    </row>
    <row r="51613">
      <c r="A51613" s="7" t="n">
        <v>51612</v>
      </c>
      <c r="B51613" s="8" t="n">
        <v>0.4600853</v>
      </c>
      <c r="C51613" s="8" t="n">
        <v>0.00697867</v>
      </c>
    </row>
    <row r="51614">
      <c r="A51614" s="5" t="n">
        <v>51613</v>
      </c>
      <c r="B51614" s="6" t="n">
        <v>0.4600425</v>
      </c>
      <c r="C51614" s="6" t="n">
        <v>0.006917859</v>
      </c>
    </row>
    <row r="51615">
      <c r="A51615" s="7" t="n">
        <v>51614</v>
      </c>
      <c r="B51615" s="8" t="n">
        <v>0.46</v>
      </c>
      <c r="C51615" s="8" t="n">
        <v>0.006855</v>
      </c>
    </row>
    <row r="51616">
      <c r="A51616" s="5" t="n">
        <v>51615</v>
      </c>
      <c r="B51616" s="6" t="n">
        <v>0.4599577</v>
      </c>
      <c r="C51616" s="6" t="n">
        <v>0.006786504</v>
      </c>
    </row>
    <row r="51617">
      <c r="A51617" s="7" t="n">
        <v>51616</v>
      </c>
      <c r="B51617" s="8" t="n">
        <v>0.4599157</v>
      </c>
      <c r="C51617" s="8" t="n">
        <v>0.006713348</v>
      </c>
    </row>
    <row r="51618">
      <c r="A51618" s="5" t="n">
        <v>51617</v>
      </c>
      <c r="B51618" s="6" t="n">
        <v>0.4598741</v>
      </c>
      <c r="C51618" s="6" t="n">
        <v>0.006638144</v>
      </c>
    </row>
    <row r="51619">
      <c r="A51619" s="7" t="n">
        <v>51618</v>
      </c>
      <c r="B51619" s="8" t="n">
        <v>0.4598329</v>
      </c>
      <c r="C51619" s="8" t="n">
        <v>0.00656276</v>
      </c>
    </row>
    <row r="51620">
      <c r="A51620" s="5" t="n">
        <v>51619</v>
      </c>
      <c r="B51620" s="6" t="n">
        <v>0.4597922</v>
      </c>
      <c r="C51620" s="6" t="n">
        <v>0.006483404</v>
      </c>
    </row>
    <row r="51621">
      <c r="A51621" s="7" t="n">
        <v>51620</v>
      </c>
      <c r="B51621" s="8" t="n">
        <v>0.459752</v>
      </c>
      <c r="C51621" s="8" t="n">
        <v>0.006409029</v>
      </c>
    </row>
    <row r="51622">
      <c r="A51622" s="5" t="n">
        <v>51621</v>
      </c>
      <c r="B51622" s="6" t="n">
        <v>0.4597123</v>
      </c>
      <c r="C51622" s="6" t="n">
        <v>0.006328319</v>
      </c>
    </row>
    <row r="51623">
      <c r="A51623" s="7" t="n">
        <v>51622</v>
      </c>
      <c r="B51623" s="8" t="n">
        <v>0.4596732</v>
      </c>
      <c r="C51623" s="8" t="n">
        <v>0.006242163</v>
      </c>
    </row>
    <row r="51624">
      <c r="A51624" s="5" t="n">
        <v>51623</v>
      </c>
      <c r="B51624" s="6" t="n">
        <v>0.4596345</v>
      </c>
      <c r="C51624" s="6" t="n">
        <v>0.006152313</v>
      </c>
    </row>
    <row r="51625">
      <c r="A51625" s="7" t="n">
        <v>51624</v>
      </c>
      <c r="B51625" s="8" t="n">
        <v>0.4595964</v>
      </c>
      <c r="C51625" s="8" t="n">
        <v>0.006066873</v>
      </c>
    </row>
    <row r="51626">
      <c r="A51626" s="5" t="n">
        <v>51625</v>
      </c>
      <c r="B51626" s="6" t="n">
        <v>0.4595587</v>
      </c>
      <c r="C51626" s="6" t="n">
        <v>0.005985492</v>
      </c>
    </row>
    <row r="51627">
      <c r="A51627" s="7" t="n">
        <v>51626</v>
      </c>
      <c r="B51627" s="8" t="n">
        <v>0.4595218</v>
      </c>
      <c r="C51627" s="8" t="n">
        <v>0.005906962</v>
      </c>
    </row>
    <row r="51628">
      <c r="A51628" s="5" t="n">
        <v>51627</v>
      </c>
      <c r="B51628" s="6" t="n">
        <v>0.4594853</v>
      </c>
      <c r="C51628" s="6" t="n">
        <v>0.005822878</v>
      </c>
    </row>
    <row r="51629">
      <c r="A51629" s="7" t="n">
        <v>51628</v>
      </c>
      <c r="B51629" s="8" t="n">
        <v>0.4594494</v>
      </c>
      <c r="C51629" s="8" t="n">
        <v>0.005734083</v>
      </c>
    </row>
    <row r="51630">
      <c r="A51630" s="5" t="n">
        <v>51629</v>
      </c>
      <c r="B51630" s="6" t="n">
        <v>0.4594141</v>
      </c>
      <c r="C51630" s="6" t="n">
        <v>0.005642181</v>
      </c>
    </row>
    <row r="51631">
      <c r="A51631" s="7" t="n">
        <v>51630</v>
      </c>
      <c r="B51631" s="8" t="n">
        <v>0.4593793</v>
      </c>
      <c r="C51631" s="8" t="n">
        <v>0.005548247</v>
      </c>
    </row>
    <row r="51632">
      <c r="A51632" s="5" t="n">
        <v>51631</v>
      </c>
      <c r="B51632" s="6" t="n">
        <v>0.4593453</v>
      </c>
      <c r="C51632" s="6" t="n">
        <v>0.005460731</v>
      </c>
    </row>
    <row r="51633">
      <c r="A51633" s="7" t="n">
        <v>51632</v>
      </c>
      <c r="B51633" s="8" t="n">
        <v>0.459312</v>
      </c>
      <c r="C51633" s="8" t="n">
        <v>0.005371406</v>
      </c>
    </row>
    <row r="51634">
      <c r="A51634" s="5" t="n">
        <v>51633</v>
      </c>
      <c r="B51634" s="6" t="n">
        <v>0.4592793</v>
      </c>
      <c r="C51634" s="6" t="n">
        <v>0.005276727</v>
      </c>
    </row>
    <row r="51635">
      <c r="A51635" s="7" t="n">
        <v>51634</v>
      </c>
      <c r="B51635" s="8" t="n">
        <v>0.4592471</v>
      </c>
      <c r="C51635" s="8" t="n">
        <v>0.005178231</v>
      </c>
    </row>
    <row r="51636">
      <c r="A51636" s="5" t="n">
        <v>51635</v>
      </c>
      <c r="B51636" s="6" t="n">
        <v>0.4592154</v>
      </c>
      <c r="C51636" s="6" t="n">
        <v>0.005077484</v>
      </c>
    </row>
    <row r="51637">
      <c r="A51637" s="7" t="n">
        <v>51636</v>
      </c>
      <c r="B51637" s="8" t="n">
        <v>0.4591842</v>
      </c>
      <c r="C51637" s="8" t="n">
        <v>0.004983411</v>
      </c>
    </row>
    <row r="51638">
      <c r="A51638" s="5" t="n">
        <v>51637</v>
      </c>
      <c r="B51638" s="6" t="n">
        <v>0.4591538</v>
      </c>
      <c r="C51638" s="6" t="n">
        <v>0.004897601</v>
      </c>
    </row>
    <row r="51639">
      <c r="A51639" s="7" t="n">
        <v>51638</v>
      </c>
      <c r="B51639" s="8" t="n">
        <v>0.459124</v>
      </c>
      <c r="C51639" s="8" t="n">
        <v>0.004806192</v>
      </c>
    </row>
    <row r="51640">
      <c r="A51640" s="5" t="n">
        <v>51639</v>
      </c>
      <c r="B51640" s="6" t="n">
        <v>0.4590946</v>
      </c>
      <c r="C51640" s="6" t="n">
        <v>0.004709792</v>
      </c>
    </row>
    <row r="51641">
      <c r="A51641" s="7" t="n">
        <v>51640</v>
      </c>
      <c r="B51641" s="8" t="n">
        <v>0.4590657</v>
      </c>
      <c r="C51641" s="8" t="n">
        <v>0.004610289</v>
      </c>
    </row>
    <row r="51642">
      <c r="A51642" s="5" t="n">
        <v>51641</v>
      </c>
      <c r="B51642" s="6" t="n">
        <v>0.4590374</v>
      </c>
      <c r="C51642" s="6" t="n">
        <v>0.004509168</v>
      </c>
    </row>
    <row r="51643">
      <c r="A51643" s="7" t="n">
        <v>51642</v>
      </c>
      <c r="B51643" s="8" t="n">
        <v>0.4590098</v>
      </c>
      <c r="C51643" s="8" t="n">
        <v>0.004413901</v>
      </c>
    </row>
    <row r="51644">
      <c r="A51644" s="5" t="n">
        <v>51643</v>
      </c>
      <c r="B51644" s="6" t="n">
        <v>0.4589828</v>
      </c>
      <c r="C51644" s="6" t="n">
        <v>0.004320837</v>
      </c>
    </row>
    <row r="51645">
      <c r="A51645" s="7" t="n">
        <v>51644</v>
      </c>
      <c r="B51645" s="8" t="n">
        <v>0.4589563</v>
      </c>
      <c r="C51645" s="8" t="n">
        <v>0.004222425</v>
      </c>
    </row>
    <row r="51646">
      <c r="A51646" s="5" t="n">
        <v>51645</v>
      </c>
      <c r="B51646" s="6" t="n">
        <v>0.4589301</v>
      </c>
      <c r="C51646" s="6" t="n">
        <v>0.004119953</v>
      </c>
    </row>
    <row r="51647">
      <c r="A51647" s="7" t="n">
        <v>51646</v>
      </c>
      <c r="B51647" s="8" t="n">
        <v>0.4589043</v>
      </c>
      <c r="C51647" s="8" t="n">
        <v>0.0040185</v>
      </c>
    </row>
    <row r="51648">
      <c r="A51648" s="5" t="n">
        <v>51647</v>
      </c>
      <c r="B51648" s="6" t="n">
        <v>0.4588789</v>
      </c>
      <c r="C51648" s="6" t="n">
        <v>0.003917799</v>
      </c>
    </row>
    <row r="51649">
      <c r="A51649" s="7" t="n">
        <v>51648</v>
      </c>
      <c r="B51649" s="8" t="n">
        <v>0.4588541</v>
      </c>
      <c r="C51649" s="8" t="n">
        <v>0.0038292</v>
      </c>
    </row>
    <row r="51650">
      <c r="A51650" s="5" t="n">
        <v>51649</v>
      </c>
      <c r="B51650" s="6" t="n">
        <v>0.4588296</v>
      </c>
      <c r="C51650" s="6" t="n">
        <v>0.003735473</v>
      </c>
    </row>
    <row r="51651">
      <c r="A51651" s="7" t="n">
        <v>51650</v>
      </c>
      <c r="B51651" s="8" t="n">
        <v>0.4588055</v>
      </c>
      <c r="C51651" s="8" t="n">
        <v>0.003636494</v>
      </c>
    </row>
    <row r="51652">
      <c r="A51652" s="5" t="n">
        <v>51651</v>
      </c>
      <c r="B51652" s="6" t="n">
        <v>0.4587817</v>
      </c>
      <c r="C51652" s="6" t="n">
        <v>0.003534482</v>
      </c>
    </row>
    <row r="51653">
      <c r="A51653" s="7" t="n">
        <v>51652</v>
      </c>
      <c r="B51653" s="8" t="n">
        <v>0.4587583</v>
      </c>
      <c r="C51653" s="8" t="n">
        <v>0.003431161</v>
      </c>
    </row>
    <row r="51654">
      <c r="A51654" s="5" t="n">
        <v>51653</v>
      </c>
      <c r="B51654" s="6" t="n">
        <v>0.4587353</v>
      </c>
      <c r="C51654" s="6" t="n">
        <v>0.003333083</v>
      </c>
    </row>
    <row r="51655">
      <c r="A51655" s="7" t="n">
        <v>51654</v>
      </c>
      <c r="B51655" s="8" t="n">
        <v>0.4587126</v>
      </c>
      <c r="C51655" s="8" t="n">
        <v>0.003242687</v>
      </c>
    </row>
    <row r="51656">
      <c r="A51656" s="5" t="n">
        <v>51655</v>
      </c>
      <c r="B51656" s="6" t="n">
        <v>0.4586901</v>
      </c>
      <c r="C51656" s="6" t="n">
        <v>0.00314885</v>
      </c>
    </row>
    <row r="51657">
      <c r="A51657" s="7" t="n">
        <v>51656</v>
      </c>
      <c r="B51657" s="8" t="n">
        <v>0.4586678</v>
      </c>
      <c r="C51657" s="8" t="n">
        <v>0.003050783</v>
      </c>
    </row>
    <row r="51658">
      <c r="A51658" s="5" t="n">
        <v>51657</v>
      </c>
      <c r="B51658" s="6" t="n">
        <v>0.4586455</v>
      </c>
      <c r="C51658" s="6" t="n">
        <v>0.002950529</v>
      </c>
    </row>
    <row r="51659">
      <c r="A51659" s="7" t="n">
        <v>51658</v>
      </c>
      <c r="B51659" s="8" t="n">
        <v>0.4586234</v>
      </c>
      <c r="C51659" s="8" t="n">
        <v>0.002849537</v>
      </c>
    </row>
    <row r="51660">
      <c r="A51660" s="5" t="n">
        <v>51659</v>
      </c>
      <c r="B51660" s="6" t="n">
        <v>0.4586015</v>
      </c>
      <c r="C51660" s="6" t="n">
        <v>0.002762751</v>
      </c>
    </row>
    <row r="51661">
      <c r="A51661" s="7" t="n">
        <v>51660</v>
      </c>
      <c r="B51661" s="8" t="n">
        <v>0.4585798</v>
      </c>
      <c r="C51661" s="8" t="n">
        <v>0.002674293</v>
      </c>
    </row>
    <row r="51662">
      <c r="A51662" s="5" t="n">
        <v>51661</v>
      </c>
      <c r="B51662" s="6" t="n">
        <v>0.458558</v>
      </c>
      <c r="C51662" s="6" t="n">
        <v>0.002580672</v>
      </c>
    </row>
    <row r="51663">
      <c r="A51663" s="7" t="n">
        <v>51662</v>
      </c>
      <c r="B51663" s="8" t="n">
        <v>0.4585364</v>
      </c>
      <c r="C51663" s="8" t="n">
        <v>0.002484589</v>
      </c>
    </row>
    <row r="51664">
      <c r="A51664" s="5" t="n">
        <v>51663</v>
      </c>
      <c r="B51664" s="6" t="n">
        <v>0.4585148</v>
      </c>
      <c r="C51664" s="6" t="n">
        <v>0.002389421</v>
      </c>
    </row>
    <row r="51665">
      <c r="A51665" s="7" t="n">
        <v>51664</v>
      </c>
      <c r="B51665" s="8" t="n">
        <v>0.4584933</v>
      </c>
      <c r="C51665" s="8" t="n">
        <v>0.002300796</v>
      </c>
    </row>
    <row r="51666">
      <c r="A51666" s="5" t="n">
        <v>51665</v>
      </c>
      <c r="B51666" s="6" t="n">
        <v>0.4584716</v>
      </c>
      <c r="C51666" s="6" t="n">
        <v>0.00222141</v>
      </c>
    </row>
    <row r="51667">
      <c r="A51667" s="7" t="n">
        <v>51666</v>
      </c>
      <c r="B51667" s="8" t="n">
        <v>0.4584498</v>
      </c>
      <c r="C51667" s="8" t="n">
        <v>0.002137439</v>
      </c>
    </row>
    <row r="51668">
      <c r="A51668" s="5" t="n">
        <v>51667</v>
      </c>
      <c r="B51668" s="6" t="n">
        <v>0.4584279</v>
      </c>
      <c r="C51668" s="6" t="n">
        <v>0.002049257</v>
      </c>
    </row>
    <row r="51669">
      <c r="A51669" s="7" t="n">
        <v>51668</v>
      </c>
      <c r="B51669" s="8" t="n">
        <v>0.4584057</v>
      </c>
      <c r="C51669" s="8" t="n">
        <v>0.001959005</v>
      </c>
    </row>
    <row r="51670">
      <c r="A51670" s="5" t="n">
        <v>51669</v>
      </c>
      <c r="B51670" s="6" t="n">
        <v>0.4583833</v>
      </c>
      <c r="C51670" s="6" t="n">
        <v>0.001868214</v>
      </c>
    </row>
    <row r="51671">
      <c r="A51671" s="7" t="n">
        <v>51670</v>
      </c>
      <c r="B51671" s="8" t="n">
        <v>0.4583607</v>
      </c>
      <c r="C51671" s="8" t="n">
        <v>0.001789924</v>
      </c>
    </row>
    <row r="51672">
      <c r="A51672" s="5" t="n">
        <v>51671</v>
      </c>
      <c r="B51672" s="6" t="n">
        <v>0.4583379</v>
      </c>
      <c r="C51672" s="6" t="n">
        <v>0.001709535</v>
      </c>
    </row>
    <row r="51673">
      <c r="A51673" s="7" t="n">
        <v>51672</v>
      </c>
      <c r="B51673" s="8" t="n">
        <v>0.4583148</v>
      </c>
      <c r="C51673" s="8" t="n">
        <v>0.001623924</v>
      </c>
    </row>
    <row r="51674">
      <c r="A51674" s="5" t="n">
        <v>51673</v>
      </c>
      <c r="B51674" s="6" t="n">
        <v>0.4582915</v>
      </c>
      <c r="C51674" s="6" t="n">
        <v>0.001535485</v>
      </c>
    </row>
    <row r="51675">
      <c r="A51675" s="7" t="n">
        <v>51674</v>
      </c>
      <c r="B51675" s="8" t="n">
        <v>0.4582678</v>
      </c>
      <c r="C51675" s="8" t="n">
        <v>0.001446075</v>
      </c>
    </row>
    <row r="51676">
      <c r="A51676" s="5" t="n">
        <v>51675</v>
      </c>
      <c r="B51676" s="6" t="n">
        <v>0.4582436</v>
      </c>
      <c r="C51676" s="6" t="n">
        <v>0.001485149</v>
      </c>
    </row>
    <row r="51677">
      <c r="A51677" s="7" t="n">
        <v>51676</v>
      </c>
      <c r="B51677" s="8" t="n">
        <v>0.458219</v>
      </c>
      <c r="C51677" s="8" t="n">
        <v>0.001532291</v>
      </c>
    </row>
    <row r="51678">
      <c r="A51678" s="5" t="n">
        <v>51677</v>
      </c>
      <c r="B51678" s="6" t="n">
        <v>0.4581939</v>
      </c>
      <c r="C51678" s="6" t="n">
        <v>0.001583032</v>
      </c>
    </row>
    <row r="51679">
      <c r="A51679" s="7" t="n">
        <v>51678</v>
      </c>
      <c r="B51679" s="8" t="n">
        <v>0.4581683</v>
      </c>
      <c r="C51679" s="8" t="n">
        <v>0.001633143</v>
      </c>
    </row>
    <row r="51680">
      <c r="A51680" s="5" t="n">
        <v>51679</v>
      </c>
      <c r="B51680" s="6" t="n">
        <v>0.4581421</v>
      </c>
      <c r="C51680" s="6" t="n">
        <v>0.001690699</v>
      </c>
    </row>
    <row r="51681">
      <c r="A51681" s="7" t="n">
        <v>51680</v>
      </c>
      <c r="B51681" s="8" t="n">
        <v>0.4581153</v>
      </c>
      <c r="C51681" s="8" t="n">
        <v>0.001752077</v>
      </c>
    </row>
    <row r="51682">
      <c r="A51682" s="5" t="n">
        <v>51681</v>
      </c>
      <c r="B51682" s="6" t="n">
        <v>0.4580878</v>
      </c>
      <c r="C51682" s="6" t="n">
        <v>0.001814502</v>
      </c>
    </row>
    <row r="51683">
      <c r="A51683" s="7" t="n">
        <v>51682</v>
      </c>
      <c r="B51683" s="8" t="n">
        <v>0.4580598</v>
      </c>
      <c r="C51683" s="8" t="n">
        <v>0.001867295</v>
      </c>
    </row>
    <row r="51684">
      <c r="A51684" s="5" t="n">
        <v>51683</v>
      </c>
      <c r="B51684" s="6" t="n">
        <v>0.4580312</v>
      </c>
      <c r="C51684" s="6" t="n">
        <v>0.001921515</v>
      </c>
    </row>
    <row r="51685">
      <c r="A51685" s="7" t="n">
        <v>51684</v>
      </c>
      <c r="B51685" s="8" t="n">
        <v>0.4580018</v>
      </c>
      <c r="C51685" s="8" t="n">
        <v>0.001980075</v>
      </c>
    </row>
    <row r="51686">
      <c r="A51686" s="5" t="n">
        <v>51685</v>
      </c>
      <c r="B51686" s="6" t="n">
        <v>0.4579716</v>
      </c>
      <c r="C51686" s="6" t="n">
        <v>0.002041325</v>
      </c>
    </row>
    <row r="51687">
      <c r="A51687" s="7" t="n">
        <v>51686</v>
      </c>
      <c r="B51687" s="8" t="n">
        <v>0.4579406</v>
      </c>
      <c r="C51687" s="8" t="n">
        <v>0.002103608</v>
      </c>
    </row>
    <row r="51688">
      <c r="A51688" s="5" t="n">
        <v>51687</v>
      </c>
      <c r="B51688" s="6" t="n">
        <v>0.4579087</v>
      </c>
      <c r="C51688" s="6" t="n">
        <v>0.002162039</v>
      </c>
    </row>
    <row r="51689">
      <c r="A51689" s="7" t="n">
        <v>51688</v>
      </c>
      <c r="B51689" s="8" t="n">
        <v>0.4578759</v>
      </c>
      <c r="C51689" s="8" t="n">
        <v>0.002214132</v>
      </c>
    </row>
    <row r="51690">
      <c r="A51690" s="5" t="n">
        <v>51689</v>
      </c>
      <c r="B51690" s="6" t="n">
        <v>0.4578422</v>
      </c>
      <c r="C51690" s="6" t="n">
        <v>0.002270349</v>
      </c>
    </row>
    <row r="51691">
      <c r="A51691" s="7" t="n">
        <v>51690</v>
      </c>
      <c r="B51691" s="8" t="n">
        <v>0.4578076</v>
      </c>
      <c r="C51691" s="8" t="n">
        <v>0.002330195</v>
      </c>
    </row>
    <row r="51692">
      <c r="A51692" s="5" t="n">
        <v>51691</v>
      </c>
      <c r="B51692" s="6" t="n">
        <v>0.457772</v>
      </c>
      <c r="C51692" s="6" t="n">
        <v>0.002391795</v>
      </c>
    </row>
    <row r="51693">
      <c r="A51693" s="7" t="n">
        <v>51692</v>
      </c>
      <c r="B51693" s="8" t="n">
        <v>0.4577354</v>
      </c>
      <c r="C51693" s="8" t="n">
        <v>0.002453822</v>
      </c>
    </row>
    <row r="51694">
      <c r="A51694" s="5" t="n">
        <v>51693</v>
      </c>
      <c r="B51694" s="6" t="n">
        <v>0.4576979</v>
      </c>
      <c r="C51694" s="6" t="n">
        <v>0.002505625</v>
      </c>
    </row>
    <row r="51695">
      <c r="A51695" s="7" t="n">
        <v>51694</v>
      </c>
      <c r="B51695" s="8" t="n">
        <v>0.4576593</v>
      </c>
      <c r="C51695" s="8" t="n">
        <v>0.002559648</v>
      </c>
    </row>
    <row r="51696">
      <c r="A51696" s="5" t="n">
        <v>51695</v>
      </c>
      <c r="B51696" s="6" t="n">
        <v>0.4576195</v>
      </c>
      <c r="C51696" s="6" t="n">
        <v>0.002617782</v>
      </c>
    </row>
    <row r="51697">
      <c r="A51697" s="7" t="n">
        <v>51696</v>
      </c>
      <c r="B51697" s="8" t="n">
        <v>0.4575787</v>
      </c>
      <c r="C51697" s="8" t="n">
        <v>0.002678342</v>
      </c>
    </row>
    <row r="51698">
      <c r="A51698" s="5" t="n">
        <v>51697</v>
      </c>
      <c r="B51698" s="6" t="n">
        <v>0.4575366</v>
      </c>
      <c r="C51698" s="6" t="n">
        <v>0.002739727</v>
      </c>
    </row>
    <row r="51699">
      <c r="A51699" s="7" t="n">
        <v>51698</v>
      </c>
      <c r="B51699" s="8" t="n">
        <v>0.4574932</v>
      </c>
      <c r="C51699" s="8" t="n">
        <v>0.002795765</v>
      </c>
    </row>
    <row r="51700">
      <c r="A51700" s="5" t="n">
        <v>51699</v>
      </c>
      <c r="B51700" s="6" t="n">
        <v>0.4574487</v>
      </c>
      <c r="C51700" s="6" t="n">
        <v>0.002847689</v>
      </c>
    </row>
    <row r="51701">
      <c r="A51701" s="7" t="n">
        <v>51700</v>
      </c>
      <c r="B51701" s="8" t="n">
        <v>0.4574029</v>
      </c>
      <c r="C51701" s="8" t="n">
        <v>0.002903348</v>
      </c>
    </row>
    <row r="51702">
      <c r="A51702" s="5" t="n">
        <v>51701</v>
      </c>
      <c r="B51702" s="6" t="n">
        <v>0.4573559</v>
      </c>
      <c r="C51702" s="6" t="n">
        <v>0.002961902</v>
      </c>
    </row>
    <row r="51703">
      <c r="A51703" s="7" t="n">
        <v>51702</v>
      </c>
      <c r="B51703" s="8" t="n">
        <v>0.4573075</v>
      </c>
      <c r="C51703" s="8" t="n">
        <v>0.003021755</v>
      </c>
    </row>
    <row r="51704">
      <c r="A51704" s="5" t="n">
        <v>51703</v>
      </c>
      <c r="B51704" s="6" t="n">
        <v>0.4572579</v>
      </c>
      <c r="C51704" s="6" t="n">
        <v>0.003080567</v>
      </c>
    </row>
    <row r="51705">
      <c r="A51705" s="7" t="n">
        <v>51704</v>
      </c>
      <c r="B51705" s="8" t="n">
        <v>0.4572069</v>
      </c>
      <c r="C51705" s="8" t="n">
        <v>0.003130193</v>
      </c>
    </row>
    <row r="51706">
      <c r="A51706" s="5" t="n">
        <v>51705</v>
      </c>
      <c r="B51706" s="6" t="n">
        <v>0.4571544</v>
      </c>
      <c r="C51706" s="6" t="n">
        <v>0.003183162</v>
      </c>
    </row>
    <row r="51707">
      <c r="A51707" s="7" t="n">
        <v>51706</v>
      </c>
      <c r="B51707" s="8" t="n">
        <v>0.4571005</v>
      </c>
      <c r="C51707" s="8" t="n">
        <v>0.003239868</v>
      </c>
    </row>
    <row r="51708">
      <c r="A51708" s="5" t="n">
        <v>51707</v>
      </c>
      <c r="B51708" s="6" t="n">
        <v>0.4570452</v>
      </c>
      <c r="C51708" s="6" t="n">
        <v>0.003298386</v>
      </c>
    </row>
    <row r="51709">
      <c r="A51709" s="7" t="n">
        <v>51708</v>
      </c>
      <c r="B51709" s="8" t="n">
        <v>0.4569883</v>
      </c>
      <c r="C51709" s="8" t="n">
        <v>0.0033569</v>
      </c>
    </row>
    <row r="51710">
      <c r="A51710" s="5" t="n">
        <v>51709</v>
      </c>
      <c r="B51710" s="6" t="n">
        <v>0.45693</v>
      </c>
      <c r="C51710" s="6" t="n">
        <v>0.003406647</v>
      </c>
    </row>
    <row r="51711">
      <c r="A51711" s="7" t="n">
        <v>51710</v>
      </c>
      <c r="B51711" s="8" t="n">
        <v>0.4568701</v>
      </c>
      <c r="C51711" s="8" t="n">
        <v>0.003456972</v>
      </c>
    </row>
    <row r="51712">
      <c r="A51712" s="5" t="n">
        <v>51711</v>
      </c>
      <c r="B51712" s="6" t="n">
        <v>0.4568087</v>
      </c>
      <c r="C51712" s="6" t="n">
        <v>0.003510776</v>
      </c>
    </row>
    <row r="51713">
      <c r="A51713" s="7" t="n">
        <v>51712</v>
      </c>
      <c r="B51713" s="8" t="n">
        <v>0.4567458</v>
      </c>
      <c r="C51713" s="8" t="n">
        <v>0.003566536</v>
      </c>
    </row>
    <row r="51714">
      <c r="A51714" s="5" t="n">
        <v>51713</v>
      </c>
      <c r="B51714" s="6" t="n">
        <v>0.4566813</v>
      </c>
      <c r="C51714" s="6" t="n">
        <v>0.003622387</v>
      </c>
    </row>
    <row r="51715">
      <c r="A51715" s="7" t="n">
        <v>51714</v>
      </c>
      <c r="B51715" s="8" t="n">
        <v>0.4566151</v>
      </c>
      <c r="C51715" s="8" t="n">
        <v>0.003673153</v>
      </c>
    </row>
    <row r="51716">
      <c r="A51716" s="5" t="n">
        <v>51715</v>
      </c>
      <c r="B51716" s="6" t="n">
        <v>0.4565474</v>
      </c>
      <c r="C51716" s="6" t="n">
        <v>0.00372121</v>
      </c>
    </row>
    <row r="51717">
      <c r="A51717" s="7" t="n">
        <v>51716</v>
      </c>
      <c r="B51717" s="8" t="n">
        <v>0.4564779</v>
      </c>
      <c r="C51717" s="8" t="n">
        <v>0.003771988</v>
      </c>
    </row>
    <row r="51718">
      <c r="A51718" s="5" t="n">
        <v>51717</v>
      </c>
      <c r="B51718" s="6" t="n">
        <v>0.4564067</v>
      </c>
      <c r="C51718" s="6" t="n">
        <v>0.003824726</v>
      </c>
    </row>
    <row r="51719">
      <c r="A51719" s="7" t="n">
        <v>51718</v>
      </c>
      <c r="B51719" s="8" t="n">
        <v>0.4563338</v>
      </c>
      <c r="C51719" s="8" t="n">
        <v>0.003877922</v>
      </c>
    </row>
    <row r="51720">
      <c r="A51720" s="5" t="n">
        <v>51719</v>
      </c>
      <c r="B51720" s="6" t="n">
        <v>0.4562593</v>
      </c>
      <c r="C51720" s="6" t="n">
        <v>0.003927727</v>
      </c>
    </row>
    <row r="51721">
      <c r="A51721" s="7" t="n">
        <v>51720</v>
      </c>
      <c r="B51721" s="8" t="n">
        <v>0.456183</v>
      </c>
      <c r="C51721" s="8" t="n">
        <v>0.003973959</v>
      </c>
    </row>
    <row r="51722">
      <c r="A51722" s="5" t="n">
        <v>51721</v>
      </c>
      <c r="B51722" s="6" t="n">
        <v>0.456105</v>
      </c>
      <c r="C51722" s="6" t="n">
        <v>0.004029535</v>
      </c>
    </row>
    <row r="51723">
      <c r="A51723" s="7" t="n">
        <v>51722</v>
      </c>
      <c r="B51723" s="8" t="n">
        <v>0.4560252</v>
      </c>
      <c r="C51723" s="8" t="n">
        <v>0.004119178</v>
      </c>
    </row>
    <row r="51724">
      <c r="A51724" s="5" t="n">
        <v>51723</v>
      </c>
      <c r="B51724" s="6" t="n">
        <v>0.4559436</v>
      </c>
      <c r="C51724" s="6" t="n">
        <v>0.004209023</v>
      </c>
    </row>
    <row r="51725">
      <c r="A51725" s="7" t="n">
        <v>51724</v>
      </c>
      <c r="B51725" s="8" t="n">
        <v>0.4558603</v>
      </c>
      <c r="C51725" s="8" t="n">
        <v>0.004306016</v>
      </c>
    </row>
    <row r="51726">
      <c r="A51726" s="5" t="n">
        <v>51725</v>
      </c>
      <c r="B51726" s="6" t="n">
        <v>0.4557752</v>
      </c>
      <c r="C51726" s="6" t="n">
        <v>0.004398626</v>
      </c>
    </row>
    <row r="51727">
      <c r="A51727" s="7" t="n">
        <v>51726</v>
      </c>
      <c r="B51727" s="8" t="n">
        <v>0.4556883</v>
      </c>
      <c r="C51727" s="8" t="n">
        <v>0.004492845</v>
      </c>
    </row>
    <row r="51728">
      <c r="A51728" s="5" t="n">
        <v>51727</v>
      </c>
      <c r="B51728" s="6" t="n">
        <v>0.4555994</v>
      </c>
      <c r="C51728" s="6" t="n">
        <v>0.00458631</v>
      </c>
    </row>
    <row r="51729">
      <c r="A51729" s="7" t="n">
        <v>51728</v>
      </c>
      <c r="B51729" s="8" t="n">
        <v>0.4555087</v>
      </c>
      <c r="C51729" s="8" t="n">
        <v>0.004679516</v>
      </c>
    </row>
    <row r="51730">
      <c r="A51730" s="5" t="n">
        <v>51729</v>
      </c>
      <c r="B51730" s="6" t="n">
        <v>0.4554162</v>
      </c>
      <c r="C51730" s="6" t="n">
        <v>0.004773118</v>
      </c>
    </row>
    <row r="51731">
      <c r="A51731" s="7" t="n">
        <v>51730</v>
      </c>
      <c r="B51731" s="8" t="n">
        <v>0.4553219</v>
      </c>
      <c r="C51731" s="8" t="n">
        <v>0.004861707</v>
      </c>
    </row>
    <row r="51732">
      <c r="A51732" s="5" t="n">
        <v>51731</v>
      </c>
      <c r="B51732" s="6" t="n">
        <v>0.4552258</v>
      </c>
      <c r="C51732" s="6" t="n">
        <v>0.004950246</v>
      </c>
    </row>
    <row r="51733">
      <c r="A51733" s="7" t="n">
        <v>51732</v>
      </c>
      <c r="B51733" s="8" t="n">
        <v>0.4551277</v>
      </c>
      <c r="C51733" s="8" t="n">
        <v>0.005039704</v>
      </c>
    </row>
    <row r="51734">
      <c r="A51734" s="5" t="n">
        <v>51733</v>
      </c>
      <c r="B51734" s="6" t="n">
        <v>0.4550278</v>
      </c>
      <c r="C51734" s="6" t="n">
        <v>0.005129168</v>
      </c>
    </row>
    <row r="51735">
      <c r="A51735" s="7" t="n">
        <v>51734</v>
      </c>
      <c r="B51735" s="8" t="n">
        <v>0.4549259</v>
      </c>
      <c r="C51735" s="8" t="n">
        <v>0.005217868</v>
      </c>
    </row>
    <row r="51736">
      <c r="A51736" s="5" t="n">
        <v>51735</v>
      </c>
      <c r="B51736" s="6" t="n">
        <v>0.4548224</v>
      </c>
      <c r="C51736" s="6" t="n">
        <v>0.005300524</v>
      </c>
    </row>
    <row r="51737">
      <c r="A51737" s="7" t="n">
        <v>51736</v>
      </c>
      <c r="B51737" s="8" t="n">
        <v>0.4547169</v>
      </c>
      <c r="C51737" s="8" t="n">
        <v>0.005383326</v>
      </c>
    </row>
    <row r="51738">
      <c r="A51738" s="5" t="n">
        <v>51737</v>
      </c>
      <c r="B51738" s="6" t="n">
        <v>0.4546094</v>
      </c>
      <c r="C51738" s="6" t="n">
        <v>0.005466329</v>
      </c>
    </row>
    <row r="51739">
      <c r="A51739" s="7" t="n">
        <v>51738</v>
      </c>
      <c r="B51739" s="8" t="n">
        <v>0.4545</v>
      </c>
      <c r="C51739" s="8" t="n">
        <v>0.005555745</v>
      </c>
    </row>
    <row r="51740">
      <c r="A51740" s="5" t="n">
        <v>51739</v>
      </c>
      <c r="B51740" s="6" t="n">
        <v>0.4543887</v>
      </c>
      <c r="C51740" s="6" t="n">
        <v>0.005644877</v>
      </c>
    </row>
    <row r="51741">
      <c r="A51741" s="7" t="n">
        <v>51740</v>
      </c>
      <c r="B51741" s="8" t="n">
        <v>0.4542757</v>
      </c>
      <c r="C51741" s="8" t="n">
        <v>0.005729957</v>
      </c>
    </row>
    <row r="51742">
      <c r="A51742" s="5" t="n">
        <v>51741</v>
      </c>
      <c r="B51742" s="6" t="n">
        <v>0.4541608</v>
      </c>
      <c r="C51742" s="6" t="n">
        <v>0.005814985</v>
      </c>
    </row>
    <row r="51743">
      <c r="A51743" s="7" t="n">
        <v>51742</v>
      </c>
      <c r="B51743" s="8" t="n">
        <v>0.454044</v>
      </c>
      <c r="C51743" s="8" t="n">
        <v>0.005899298</v>
      </c>
    </row>
    <row r="51744">
      <c r="A51744" s="5" t="n">
        <v>51743</v>
      </c>
      <c r="B51744" s="6" t="n">
        <v>0.4539254</v>
      </c>
      <c r="C51744" s="6" t="n">
        <v>0.005982495</v>
      </c>
    </row>
    <row r="51745">
      <c r="A51745" s="7" t="n">
        <v>51744</v>
      </c>
      <c r="B51745" s="8" t="n">
        <v>0.4538049</v>
      </c>
      <c r="C51745" s="8" t="n">
        <v>0.006061715</v>
      </c>
    </row>
    <row r="51746">
      <c r="A51746" s="5" t="n">
        <v>51745</v>
      </c>
      <c r="B51746" s="6" t="n">
        <v>0.4536826</v>
      </c>
      <c r="C51746" s="6" t="n">
        <v>0.006139394</v>
      </c>
    </row>
    <row r="51747">
      <c r="A51747" s="7" t="n">
        <v>51746</v>
      </c>
      <c r="B51747" s="8" t="n">
        <v>0.4535585</v>
      </c>
      <c r="C51747" s="8" t="n">
        <v>0.006216395</v>
      </c>
    </row>
    <row r="51748">
      <c r="A51748" s="5" t="n">
        <v>51747</v>
      </c>
      <c r="B51748" s="6" t="n">
        <v>0.4534325</v>
      </c>
      <c r="C51748" s="6" t="n">
        <v>0.006292218</v>
      </c>
    </row>
    <row r="51749">
      <c r="A51749" s="7" t="n">
        <v>51748</v>
      </c>
      <c r="B51749" s="8" t="n">
        <v>0.4533048</v>
      </c>
      <c r="C51749" s="8" t="n">
        <v>0.006364583</v>
      </c>
    </row>
    <row r="51750">
      <c r="A51750" s="5" t="n">
        <v>51749</v>
      </c>
      <c r="B51750" s="6" t="n">
        <v>0.4531754</v>
      </c>
      <c r="C51750" s="6" t="n">
        <v>0.006436762</v>
      </c>
    </row>
    <row r="51751">
      <c r="A51751" s="7" t="n">
        <v>51750</v>
      </c>
      <c r="B51751" s="8" t="n">
        <v>0.4530442</v>
      </c>
      <c r="C51751" s="8" t="n">
        <v>0.006510794</v>
      </c>
    </row>
    <row r="51752">
      <c r="A51752" s="5" t="n">
        <v>51751</v>
      </c>
      <c r="B51752" s="6" t="n">
        <v>0.4529113</v>
      </c>
      <c r="C51752" s="6" t="n">
        <v>0.006582222</v>
      </c>
    </row>
    <row r="51753">
      <c r="A51753" s="7" t="n">
        <v>51752</v>
      </c>
      <c r="B51753" s="8" t="n">
        <v>0.4527767</v>
      </c>
      <c r="C51753" s="8" t="n">
        <v>0.00664907</v>
      </c>
    </row>
    <row r="51754">
      <c r="A51754" s="5" t="n">
        <v>51753</v>
      </c>
      <c r="B51754" s="6" t="n">
        <v>0.4526405</v>
      </c>
      <c r="C51754" s="6" t="n">
        <v>0.006708728</v>
      </c>
    </row>
    <row r="51755">
      <c r="A51755" s="7" t="n">
        <v>51754</v>
      </c>
      <c r="B51755" s="8" t="n">
        <v>0.4525027</v>
      </c>
      <c r="C51755" s="8" t="n">
        <v>0.006773608</v>
      </c>
    </row>
    <row r="51756">
      <c r="A51756" s="5" t="n">
        <v>51755</v>
      </c>
      <c r="B51756" s="6" t="n">
        <v>0.4523633</v>
      </c>
      <c r="C51756" s="6" t="n">
        <v>0.006836208</v>
      </c>
    </row>
    <row r="51757">
      <c r="A51757" s="7" t="n">
        <v>51756</v>
      </c>
      <c r="B51757" s="8" t="n">
        <v>0.4522222</v>
      </c>
      <c r="C51757" s="8" t="n">
        <v>0.006861166</v>
      </c>
    </row>
    <row r="51758">
      <c r="A51758" s="5" t="n">
        <v>51757</v>
      </c>
      <c r="B51758" s="6" t="n">
        <v>0.4520796</v>
      </c>
      <c r="C51758" s="6" t="n">
        <v>0.006878993</v>
      </c>
    </row>
    <row r="51759">
      <c r="A51759" s="7" t="n">
        <v>51758</v>
      </c>
      <c r="B51759" s="8" t="n">
        <v>0.4519356</v>
      </c>
      <c r="C51759" s="8" t="n">
        <v>0.006912109</v>
      </c>
    </row>
    <row r="51760">
      <c r="A51760" s="5" t="n">
        <v>51759</v>
      </c>
      <c r="B51760" s="6" t="n">
        <v>0.45179</v>
      </c>
      <c r="C51760" s="6" t="n">
        <v>0.006975748</v>
      </c>
    </row>
    <row r="51761">
      <c r="A51761" s="7" t="n">
        <v>51760</v>
      </c>
      <c r="B51761" s="8" t="n">
        <v>0.451643</v>
      </c>
      <c r="C51761" s="8" t="n">
        <v>0.007073675</v>
      </c>
    </row>
    <row r="51762">
      <c r="A51762" s="5" t="n">
        <v>51761</v>
      </c>
      <c r="B51762" s="6" t="n">
        <v>0.4514947</v>
      </c>
      <c r="C51762" s="6" t="n">
        <v>0.007155003</v>
      </c>
    </row>
    <row r="51763">
      <c r="A51763" s="7" t="n">
        <v>51762</v>
      </c>
      <c r="B51763" s="8" t="n">
        <v>0.4513451</v>
      </c>
      <c r="C51763" s="8" t="n">
        <v>0.007214801</v>
      </c>
    </row>
    <row r="51764">
      <c r="A51764" s="5" t="n">
        <v>51763</v>
      </c>
      <c r="B51764" s="6" t="n">
        <v>0.4511941</v>
      </c>
      <c r="C51764" s="6" t="n">
        <v>0.007259532</v>
      </c>
    </row>
    <row r="51765">
      <c r="A51765" s="7" t="n">
        <v>51764</v>
      </c>
      <c r="B51765" s="8" t="n">
        <v>0.4510418</v>
      </c>
      <c r="C51765" s="8" t="n">
        <v>0.007295614</v>
      </c>
    </row>
    <row r="51766">
      <c r="A51766" s="5" t="n">
        <v>51765</v>
      </c>
      <c r="B51766" s="6" t="n">
        <v>0.4508882</v>
      </c>
      <c r="C51766" s="6" t="n">
        <v>0.007326702</v>
      </c>
    </row>
    <row r="51767">
      <c r="A51767" s="7" t="n">
        <v>51766</v>
      </c>
      <c r="B51767" s="8" t="n">
        <v>0.4507334</v>
      </c>
      <c r="C51767" s="8" t="n">
        <v>0.007362084</v>
      </c>
    </row>
    <row r="51768">
      <c r="A51768" s="5" t="n">
        <v>51767</v>
      </c>
      <c r="B51768" s="6" t="n">
        <v>0.4505773</v>
      </c>
      <c r="C51768" s="6" t="n">
        <v>0.00740041</v>
      </c>
    </row>
    <row r="51769">
      <c r="A51769" s="7" t="n">
        <v>51768</v>
      </c>
      <c r="B51769" s="8" t="n">
        <v>0.4504201</v>
      </c>
      <c r="C51769" s="8" t="n">
        <v>0.007435298</v>
      </c>
    </row>
    <row r="51770">
      <c r="A51770" s="5" t="n">
        <v>51769</v>
      </c>
      <c r="B51770" s="6" t="n">
        <v>0.4502618</v>
      </c>
      <c r="C51770" s="6" t="n">
        <v>0.007466699</v>
      </c>
    </row>
    <row r="51771">
      <c r="A51771" s="7" t="n">
        <v>51770</v>
      </c>
      <c r="B51771" s="8" t="n">
        <v>0.4501026</v>
      </c>
      <c r="C51771" s="8" t="n">
        <v>0.007494597</v>
      </c>
    </row>
    <row r="51772">
      <c r="A51772" s="5" t="n">
        <v>51771</v>
      </c>
      <c r="B51772" s="6" t="n">
        <v>0.4499424</v>
      </c>
      <c r="C51772" s="6" t="n">
        <v>0.007519011</v>
      </c>
    </row>
    <row r="51773">
      <c r="A51773" s="7" t="n">
        <v>51772</v>
      </c>
      <c r="B51773" s="8" t="n">
        <v>0.4497812</v>
      </c>
      <c r="C51773" s="8" t="n">
        <v>0.007539975</v>
      </c>
    </row>
    <row r="51774">
      <c r="A51774" s="5" t="n">
        <v>51773</v>
      </c>
      <c r="B51774" s="6" t="n">
        <v>0.4496191</v>
      </c>
      <c r="C51774" s="6" t="n">
        <v>0.007557535</v>
      </c>
    </row>
    <row r="51775">
      <c r="A51775" s="7" t="n">
        <v>51774</v>
      </c>
      <c r="B51775" s="8" t="n">
        <v>0.449456</v>
      </c>
      <c r="C51775" s="8" t="n">
        <v>0.007571736</v>
      </c>
    </row>
    <row r="51776">
      <c r="A51776" s="5" t="n">
        <v>51775</v>
      </c>
      <c r="B51776" s="6" t="n">
        <v>0.4492922</v>
      </c>
      <c r="C51776" s="6" t="n">
        <v>0.007582623</v>
      </c>
    </row>
    <row r="51777">
      <c r="A51777" s="7" t="n">
        <v>51776</v>
      </c>
      <c r="B51777" s="8" t="n">
        <v>0.4491275</v>
      </c>
      <c r="C51777" s="8" t="n">
        <v>0.007598261</v>
      </c>
    </row>
    <row r="51778">
      <c r="A51778" s="5" t="n">
        <v>51777</v>
      </c>
      <c r="B51778" s="6" t="n">
        <v>0.448962</v>
      </c>
      <c r="C51778" s="6" t="n">
        <v>0.007613371</v>
      </c>
    </row>
    <row r="51779">
      <c r="A51779" s="7" t="n">
        <v>51778</v>
      </c>
      <c r="B51779" s="8" t="n">
        <v>0.4487959</v>
      </c>
      <c r="C51779" s="8" t="n">
        <v>0.007625239</v>
      </c>
    </row>
    <row r="51780">
      <c r="A51780" s="5" t="n">
        <v>51779</v>
      </c>
      <c r="B51780" s="6" t="n">
        <v>0.4486289</v>
      </c>
      <c r="C51780" s="6" t="n">
        <v>0.007633897</v>
      </c>
    </row>
    <row r="51781">
      <c r="A51781" s="7" t="n">
        <v>51780</v>
      </c>
      <c r="B51781" s="8" t="n">
        <v>0.4484614</v>
      </c>
      <c r="C51781" s="8" t="n">
        <v>0.007639372</v>
      </c>
    </row>
    <row r="51782">
      <c r="A51782" s="5" t="n">
        <v>51781</v>
      </c>
      <c r="B51782" s="6" t="n">
        <v>0.4482934</v>
      </c>
      <c r="C51782" s="6" t="n">
        <v>0.007641695</v>
      </c>
    </row>
    <row r="51783">
      <c r="A51783" s="7" t="n">
        <v>51782</v>
      </c>
      <c r="B51783" s="8" t="n">
        <v>0.4481247</v>
      </c>
      <c r="C51783" s="8" t="n">
        <v>0.007640894</v>
      </c>
    </row>
    <row r="51784">
      <c r="A51784" s="5" t="n">
        <v>51783</v>
      </c>
      <c r="B51784" s="6" t="n">
        <v>0.4479555</v>
      </c>
      <c r="C51784" s="6" t="n">
        <v>0.007637</v>
      </c>
    </row>
    <row r="51785">
      <c r="A51785" s="7" t="n">
        <v>51784</v>
      </c>
      <c r="B51785" s="8" t="n">
        <v>0.4477858</v>
      </c>
      <c r="C51785" s="8" t="n">
        <v>0.007630042</v>
      </c>
    </row>
    <row r="51786">
      <c r="A51786" s="5" t="n">
        <v>51785</v>
      </c>
      <c r="B51786" s="6" t="n">
        <v>0.4476155</v>
      </c>
      <c r="C51786" s="6" t="n">
        <v>0.007620051</v>
      </c>
    </row>
    <row r="51787">
      <c r="A51787" s="7" t="n">
        <v>51786</v>
      </c>
      <c r="B51787" s="8" t="n">
        <v>0.4474448</v>
      </c>
      <c r="C51787" s="8" t="n">
        <v>0.007607056</v>
      </c>
    </row>
    <row r="51788">
      <c r="A51788" s="5" t="n">
        <v>51787</v>
      </c>
      <c r="B51788" s="6" t="n">
        <v>0.4472737</v>
      </c>
      <c r="C51788" s="6" t="n">
        <v>0.007598008</v>
      </c>
    </row>
    <row r="51789">
      <c r="A51789" s="7" t="n">
        <v>51788</v>
      </c>
      <c r="B51789" s="8" t="n">
        <v>0.4471022</v>
      </c>
      <c r="C51789" s="8" t="n">
        <v>0.007587595</v>
      </c>
    </row>
    <row r="51790">
      <c r="A51790" s="5" t="n">
        <v>51789</v>
      </c>
      <c r="B51790" s="6" t="n">
        <v>0.4469305</v>
      </c>
      <c r="C51790" s="6" t="n">
        <v>0.007575539</v>
      </c>
    </row>
    <row r="51791">
      <c r="A51791" s="7" t="n">
        <v>51790</v>
      </c>
      <c r="B51791" s="8" t="n">
        <v>0.4467584</v>
      </c>
      <c r="C51791" s="8" t="n">
        <v>0.007561171</v>
      </c>
    </row>
    <row r="51792">
      <c r="A51792" s="5" t="n">
        <v>51791</v>
      </c>
      <c r="B51792" s="6" t="n">
        <v>0.446586</v>
      </c>
      <c r="C51792" s="6" t="n">
        <v>0.007542988</v>
      </c>
    </row>
    <row r="51793">
      <c r="A51793" s="7" t="n">
        <v>51792</v>
      </c>
      <c r="B51793" s="8" t="n">
        <v>0.4464133</v>
      </c>
      <c r="C51793" s="8" t="n">
        <v>0.00752128</v>
      </c>
    </row>
    <row r="51794">
      <c r="A51794" s="5" t="n">
        <v>51793</v>
      </c>
      <c r="B51794" s="6" t="n">
        <v>0.4462403</v>
      </c>
      <c r="C51794" s="6" t="n">
        <v>0.007496437</v>
      </c>
    </row>
    <row r="51795">
      <c r="A51795" s="7" t="n">
        <v>51794</v>
      </c>
      <c r="B51795" s="8" t="n">
        <v>0.4460672</v>
      </c>
      <c r="C51795" s="8" t="n">
        <v>0.007468719</v>
      </c>
    </row>
    <row r="51796">
      <c r="A51796" s="5" t="n">
        <v>51795</v>
      </c>
      <c r="B51796" s="6" t="n">
        <v>0.4458939</v>
      </c>
      <c r="C51796" s="6" t="n">
        <v>0.007438247</v>
      </c>
    </row>
    <row r="51797">
      <c r="A51797" s="7" t="n">
        <v>51796</v>
      </c>
      <c r="B51797" s="8" t="n">
        <v>0.4457203</v>
      </c>
      <c r="C51797" s="8" t="n">
        <v>0.007405071</v>
      </c>
    </row>
    <row r="51798">
      <c r="A51798" s="5" t="n">
        <v>51797</v>
      </c>
      <c r="B51798" s="6" t="n">
        <v>0.4455466</v>
      </c>
      <c r="C51798" s="6" t="n">
        <v>0.00736922</v>
      </c>
    </row>
    <row r="51799">
      <c r="A51799" s="7" t="n">
        <v>51798</v>
      </c>
      <c r="B51799" s="8" t="n">
        <v>0.4453728</v>
      </c>
      <c r="C51799" s="8" t="n">
        <v>0.007333593</v>
      </c>
    </row>
    <row r="51800">
      <c r="A51800" s="5" t="n">
        <v>51799</v>
      </c>
      <c r="B51800" s="6" t="n">
        <v>0.445199</v>
      </c>
      <c r="C51800" s="6" t="n">
        <v>0.007299266</v>
      </c>
    </row>
    <row r="51801">
      <c r="A51801" s="7" t="n">
        <v>51800</v>
      </c>
      <c r="B51801" s="8" t="n">
        <v>0.445025</v>
      </c>
      <c r="C51801" s="8" t="n">
        <v>0.007262352</v>
      </c>
    </row>
    <row r="51802">
      <c r="A51802" s="5" t="n">
        <v>51801</v>
      </c>
      <c r="B51802" s="6" t="n">
        <v>0.444851</v>
      </c>
      <c r="C51802" s="6" t="n">
        <v>0.007222878</v>
      </c>
    </row>
    <row r="51803">
      <c r="A51803" s="7" t="n">
        <v>51802</v>
      </c>
      <c r="B51803" s="8" t="n">
        <v>0.4446768</v>
      </c>
      <c r="C51803" s="8" t="n">
        <v>0.007180875</v>
      </c>
    </row>
    <row r="51804">
      <c r="A51804" s="5" t="n">
        <v>51803</v>
      </c>
      <c r="B51804" s="6" t="n">
        <v>0.4445026</v>
      </c>
      <c r="C51804" s="6" t="n">
        <v>0.007136372</v>
      </c>
    </row>
    <row r="51805">
      <c r="A51805" s="7" t="n">
        <v>51804</v>
      </c>
      <c r="B51805" s="8" t="n">
        <v>0.4443283</v>
      </c>
      <c r="C51805" s="8" t="n">
        <v>0.007089404</v>
      </c>
    </row>
    <row r="51806">
      <c r="A51806" s="5" t="n">
        <v>51805</v>
      </c>
      <c r="B51806" s="6" t="n">
        <v>0.4441541</v>
      </c>
      <c r="C51806" s="6" t="n">
        <v>0.007040004</v>
      </c>
    </row>
    <row r="51807">
      <c r="A51807" s="7" t="n">
        <v>51806</v>
      </c>
      <c r="B51807" s="8" t="n">
        <v>0.4439798</v>
      </c>
      <c r="C51807" s="8" t="n">
        <v>0.006988207</v>
      </c>
    </row>
    <row r="51808">
      <c r="A51808" s="5" t="n">
        <v>51807</v>
      </c>
      <c r="B51808" s="6" t="n">
        <v>0.4438055</v>
      </c>
      <c r="C51808" s="6" t="n">
        <v>0.006934049</v>
      </c>
    </row>
    <row r="51809">
      <c r="A51809" s="7" t="n">
        <v>51808</v>
      </c>
      <c r="B51809" s="8" t="n">
        <v>0.4436313</v>
      </c>
      <c r="C51809" s="8" t="n">
        <v>0.006877568</v>
      </c>
    </row>
    <row r="51810">
      <c r="A51810" s="5" t="n">
        <v>51809</v>
      </c>
      <c r="B51810" s="6" t="n">
        <v>0.4434571</v>
      </c>
      <c r="C51810" s="6" t="n">
        <v>0.006818802</v>
      </c>
    </row>
    <row r="51811">
      <c r="A51811" s="7" t="n">
        <v>51810</v>
      </c>
      <c r="B51811" s="8" t="n">
        <v>0.443283</v>
      </c>
      <c r="C51811" s="8" t="n">
        <v>0.006762971</v>
      </c>
    </row>
    <row r="51812">
      <c r="A51812" s="5" t="n">
        <v>51811</v>
      </c>
      <c r="B51812" s="6" t="n">
        <v>0.4431089</v>
      </c>
      <c r="C51812" s="6" t="n">
        <v>0.006704954</v>
      </c>
    </row>
    <row r="51813">
      <c r="A51813" s="7" t="n">
        <v>51812</v>
      </c>
      <c r="B51813" s="8" t="n">
        <v>0.4429349</v>
      </c>
      <c r="C51813" s="8" t="n">
        <v>0.006644761</v>
      </c>
    </row>
    <row r="51814">
      <c r="A51814" s="5" t="n">
        <v>51813</v>
      </c>
      <c r="B51814" s="6" t="n">
        <v>0.4427609</v>
      </c>
      <c r="C51814" s="6" t="n">
        <v>0.006582429</v>
      </c>
    </row>
    <row r="51815">
      <c r="A51815" s="7" t="n">
        <v>51814</v>
      </c>
      <c r="B51815" s="8" t="n">
        <v>0.442587</v>
      </c>
      <c r="C51815" s="8" t="n">
        <v>0.006517996</v>
      </c>
    </row>
    <row r="51816">
      <c r="A51816" s="5" t="n">
        <v>51815</v>
      </c>
      <c r="B51816" s="6" t="n">
        <v>0.4424131</v>
      </c>
      <c r="C51816" s="6" t="n">
        <v>0.006451504</v>
      </c>
    </row>
    <row r="51817">
      <c r="A51817" s="7" t="n">
        <v>51816</v>
      </c>
      <c r="B51817" s="8" t="n">
        <v>0.4422394</v>
      </c>
      <c r="C51817" s="8" t="n">
        <v>0.006382991</v>
      </c>
    </row>
    <row r="51818">
      <c r="A51818" s="5" t="n">
        <v>51817</v>
      </c>
      <c r="B51818" s="6" t="n">
        <v>0.4420657</v>
      </c>
      <c r="C51818" s="6" t="n">
        <v>0.006312501</v>
      </c>
    </row>
    <row r="51819">
      <c r="A51819" s="7" t="n">
        <v>51818</v>
      </c>
      <c r="B51819" s="8" t="n">
        <v>0.4418922</v>
      </c>
      <c r="C51819" s="8" t="n">
        <v>0.006243814</v>
      </c>
    </row>
    <row r="51820">
      <c r="A51820" s="5" t="n">
        <v>51819</v>
      </c>
      <c r="B51820" s="6" t="n">
        <v>0.4417188</v>
      </c>
      <c r="C51820" s="6" t="n">
        <v>0.00617214</v>
      </c>
    </row>
    <row r="51821">
      <c r="A51821" s="7" t="n">
        <v>51820</v>
      </c>
      <c r="B51821" s="8" t="n">
        <v>0.4415454</v>
      </c>
      <c r="C51821" s="8" t="n">
        <v>0.006098107</v>
      </c>
    </row>
    <row r="51822">
      <c r="A51822" s="5" t="n">
        <v>51821</v>
      </c>
      <c r="B51822" s="6" t="n">
        <v>0.4413722</v>
      </c>
      <c r="C51822" s="6" t="n">
        <v>0.006024139</v>
      </c>
    </row>
    <row r="51823">
      <c r="A51823" s="7" t="n">
        <v>51822</v>
      </c>
      <c r="B51823" s="8" t="n">
        <v>0.4411991</v>
      </c>
      <c r="C51823" s="8" t="n">
        <v>0.005948057</v>
      </c>
    </row>
    <row r="51824">
      <c r="A51824" s="5" t="n">
        <v>51823</v>
      </c>
      <c r="B51824" s="6" t="n">
        <v>0.4410262</v>
      </c>
      <c r="C51824" s="6" t="n">
        <v>0.005870178</v>
      </c>
    </row>
    <row r="51825">
      <c r="A51825" s="7" t="n">
        <v>51824</v>
      </c>
      <c r="B51825" s="8" t="n">
        <v>0.4408534</v>
      </c>
      <c r="C51825" s="8" t="n">
        <v>0.00579064</v>
      </c>
    </row>
    <row r="51826">
      <c r="A51826" s="5" t="n">
        <v>51825</v>
      </c>
      <c r="B51826" s="6" t="n">
        <v>0.4406806</v>
      </c>
      <c r="C51826" s="6" t="n">
        <v>0.005709497</v>
      </c>
    </row>
    <row r="51827">
      <c r="A51827" s="7" t="n">
        <v>51826</v>
      </c>
      <c r="B51827" s="8" t="n">
        <v>0.4405079</v>
      </c>
      <c r="C51827" s="8" t="n">
        <v>0.005626783</v>
      </c>
    </row>
    <row r="51828">
      <c r="A51828" s="5" t="n">
        <v>51827</v>
      </c>
      <c r="B51828" s="6" t="n">
        <v>0.4403354</v>
      </c>
      <c r="C51828" s="6" t="n">
        <v>0.005542533</v>
      </c>
    </row>
    <row r="51829">
      <c r="A51829" s="7" t="n">
        <v>51828</v>
      </c>
      <c r="B51829" s="8" t="n">
        <v>0.440163</v>
      </c>
      <c r="C51829" s="8" t="n">
        <v>0.005456786</v>
      </c>
    </row>
    <row r="51830">
      <c r="A51830" s="5" t="n">
        <v>51829</v>
      </c>
      <c r="B51830" s="6" t="n">
        <v>0.4399908</v>
      </c>
      <c r="C51830" s="6" t="n">
        <v>0.005369589</v>
      </c>
    </row>
    <row r="51831">
      <c r="A51831" s="7" t="n">
        <v>51830</v>
      </c>
      <c r="B51831" s="8" t="n">
        <v>0.4398186</v>
      </c>
      <c r="C51831" s="8" t="n">
        <v>0.005283143</v>
      </c>
    </row>
    <row r="51832">
      <c r="A51832" s="5" t="n">
        <v>51831</v>
      </c>
      <c r="B51832" s="6" t="n">
        <v>0.4396466</v>
      </c>
      <c r="C51832" s="6" t="n">
        <v>0.005195739</v>
      </c>
    </row>
    <row r="51833">
      <c r="A51833" s="7" t="n">
        <v>51832</v>
      </c>
      <c r="B51833" s="8" t="n">
        <v>0.4394747</v>
      </c>
      <c r="C51833" s="8" t="n">
        <v>0.005107005</v>
      </c>
    </row>
    <row r="51834">
      <c r="A51834" s="5" t="n">
        <v>51833</v>
      </c>
      <c r="B51834" s="6" t="n">
        <v>0.439303</v>
      </c>
      <c r="C51834" s="6" t="n">
        <v>0.005016989</v>
      </c>
    </row>
    <row r="51835">
      <c r="A51835" s="7" t="n">
        <v>51834</v>
      </c>
      <c r="B51835" s="8" t="n">
        <v>0.4391314</v>
      </c>
      <c r="C51835" s="8" t="n">
        <v>0.004925739</v>
      </c>
    </row>
    <row r="51836">
      <c r="A51836" s="5" t="n">
        <v>51835</v>
      </c>
      <c r="B51836" s="6" t="n">
        <v>0.4389599</v>
      </c>
      <c r="C51836" s="6" t="n">
        <v>0.004833304</v>
      </c>
    </row>
    <row r="51837">
      <c r="A51837" s="7" t="n">
        <v>51836</v>
      </c>
      <c r="B51837" s="8" t="n">
        <v>0.4387885</v>
      </c>
      <c r="C51837" s="8" t="n">
        <v>0.004740153</v>
      </c>
    </row>
    <row r="51838">
      <c r="A51838" s="5" t="n">
        <v>51837</v>
      </c>
      <c r="B51838" s="6" t="n">
        <v>0.4386173</v>
      </c>
      <c r="C51838" s="6" t="n">
        <v>0.004647097</v>
      </c>
    </row>
    <row r="51839">
      <c r="A51839" s="7" t="n">
        <v>51838</v>
      </c>
      <c r="B51839" s="8" t="n">
        <v>0.4384462</v>
      </c>
      <c r="C51839" s="8" t="n">
        <v>0.004552984</v>
      </c>
    </row>
    <row r="51840">
      <c r="A51840" s="5" t="n">
        <v>51839</v>
      </c>
      <c r="B51840" s="6" t="n">
        <v>0.4382752</v>
      </c>
      <c r="C51840" s="6" t="n">
        <v>0.004457861</v>
      </c>
    </row>
    <row r="51841">
      <c r="A51841" s="7" t="n">
        <v>51840</v>
      </c>
      <c r="B51841" s="8" t="n">
        <v>0.4381043</v>
      </c>
      <c r="C51841" s="8" t="n">
        <v>0.004361776</v>
      </c>
    </row>
    <row r="51842">
      <c r="A51842" s="5" t="n">
        <v>51841</v>
      </c>
      <c r="B51842" s="6" t="n">
        <v>0.4379336</v>
      </c>
      <c r="C51842" s="6" t="n">
        <v>0.004265523</v>
      </c>
    </row>
    <row r="51843">
      <c r="A51843" s="7" t="n">
        <v>51842</v>
      </c>
      <c r="B51843" s="8" t="n">
        <v>0.437763</v>
      </c>
      <c r="C51843" s="8" t="n">
        <v>0.004168461</v>
      </c>
    </row>
    <row r="51844">
      <c r="A51844" s="5" t="n">
        <v>51843</v>
      </c>
      <c r="B51844" s="6" t="n">
        <v>0.4375926</v>
      </c>
      <c r="C51844" s="6" t="n">
        <v>0.004070572</v>
      </c>
    </row>
    <row r="51845">
      <c r="A51845" s="7" t="n">
        <v>51844</v>
      </c>
      <c r="B51845" s="8" t="n">
        <v>0.4374223</v>
      </c>
      <c r="C51845" s="8" t="n">
        <v>0.003971906</v>
      </c>
    </row>
    <row r="51846">
      <c r="A51846" s="5" t="n">
        <v>51845</v>
      </c>
      <c r="B51846" s="6" t="n">
        <v>0.4372522</v>
      </c>
      <c r="C51846" s="6" t="n">
        <v>0.003874533</v>
      </c>
    </row>
    <row r="51847">
      <c r="A51847" s="7" t="n">
        <v>51846</v>
      </c>
      <c r="B51847" s="8" t="n">
        <v>0.4370823</v>
      </c>
      <c r="C51847" s="8" t="n">
        <v>0.003777687</v>
      </c>
    </row>
    <row r="51848">
      <c r="A51848" s="5" t="n">
        <v>51847</v>
      </c>
      <c r="B51848" s="6" t="n">
        <v>0.4369125</v>
      </c>
      <c r="C51848" s="6" t="n">
        <v>0.003678668</v>
      </c>
    </row>
    <row r="51849">
      <c r="A51849" s="7" t="n">
        <v>51848</v>
      </c>
      <c r="B51849" s="8" t="n">
        <v>0.4367428</v>
      </c>
      <c r="C51849" s="8" t="n">
        <v>0.003577934</v>
      </c>
    </row>
    <row r="51850">
      <c r="A51850" s="5" t="n">
        <v>51849</v>
      </c>
      <c r="B51850" s="6" t="n">
        <v>0.4365732</v>
      </c>
      <c r="C51850" s="6" t="n">
        <v>0.003476134</v>
      </c>
    </row>
    <row r="51851">
      <c r="A51851" s="7" t="n">
        <v>51850</v>
      </c>
      <c r="B51851" s="8" t="n">
        <v>0.4364039</v>
      </c>
      <c r="C51851" s="8" t="n">
        <v>0.003373687</v>
      </c>
    </row>
    <row r="51852">
      <c r="A51852" s="5" t="n">
        <v>51851</v>
      </c>
      <c r="B51852" s="6" t="n">
        <v>0.4362347</v>
      </c>
      <c r="C51852" s="6" t="n">
        <v>0.003270797</v>
      </c>
    </row>
    <row r="51853">
      <c r="A51853" s="7" t="n">
        <v>51852</v>
      </c>
      <c r="B51853" s="8" t="n">
        <v>0.4360657</v>
      </c>
      <c r="C51853" s="8" t="n">
        <v>0.00316755</v>
      </c>
    </row>
    <row r="51854">
      <c r="A51854" s="5" t="n">
        <v>51853</v>
      </c>
      <c r="B51854" s="6" t="n">
        <v>0.4358969</v>
      </c>
      <c r="C51854" s="6" t="n">
        <v>0.003063987</v>
      </c>
    </row>
    <row r="51855">
      <c r="A51855" s="7" t="n">
        <v>51854</v>
      </c>
      <c r="B51855" s="8" t="n">
        <v>0.4357283</v>
      </c>
      <c r="C51855" s="8" t="n">
        <v>0.002960143</v>
      </c>
    </row>
    <row r="51856">
      <c r="A51856" s="5" t="n">
        <v>51855</v>
      </c>
      <c r="B51856" s="6" t="n">
        <v>0.4355599</v>
      </c>
      <c r="C51856" s="6" t="n">
        <v>0.002856057</v>
      </c>
    </row>
    <row r="51857">
      <c r="A51857" s="7" t="n">
        <v>51856</v>
      </c>
      <c r="B51857" s="8" t="n">
        <v>0.4353917</v>
      </c>
      <c r="C51857" s="8" t="n">
        <v>0.002819298</v>
      </c>
    </row>
    <row r="51858">
      <c r="A51858" s="5" t="n">
        <v>51857</v>
      </c>
      <c r="B51858" s="6" t="n">
        <v>0.4352236</v>
      </c>
      <c r="C51858" s="6" t="n">
        <v>0.002817446</v>
      </c>
    </row>
    <row r="51859">
      <c r="A51859" s="7" t="n">
        <v>51858</v>
      </c>
      <c r="B51859" s="8" t="n">
        <v>0.4350557</v>
      </c>
      <c r="C51859" s="8" t="n">
        <v>0.002815627</v>
      </c>
    </row>
    <row r="51860">
      <c r="A51860" s="5" t="n">
        <v>51859</v>
      </c>
      <c r="B51860" s="6" t="n">
        <v>0.4348881</v>
      </c>
      <c r="C51860" s="6" t="n">
        <v>0.002813843</v>
      </c>
    </row>
    <row r="51861">
      <c r="A51861" s="7" t="n">
        <v>51860</v>
      </c>
      <c r="B51861" s="8" t="n">
        <v>0.4347207</v>
      </c>
      <c r="C51861" s="8" t="n">
        <v>0.002812095</v>
      </c>
    </row>
    <row r="51862">
      <c r="A51862" s="5" t="n">
        <v>51861</v>
      </c>
      <c r="B51862" s="6" t="n">
        <v>0.4345534</v>
      </c>
      <c r="C51862" s="6" t="n">
        <v>0.002810386</v>
      </c>
    </row>
    <row r="51863">
      <c r="A51863" s="7" t="n">
        <v>51862</v>
      </c>
      <c r="B51863" s="8" t="n">
        <v>0.4343865</v>
      </c>
      <c r="C51863" s="8" t="n">
        <v>0.002808715</v>
      </c>
    </row>
    <row r="51864">
      <c r="A51864" s="5" t="n">
        <v>51863</v>
      </c>
      <c r="B51864" s="6" t="n">
        <v>0.4342198</v>
      </c>
      <c r="C51864" s="6" t="n">
        <v>0.002807086</v>
      </c>
    </row>
    <row r="51865">
      <c r="A51865" s="7" t="n">
        <v>51864</v>
      </c>
      <c r="B51865" s="8" t="n">
        <v>0.4340533</v>
      </c>
      <c r="C51865" s="8" t="n">
        <v>0.002805498</v>
      </c>
    </row>
    <row r="51866">
      <c r="A51866" s="5" t="n">
        <v>51865</v>
      </c>
      <c r="B51866" s="6" t="n">
        <v>0.4338871</v>
      </c>
      <c r="C51866" s="6" t="n">
        <v>0.002803954</v>
      </c>
    </row>
    <row r="51867">
      <c r="A51867" s="7" t="n">
        <v>51866</v>
      </c>
      <c r="B51867" s="8" t="n">
        <v>0.4337211</v>
      </c>
      <c r="C51867" s="8" t="n">
        <v>0.002802456</v>
      </c>
    </row>
    <row r="51868">
      <c r="A51868" s="5" t="n">
        <v>51867</v>
      </c>
      <c r="B51868" s="6" t="n">
        <v>0.4335555</v>
      </c>
      <c r="C51868" s="6" t="n">
        <v>0.002801</v>
      </c>
    </row>
    <row r="51869">
      <c r="A51869" s="7" t="n">
        <v>51868</v>
      </c>
      <c r="B51869" s="8" t="n">
        <v>0.4333926</v>
      </c>
      <c r="C51869" s="8" t="n">
        <v>0.002763697</v>
      </c>
    </row>
    <row r="51870">
      <c r="A51870" s="5" t="n">
        <v>51869</v>
      </c>
      <c r="B51870" s="6" t="n">
        <v>0.4332299</v>
      </c>
      <c r="C51870" s="6" t="n">
        <v>0.002738528</v>
      </c>
    </row>
    <row r="51871">
      <c r="A51871" s="7" t="n">
        <v>51870</v>
      </c>
      <c r="B51871" s="8" t="n">
        <v>0.4330679</v>
      </c>
      <c r="C51871" s="8" t="n">
        <v>0.002725599</v>
      </c>
    </row>
    <row r="51872">
      <c r="A51872" s="5" t="n">
        <v>51871</v>
      </c>
      <c r="B51872" s="6" t="n">
        <v>0.4329067</v>
      </c>
      <c r="C51872" s="6" t="n">
        <v>0.002717482</v>
      </c>
    </row>
    <row r="51873">
      <c r="A51873" s="7" t="n">
        <v>51872</v>
      </c>
      <c r="B51873" s="8" t="n">
        <v>0.4327461</v>
      </c>
      <c r="C51873" s="8" t="n">
        <v>0.002712096</v>
      </c>
    </row>
    <row r="51874">
      <c r="A51874" s="5" t="n">
        <v>51873</v>
      </c>
      <c r="B51874" s="6" t="n">
        <v>0.432586</v>
      </c>
      <c r="C51874" s="6" t="n">
        <v>0.002707719</v>
      </c>
    </row>
    <row r="51875">
      <c r="A51875" s="7" t="n">
        <v>51874</v>
      </c>
      <c r="B51875" s="8" t="n">
        <v>0.4324264</v>
      </c>
      <c r="C51875" s="8" t="n">
        <v>0.002703408</v>
      </c>
    </row>
    <row r="51876">
      <c r="A51876" s="5" t="n">
        <v>51875</v>
      </c>
      <c r="B51876" s="6" t="n">
        <v>0.4322674</v>
      </c>
      <c r="C51876" s="6" t="n">
        <v>0.002698894</v>
      </c>
    </row>
    <row r="51877">
      <c r="A51877" s="7" t="n">
        <v>51876</v>
      </c>
      <c r="B51877" s="8" t="n">
        <v>0.4321091</v>
      </c>
      <c r="C51877" s="8" t="n">
        <v>0.002694156</v>
      </c>
    </row>
    <row r="51878">
      <c r="A51878" s="5" t="n">
        <v>51877</v>
      </c>
      <c r="B51878" s="6" t="n">
        <v>0.4319514</v>
      </c>
      <c r="C51878" s="6" t="n">
        <v>0.002687855</v>
      </c>
    </row>
    <row r="51879">
      <c r="A51879" s="7" t="n">
        <v>51878</v>
      </c>
      <c r="B51879" s="8" t="n">
        <v>0.4317944</v>
      </c>
      <c r="C51879" s="8" t="n">
        <v>0.002682075</v>
      </c>
    </row>
    <row r="51880">
      <c r="A51880" s="5" t="n">
        <v>51879</v>
      </c>
      <c r="B51880" s="6" t="n">
        <v>0.4316379</v>
      </c>
      <c r="C51880" s="6" t="n">
        <v>0.002676863</v>
      </c>
    </row>
    <row r="51881">
      <c r="A51881" s="7" t="n">
        <v>51880</v>
      </c>
      <c r="B51881" s="8" t="n">
        <v>0.4314821</v>
      </c>
      <c r="C51881" s="8" t="n">
        <v>0.002672018</v>
      </c>
    </row>
    <row r="51882">
      <c r="A51882" s="5" t="n">
        <v>51881</v>
      </c>
      <c r="B51882" s="6" t="n">
        <v>0.4313269</v>
      </c>
      <c r="C51882" s="6" t="n">
        <v>0.002667369</v>
      </c>
    </row>
    <row r="51883">
      <c r="A51883" s="7" t="n">
        <v>51882</v>
      </c>
      <c r="B51883" s="8" t="n">
        <v>0.4311723</v>
      </c>
      <c r="C51883" s="8" t="n">
        <v>0.002662582</v>
      </c>
    </row>
    <row r="51884">
      <c r="A51884" s="5" t="n">
        <v>51883</v>
      </c>
      <c r="B51884" s="6" t="n">
        <v>0.4310184</v>
      </c>
      <c r="C51884" s="6" t="n">
        <v>0.002657187</v>
      </c>
    </row>
    <row r="51885">
      <c r="A51885" s="7" t="n">
        <v>51884</v>
      </c>
      <c r="B51885" s="8" t="n">
        <v>0.4308651</v>
      </c>
      <c r="C51885" s="8" t="n">
        <v>0.002652131</v>
      </c>
    </row>
    <row r="51886">
      <c r="A51886" s="5" t="n">
        <v>51885</v>
      </c>
      <c r="B51886" s="6" t="n">
        <v>0.4307125</v>
      </c>
      <c r="C51886" s="6" t="n">
        <v>0.002647451</v>
      </c>
    </row>
    <row r="51887">
      <c r="A51887" s="7" t="n">
        <v>51886</v>
      </c>
      <c r="B51887" s="8" t="n">
        <v>0.4305604</v>
      </c>
      <c r="C51887" s="8" t="n">
        <v>0.002642987</v>
      </c>
    </row>
    <row r="51888">
      <c r="A51888" s="5" t="n">
        <v>51887</v>
      </c>
      <c r="B51888" s="6" t="n">
        <v>0.4304091</v>
      </c>
      <c r="C51888" s="6" t="n">
        <v>0.002638621</v>
      </c>
    </row>
    <row r="51889">
      <c r="A51889" s="7" t="n">
        <v>51888</v>
      </c>
      <c r="B51889" s="8" t="n">
        <v>0.4302584</v>
      </c>
      <c r="C51889" s="8" t="n">
        <v>0.002634122</v>
      </c>
    </row>
    <row r="51890">
      <c r="A51890" s="5" t="n">
        <v>51889</v>
      </c>
      <c r="B51890" s="6" t="n">
        <v>0.4301085</v>
      </c>
      <c r="C51890" s="6" t="n">
        <v>0.002629428</v>
      </c>
    </row>
    <row r="51891">
      <c r="A51891" s="7" t="n">
        <v>51890</v>
      </c>
      <c r="B51891" s="8" t="n">
        <v>0.4299592</v>
      </c>
      <c r="C51891" s="8" t="n">
        <v>0.002624739</v>
      </c>
    </row>
    <row r="51892">
      <c r="A51892" s="5" t="n">
        <v>51891</v>
      </c>
      <c r="B51892" s="6" t="n">
        <v>0.4298106</v>
      </c>
      <c r="C51892" s="6" t="n">
        <v>0.002620121</v>
      </c>
    </row>
    <row r="51893">
      <c r="A51893" s="7" t="n">
        <v>51892</v>
      </c>
      <c r="B51893" s="8" t="n">
        <v>0.4296625</v>
      </c>
      <c r="C51893" s="8" t="n">
        <v>0.002615612</v>
      </c>
    </row>
    <row r="51894">
      <c r="A51894" s="5" t="n">
        <v>51893</v>
      </c>
      <c r="B51894" s="6" t="n">
        <v>0.4295152</v>
      </c>
      <c r="C51894" s="6" t="n">
        <v>0.002611213</v>
      </c>
    </row>
    <row r="51895">
      <c r="A51895" s="7" t="n">
        <v>51894</v>
      </c>
      <c r="B51895" s="8" t="n">
        <v>0.4293685</v>
      </c>
      <c r="C51895" s="8" t="n">
        <v>0.002607028</v>
      </c>
    </row>
    <row r="51896">
      <c r="A51896" s="5" t="n">
        <v>51895</v>
      </c>
      <c r="B51896" s="6" t="n">
        <v>0.4292224</v>
      </c>
      <c r="C51896" s="6" t="n">
        <v>0.00260293</v>
      </c>
    </row>
    <row r="51897">
      <c r="A51897" s="7" t="n">
        <v>51896</v>
      </c>
      <c r="B51897" s="8" t="n">
        <v>0.429077</v>
      </c>
      <c r="C51897" s="8" t="n">
        <v>0.002598726</v>
      </c>
    </row>
    <row r="51898">
      <c r="A51898" s="5" t="n">
        <v>51897</v>
      </c>
      <c r="B51898" s="6" t="n">
        <v>0.4289324</v>
      </c>
      <c r="C51898" s="6" t="n">
        <v>0.002594483</v>
      </c>
    </row>
    <row r="51899">
      <c r="A51899" s="7" t="n">
        <v>51898</v>
      </c>
      <c r="B51899" s="8" t="n">
        <v>0.4287885</v>
      </c>
      <c r="C51899" s="8" t="n">
        <v>0.002590277</v>
      </c>
    </row>
    <row r="51900">
      <c r="A51900" s="5" t="n">
        <v>51899</v>
      </c>
      <c r="B51900" s="6" t="n">
        <v>0.4286451</v>
      </c>
      <c r="C51900" s="6" t="n">
        <v>0.002586154</v>
      </c>
    </row>
    <row r="51901">
      <c r="A51901" s="7" t="n">
        <v>51900</v>
      </c>
      <c r="B51901" s="8" t="n">
        <v>0.4285025</v>
      </c>
      <c r="C51901" s="8" t="n">
        <v>0.002582757</v>
      </c>
    </row>
    <row r="51902">
      <c r="A51902" s="5" t="n">
        <v>51901</v>
      </c>
      <c r="B51902" s="6" t="n">
        <v>0.4283607</v>
      </c>
      <c r="C51902" s="6" t="n">
        <v>0.0025793</v>
      </c>
    </row>
    <row r="51903">
      <c r="A51903" s="7" t="n">
        <v>51902</v>
      </c>
      <c r="B51903" s="8" t="n">
        <v>0.4282196</v>
      </c>
      <c r="C51903" s="8" t="n">
        <v>0.002575536</v>
      </c>
    </row>
    <row r="51904">
      <c r="A51904" s="5" t="n">
        <v>51903</v>
      </c>
      <c r="B51904" s="6" t="n">
        <v>0.428079</v>
      </c>
      <c r="C51904" s="6" t="n">
        <v>0.002571624</v>
      </c>
    </row>
    <row r="51905">
      <c r="A51905" s="7" t="n">
        <v>51904</v>
      </c>
      <c r="B51905" s="8" t="n">
        <v>0.4279389</v>
      </c>
      <c r="C51905" s="8" t="n">
        <v>0.002567714</v>
      </c>
    </row>
    <row r="51906">
      <c r="A51906" s="5" t="n">
        <v>51905</v>
      </c>
      <c r="B51906" s="6" t="n">
        <v>0.4277995</v>
      </c>
      <c r="C51906" s="6" t="n">
        <v>0.002563887</v>
      </c>
    </row>
    <row r="51907">
      <c r="A51907" s="7" t="n">
        <v>51906</v>
      </c>
      <c r="B51907" s="8" t="n">
        <v>0.427661</v>
      </c>
      <c r="C51907" s="8" t="n">
        <v>0.002561528</v>
      </c>
    </row>
    <row r="51908">
      <c r="A51908" s="5" t="n">
        <v>51907</v>
      </c>
      <c r="B51908" s="6" t="n">
        <v>0.4275231</v>
      </c>
      <c r="C51908" s="6" t="n">
        <v>0.002558646</v>
      </c>
    </row>
    <row r="51909">
      <c r="A51909" s="7" t="n">
        <v>51908</v>
      </c>
      <c r="B51909" s="8" t="n">
        <v>0.4273857</v>
      </c>
      <c r="C51909" s="8" t="n">
        <v>0.00255526</v>
      </c>
    </row>
    <row r="51910">
      <c r="A51910" s="5" t="n">
        <v>51909</v>
      </c>
      <c r="B51910" s="6" t="n">
        <v>0.427249</v>
      </c>
      <c r="C51910" s="6" t="n">
        <v>0.002551646</v>
      </c>
    </row>
    <row r="51911">
      <c r="A51911" s="7" t="n">
        <v>51910</v>
      </c>
      <c r="B51911" s="8" t="n">
        <v>0.4271131</v>
      </c>
      <c r="C51911" s="8" t="n">
        <v>0.002548023</v>
      </c>
    </row>
    <row r="51912">
      <c r="A51912" s="5" t="n">
        <v>51911</v>
      </c>
      <c r="B51912" s="6" t="n">
        <v>0.4269778</v>
      </c>
      <c r="C51912" s="6" t="n">
        <v>0.002545264</v>
      </c>
    </row>
    <row r="51913">
      <c r="A51913" s="7" t="n">
        <v>51912</v>
      </c>
      <c r="B51913" s="8" t="n">
        <v>0.4268431</v>
      </c>
      <c r="C51913" s="8" t="n">
        <v>0.002542943</v>
      </c>
    </row>
    <row r="51914">
      <c r="A51914" s="5" t="n">
        <v>51913</v>
      </c>
      <c r="B51914" s="6" t="n">
        <v>0.4267089</v>
      </c>
      <c r="C51914" s="6" t="n">
        <v>0.002540592</v>
      </c>
    </row>
    <row r="51915">
      <c r="A51915" s="7" t="n">
        <v>51914</v>
      </c>
      <c r="B51915" s="8" t="n">
        <v>0.4265753</v>
      </c>
      <c r="C51915" s="8" t="n">
        <v>0.002537661</v>
      </c>
    </row>
    <row r="51916">
      <c r="A51916" s="5" t="n">
        <v>51915</v>
      </c>
      <c r="B51916" s="6" t="n">
        <v>0.4264425</v>
      </c>
      <c r="C51916" s="6" t="n">
        <v>0.002535796</v>
      </c>
    </row>
    <row r="51917">
      <c r="A51917" s="7" t="n">
        <v>51916</v>
      </c>
      <c r="B51917" s="8" t="n">
        <v>0.4263102</v>
      </c>
      <c r="C51917" s="8" t="n">
        <v>0.002533286</v>
      </c>
    </row>
    <row r="51918">
      <c r="A51918" s="5" t="n">
        <v>51917</v>
      </c>
      <c r="B51918" s="6" t="n">
        <v>0.4261785</v>
      </c>
      <c r="C51918" s="6" t="n">
        <v>0.002530342</v>
      </c>
    </row>
    <row r="51919">
      <c r="A51919" s="7" t="n">
        <v>51918</v>
      </c>
      <c r="B51919" s="8" t="n">
        <v>0.4260473</v>
      </c>
      <c r="C51919" s="8" t="n">
        <v>0.002527177</v>
      </c>
    </row>
    <row r="51920">
      <c r="A51920" s="5" t="n">
        <v>51919</v>
      </c>
      <c r="B51920" s="6" t="n">
        <v>0.4259167</v>
      </c>
      <c r="C51920" s="6" t="n">
        <v>0.002524072</v>
      </c>
    </row>
    <row r="51921">
      <c r="A51921" s="7" t="n">
        <v>51920</v>
      </c>
      <c r="B51921" s="8" t="n">
        <v>0.4257869</v>
      </c>
      <c r="C51921" s="8" t="n">
        <v>0.002523678</v>
      </c>
    </row>
    <row r="51922">
      <c r="A51922" s="5" t="n">
        <v>51921</v>
      </c>
      <c r="B51922" s="6" t="n">
        <v>0.4256575</v>
      </c>
      <c r="C51922" s="6" t="n">
        <v>0.002522351</v>
      </c>
    </row>
    <row r="51923">
      <c r="A51923" s="7" t="n">
        <v>51922</v>
      </c>
      <c r="B51923" s="8" t="n">
        <v>0.4255286</v>
      </c>
      <c r="C51923" s="8" t="n">
        <v>0.00252005</v>
      </c>
    </row>
    <row r="51924">
      <c r="A51924" s="5" t="n">
        <v>51923</v>
      </c>
      <c r="B51924" s="6" t="n">
        <v>0.4254003</v>
      </c>
      <c r="C51924" s="6" t="n">
        <v>0.002517462</v>
      </c>
    </row>
    <row r="51925">
      <c r="A51925" s="7" t="n">
        <v>51924</v>
      </c>
      <c r="B51925" s="8" t="n">
        <v>0.4252724</v>
      </c>
      <c r="C51925" s="8" t="n">
        <v>0.002514792</v>
      </c>
    </row>
    <row r="51926">
      <c r="A51926" s="5" t="n">
        <v>51925</v>
      </c>
      <c r="B51926" s="6" t="n">
        <v>0.425145</v>
      </c>
      <c r="C51926" s="6" t="n">
        <v>0.002512998</v>
      </c>
    </row>
    <row r="51927">
      <c r="A51927" s="7" t="n">
        <v>51926</v>
      </c>
      <c r="B51927" s="8" t="n">
        <v>0.4250182</v>
      </c>
      <c r="C51927" s="8" t="n">
        <v>0.002513711</v>
      </c>
    </row>
    <row r="51928">
      <c r="A51928" s="5" t="n">
        <v>51927</v>
      </c>
      <c r="B51928" s="6" t="n">
        <v>0.4248919</v>
      </c>
      <c r="C51928" s="6" t="n">
        <v>0.002513361</v>
      </c>
    </row>
    <row r="51929">
      <c r="A51929" s="7" t="n">
        <v>51928</v>
      </c>
      <c r="B51929" s="8" t="n">
        <v>0.424766</v>
      </c>
      <c r="C51929" s="8" t="n">
        <v>0.002512149</v>
      </c>
    </row>
    <row r="51930">
      <c r="A51930" s="5" t="n">
        <v>51929</v>
      </c>
      <c r="B51930" s="6" t="n">
        <v>0.4246405</v>
      </c>
      <c r="C51930" s="6" t="n">
        <v>0.002510531</v>
      </c>
    </row>
    <row r="51931">
      <c r="A51931" s="7" t="n">
        <v>51930</v>
      </c>
      <c r="B51931" s="8" t="n">
        <v>0.4245154</v>
      </c>
      <c r="C51931" s="8" t="n">
        <v>0.002509152</v>
      </c>
    </row>
    <row r="51932">
      <c r="A51932" s="5" t="n">
        <v>51931</v>
      </c>
      <c r="B51932" s="6" t="n">
        <v>0.4243909</v>
      </c>
      <c r="C51932" s="6" t="n">
        <v>0.002509482</v>
      </c>
    </row>
    <row r="51933">
      <c r="A51933" s="7" t="n">
        <v>51932</v>
      </c>
      <c r="B51933" s="8" t="n">
        <v>0.4242668</v>
      </c>
      <c r="C51933" s="8" t="n">
        <v>0.002522208</v>
      </c>
    </row>
    <row r="51934">
      <c r="A51934" s="5" t="n">
        <v>51933</v>
      </c>
      <c r="B51934" s="6" t="n">
        <v>0.4241431</v>
      </c>
      <c r="C51934" s="6" t="n">
        <v>0.002542903</v>
      </c>
    </row>
    <row r="51935">
      <c r="A51935" s="7" t="n">
        <v>51934</v>
      </c>
      <c r="B51935" s="8" t="n">
        <v>0.4240197</v>
      </c>
      <c r="C51935" s="8" t="n">
        <v>0.002560059</v>
      </c>
    </row>
    <row r="51936">
      <c r="A51936" s="5" t="n">
        <v>51935</v>
      </c>
      <c r="B51936" s="6" t="n">
        <v>0.4238967</v>
      </c>
      <c r="C51936" s="6" t="n">
        <v>0.002573532</v>
      </c>
    </row>
    <row r="51937">
      <c r="A51937" s="7" t="n">
        <v>51936</v>
      </c>
      <c r="B51937" s="8" t="n">
        <v>0.423774</v>
      </c>
      <c r="C51937" s="8" t="n">
        <v>0.00258326</v>
      </c>
    </row>
    <row r="51938">
      <c r="A51938" s="5" t="n">
        <v>51937</v>
      </c>
      <c r="B51938" s="6" t="n">
        <v>0.4236517</v>
      </c>
      <c r="C51938" s="6" t="n">
        <v>0.002588725</v>
      </c>
    </row>
    <row r="51939">
      <c r="A51939" s="7" t="n">
        <v>51938</v>
      </c>
      <c r="B51939" s="8" t="n">
        <v>0.4235297</v>
      </c>
      <c r="C51939" s="8" t="n">
        <v>0.002597748</v>
      </c>
    </row>
    <row r="51940">
      <c r="A51940" s="5" t="n">
        <v>51939</v>
      </c>
      <c r="B51940" s="6" t="n">
        <v>0.4234081</v>
      </c>
      <c r="C51940" s="6" t="n">
        <v>0.002624855</v>
      </c>
    </row>
    <row r="51941">
      <c r="A51941" s="7" t="n">
        <v>51940</v>
      </c>
      <c r="B51941" s="8" t="n">
        <v>0.4232868</v>
      </c>
      <c r="C51941" s="8" t="n">
        <v>0.002648347</v>
      </c>
    </row>
    <row r="51942">
      <c r="A51942" s="5" t="n">
        <v>51941</v>
      </c>
      <c r="B51942" s="6" t="n">
        <v>0.4231656</v>
      </c>
      <c r="C51942" s="6" t="n">
        <v>0.002668122</v>
      </c>
    </row>
    <row r="51943">
      <c r="A51943" s="7" t="n">
        <v>51942</v>
      </c>
      <c r="B51943" s="8" t="n">
        <v>0.4230447</v>
      </c>
      <c r="C51943" s="8" t="n">
        <v>0.002684146</v>
      </c>
    </row>
    <row r="51944">
      <c r="A51944" s="5" t="n">
        <v>51943</v>
      </c>
      <c r="B51944" s="6" t="n">
        <v>0.4229241</v>
      </c>
      <c r="C51944" s="6" t="n">
        <v>0.002696033</v>
      </c>
    </row>
    <row r="51945">
      <c r="A51945" s="7" t="n">
        <v>51944</v>
      </c>
      <c r="B51945" s="8" t="n">
        <v>0.4228037</v>
      </c>
      <c r="C51945" s="8" t="n">
        <v>0.002704229</v>
      </c>
    </row>
    <row r="51946">
      <c r="A51946" s="5" t="n">
        <v>51945</v>
      </c>
      <c r="B51946" s="6" t="n">
        <v>0.4226836</v>
      </c>
      <c r="C51946" s="6" t="n">
        <v>0.002708936</v>
      </c>
    </row>
    <row r="51947">
      <c r="A51947" s="7" t="n">
        <v>51946</v>
      </c>
      <c r="B51947" s="8" t="n">
        <v>0.4225636</v>
      </c>
      <c r="C51947" s="8" t="n">
        <v>0.002732485</v>
      </c>
    </row>
    <row r="51948">
      <c r="A51948" s="5" t="n">
        <v>51947</v>
      </c>
      <c r="B51948" s="6" t="n">
        <v>0.4224439</v>
      </c>
      <c r="C51948" s="6" t="n">
        <v>0.002758325</v>
      </c>
    </row>
    <row r="51949">
      <c r="A51949" s="7" t="n">
        <v>51948</v>
      </c>
      <c r="B51949" s="8" t="n">
        <v>0.4223242</v>
      </c>
      <c r="C51949" s="8" t="n">
        <v>0.002780453</v>
      </c>
    </row>
    <row r="51950">
      <c r="A51950" s="5" t="n">
        <v>51949</v>
      </c>
      <c r="B51950" s="6" t="n">
        <v>0.4222048</v>
      </c>
      <c r="C51950" s="6" t="n">
        <v>0.002798805</v>
      </c>
    </row>
    <row r="51951">
      <c r="A51951" s="7" t="n">
        <v>51950</v>
      </c>
      <c r="B51951" s="8" t="n">
        <v>0.4220854</v>
      </c>
      <c r="C51951" s="8" t="n">
        <v>0.002813417</v>
      </c>
    </row>
    <row r="51952">
      <c r="A51952" s="5" t="n">
        <v>51951</v>
      </c>
      <c r="B51952" s="6" t="n">
        <v>0.4219662</v>
      </c>
      <c r="C51952" s="6" t="n">
        <v>0.002824393</v>
      </c>
    </row>
    <row r="51953">
      <c r="A51953" s="7" t="n">
        <v>51952</v>
      </c>
      <c r="B51953" s="8" t="n">
        <v>0.421847</v>
      </c>
      <c r="C51953" s="8" t="n">
        <v>0.002831828</v>
      </c>
    </row>
    <row r="51954">
      <c r="A51954" s="5" t="n">
        <v>51953</v>
      </c>
      <c r="B51954" s="6" t="n">
        <v>0.4217278</v>
      </c>
      <c r="C51954" s="6" t="n">
        <v>0.002840815</v>
      </c>
    </row>
    <row r="51955">
      <c r="A51955" s="7" t="n">
        <v>51954</v>
      </c>
      <c r="B51955" s="8" t="n">
        <v>0.4216088</v>
      </c>
      <c r="C51955" s="8" t="n">
        <v>0.0028687</v>
      </c>
    </row>
    <row r="51956">
      <c r="A51956" s="5" t="n">
        <v>51955</v>
      </c>
      <c r="B51956" s="6" t="n">
        <v>0.4214899</v>
      </c>
      <c r="C51956" s="6" t="n">
        <v>0.002893233</v>
      </c>
    </row>
    <row r="51957">
      <c r="A51957" s="7" t="n">
        <v>51956</v>
      </c>
      <c r="B51957" s="8" t="n">
        <v>0.4213711</v>
      </c>
      <c r="C51957" s="8" t="n">
        <v>0.002913909</v>
      </c>
    </row>
    <row r="51958">
      <c r="A51958" s="5" t="n">
        <v>51957</v>
      </c>
      <c r="B51958" s="6" t="n">
        <v>0.4212521</v>
      </c>
      <c r="C51958" s="6" t="n">
        <v>0.002930824</v>
      </c>
    </row>
    <row r="51959">
      <c r="A51959" s="7" t="n">
        <v>51958</v>
      </c>
      <c r="B51959" s="8" t="n">
        <v>0.4211332</v>
      </c>
      <c r="C51959" s="8" t="n">
        <v>0.002944119</v>
      </c>
    </row>
    <row r="51960">
      <c r="A51960" s="5" t="n">
        <v>51959</v>
      </c>
      <c r="B51960" s="6" t="n">
        <v>0.4210142</v>
      </c>
      <c r="C51960" s="6" t="n">
        <v>0.002953939</v>
      </c>
    </row>
    <row r="51961">
      <c r="A51961" s="7" t="n">
        <v>51960</v>
      </c>
      <c r="B51961" s="8" t="n">
        <v>0.4208952</v>
      </c>
      <c r="C51961" s="8" t="n">
        <v>0.002960753</v>
      </c>
    </row>
    <row r="51962">
      <c r="A51962" s="5" t="n">
        <v>51961</v>
      </c>
      <c r="B51962" s="6" t="n">
        <v>0.4207761</v>
      </c>
      <c r="C51962" s="6" t="n">
        <v>0.002974809</v>
      </c>
    </row>
    <row r="51963">
      <c r="A51963" s="7" t="n">
        <v>51962</v>
      </c>
      <c r="B51963" s="8" t="n">
        <v>0.420657</v>
      </c>
      <c r="C51963" s="8" t="n">
        <v>0.00300099</v>
      </c>
    </row>
    <row r="51964">
      <c r="A51964" s="5" t="n">
        <v>51963</v>
      </c>
      <c r="B51964" s="6" t="n">
        <v>0.4205378</v>
      </c>
      <c r="C51964" s="6" t="n">
        <v>0.003023325</v>
      </c>
    </row>
    <row r="51965">
      <c r="A51965" s="7" t="n">
        <v>51964</v>
      </c>
      <c r="B51965" s="8" t="n">
        <v>0.4204185</v>
      </c>
      <c r="C51965" s="8" t="n">
        <v>0.003042018</v>
      </c>
    </row>
    <row r="51966">
      <c r="A51966" s="5" t="n">
        <v>51965</v>
      </c>
      <c r="B51966" s="6" t="n">
        <v>0.420299</v>
      </c>
      <c r="C51966" s="6" t="n">
        <v>0.003057235</v>
      </c>
    </row>
    <row r="51967">
      <c r="A51967" s="7" t="n">
        <v>51966</v>
      </c>
      <c r="B51967" s="8" t="n">
        <v>0.4201795</v>
      </c>
      <c r="C51967" s="8" t="n">
        <v>0.003069932</v>
      </c>
    </row>
    <row r="51968">
      <c r="A51968" s="5" t="n">
        <v>51967</v>
      </c>
      <c r="B51968" s="6" t="n">
        <v>0.4200598</v>
      </c>
      <c r="C51968" s="6" t="n">
        <v>0.003079569</v>
      </c>
    </row>
    <row r="51969">
      <c r="A51969" s="7" t="n">
        <v>51968</v>
      </c>
      <c r="B51969" s="8" t="n">
        <v>0.4199399</v>
      </c>
      <c r="C51969" s="8" t="n">
        <v>0.003085281</v>
      </c>
    </row>
    <row r="51970">
      <c r="A51970" s="5" t="n">
        <v>51969</v>
      </c>
      <c r="B51970" s="6" t="n">
        <v>0.4198198</v>
      </c>
      <c r="C51970" s="6" t="n">
        <v>0.003096107</v>
      </c>
    </row>
    <row r="51971">
      <c r="A51971" s="7" t="n">
        <v>51970</v>
      </c>
      <c r="B51971" s="8" t="n">
        <v>0.4196995</v>
      </c>
      <c r="C51971" s="8" t="n">
        <v>0.003119555</v>
      </c>
    </row>
    <row r="51972">
      <c r="A51972" s="5" t="n">
        <v>51971</v>
      </c>
      <c r="B51972" s="6" t="n">
        <v>0.419579</v>
      </c>
      <c r="C51972" s="6" t="n">
        <v>0.003139573</v>
      </c>
    </row>
    <row r="51973">
      <c r="A51973" s="7" t="n">
        <v>51972</v>
      </c>
      <c r="B51973" s="8" t="n">
        <v>0.4194583</v>
      </c>
      <c r="C51973" s="8" t="n">
        <v>0.00315782</v>
      </c>
    </row>
    <row r="51974">
      <c r="A51974" s="5" t="n">
        <v>51973</v>
      </c>
      <c r="B51974" s="6" t="n">
        <v>0.4193374</v>
      </c>
      <c r="C51974" s="6" t="n">
        <v>0.00317253</v>
      </c>
    </row>
    <row r="51975">
      <c r="A51975" s="7" t="n">
        <v>51974</v>
      </c>
      <c r="B51975" s="8" t="n">
        <v>0.4192162</v>
      </c>
      <c r="C51975" s="8" t="n">
        <v>0.003183111</v>
      </c>
    </row>
    <row r="51976">
      <c r="A51976" s="5" t="n">
        <v>51975</v>
      </c>
      <c r="B51976" s="6" t="n">
        <v>0.4190948</v>
      </c>
      <c r="C51976" s="6" t="n">
        <v>0.003189921</v>
      </c>
    </row>
    <row r="51977">
      <c r="A51977" s="7" t="n">
        <v>51976</v>
      </c>
      <c r="B51977" s="8" t="n">
        <v>0.4189731</v>
      </c>
      <c r="C51977" s="8" t="n">
        <v>0.003193367</v>
      </c>
    </row>
    <row r="51978">
      <c r="A51978" s="5" t="n">
        <v>51977</v>
      </c>
      <c r="B51978" s="6" t="n">
        <v>0.4188512</v>
      </c>
      <c r="C51978" s="6" t="n">
        <v>0.003195017</v>
      </c>
    </row>
    <row r="51979">
      <c r="A51979" s="7" t="n">
        <v>51978</v>
      </c>
      <c r="B51979" s="8" t="n">
        <v>0.4187289</v>
      </c>
      <c r="C51979" s="8" t="n">
        <v>0.003218357</v>
      </c>
    </row>
    <row r="51980">
      <c r="A51980" s="5" t="n">
        <v>51979</v>
      </c>
      <c r="B51980" s="6" t="n">
        <v>0.4186063</v>
      </c>
      <c r="C51980" s="6" t="n">
        <v>0.003237419</v>
      </c>
    </row>
    <row r="51981">
      <c r="A51981" s="7" t="n">
        <v>51980</v>
      </c>
      <c r="B51981" s="8" t="n">
        <v>0.4184834</v>
      </c>
      <c r="C51981" s="8" t="n">
        <v>0.003252159</v>
      </c>
    </row>
    <row r="51982">
      <c r="A51982" s="5" t="n">
        <v>51981</v>
      </c>
      <c r="B51982" s="6" t="n">
        <v>0.41836</v>
      </c>
      <c r="C51982" s="6" t="n">
        <v>0.003263092</v>
      </c>
    </row>
    <row r="51983">
      <c r="A51983" s="7" t="n">
        <v>51982</v>
      </c>
      <c r="B51983" s="8" t="n">
        <v>0.4182363</v>
      </c>
      <c r="C51983" s="8" t="n">
        <v>0.003270658</v>
      </c>
    </row>
    <row r="51984">
      <c r="A51984" s="5" t="n">
        <v>51983</v>
      </c>
      <c r="B51984" s="6" t="n">
        <v>0.4181123</v>
      </c>
      <c r="C51984" s="6" t="n">
        <v>0.003275648</v>
      </c>
    </row>
    <row r="51985">
      <c r="A51985" s="7" t="n">
        <v>51984</v>
      </c>
      <c r="B51985" s="8" t="n">
        <v>0.4179882</v>
      </c>
      <c r="C51985" s="8" t="n">
        <v>0.003280136</v>
      </c>
    </row>
    <row r="51986">
      <c r="A51986" s="5" t="n">
        <v>51985</v>
      </c>
      <c r="B51986" s="6" t="n">
        <v>0.4178637</v>
      </c>
      <c r="C51986" s="6" t="n">
        <v>0.003280297</v>
      </c>
    </row>
    <row r="51987">
      <c r="A51987" s="7" t="n">
        <v>51986</v>
      </c>
      <c r="B51987" s="8" t="n">
        <v>0.4177387</v>
      </c>
      <c r="C51987" s="8" t="n">
        <v>0.00328605</v>
      </c>
    </row>
    <row r="51988">
      <c r="A51988" s="5" t="n">
        <v>51987</v>
      </c>
      <c r="B51988" s="6" t="n">
        <v>0.4176133</v>
      </c>
      <c r="C51988" s="6" t="n">
        <v>0.003300442</v>
      </c>
    </row>
    <row r="51989">
      <c r="A51989" s="7" t="n">
        <v>51988</v>
      </c>
      <c r="B51989" s="8" t="n">
        <v>0.4174875</v>
      </c>
      <c r="C51989" s="8" t="n">
        <v>0.003311492</v>
      </c>
    </row>
    <row r="51990">
      <c r="A51990" s="5" t="n">
        <v>51989</v>
      </c>
      <c r="B51990" s="6" t="n">
        <v>0.4173612</v>
      </c>
      <c r="C51990" s="6" t="n">
        <v>0.003321114</v>
      </c>
    </row>
    <row r="51991">
      <c r="A51991" s="7" t="n">
        <v>51990</v>
      </c>
      <c r="B51991" s="8" t="n">
        <v>0.4172346</v>
      </c>
      <c r="C51991" s="8" t="n">
        <v>0.00332881</v>
      </c>
    </row>
    <row r="51992">
      <c r="A51992" s="5" t="n">
        <v>51991</v>
      </c>
      <c r="B51992" s="6" t="n">
        <v>0.4171075</v>
      </c>
      <c r="C51992" s="6" t="n">
        <v>0.003332432</v>
      </c>
    </row>
    <row r="51993">
      <c r="A51993" s="7" t="n">
        <v>51992</v>
      </c>
      <c r="B51993" s="8" t="n">
        <v>0.4169803</v>
      </c>
      <c r="C51993" s="8" t="n">
        <v>0.003332236</v>
      </c>
    </row>
    <row r="51994">
      <c r="A51994" s="5" t="n">
        <v>51993</v>
      </c>
      <c r="B51994" s="6" t="n">
        <v>0.4168526</v>
      </c>
      <c r="C51994" s="6" t="n">
        <v>0.003330158</v>
      </c>
    </row>
    <row r="51995">
      <c r="A51995" s="7" t="n">
        <v>51994</v>
      </c>
      <c r="B51995" s="8" t="n">
        <v>0.4167245</v>
      </c>
      <c r="C51995" s="8" t="n">
        <v>0.003324087</v>
      </c>
    </row>
    <row r="51996">
      <c r="A51996" s="5" t="n">
        <v>51995</v>
      </c>
      <c r="B51996" s="6" t="n">
        <v>0.416596</v>
      </c>
      <c r="C51996" s="6" t="n">
        <v>0.003325376</v>
      </c>
    </row>
    <row r="51997">
      <c r="A51997" s="7" t="n">
        <v>51996</v>
      </c>
      <c r="B51997" s="8" t="n">
        <v>0.416467</v>
      </c>
      <c r="C51997" s="8" t="n">
        <v>0.003332994</v>
      </c>
    </row>
    <row r="51998">
      <c r="A51998" s="5" t="n">
        <v>51997</v>
      </c>
      <c r="B51998" s="6" t="n">
        <v>0.4163376</v>
      </c>
      <c r="C51998" s="6" t="n">
        <v>0.003340234</v>
      </c>
    </row>
    <row r="51999">
      <c r="A51999" s="7" t="n">
        <v>51998</v>
      </c>
      <c r="B51999" s="8" t="n">
        <v>0.4162078</v>
      </c>
      <c r="C51999" s="8" t="n">
        <v>0.003345272</v>
      </c>
    </row>
    <row r="52000">
      <c r="A52000" s="5" t="n">
        <v>51999</v>
      </c>
      <c r="B52000" s="6" t="n">
        <v>0.4160776</v>
      </c>
      <c r="C52000" s="6" t="n">
        <v>0.003345536</v>
      </c>
    </row>
    <row r="52001">
      <c r="A52001" s="7" t="n">
        <v>52000</v>
      </c>
      <c r="B52001" s="8" t="n">
        <v>0.4159471</v>
      </c>
      <c r="C52001" s="8" t="n">
        <v>0.003341573</v>
      </c>
    </row>
    <row r="52002">
      <c r="A52002" s="5" t="n">
        <v>52001</v>
      </c>
      <c r="B52002" s="6" t="n">
        <v>0.4158162</v>
      </c>
      <c r="C52002" s="6" t="n">
        <v>0.003334176</v>
      </c>
    </row>
    <row r="52003">
      <c r="A52003" s="7" t="n">
        <v>52002</v>
      </c>
      <c r="B52003" s="8" t="n">
        <v>0.4156848</v>
      </c>
      <c r="C52003" s="8" t="n">
        <v>0.003323886</v>
      </c>
    </row>
    <row r="52004">
      <c r="A52004" s="5" t="n">
        <v>52003</v>
      </c>
      <c r="B52004" s="6" t="n">
        <v>0.415553</v>
      </c>
      <c r="C52004" s="6" t="n">
        <v>0.003315143</v>
      </c>
    </row>
    <row r="52005">
      <c r="A52005" s="7" t="n">
        <v>52004</v>
      </c>
      <c r="B52005" s="8" t="n">
        <v>0.4154209</v>
      </c>
      <c r="C52005" s="8" t="n">
        <v>0.003309122</v>
      </c>
    </row>
    <row r="52006">
      <c r="A52006" s="5" t="n">
        <v>52005</v>
      </c>
      <c r="B52006" s="6" t="n">
        <v>0.4152884</v>
      </c>
      <c r="C52006" s="6" t="n">
        <v>0.003311507</v>
      </c>
    </row>
    <row r="52007">
      <c r="A52007" s="7" t="n">
        <v>52006</v>
      </c>
      <c r="B52007" s="8" t="n">
        <v>0.4151555</v>
      </c>
      <c r="C52007" s="8" t="n">
        <v>0.003309677</v>
      </c>
    </row>
    <row r="52008">
      <c r="A52008" s="5" t="n">
        <v>52007</v>
      </c>
      <c r="B52008" s="6" t="n">
        <v>0.4150223</v>
      </c>
      <c r="C52008" s="6" t="n">
        <v>0.003304462</v>
      </c>
    </row>
    <row r="52009">
      <c r="A52009" s="7" t="n">
        <v>52008</v>
      </c>
      <c r="B52009" s="8" t="n">
        <v>0.4148887</v>
      </c>
      <c r="C52009" s="8" t="n">
        <v>0.003296379</v>
      </c>
    </row>
    <row r="52010">
      <c r="A52010" s="5" t="n">
        <v>52009</v>
      </c>
      <c r="B52010" s="6" t="n">
        <v>0.4147549</v>
      </c>
      <c r="C52010" s="6" t="n">
        <v>0.003291394</v>
      </c>
    </row>
    <row r="52011">
      <c r="A52011" s="7" t="n">
        <v>52010</v>
      </c>
      <c r="B52011" s="8" t="n">
        <v>0.4146206</v>
      </c>
      <c r="C52011" s="8" t="n">
        <v>0.003281454</v>
      </c>
    </row>
    <row r="52012">
      <c r="A52012" s="5" t="n">
        <v>52011</v>
      </c>
      <c r="B52012" s="6" t="n">
        <v>0.4144861</v>
      </c>
      <c r="C52012" s="6" t="n">
        <v>0.003266619</v>
      </c>
    </row>
    <row r="52013">
      <c r="A52013" s="7" t="n">
        <v>52012</v>
      </c>
      <c r="B52013" s="8" t="n">
        <v>0.4143513</v>
      </c>
      <c r="C52013" s="8" t="n">
        <v>0.003247913</v>
      </c>
    </row>
    <row r="52014">
      <c r="A52014" s="5" t="n">
        <v>52013</v>
      </c>
      <c r="B52014" s="6" t="n">
        <v>0.4142161</v>
      </c>
      <c r="C52014" s="6" t="n">
        <v>0.003236257</v>
      </c>
    </row>
    <row r="52015">
      <c r="A52015" s="7" t="n">
        <v>52014</v>
      </c>
      <c r="B52015" s="8" t="n">
        <v>0.4140807</v>
      </c>
      <c r="C52015" s="8" t="n">
        <v>0.003237673</v>
      </c>
    </row>
    <row r="52016">
      <c r="A52016" s="5" t="n">
        <v>52015</v>
      </c>
      <c r="B52016" s="6" t="n">
        <v>0.4139451</v>
      </c>
      <c r="C52016" s="6" t="n">
        <v>0.003246128</v>
      </c>
    </row>
    <row r="52017">
      <c r="A52017" s="7" t="n">
        <v>52016</v>
      </c>
      <c r="B52017" s="8" t="n">
        <v>0.4138093</v>
      </c>
      <c r="C52017" s="8" t="n">
        <v>0.003249775</v>
      </c>
    </row>
    <row r="52018">
      <c r="A52018" s="5" t="n">
        <v>52017</v>
      </c>
      <c r="B52018" s="6" t="n">
        <v>0.4136732</v>
      </c>
      <c r="C52018" s="6" t="n">
        <v>0.003249102</v>
      </c>
    </row>
    <row r="52019">
      <c r="A52019" s="7" t="n">
        <v>52018</v>
      </c>
      <c r="B52019" s="8" t="n">
        <v>0.4135369</v>
      </c>
      <c r="C52019" s="8" t="n">
        <v>0.003245742</v>
      </c>
    </row>
    <row r="52020">
      <c r="A52020" s="5" t="n">
        <v>52019</v>
      </c>
      <c r="B52020" s="6" t="n">
        <v>0.4134003</v>
      </c>
      <c r="C52020" s="6" t="n">
        <v>0.003240974</v>
      </c>
    </row>
    <row r="52021">
      <c r="A52021" s="7" t="n">
        <v>52020</v>
      </c>
      <c r="B52021" s="8" t="n">
        <v>0.4132637</v>
      </c>
      <c r="C52021" s="8" t="n">
        <v>0.003239725</v>
      </c>
    </row>
    <row r="52022">
      <c r="A52022" s="5" t="n">
        <v>52021</v>
      </c>
      <c r="B52022" s="6" t="n">
        <v>0.4131271</v>
      </c>
      <c r="C52022" s="6" t="n">
        <v>0.00324266</v>
      </c>
    </row>
    <row r="52023">
      <c r="A52023" s="7" t="n">
        <v>52022</v>
      </c>
      <c r="B52023" s="8" t="n">
        <v>0.4129904</v>
      </c>
      <c r="C52023" s="8" t="n">
        <v>0.003240424</v>
      </c>
    </row>
    <row r="52024">
      <c r="A52024" s="5" t="n">
        <v>52023</v>
      </c>
      <c r="B52024" s="6" t="n">
        <v>0.4128535</v>
      </c>
      <c r="C52024" s="6" t="n">
        <v>0.00323385</v>
      </c>
    </row>
    <row r="52025">
      <c r="A52025" s="7" t="n">
        <v>52024</v>
      </c>
      <c r="B52025" s="8" t="n">
        <v>0.4127165</v>
      </c>
      <c r="C52025" s="8" t="n">
        <v>0.003224601</v>
      </c>
    </row>
    <row r="52026">
      <c r="A52026" s="5" t="n">
        <v>52025</v>
      </c>
      <c r="B52026" s="6" t="n">
        <v>0.4125793</v>
      </c>
      <c r="C52026" s="6" t="n">
        <v>0.003213862</v>
      </c>
    </row>
    <row r="52027">
      <c r="A52027" s="7" t="n">
        <v>52026</v>
      </c>
      <c r="B52027" s="8" t="n">
        <v>0.4124421</v>
      </c>
      <c r="C52027" s="8" t="n">
        <v>0.003209039</v>
      </c>
    </row>
    <row r="52028">
      <c r="A52028" s="5" t="n">
        <v>52027</v>
      </c>
      <c r="B52028" s="6" t="n">
        <v>0.412305</v>
      </c>
      <c r="C52028" s="6" t="n">
        <v>0.0032052</v>
      </c>
    </row>
    <row r="52029">
      <c r="A52029" s="7" t="n">
        <v>52028</v>
      </c>
      <c r="B52029" s="8" t="n">
        <v>0.412168</v>
      </c>
      <c r="C52029" s="8" t="n">
        <v>0.003195832</v>
      </c>
    </row>
    <row r="52030">
      <c r="A52030" s="5" t="n">
        <v>52029</v>
      </c>
      <c r="B52030" s="6" t="n">
        <v>0.4120312</v>
      </c>
      <c r="C52030" s="6" t="n">
        <v>0.003182144</v>
      </c>
    </row>
    <row r="52031">
      <c r="A52031" s="7" t="n">
        <v>52030</v>
      </c>
      <c r="B52031" s="8" t="n">
        <v>0.4118945</v>
      </c>
      <c r="C52031" s="8" t="n">
        <v>0.003165827</v>
      </c>
    </row>
    <row r="52032">
      <c r="A52032" s="5" t="n">
        <v>52031</v>
      </c>
      <c r="B52032" s="6" t="n">
        <v>0.4117577</v>
      </c>
      <c r="C52032" s="6" t="n">
        <v>0.00314795</v>
      </c>
    </row>
    <row r="52033">
      <c r="A52033" s="7" t="n">
        <v>52032</v>
      </c>
      <c r="B52033" s="8" t="n">
        <v>0.4116212</v>
      </c>
      <c r="C52033" s="8" t="n">
        <v>0.003138614</v>
      </c>
    </row>
    <row r="52034">
      <c r="A52034" s="5" t="n">
        <v>52033</v>
      </c>
      <c r="B52034" s="6" t="n">
        <v>0.4114847</v>
      </c>
      <c r="C52034" s="6" t="n">
        <v>0.003126741</v>
      </c>
    </row>
    <row r="52035">
      <c r="A52035" s="7" t="n">
        <v>52034</v>
      </c>
      <c r="B52035" s="8" t="n">
        <v>0.4113483</v>
      </c>
      <c r="C52035" s="8" t="n">
        <v>0.003108999</v>
      </c>
    </row>
    <row r="52036">
      <c r="A52036" s="5" t="n">
        <v>52035</v>
      </c>
      <c r="B52036" s="6" t="n">
        <v>0.4112122</v>
      </c>
      <c r="C52036" s="6" t="n">
        <v>0.003087006</v>
      </c>
    </row>
    <row r="52037">
      <c r="A52037" s="7" t="n">
        <v>52036</v>
      </c>
      <c r="B52037" s="8" t="n">
        <v>0.4110765</v>
      </c>
      <c r="C52037" s="8" t="n">
        <v>0.003062473</v>
      </c>
    </row>
    <row r="52038">
      <c r="A52038" s="5" t="n">
        <v>52037</v>
      </c>
      <c r="B52038" s="6" t="n">
        <v>0.4109411</v>
      </c>
      <c r="C52038" s="6" t="n">
        <v>0.003038413</v>
      </c>
    </row>
    <row r="52039">
      <c r="A52039" s="7" t="n">
        <v>52038</v>
      </c>
      <c r="B52039" s="8" t="n">
        <v>0.4108062</v>
      </c>
      <c r="C52039" s="8" t="n">
        <v>0.003025995</v>
      </c>
    </row>
    <row r="52040">
      <c r="A52040" s="5" t="n">
        <v>52039</v>
      </c>
      <c r="B52040" s="6" t="n">
        <v>0.4106716</v>
      </c>
      <c r="C52040" s="6" t="n">
        <v>0.003007286</v>
      </c>
    </row>
    <row r="52041">
      <c r="A52041" s="7" t="n">
        <v>52040</v>
      </c>
      <c r="B52041" s="8" t="n">
        <v>0.4105371</v>
      </c>
      <c r="C52041" s="8" t="n">
        <v>0.002982371</v>
      </c>
    </row>
    <row r="52042">
      <c r="A52042" s="5" t="n">
        <v>52041</v>
      </c>
      <c r="B52042" s="6" t="n">
        <v>0.410403</v>
      </c>
      <c r="C52042" s="6" t="n">
        <v>0.002953458</v>
      </c>
    </row>
    <row r="52043">
      <c r="A52043" s="7" t="n">
        <v>52042</v>
      </c>
      <c r="B52043" s="8" t="n">
        <v>0.4102692</v>
      </c>
      <c r="C52043" s="8" t="n">
        <v>0.002922211</v>
      </c>
    </row>
    <row r="52044">
      <c r="A52044" s="5" t="n">
        <v>52043</v>
      </c>
      <c r="B52044" s="6" t="n">
        <v>0.4101361</v>
      </c>
      <c r="C52044" s="6" t="n">
        <v>0.002892034</v>
      </c>
    </row>
    <row r="52045">
      <c r="A52045" s="7" t="n">
        <v>52044</v>
      </c>
      <c r="B52045" s="8" t="n">
        <v>0.4100036</v>
      </c>
      <c r="C52045" s="8" t="n">
        <v>0.002870242</v>
      </c>
    </row>
    <row r="52046">
      <c r="A52046" s="5" t="n">
        <v>52045</v>
      </c>
      <c r="B52046" s="6" t="n">
        <v>0.4098716</v>
      </c>
      <c r="C52046" s="6" t="n">
        <v>0.002841791</v>
      </c>
    </row>
    <row r="52047">
      <c r="A52047" s="7" t="n">
        <v>52046</v>
      </c>
      <c r="B52047" s="8" t="n">
        <v>0.4097403</v>
      </c>
      <c r="C52047" s="8" t="n">
        <v>0.002807264</v>
      </c>
    </row>
    <row r="52048">
      <c r="A52048" s="5" t="n">
        <v>52047</v>
      </c>
      <c r="B52048" s="6" t="n">
        <v>0.4096094</v>
      </c>
      <c r="C52048" s="6" t="n">
        <v>0.002768847</v>
      </c>
    </row>
    <row r="52049">
      <c r="A52049" s="7" t="n">
        <v>52048</v>
      </c>
      <c r="B52049" s="8" t="n">
        <v>0.4094789</v>
      </c>
      <c r="C52049" s="8" t="n">
        <v>0.002728096</v>
      </c>
    </row>
    <row r="52050">
      <c r="A52050" s="5" t="n">
        <v>52049</v>
      </c>
      <c r="B52050" s="6" t="n">
        <v>0.4093491</v>
      </c>
      <c r="C52050" s="6" t="n">
        <v>0.002691199</v>
      </c>
    </row>
    <row r="52051">
      <c r="A52051" s="7" t="n">
        <v>52050</v>
      </c>
      <c r="B52051" s="8" t="n">
        <v>0.4092199</v>
      </c>
      <c r="C52051" s="8" t="n">
        <v>0.002660376</v>
      </c>
    </row>
    <row r="52052">
      <c r="A52052" s="5" t="n">
        <v>52051</v>
      </c>
      <c r="B52052" s="6" t="n">
        <v>0.4090915</v>
      </c>
      <c r="C52052" s="6" t="n">
        <v>0.002624549</v>
      </c>
    </row>
    <row r="52053">
      <c r="A52053" s="7" t="n">
        <v>52052</v>
      </c>
      <c r="B52053" s="8" t="n">
        <v>0.4089638</v>
      </c>
      <c r="C52053" s="8" t="n">
        <v>0.002582969</v>
      </c>
    </row>
    <row r="52054">
      <c r="A52054" s="5" t="n">
        <v>52053</v>
      </c>
      <c r="B52054" s="6" t="n">
        <v>0.4088367</v>
      </c>
      <c r="C52054" s="6" t="n">
        <v>0.002537714</v>
      </c>
    </row>
    <row r="52055">
      <c r="A52055" s="7" t="n">
        <v>52054</v>
      </c>
      <c r="B52055" s="8" t="n">
        <v>0.4087104</v>
      </c>
      <c r="C52055" s="8" t="n">
        <v>0.002490262</v>
      </c>
    </row>
    <row r="52056">
      <c r="A52056" s="5" t="n">
        <v>52055</v>
      </c>
      <c r="B52056" s="6" t="n">
        <v>0.4085849</v>
      </c>
      <c r="C52056" s="6" t="n">
        <v>0.002449778</v>
      </c>
    </row>
    <row r="52057">
      <c r="A52057" s="7" t="n">
        <v>52056</v>
      </c>
      <c r="B52057" s="8" t="n">
        <v>0.4084602</v>
      </c>
      <c r="C52057" s="8" t="n">
        <v>0.002410138</v>
      </c>
    </row>
    <row r="52058">
      <c r="A52058" s="5" t="n">
        <v>52057</v>
      </c>
      <c r="B52058" s="6" t="n">
        <v>0.408336</v>
      </c>
      <c r="C52058" s="6" t="n">
        <v>0.002363521</v>
      </c>
    </row>
    <row r="52059">
      <c r="A52059" s="7" t="n">
        <v>52058</v>
      </c>
      <c r="B52059" s="8" t="n">
        <v>0.4082129</v>
      </c>
      <c r="C52059" s="8" t="n">
        <v>0.002311432</v>
      </c>
    </row>
    <row r="52060">
      <c r="A52060" s="5" t="n">
        <v>52059</v>
      </c>
      <c r="B52060" s="6" t="n">
        <v>0.4080905</v>
      </c>
      <c r="C52060" s="6" t="n">
        <v>0.002255943</v>
      </c>
    </row>
    <row r="52061">
      <c r="A52061" s="7" t="n">
        <v>52060</v>
      </c>
      <c r="B52061" s="8" t="n">
        <v>0.4079689</v>
      </c>
      <c r="C52061" s="8" t="n">
        <v>0.002198465</v>
      </c>
    </row>
    <row r="52062">
      <c r="A52062" s="5" t="n">
        <v>52061</v>
      </c>
      <c r="B52062" s="6" t="n">
        <v>0.4078482</v>
      </c>
      <c r="C52062" s="6" t="n">
        <v>0.0021551</v>
      </c>
    </row>
    <row r="52063">
      <c r="A52063" s="7" t="n">
        <v>52062</v>
      </c>
      <c r="B52063" s="8" t="n">
        <v>0.4077282</v>
      </c>
      <c r="C52063" s="8" t="n">
        <v>0.002138061</v>
      </c>
    </row>
    <row r="52064">
      <c r="A52064" s="5" t="n">
        <v>52063</v>
      </c>
      <c r="B52064" s="6" t="n">
        <v>0.4076091</v>
      </c>
      <c r="C52064" s="6" t="n">
        <v>0.002132676</v>
      </c>
    </row>
    <row r="52065">
      <c r="A52065" s="7" t="n">
        <v>52064</v>
      </c>
      <c r="B52065" s="8" t="n">
        <v>0.4074909</v>
      </c>
      <c r="C52065" s="8" t="n">
        <v>0.002129848</v>
      </c>
    </row>
    <row r="52066">
      <c r="A52066" s="5" t="n">
        <v>52065</v>
      </c>
      <c r="B52066" s="6" t="n">
        <v>0.4073734</v>
      </c>
      <c r="C52066" s="6" t="n">
        <v>0.002128066</v>
      </c>
    </row>
    <row r="52067">
      <c r="A52067" s="7" t="n">
        <v>52066</v>
      </c>
      <c r="B52067" s="8" t="n">
        <v>0.407257</v>
      </c>
      <c r="C52067" s="8" t="n">
        <v>0.002126325</v>
      </c>
    </row>
    <row r="52068">
      <c r="A52068" s="5" t="n">
        <v>52067</v>
      </c>
      <c r="B52068" s="6" t="n">
        <v>0.4071415</v>
      </c>
      <c r="C52068" s="6" t="n">
        <v>0.002113938</v>
      </c>
    </row>
    <row r="52069">
      <c r="A52069" s="7" t="n">
        <v>52068</v>
      </c>
      <c r="B52069" s="8" t="n">
        <v>0.4070267</v>
      </c>
      <c r="C52069" s="8" t="n">
        <v>0.002105563</v>
      </c>
    </row>
    <row r="52070">
      <c r="A52070" s="5" t="n">
        <v>52069</v>
      </c>
      <c r="B52070" s="6" t="n">
        <v>0.4069128</v>
      </c>
      <c r="C52070" s="6" t="n">
        <v>0.002101053</v>
      </c>
    </row>
    <row r="52071">
      <c r="A52071" s="7" t="n">
        <v>52070</v>
      </c>
      <c r="B52071" s="8" t="n">
        <v>0.4067996</v>
      </c>
      <c r="C52071" s="8" t="n">
        <v>0.00209864</v>
      </c>
    </row>
    <row r="52072">
      <c r="A52072" s="5" t="n">
        <v>52071</v>
      </c>
      <c r="B52072" s="6" t="n">
        <v>0.4066873</v>
      </c>
      <c r="C52072" s="6" t="n">
        <v>0.002096961</v>
      </c>
    </row>
    <row r="52073">
      <c r="A52073" s="7" t="n">
        <v>52072</v>
      </c>
      <c r="B52073" s="8" t="n">
        <v>0.4065758</v>
      </c>
      <c r="C52073" s="8" t="n">
        <v>0.002092972</v>
      </c>
    </row>
    <row r="52074">
      <c r="A52074" s="5" t="n">
        <v>52073</v>
      </c>
      <c r="B52074" s="6" t="n">
        <v>0.4064655</v>
      </c>
      <c r="C52074" s="6" t="n">
        <v>0.002081807</v>
      </c>
    </row>
    <row r="52075">
      <c r="A52075" s="7" t="n">
        <v>52074</v>
      </c>
      <c r="B52075" s="8" t="n">
        <v>0.4063559</v>
      </c>
      <c r="C52075" s="8" t="n">
        <v>0.002074456</v>
      </c>
    </row>
    <row r="52076">
      <c r="A52076" s="5" t="n">
        <v>52075</v>
      </c>
      <c r="B52076" s="6" t="n">
        <v>0.406247</v>
      </c>
      <c r="C52076" s="6" t="n">
        <v>0.00207045</v>
      </c>
    </row>
    <row r="52077">
      <c r="A52077" s="7" t="n">
        <v>52076</v>
      </c>
      <c r="B52077" s="8" t="n">
        <v>0.4061388</v>
      </c>
      <c r="C52077" s="8" t="n">
        <v>0.002068108</v>
      </c>
    </row>
    <row r="52078">
      <c r="A52078" s="5" t="n">
        <v>52077</v>
      </c>
      <c r="B52078" s="6" t="n">
        <v>0.4060314</v>
      </c>
      <c r="C52078" s="6" t="n">
        <v>0.00206204</v>
      </c>
    </row>
    <row r="52079">
      <c r="A52079" s="7" t="n">
        <v>52078</v>
      </c>
      <c r="B52079" s="8" t="n">
        <v>0.4059247</v>
      </c>
      <c r="C52079" s="8" t="n">
        <v>0.002057698</v>
      </c>
    </row>
    <row r="52080">
      <c r="A52080" s="5" t="n">
        <v>52079</v>
      </c>
      <c r="B52080" s="6" t="n">
        <v>0.4058188</v>
      </c>
      <c r="C52080" s="6" t="n">
        <v>0.002081404</v>
      </c>
    </row>
    <row r="52081">
      <c r="A52081" s="7" t="n">
        <v>52080</v>
      </c>
      <c r="B52081" s="8" t="n">
        <v>0.4057139</v>
      </c>
      <c r="C52081" s="8" t="n">
        <v>0.002113991</v>
      </c>
    </row>
    <row r="52082">
      <c r="A52082" s="5" t="n">
        <v>52081</v>
      </c>
      <c r="B52082" s="6" t="n">
        <v>0.4056098</v>
      </c>
      <c r="C52082" s="6" t="n">
        <v>0.002145821</v>
      </c>
    </row>
    <row r="52083">
      <c r="A52083" s="7" t="n">
        <v>52082</v>
      </c>
      <c r="B52083" s="8" t="n">
        <v>0.4055062</v>
      </c>
      <c r="C52083" s="8" t="n">
        <v>0.002176672</v>
      </c>
    </row>
    <row r="52084">
      <c r="A52084" s="5" t="n">
        <v>52083</v>
      </c>
      <c r="B52084" s="6" t="n">
        <v>0.4054031</v>
      </c>
      <c r="C52084" s="6" t="n">
        <v>0.002207053</v>
      </c>
    </row>
    <row r="52085">
      <c r="A52085" s="7" t="n">
        <v>52084</v>
      </c>
      <c r="B52085" s="8" t="n">
        <v>0.4053006</v>
      </c>
      <c r="C52085" s="8" t="n">
        <v>0.002240608</v>
      </c>
    </row>
    <row r="52086">
      <c r="A52086" s="5" t="n">
        <v>52085</v>
      </c>
      <c r="B52086" s="6" t="n">
        <v>0.4051987</v>
      </c>
      <c r="C52086" s="6" t="n">
        <v>0.002273438</v>
      </c>
    </row>
    <row r="52087">
      <c r="A52087" s="7" t="n">
        <v>52086</v>
      </c>
      <c r="B52087" s="8" t="n">
        <v>0.4050975</v>
      </c>
      <c r="C52087" s="8" t="n">
        <v>0.002305527</v>
      </c>
    </row>
    <row r="52088">
      <c r="A52088" s="5" t="n">
        <v>52087</v>
      </c>
      <c r="B52088" s="6" t="n">
        <v>0.404997</v>
      </c>
      <c r="C52088" s="6" t="n">
        <v>0.002336762</v>
      </c>
    </row>
    <row r="52089">
      <c r="A52089" s="7" t="n">
        <v>52088</v>
      </c>
      <c r="B52089" s="8" t="n">
        <v>0.4048971</v>
      </c>
      <c r="C52089" s="8" t="n">
        <v>0.002367119</v>
      </c>
    </row>
    <row r="52090">
      <c r="A52090" s="5" t="n">
        <v>52089</v>
      </c>
      <c r="B52090" s="6" t="n">
        <v>0.4047977</v>
      </c>
      <c r="C52090" s="6" t="n">
        <v>0.002397303</v>
      </c>
    </row>
    <row r="52091">
      <c r="A52091" s="7" t="n">
        <v>52090</v>
      </c>
      <c r="B52091" s="8" t="n">
        <v>0.4046986</v>
      </c>
      <c r="C52091" s="8" t="n">
        <v>0.002430268</v>
      </c>
    </row>
    <row r="52092">
      <c r="A52092" s="5" t="n">
        <v>52091</v>
      </c>
      <c r="B52092" s="6" t="n">
        <v>0.4045999</v>
      </c>
      <c r="C52092" s="6" t="n">
        <v>0.00246198</v>
      </c>
    </row>
    <row r="52093">
      <c r="A52093" s="7" t="n">
        <v>52092</v>
      </c>
      <c r="B52093" s="8" t="n">
        <v>0.4045017</v>
      </c>
      <c r="C52093" s="8" t="n">
        <v>0.002492516</v>
      </c>
    </row>
    <row r="52094">
      <c r="A52094" s="5" t="n">
        <v>52093</v>
      </c>
      <c r="B52094" s="6" t="n">
        <v>0.4044038</v>
      </c>
      <c r="C52094" s="6" t="n">
        <v>0.002522379</v>
      </c>
    </row>
    <row r="52095">
      <c r="A52095" s="7" t="n">
        <v>52094</v>
      </c>
      <c r="B52095" s="8" t="n">
        <v>0.4043064</v>
      </c>
      <c r="C52095" s="8" t="n">
        <v>0.002551517</v>
      </c>
    </row>
    <row r="52096">
      <c r="A52096" s="5" t="n">
        <v>52095</v>
      </c>
      <c r="B52096" s="6" t="n">
        <v>0.4042095</v>
      </c>
      <c r="C52096" s="6" t="n">
        <v>0.002582077</v>
      </c>
    </row>
    <row r="52097">
      <c r="A52097" s="7" t="n">
        <v>52096</v>
      </c>
      <c r="B52097" s="8" t="n">
        <v>0.4041127</v>
      </c>
      <c r="C52097" s="8" t="n">
        <v>0.002613934</v>
      </c>
    </row>
    <row r="52098">
      <c r="A52098" s="5" t="n">
        <v>52097</v>
      </c>
      <c r="B52098" s="6" t="n">
        <v>0.4040164</v>
      </c>
      <c r="C52098" s="6" t="n">
        <v>0.002643672</v>
      </c>
    </row>
    <row r="52099">
      <c r="A52099" s="7" t="n">
        <v>52098</v>
      </c>
      <c r="B52099" s="8" t="n">
        <v>0.4039201</v>
      </c>
      <c r="C52099" s="8" t="n">
        <v>0.002672505</v>
      </c>
    </row>
    <row r="52100">
      <c r="A52100" s="5" t="n">
        <v>52099</v>
      </c>
      <c r="B52100" s="6" t="n">
        <v>0.403824</v>
      </c>
      <c r="C52100" s="6" t="n">
        <v>0.002700907</v>
      </c>
    </row>
    <row r="52101">
      <c r="A52101" s="7" t="n">
        <v>52100</v>
      </c>
      <c r="B52101" s="8" t="n">
        <v>0.4037282</v>
      </c>
      <c r="C52101" s="8" t="n">
        <v>0.002729457</v>
      </c>
    </row>
    <row r="52102">
      <c r="A52102" s="5" t="n">
        <v>52101</v>
      </c>
      <c r="B52102" s="6" t="n">
        <v>0.4036325</v>
      </c>
      <c r="C52102" s="6" t="n">
        <v>0.002761085</v>
      </c>
    </row>
    <row r="52103">
      <c r="A52103" s="7" t="n">
        <v>52102</v>
      </c>
      <c r="B52103" s="8" t="n">
        <v>0.403537</v>
      </c>
      <c r="C52103" s="8" t="n">
        <v>0.002791721</v>
      </c>
    </row>
    <row r="52104">
      <c r="A52104" s="5" t="n">
        <v>52103</v>
      </c>
      <c r="B52104" s="6" t="n">
        <v>0.4034416</v>
      </c>
      <c r="C52104" s="6" t="n">
        <v>0.002819359</v>
      </c>
    </row>
    <row r="52105">
      <c r="A52105" s="7" t="n">
        <v>52104</v>
      </c>
      <c r="B52105" s="8" t="n">
        <v>0.4033463</v>
      </c>
      <c r="C52105" s="8" t="n">
        <v>0.002846853</v>
      </c>
    </row>
    <row r="52106">
      <c r="A52106" s="5" t="n">
        <v>52105</v>
      </c>
      <c r="B52106" s="6" t="n">
        <v>0.403251</v>
      </c>
      <c r="C52106" s="6" t="n">
        <v>0.002874223</v>
      </c>
    </row>
    <row r="52107">
      <c r="A52107" s="7" t="n">
        <v>52106</v>
      </c>
      <c r="B52107" s="8" t="n">
        <v>0.4031556</v>
      </c>
      <c r="C52107" s="8" t="n">
        <v>0.002904267</v>
      </c>
    </row>
    <row r="52108">
      <c r="A52108" s="5" t="n">
        <v>52107</v>
      </c>
      <c r="B52108" s="6" t="n">
        <v>0.4030603</v>
      </c>
      <c r="C52108" s="6" t="n">
        <v>0.002935095</v>
      </c>
    </row>
    <row r="52109">
      <c r="A52109" s="7" t="n">
        <v>52108</v>
      </c>
      <c r="B52109" s="8" t="n">
        <v>0.402965</v>
      </c>
      <c r="C52109" s="8" t="n">
        <v>0.002963925</v>
      </c>
    </row>
    <row r="52110">
      <c r="A52110" s="5" t="n">
        <v>52109</v>
      </c>
      <c r="B52110" s="6" t="n">
        <v>0.4028697</v>
      </c>
      <c r="C52110" s="6" t="n">
        <v>0.002990506</v>
      </c>
    </row>
    <row r="52111">
      <c r="A52111" s="7" t="n">
        <v>52110</v>
      </c>
      <c r="B52111" s="8" t="n">
        <v>0.4027743</v>
      </c>
      <c r="C52111" s="8" t="n">
        <v>0.003017244</v>
      </c>
    </row>
    <row r="52112">
      <c r="A52112" s="5" t="n">
        <v>52111</v>
      </c>
      <c r="B52112" s="6" t="n">
        <v>0.4026787</v>
      </c>
      <c r="C52112" s="6" t="n">
        <v>0.003044012</v>
      </c>
    </row>
    <row r="52113">
      <c r="A52113" s="7" t="n">
        <v>52112</v>
      </c>
      <c r="B52113" s="8" t="n">
        <v>0.4025829</v>
      </c>
      <c r="C52113" s="8" t="n">
        <v>0.003074095</v>
      </c>
    </row>
    <row r="52114">
      <c r="A52114" s="5" t="n">
        <v>52113</v>
      </c>
      <c r="B52114" s="6" t="n">
        <v>0.402487</v>
      </c>
      <c r="C52114" s="6" t="n">
        <v>0.003104354</v>
      </c>
    </row>
    <row r="52115">
      <c r="A52115" s="7" t="n">
        <v>52114</v>
      </c>
      <c r="B52115" s="8" t="n">
        <v>0.402391</v>
      </c>
      <c r="C52115" s="8" t="n">
        <v>0.003131196</v>
      </c>
    </row>
    <row r="52116">
      <c r="A52116" s="5" t="n">
        <v>52115</v>
      </c>
      <c r="B52116" s="6" t="n">
        <v>0.4022949</v>
      </c>
      <c r="C52116" s="6" t="n">
        <v>0.003157237</v>
      </c>
    </row>
    <row r="52117">
      <c r="A52117" s="7" t="n">
        <v>52116</v>
      </c>
      <c r="B52117" s="8" t="n">
        <v>0.4021986</v>
      </c>
      <c r="C52117" s="8" t="n">
        <v>0.003183747</v>
      </c>
    </row>
    <row r="52118">
      <c r="A52118" s="5" t="n">
        <v>52117</v>
      </c>
      <c r="B52118" s="6" t="n">
        <v>0.402102</v>
      </c>
      <c r="C52118" s="6" t="n">
        <v>0.003210359</v>
      </c>
    </row>
    <row r="52119">
      <c r="A52119" s="7" t="n">
        <v>52118</v>
      </c>
      <c r="B52119" s="8" t="n">
        <v>0.402005</v>
      </c>
      <c r="C52119" s="8" t="n">
        <v>0.003236629</v>
      </c>
    </row>
    <row r="52120">
      <c r="A52120" s="5" t="n">
        <v>52119</v>
      </c>
      <c r="B52120" s="6" t="n">
        <v>0.4019078</v>
      </c>
      <c r="C52120" s="6" t="n">
        <v>0.003265155</v>
      </c>
    </row>
    <row r="52121">
      <c r="A52121" s="7" t="n">
        <v>52120</v>
      </c>
      <c r="B52121" s="8" t="n">
        <v>0.4018105</v>
      </c>
      <c r="C52121" s="8" t="n">
        <v>0.003290312</v>
      </c>
    </row>
    <row r="52122">
      <c r="A52122" s="5" t="n">
        <v>52121</v>
      </c>
      <c r="B52122" s="6" t="n">
        <v>0.4017128</v>
      </c>
      <c r="C52122" s="6" t="n">
        <v>0.003316109</v>
      </c>
    </row>
    <row r="52123">
      <c r="A52123" s="7" t="n">
        <v>52122</v>
      </c>
      <c r="B52123" s="8" t="n">
        <v>0.4016149</v>
      </c>
      <c r="C52123" s="8" t="n">
        <v>0.003342538</v>
      </c>
    </row>
    <row r="52124">
      <c r="A52124" s="5" t="n">
        <v>52123</v>
      </c>
      <c r="B52124" s="6" t="n">
        <v>0.4015166</v>
      </c>
      <c r="C52124" s="6" t="n">
        <v>0.003369055</v>
      </c>
    </row>
    <row r="52125">
      <c r="A52125" s="7" t="n">
        <v>52124</v>
      </c>
      <c r="B52125" s="8" t="n">
        <v>0.4014179</v>
      </c>
      <c r="C52125" s="8" t="n">
        <v>0.003395169</v>
      </c>
    </row>
    <row r="52126">
      <c r="A52126" s="5" t="n">
        <v>52125</v>
      </c>
      <c r="B52126" s="6" t="n">
        <v>0.4013187</v>
      </c>
      <c r="C52126" s="6" t="n">
        <v>0.003418756</v>
      </c>
    </row>
    <row r="52127">
      <c r="A52127" s="7" t="n">
        <v>52126</v>
      </c>
      <c r="B52127" s="8" t="n">
        <v>0.4012193</v>
      </c>
      <c r="C52127" s="8" t="n">
        <v>0.003440791</v>
      </c>
    </row>
    <row r="52128">
      <c r="A52128" s="5" t="n">
        <v>52127</v>
      </c>
      <c r="B52128" s="6" t="n">
        <v>0.4011196</v>
      </c>
      <c r="C52128" s="6" t="n">
        <v>0.003463394</v>
      </c>
    </row>
    <row r="52129">
      <c r="A52129" s="7" t="n">
        <v>52128</v>
      </c>
      <c r="B52129" s="8" t="n">
        <v>0.4010196</v>
      </c>
      <c r="C52129" s="8" t="n">
        <v>0.00348738</v>
      </c>
    </row>
    <row r="52130">
      <c r="A52130" s="5" t="n">
        <v>52129</v>
      </c>
      <c r="B52130" s="6" t="n">
        <v>0.4009192</v>
      </c>
      <c r="C52130" s="6" t="n">
        <v>0.003513417</v>
      </c>
    </row>
    <row r="52131">
      <c r="A52131" s="7" t="n">
        <v>52130</v>
      </c>
      <c r="B52131" s="8" t="n">
        <v>0.4008184</v>
      </c>
      <c r="C52131" s="8" t="n">
        <v>0.00355686</v>
      </c>
    </row>
    <row r="52132">
      <c r="A52132" s="5" t="n">
        <v>52131</v>
      </c>
      <c r="B52132" s="6" t="n">
        <v>0.4007173</v>
      </c>
      <c r="C52132" s="6" t="n">
        <v>0.003618155</v>
      </c>
    </row>
    <row r="52133">
      <c r="A52133" s="7" t="n">
        <v>52132</v>
      </c>
      <c r="B52133" s="8" t="n">
        <v>0.4006155</v>
      </c>
      <c r="C52133" s="8" t="n">
        <v>0.003682493</v>
      </c>
    </row>
    <row r="52134">
      <c r="A52134" s="5" t="n">
        <v>52133</v>
      </c>
      <c r="B52134" s="6" t="n">
        <v>0.4005132</v>
      </c>
      <c r="C52134" s="6" t="n">
        <v>0.003749649</v>
      </c>
    </row>
    <row r="52135">
      <c r="A52135" s="7" t="n">
        <v>52134</v>
      </c>
      <c r="B52135" s="8" t="n">
        <v>0.4004105</v>
      </c>
      <c r="C52135" s="8" t="n">
        <v>0.003817621</v>
      </c>
    </row>
    <row r="52136">
      <c r="A52136" s="5" t="n">
        <v>52135</v>
      </c>
      <c r="B52136" s="6" t="n">
        <v>0.4003075</v>
      </c>
      <c r="C52136" s="6" t="n">
        <v>0.003893243</v>
      </c>
    </row>
    <row r="52137">
      <c r="A52137" s="7" t="n">
        <v>52136</v>
      </c>
      <c r="B52137" s="8" t="n">
        <v>0.4002043</v>
      </c>
      <c r="C52137" s="8" t="n">
        <v>0.003961031</v>
      </c>
    </row>
    <row r="52138">
      <c r="A52138" s="5" t="n">
        <v>52137</v>
      </c>
      <c r="B52138" s="6" t="n">
        <v>0.4001007</v>
      </c>
      <c r="C52138" s="6" t="n">
        <v>0.004023624</v>
      </c>
    </row>
    <row r="52139">
      <c r="A52139" s="7" t="n">
        <v>52138</v>
      </c>
      <c r="B52139" s="8" t="n">
        <v>0.3999966</v>
      </c>
      <c r="C52139" s="8" t="n">
        <v>0.004088936</v>
      </c>
    </row>
    <row r="52140">
      <c r="A52140" s="5" t="n">
        <v>52139</v>
      </c>
      <c r="B52140" s="6" t="n">
        <v>0.3998918</v>
      </c>
      <c r="C52140" s="6" t="n">
        <v>0.004155864</v>
      </c>
    </row>
    <row r="52141">
      <c r="A52141" s="7" t="n">
        <v>52140</v>
      </c>
      <c r="B52141" s="8" t="n">
        <v>0.3997866</v>
      </c>
      <c r="C52141" s="8" t="n">
        <v>0.004222698</v>
      </c>
    </row>
    <row r="52142">
      <c r="A52142" s="5" t="n">
        <v>52141</v>
      </c>
      <c r="B52142" s="6" t="n">
        <v>0.3996811</v>
      </c>
      <c r="C52142" s="6" t="n">
        <v>0.004287364</v>
      </c>
    </row>
    <row r="52143">
      <c r="A52143" s="7" t="n">
        <v>52142</v>
      </c>
      <c r="B52143" s="8" t="n">
        <v>0.3995751</v>
      </c>
      <c r="C52143" s="8" t="n">
        <v>0.004340098</v>
      </c>
    </row>
    <row r="52144">
      <c r="A52144" s="5" t="n">
        <v>52143</v>
      </c>
      <c r="B52144" s="6" t="n">
        <v>0.3994686</v>
      </c>
      <c r="C52144" s="6" t="n">
        <v>0.004395352</v>
      </c>
    </row>
    <row r="52145">
      <c r="A52145" s="7" t="n">
        <v>52144</v>
      </c>
      <c r="B52145" s="8" t="n">
        <v>0.3993619</v>
      </c>
      <c r="C52145" s="8" t="n">
        <v>0.004452721</v>
      </c>
    </row>
    <row r="52146">
      <c r="A52146" s="5" t="n">
        <v>52145</v>
      </c>
      <c r="B52146" s="6" t="n">
        <v>0.3992546</v>
      </c>
      <c r="C52146" s="6" t="n">
        <v>0.004510508</v>
      </c>
    </row>
    <row r="52147">
      <c r="A52147" s="7" t="n">
        <v>52146</v>
      </c>
      <c r="B52147" s="8" t="n">
        <v>0.3991467</v>
      </c>
      <c r="C52147" s="8" t="n">
        <v>0.004567888</v>
      </c>
    </row>
    <row r="52148">
      <c r="A52148" s="5" t="n">
        <v>52147</v>
      </c>
      <c r="B52148" s="6" t="n">
        <v>0.3990385</v>
      </c>
      <c r="C52148" s="6" t="n">
        <v>0.004623248</v>
      </c>
    </row>
    <row r="52149">
      <c r="A52149" s="7" t="n">
        <v>52148</v>
      </c>
      <c r="B52149" s="8" t="n">
        <v>0.3989298</v>
      </c>
      <c r="C52149" s="8" t="n">
        <v>0.004676592</v>
      </c>
    </row>
    <row r="52150">
      <c r="A52150" s="5" t="n">
        <v>52149</v>
      </c>
      <c r="B52150" s="6" t="n">
        <v>0.3988208</v>
      </c>
      <c r="C52150" s="6" t="n">
        <v>0.004732111</v>
      </c>
    </row>
    <row r="52151">
      <c r="A52151" s="7" t="n">
        <v>52150</v>
      </c>
      <c r="B52151" s="8" t="n">
        <v>0.3987115</v>
      </c>
      <c r="C52151" s="8" t="n">
        <v>0.004788525</v>
      </c>
    </row>
    <row r="52152">
      <c r="A52152" s="5" t="n">
        <v>52151</v>
      </c>
      <c r="B52152" s="6" t="n">
        <v>0.3986017</v>
      </c>
      <c r="C52152" s="6" t="n">
        <v>0.00484048</v>
      </c>
    </row>
    <row r="52153">
      <c r="A52153" s="7" t="n">
        <v>52152</v>
      </c>
      <c r="B52153" s="8" t="n">
        <v>0.3984914</v>
      </c>
      <c r="C52153" s="8" t="n">
        <v>0.004892523</v>
      </c>
    </row>
    <row r="52154">
      <c r="A52154" s="5" t="n">
        <v>52153</v>
      </c>
      <c r="B52154" s="6" t="n">
        <v>0.3983807</v>
      </c>
      <c r="C52154" s="6" t="n">
        <v>0.004937406</v>
      </c>
    </row>
    <row r="52155">
      <c r="A52155" s="7" t="n">
        <v>52154</v>
      </c>
      <c r="B52155" s="8" t="n">
        <v>0.3982695</v>
      </c>
      <c r="C52155" s="8" t="n">
        <v>0.004980731</v>
      </c>
    </row>
    <row r="52156">
      <c r="A52156" s="5" t="n">
        <v>52155</v>
      </c>
      <c r="B52156" s="6" t="n">
        <v>0.3981578</v>
      </c>
      <c r="C52156" s="6" t="n">
        <v>0.005026229</v>
      </c>
    </row>
    <row r="52157">
      <c r="A52157" s="7" t="n">
        <v>52156</v>
      </c>
      <c r="B52157" s="8" t="n">
        <v>0.3980458</v>
      </c>
      <c r="C52157" s="8" t="n">
        <v>0.005072532</v>
      </c>
    </row>
    <row r="52158">
      <c r="A52158" s="5" t="n">
        <v>52157</v>
      </c>
      <c r="B52158" s="6" t="n">
        <v>0.3979335</v>
      </c>
      <c r="C52158" s="6" t="n">
        <v>0.005118259</v>
      </c>
    </row>
    <row r="52159">
      <c r="A52159" s="7" t="n">
        <v>52158</v>
      </c>
      <c r="B52159" s="8" t="n">
        <v>0.3978209</v>
      </c>
      <c r="C52159" s="8" t="n">
        <v>0.005157718</v>
      </c>
    </row>
    <row r="52160">
      <c r="A52160" s="5" t="n">
        <v>52159</v>
      </c>
      <c r="B52160" s="6" t="n">
        <v>0.3977079</v>
      </c>
      <c r="C52160" s="6" t="n">
        <v>0.005196857</v>
      </c>
    </row>
    <row r="52161">
      <c r="A52161" s="7" t="n">
        <v>52160</v>
      </c>
      <c r="B52161" s="8" t="n">
        <v>0.3975946</v>
      </c>
      <c r="C52161" s="8" t="n">
        <v>0.005240441</v>
      </c>
    </row>
    <row r="52162">
      <c r="A52162" s="5" t="n">
        <v>52161</v>
      </c>
      <c r="B52162" s="6" t="n">
        <v>0.3974809</v>
      </c>
      <c r="C52162" s="6" t="n">
        <v>0.005284846</v>
      </c>
    </row>
    <row r="52163">
      <c r="A52163" s="7" t="n">
        <v>52162</v>
      </c>
      <c r="B52163" s="8" t="n">
        <v>0.3973665</v>
      </c>
      <c r="C52163" s="8" t="n">
        <v>0.005328852</v>
      </c>
    </row>
    <row r="52164">
      <c r="A52164" s="5" t="n">
        <v>52163</v>
      </c>
      <c r="B52164" s="6" t="n">
        <v>0.3972519</v>
      </c>
      <c r="C52164" s="6" t="n">
        <v>0.005367728</v>
      </c>
    </row>
    <row r="52165">
      <c r="A52165" s="7" t="n">
        <v>52164</v>
      </c>
      <c r="B52165" s="8" t="n">
        <v>0.3971372</v>
      </c>
      <c r="C52165" s="8" t="n">
        <v>0.005401967</v>
      </c>
    </row>
    <row r="52166">
      <c r="A52166" s="5" t="n">
        <v>52165</v>
      </c>
      <c r="B52166" s="6" t="n">
        <v>0.397022</v>
      </c>
      <c r="C52166" s="6" t="n">
        <v>0.005437585</v>
      </c>
    </row>
    <row r="52167">
      <c r="A52167" s="7" t="n">
        <v>52166</v>
      </c>
      <c r="B52167" s="8" t="n">
        <v>0.3969066</v>
      </c>
      <c r="C52167" s="8" t="n">
        <v>0.005473921</v>
      </c>
    </row>
    <row r="52168">
      <c r="A52168" s="5" t="n">
        <v>52167</v>
      </c>
      <c r="B52168" s="6" t="n">
        <v>0.3967909</v>
      </c>
      <c r="C52168" s="6" t="n">
        <v>0.005509876</v>
      </c>
    </row>
    <row r="52169">
      <c r="A52169" s="7" t="n">
        <v>52168</v>
      </c>
      <c r="B52169" s="8" t="n">
        <v>0.396675</v>
      </c>
      <c r="C52169" s="8" t="n">
        <v>0.005540903</v>
      </c>
    </row>
    <row r="52170">
      <c r="A52170" s="5" t="n">
        <v>52169</v>
      </c>
      <c r="B52170" s="6" t="n">
        <v>0.3965587</v>
      </c>
      <c r="C52170" s="6" t="n">
        <v>0.005567947</v>
      </c>
    </row>
    <row r="52171">
      <c r="A52171" s="7" t="n">
        <v>52170</v>
      </c>
      <c r="B52171" s="8" t="n">
        <v>0.3964422</v>
      </c>
      <c r="C52171" s="8" t="n">
        <v>0.005596124</v>
      </c>
    </row>
    <row r="52172">
      <c r="A52172" s="5" t="n">
        <v>52171</v>
      </c>
      <c r="B52172" s="6" t="n">
        <v>0.3963255</v>
      </c>
      <c r="C52172" s="6" t="n">
        <v>0.005624826</v>
      </c>
    </row>
    <row r="52173">
      <c r="A52173" s="7" t="n">
        <v>52172</v>
      </c>
      <c r="B52173" s="8" t="n">
        <v>0.3962085</v>
      </c>
      <c r="C52173" s="8" t="n">
        <v>0.005648389</v>
      </c>
    </row>
    <row r="52174">
      <c r="A52174" s="5" t="n">
        <v>52173</v>
      </c>
      <c r="B52174" s="6" t="n">
        <v>0.3960918</v>
      </c>
      <c r="C52174" s="6" t="n">
        <v>0.005658144</v>
      </c>
    </row>
    <row r="52175">
      <c r="A52175" s="7" t="n">
        <v>52174</v>
      </c>
      <c r="B52175" s="8" t="n">
        <v>0.395975</v>
      </c>
      <c r="C52175" s="8" t="n">
        <v>0.00567598</v>
      </c>
    </row>
    <row r="52176">
      <c r="A52176" s="5" t="n">
        <v>52175</v>
      </c>
      <c r="B52176" s="6" t="n">
        <v>0.3958579</v>
      </c>
      <c r="C52176" s="6" t="n">
        <v>0.005699255</v>
      </c>
    </row>
    <row r="52177">
      <c r="A52177" s="7" t="n">
        <v>52176</v>
      </c>
      <c r="B52177" s="8" t="n">
        <v>0.3957404</v>
      </c>
      <c r="C52177" s="8" t="n">
        <v>0.005724656</v>
      </c>
    </row>
    <row r="52178">
      <c r="A52178" s="5" t="n">
        <v>52177</v>
      </c>
      <c r="B52178" s="6" t="n">
        <v>0.395623</v>
      </c>
      <c r="C52178" s="6" t="n">
        <v>0.005749856</v>
      </c>
    </row>
    <row r="52179">
      <c r="A52179" s="7" t="n">
        <v>52178</v>
      </c>
      <c r="B52179" s="8" t="n">
        <v>0.3955056</v>
      </c>
      <c r="C52179" s="8" t="n">
        <v>0.005769872</v>
      </c>
    </row>
    <row r="52180">
      <c r="A52180" s="5" t="n">
        <v>52179</v>
      </c>
      <c r="B52180" s="6" t="n">
        <v>0.3953882</v>
      </c>
      <c r="C52180" s="6" t="n">
        <v>0.005786787</v>
      </c>
    </row>
    <row r="52181">
      <c r="A52181" s="7" t="n">
        <v>52180</v>
      </c>
      <c r="B52181" s="8" t="n">
        <v>0.3952708</v>
      </c>
      <c r="C52181" s="8" t="n">
        <v>0.0058045</v>
      </c>
    </row>
    <row r="52182">
      <c r="A52182" s="5" t="n">
        <v>52181</v>
      </c>
      <c r="B52182" s="6" t="n">
        <v>0.3951535</v>
      </c>
      <c r="C52182" s="6" t="n">
        <v>0.005822483</v>
      </c>
    </row>
    <row r="52183">
      <c r="A52183" s="7" t="n">
        <v>52182</v>
      </c>
      <c r="B52183" s="8" t="n">
        <v>0.3950359</v>
      </c>
      <c r="C52183" s="8" t="n">
        <v>0.005839874</v>
      </c>
    </row>
    <row r="52184">
      <c r="A52184" s="5" t="n">
        <v>52183</v>
      </c>
      <c r="B52184" s="6" t="n">
        <v>0.3949183</v>
      </c>
      <c r="C52184" s="6" t="n">
        <v>0.005856171</v>
      </c>
    </row>
    <row r="52185">
      <c r="A52185" s="7" t="n">
        <v>52184</v>
      </c>
      <c r="B52185" s="8" t="n">
        <v>0.3948007</v>
      </c>
      <c r="C52185" s="8" t="n">
        <v>0.00587117</v>
      </c>
    </row>
    <row r="52186">
      <c r="A52186" s="5" t="n">
        <v>52185</v>
      </c>
      <c r="B52186" s="6" t="n">
        <v>0.3946834</v>
      </c>
      <c r="C52186" s="6" t="n">
        <v>0.005881951</v>
      </c>
    </row>
    <row r="52187">
      <c r="A52187" s="7" t="n">
        <v>52186</v>
      </c>
      <c r="B52187" s="8" t="n">
        <v>0.3945662</v>
      </c>
      <c r="C52187" s="8" t="n">
        <v>0.00588987</v>
      </c>
    </row>
    <row r="52188">
      <c r="A52188" s="5" t="n">
        <v>52187</v>
      </c>
      <c r="B52188" s="6" t="n">
        <v>0.3944492</v>
      </c>
      <c r="C52188" s="6" t="n">
        <v>0.005898303</v>
      </c>
    </row>
    <row r="52189">
      <c r="A52189" s="7" t="n">
        <v>52188</v>
      </c>
      <c r="B52189" s="8" t="n">
        <v>0.3943324</v>
      </c>
      <c r="C52189" s="8" t="n">
        <v>0.005906828</v>
      </c>
    </row>
    <row r="52190">
      <c r="A52190" s="5" t="n">
        <v>52189</v>
      </c>
      <c r="B52190" s="6" t="n">
        <v>0.3942155</v>
      </c>
      <c r="C52190" s="6" t="n">
        <v>0.005917166</v>
      </c>
    </row>
    <row r="52191">
      <c r="A52191" s="7" t="n">
        <v>52190</v>
      </c>
      <c r="B52191" s="8" t="n">
        <v>0.3940989</v>
      </c>
      <c r="C52191" s="8" t="n">
        <v>0.00592756</v>
      </c>
    </row>
    <row r="52192">
      <c r="A52192" s="5" t="n">
        <v>52191</v>
      </c>
      <c r="B52192" s="6" t="n">
        <v>0.3939825</v>
      </c>
      <c r="C52192" s="6" t="n">
        <v>0.005936616</v>
      </c>
    </row>
    <row r="52193">
      <c r="A52193" s="7" t="n">
        <v>52192</v>
      </c>
      <c r="B52193" s="8" t="n">
        <v>0.3938664</v>
      </c>
      <c r="C52193" s="8" t="n">
        <v>0.005942343</v>
      </c>
    </row>
    <row r="52194">
      <c r="A52194" s="5" t="n">
        <v>52193</v>
      </c>
      <c r="B52194" s="6" t="n">
        <v>0.3937509</v>
      </c>
      <c r="C52194" s="6" t="n">
        <v>0.005945586</v>
      </c>
    </row>
    <row r="52195">
      <c r="A52195" s="7" t="n">
        <v>52194</v>
      </c>
      <c r="B52195" s="8" t="n">
        <v>0.3936356</v>
      </c>
      <c r="C52195" s="8" t="n">
        <v>0.005948861</v>
      </c>
    </row>
    <row r="52196">
      <c r="A52196" s="5" t="n">
        <v>52195</v>
      </c>
      <c r="B52196" s="6" t="n">
        <v>0.3935207</v>
      </c>
      <c r="C52196" s="6" t="n">
        <v>0.005951887</v>
      </c>
    </row>
    <row r="52197">
      <c r="A52197" s="7" t="n">
        <v>52196</v>
      </c>
      <c r="B52197" s="8" t="n">
        <v>0.3934061</v>
      </c>
      <c r="C52197" s="8" t="n">
        <v>0.005954204</v>
      </c>
    </row>
    <row r="52198">
      <c r="A52198" s="5" t="n">
        <v>52197</v>
      </c>
      <c r="B52198" s="6" t="n">
        <v>0.3932917</v>
      </c>
      <c r="C52198" s="6" t="n">
        <v>0.005955935</v>
      </c>
    </row>
    <row r="52199">
      <c r="A52199" s="7" t="n">
        <v>52198</v>
      </c>
      <c r="B52199" s="8" t="n">
        <v>0.3931779</v>
      </c>
      <c r="C52199" s="8" t="n">
        <v>0.00595734</v>
      </c>
    </row>
    <row r="52200">
      <c r="A52200" s="5" t="n">
        <v>52199</v>
      </c>
      <c r="B52200" s="6" t="n">
        <v>0.3930647</v>
      </c>
      <c r="C52200" s="6" t="n">
        <v>0.005956117</v>
      </c>
    </row>
    <row r="52201">
      <c r="A52201" s="7" t="n">
        <v>52200</v>
      </c>
      <c r="B52201" s="8" t="n">
        <v>0.3929522</v>
      </c>
      <c r="C52201" s="8" t="n">
        <v>0.005952319</v>
      </c>
    </row>
    <row r="52202">
      <c r="A52202" s="5" t="n">
        <v>52201</v>
      </c>
      <c r="B52202" s="6" t="n">
        <v>0.3928402</v>
      </c>
      <c r="C52202" s="6" t="n">
        <v>0.005947321</v>
      </c>
    </row>
    <row r="52203">
      <c r="A52203" s="7" t="n">
        <v>52202</v>
      </c>
      <c r="B52203" s="8" t="n">
        <v>0.3927287</v>
      </c>
      <c r="C52203" s="8" t="n">
        <v>0.005940833</v>
      </c>
    </row>
    <row r="52204">
      <c r="A52204" s="5" t="n">
        <v>52203</v>
      </c>
      <c r="B52204" s="6" t="n">
        <v>0.3926178</v>
      </c>
      <c r="C52204" s="6" t="n">
        <v>0.005933286</v>
      </c>
    </row>
    <row r="52205">
      <c r="A52205" s="7" t="n">
        <v>52204</v>
      </c>
      <c r="B52205" s="8" t="n">
        <v>0.3925074</v>
      </c>
      <c r="C52205" s="8" t="n">
        <v>0.005908342</v>
      </c>
    </row>
    <row r="52206">
      <c r="A52206" s="5" t="n">
        <v>52205</v>
      </c>
      <c r="B52206" s="6" t="n">
        <v>0.3923979</v>
      </c>
      <c r="C52206" s="6" t="n">
        <v>0.005884937</v>
      </c>
    </row>
    <row r="52207">
      <c r="A52207" s="7" t="n">
        <v>52206</v>
      </c>
      <c r="B52207" s="8" t="n">
        <v>0.3922893</v>
      </c>
      <c r="C52207" s="8" t="n">
        <v>0.005870807</v>
      </c>
    </row>
    <row r="52208">
      <c r="A52208" s="5" t="n">
        <v>52207</v>
      </c>
      <c r="B52208" s="6" t="n">
        <v>0.3921814</v>
      </c>
      <c r="C52208" s="6" t="n">
        <v>0.005866497</v>
      </c>
    </row>
    <row r="52209">
      <c r="A52209" s="7" t="n">
        <v>52208</v>
      </c>
      <c r="B52209" s="8" t="n">
        <v>0.3920744</v>
      </c>
      <c r="C52209" s="8" t="n">
        <v>0.005864567</v>
      </c>
    </row>
    <row r="52210">
      <c r="A52210" s="5" t="n">
        <v>52209</v>
      </c>
      <c r="B52210" s="6" t="n">
        <v>0.391968</v>
      </c>
      <c r="C52210" s="6" t="n">
        <v>0.00585888</v>
      </c>
    </row>
    <row r="52211">
      <c r="A52211" s="7" t="n">
        <v>52210</v>
      </c>
      <c r="B52211" s="8" t="n">
        <v>0.3918624</v>
      </c>
      <c r="C52211" s="8" t="n">
        <v>0.005848891</v>
      </c>
    </row>
    <row r="52212">
      <c r="A52212" s="5" t="n">
        <v>52211</v>
      </c>
      <c r="B52212" s="6" t="n">
        <v>0.3917578</v>
      </c>
      <c r="C52212" s="6" t="n">
        <v>0.005835816</v>
      </c>
    </row>
    <row r="52213">
      <c r="A52213" s="7" t="n">
        <v>52212</v>
      </c>
      <c r="B52213" s="8" t="n">
        <v>0.3916544</v>
      </c>
      <c r="C52213" s="8" t="n">
        <v>0.005820804</v>
      </c>
    </row>
    <row r="52214">
      <c r="A52214" s="5" t="n">
        <v>52213</v>
      </c>
      <c r="B52214" s="6" t="n">
        <v>0.391552</v>
      </c>
      <c r="C52214" s="6" t="n">
        <v>0.005804686</v>
      </c>
    </row>
    <row r="52215">
      <c r="A52215" s="7" t="n">
        <v>52214</v>
      </c>
      <c r="B52215" s="8" t="n">
        <v>0.3914506</v>
      </c>
      <c r="C52215" s="8" t="n">
        <v>0.005787585</v>
      </c>
    </row>
    <row r="52216">
      <c r="A52216" s="5" t="n">
        <v>52215</v>
      </c>
      <c r="B52216" s="6" t="n">
        <v>0.3913503</v>
      </c>
      <c r="C52216" s="6" t="n">
        <v>0.005769132</v>
      </c>
    </row>
    <row r="52217">
      <c r="A52217" s="7" t="n">
        <v>52216</v>
      </c>
      <c r="B52217" s="8" t="n">
        <v>0.3912509</v>
      </c>
      <c r="C52217" s="8" t="n">
        <v>0.005749476</v>
      </c>
    </row>
    <row r="52218">
      <c r="A52218" s="5" t="n">
        <v>52217</v>
      </c>
      <c r="B52218" s="6" t="n">
        <v>0.3911527</v>
      </c>
      <c r="C52218" s="6" t="n">
        <v>0.005728771</v>
      </c>
    </row>
    <row r="52219">
      <c r="A52219" s="7" t="n">
        <v>52218</v>
      </c>
      <c r="B52219" s="8" t="n">
        <v>0.3910557</v>
      </c>
      <c r="C52219" s="8" t="n">
        <v>0.00570711</v>
      </c>
    </row>
    <row r="52220">
      <c r="A52220" s="5" t="n">
        <v>52219</v>
      </c>
      <c r="B52220" s="6" t="n">
        <v>0.3909599</v>
      </c>
      <c r="C52220" s="6" t="n">
        <v>0.005684544</v>
      </c>
    </row>
    <row r="52221">
      <c r="A52221" s="7" t="n">
        <v>52220</v>
      </c>
      <c r="B52221" s="8" t="n">
        <v>0.3908654</v>
      </c>
      <c r="C52221" s="8" t="n">
        <v>0.005662081</v>
      </c>
    </row>
    <row r="52222">
      <c r="A52222" s="5" t="n">
        <v>52221</v>
      </c>
      <c r="B52222" s="6" t="n">
        <v>0.3907723</v>
      </c>
      <c r="C52222" s="6" t="n">
        <v>0.005641329</v>
      </c>
    </row>
    <row r="52223">
      <c r="A52223" s="7" t="n">
        <v>52222</v>
      </c>
      <c r="B52223" s="8" t="n">
        <v>0.3906804</v>
      </c>
      <c r="C52223" s="8" t="n">
        <v>0.005619067</v>
      </c>
    </row>
    <row r="52224">
      <c r="A52224" s="5" t="n">
        <v>52223</v>
      </c>
      <c r="B52224" s="6" t="n">
        <v>0.3905898</v>
      </c>
      <c r="C52224" s="6" t="n">
        <v>0.005595189</v>
      </c>
    </row>
    <row r="52225">
      <c r="A52225" s="7" t="n">
        <v>52224</v>
      </c>
      <c r="B52225" s="8" t="n">
        <v>0.3905005</v>
      </c>
      <c r="C52225" s="8" t="n">
        <v>0.005570081</v>
      </c>
    </row>
    <row r="52226">
      <c r="A52226" s="5" t="n">
        <v>52225</v>
      </c>
      <c r="B52226" s="6" t="n">
        <v>0.3904128</v>
      </c>
      <c r="C52226" s="6" t="n">
        <v>0.005543976</v>
      </c>
    </row>
    <row r="52227">
      <c r="A52227" s="7" t="n">
        <v>52226</v>
      </c>
      <c r="B52227" s="8" t="n">
        <v>0.3903262</v>
      </c>
      <c r="C52227" s="8" t="n">
        <v>0.005516973</v>
      </c>
    </row>
    <row r="52228">
      <c r="A52228" s="5" t="n">
        <v>52227</v>
      </c>
      <c r="B52228" s="6" t="n">
        <v>0.3902413</v>
      </c>
      <c r="C52228" s="6" t="n">
        <v>0.005491046</v>
      </c>
    </row>
    <row r="52229">
      <c r="A52229" s="7" t="n">
        <v>52228</v>
      </c>
      <c r="B52229" s="8" t="n">
        <v>0.3901579</v>
      </c>
      <c r="C52229" s="8" t="n">
        <v>0.00546465</v>
      </c>
    </row>
    <row r="52230">
      <c r="A52230" s="5" t="n">
        <v>52229</v>
      </c>
      <c r="B52230" s="6" t="n">
        <v>0.3900757</v>
      </c>
      <c r="C52230" s="6" t="n">
        <v>0.005436014</v>
      </c>
    </row>
    <row r="52231">
      <c r="A52231" s="7" t="n">
        <v>52230</v>
      </c>
      <c r="B52231" s="8" t="n">
        <v>0.3899952</v>
      </c>
      <c r="C52231" s="8" t="n">
        <v>0.005405622</v>
      </c>
    </row>
    <row r="52232">
      <c r="A52232" s="5" t="n">
        <v>52231</v>
      </c>
      <c r="B52232" s="6" t="n">
        <v>0.3899164</v>
      </c>
      <c r="C52232" s="6" t="n">
        <v>0.005374022</v>
      </c>
    </row>
    <row r="52233">
      <c r="A52233" s="7" t="n">
        <v>52232</v>
      </c>
      <c r="B52233" s="8" t="n">
        <v>0.3898391</v>
      </c>
      <c r="C52233" s="8" t="n">
        <v>0.005341551</v>
      </c>
    </row>
    <row r="52234">
      <c r="A52234" s="5" t="n">
        <v>52233</v>
      </c>
      <c r="B52234" s="6" t="n">
        <v>0.3897635</v>
      </c>
      <c r="C52234" s="6" t="n">
        <v>0.005308345</v>
      </c>
    </row>
    <row r="52235">
      <c r="A52235" s="7" t="n">
        <v>52234</v>
      </c>
      <c r="B52235" s="8" t="n">
        <v>0.3896897</v>
      </c>
      <c r="C52235" s="8" t="n">
        <v>0.005277417</v>
      </c>
    </row>
    <row r="52236">
      <c r="A52236" s="5" t="n">
        <v>52235</v>
      </c>
      <c r="B52236" s="6" t="n">
        <v>0.3896172</v>
      </c>
      <c r="C52236" s="6" t="n">
        <v>0.005245983</v>
      </c>
    </row>
    <row r="52237">
      <c r="A52237" s="7" t="n">
        <v>52236</v>
      </c>
      <c r="B52237" s="8" t="n">
        <v>0.3895466</v>
      </c>
      <c r="C52237" s="8" t="n">
        <v>0.005211989</v>
      </c>
    </row>
    <row r="52238">
      <c r="A52238" s="5" t="n">
        <v>52237</v>
      </c>
      <c r="B52238" s="6" t="n">
        <v>0.3894777</v>
      </c>
      <c r="C52238" s="6" t="n">
        <v>0.005176089</v>
      </c>
    </row>
    <row r="52239">
      <c r="A52239" s="7" t="n">
        <v>52238</v>
      </c>
      <c r="B52239" s="8" t="n">
        <v>0.3894104</v>
      </c>
      <c r="C52239" s="8" t="n">
        <v>0.005139002</v>
      </c>
    </row>
    <row r="52240">
      <c r="A52240" s="5" t="n">
        <v>52239</v>
      </c>
      <c r="B52240" s="6" t="n">
        <v>0.389345</v>
      </c>
      <c r="C52240" s="6" t="n">
        <v>0.00510114</v>
      </c>
    </row>
    <row r="52241">
      <c r="A52241" s="7" t="n">
        <v>52240</v>
      </c>
      <c r="B52241" s="8" t="n">
        <v>0.3892815</v>
      </c>
      <c r="C52241" s="8" t="n">
        <v>0.005065734</v>
      </c>
    </row>
    <row r="52242">
      <c r="A52242" s="5" t="n">
        <v>52241</v>
      </c>
      <c r="B52242" s="6" t="n">
        <v>0.3892198</v>
      </c>
      <c r="C52242" s="6" t="n">
        <v>0.005043205</v>
      </c>
    </row>
    <row r="52243">
      <c r="A52243" s="7" t="n">
        <v>52242</v>
      </c>
      <c r="B52243" s="8" t="n">
        <v>0.3891598</v>
      </c>
      <c r="C52243" s="8" t="n">
        <v>0.005021108</v>
      </c>
    </row>
    <row r="52244">
      <c r="A52244" s="5" t="n">
        <v>52243</v>
      </c>
      <c r="B52244" s="6" t="n">
        <v>0.3891019</v>
      </c>
      <c r="C52244" s="6" t="n">
        <v>0.004996873</v>
      </c>
    </row>
    <row r="52245">
      <c r="A52245" s="7" t="n">
        <v>52244</v>
      </c>
      <c r="B52245" s="8" t="n">
        <v>0.3890458</v>
      </c>
      <c r="C52245" s="8" t="n">
        <v>0.004971053</v>
      </c>
    </row>
    <row r="52246">
      <c r="A52246" s="5" t="n">
        <v>52245</v>
      </c>
      <c r="B52246" s="6" t="n">
        <v>0.3889915</v>
      </c>
      <c r="C52246" s="6" t="n">
        <v>0.00494397</v>
      </c>
    </row>
    <row r="52247">
      <c r="A52247" s="7" t="n">
        <v>52246</v>
      </c>
      <c r="B52247" s="8" t="n">
        <v>0.3889391</v>
      </c>
      <c r="C52247" s="8" t="n">
        <v>0.004916161</v>
      </c>
    </row>
    <row r="52248">
      <c r="A52248" s="5" t="n">
        <v>52247</v>
      </c>
      <c r="B52248" s="6" t="n">
        <v>0.3888885</v>
      </c>
      <c r="C52248" s="6" t="n">
        <v>0.004889812</v>
      </c>
    </row>
    <row r="52249">
      <c r="A52249" s="7" t="n">
        <v>52248</v>
      </c>
      <c r="B52249" s="8" t="n">
        <v>0.3888397</v>
      </c>
      <c r="C52249" s="8" t="n">
        <v>0.00486099</v>
      </c>
    </row>
    <row r="52250">
      <c r="A52250" s="5" t="n">
        <v>52249</v>
      </c>
      <c r="B52250" s="6" t="n">
        <v>0.388793</v>
      </c>
      <c r="C52250" s="6" t="n">
        <v>0.004829895</v>
      </c>
    </row>
    <row r="52251">
      <c r="A52251" s="7" t="n">
        <v>52250</v>
      </c>
      <c r="B52251" s="8" t="n">
        <v>0.3887483</v>
      </c>
      <c r="C52251" s="8" t="n">
        <v>0.00479719</v>
      </c>
    </row>
    <row r="52252">
      <c r="A52252" s="5" t="n">
        <v>52251</v>
      </c>
      <c r="B52252" s="6" t="n">
        <v>0.3887056</v>
      </c>
      <c r="C52252" s="6" t="n">
        <v>0.004763301</v>
      </c>
    </row>
    <row r="52253">
      <c r="A52253" s="7" t="n">
        <v>52252</v>
      </c>
      <c r="B52253" s="8" t="n">
        <v>0.3886649</v>
      </c>
      <c r="C52253" s="8" t="n">
        <v>0.00472996</v>
      </c>
    </row>
    <row r="52254">
      <c r="A52254" s="5" t="n">
        <v>52253</v>
      </c>
      <c r="B52254" s="6" t="n">
        <v>0.3886259</v>
      </c>
      <c r="C52254" s="6" t="n">
        <v>0.004696373</v>
      </c>
    </row>
    <row r="52255">
      <c r="A52255" s="7" t="n">
        <v>52254</v>
      </c>
      <c r="B52255" s="8" t="n">
        <v>0.3885889</v>
      </c>
      <c r="C52255" s="8" t="n">
        <v>0.004665023</v>
      </c>
    </row>
    <row r="52256">
      <c r="A52256" s="5" t="n">
        <v>52255</v>
      </c>
      <c r="B52256" s="6" t="n">
        <v>0.388554</v>
      </c>
      <c r="C52256" s="6" t="n">
        <v>0.004631236</v>
      </c>
    </row>
    <row r="52257">
      <c r="A52257" s="7" t="n">
        <v>52256</v>
      </c>
      <c r="B52257" s="8" t="n">
        <v>0.3885211</v>
      </c>
      <c r="C52257" s="8" t="n">
        <v>0.004595212</v>
      </c>
    </row>
    <row r="52258">
      <c r="A52258" s="5" t="n">
        <v>52257</v>
      </c>
      <c r="B52258" s="6" t="n">
        <v>0.38849</v>
      </c>
      <c r="C52258" s="6" t="n">
        <v>0.004557678</v>
      </c>
    </row>
    <row r="52259">
      <c r="A52259" s="7" t="n">
        <v>52258</v>
      </c>
      <c r="B52259" s="8" t="n">
        <v>0.388461</v>
      </c>
      <c r="C52259" s="8" t="n">
        <v>0.004519127</v>
      </c>
    </row>
    <row r="52260">
      <c r="A52260" s="5" t="n">
        <v>52259</v>
      </c>
      <c r="B52260" s="6" t="n">
        <v>0.3884338</v>
      </c>
      <c r="C52260" s="6" t="n">
        <v>0.004479793</v>
      </c>
    </row>
    <row r="52261">
      <c r="A52261" s="7" t="n">
        <v>52260</v>
      </c>
      <c r="B52261" s="8" t="n">
        <v>0.3884085</v>
      </c>
      <c r="C52261" s="8" t="n">
        <v>0.004439923</v>
      </c>
    </row>
    <row r="52262">
      <c r="A52262" s="5" t="n">
        <v>52261</v>
      </c>
      <c r="B52262" s="6" t="n">
        <v>0.3883856</v>
      </c>
      <c r="C52262" s="6" t="n">
        <v>0.004403655</v>
      </c>
    </row>
    <row r="52263">
      <c r="A52263" s="7" t="n">
        <v>52262</v>
      </c>
      <c r="B52263" s="8" t="n">
        <v>0.3883646</v>
      </c>
      <c r="C52263" s="8" t="n">
        <v>0.004364717</v>
      </c>
    </row>
    <row r="52264">
      <c r="A52264" s="5" t="n">
        <v>52263</v>
      </c>
      <c r="B52264" s="6" t="n">
        <v>0.3883455</v>
      </c>
      <c r="C52264" s="6" t="n">
        <v>0.004323303</v>
      </c>
    </row>
    <row r="52265">
      <c r="A52265" s="7" t="n">
        <v>52264</v>
      </c>
      <c r="B52265" s="8" t="n">
        <v>0.3883285</v>
      </c>
      <c r="C52265" s="8" t="n">
        <v>0.004280327</v>
      </c>
    </row>
    <row r="52266">
      <c r="A52266" s="5" t="n">
        <v>52265</v>
      </c>
      <c r="B52266" s="6" t="n">
        <v>0.3883131</v>
      </c>
      <c r="C52266" s="6" t="n">
        <v>0.004236417</v>
      </c>
    </row>
    <row r="52267">
      <c r="A52267" s="7" t="n">
        <v>52266</v>
      </c>
      <c r="B52267" s="8" t="n">
        <v>0.3882997</v>
      </c>
      <c r="C52267" s="8" t="n">
        <v>0.00419187</v>
      </c>
    </row>
    <row r="52268">
      <c r="A52268" s="5" t="n">
        <v>52267</v>
      </c>
      <c r="B52268" s="6" t="n">
        <v>0.3882884</v>
      </c>
      <c r="C52268" s="6" t="n">
        <v>0.004146792</v>
      </c>
    </row>
    <row r="52269">
      <c r="A52269" s="7" t="n">
        <v>52268</v>
      </c>
      <c r="B52269" s="8" t="n">
        <v>0.388279</v>
      </c>
      <c r="C52269" s="8" t="n">
        <v>0.004106676</v>
      </c>
    </row>
    <row r="52270">
      <c r="A52270" s="5" t="n">
        <v>52269</v>
      </c>
      <c r="B52270" s="6" t="n">
        <v>0.3882716</v>
      </c>
      <c r="C52270" s="6" t="n">
        <v>0.004063674</v>
      </c>
    </row>
    <row r="52271">
      <c r="A52271" s="7" t="n">
        <v>52270</v>
      </c>
      <c r="B52271" s="8" t="n">
        <v>0.3882663</v>
      </c>
      <c r="C52271" s="8" t="n">
        <v>0.004017971</v>
      </c>
    </row>
    <row r="52272">
      <c r="A52272" s="5" t="n">
        <v>52271</v>
      </c>
      <c r="B52272" s="6" t="n">
        <v>0.3882627</v>
      </c>
      <c r="C52272" s="6" t="n">
        <v>0.003973062</v>
      </c>
    </row>
    <row r="52273">
      <c r="A52273" s="7" t="n">
        <v>52272</v>
      </c>
      <c r="B52273" s="8" t="n">
        <v>0.3882609</v>
      </c>
      <c r="C52273" s="8" t="n">
        <v>0.00392805</v>
      </c>
    </row>
    <row r="52274">
      <c r="A52274" s="5" t="n">
        <v>52273</v>
      </c>
      <c r="B52274" s="6" t="n">
        <v>0.3882613</v>
      </c>
      <c r="C52274" s="6" t="n">
        <v>0.003882563</v>
      </c>
    </row>
    <row r="52275">
      <c r="A52275" s="7" t="n">
        <v>52274</v>
      </c>
      <c r="B52275" s="8" t="n">
        <v>0.3882634</v>
      </c>
      <c r="C52275" s="8" t="n">
        <v>0.003836707</v>
      </c>
    </row>
    <row r="52276">
      <c r="A52276" s="5" t="n">
        <v>52275</v>
      </c>
      <c r="B52276" s="6" t="n">
        <v>0.3882676</v>
      </c>
      <c r="C52276" s="6" t="n">
        <v>0.0037959</v>
      </c>
    </row>
    <row r="52277">
      <c r="A52277" s="7" t="n">
        <v>52276</v>
      </c>
      <c r="B52277" s="8" t="n">
        <v>0.3882737</v>
      </c>
      <c r="C52277" s="8" t="n">
        <v>0.003752585</v>
      </c>
    </row>
    <row r="52278">
      <c r="A52278" s="5" t="n">
        <v>52277</v>
      </c>
      <c r="B52278" s="6" t="n">
        <v>0.3882815</v>
      </c>
      <c r="C52278" s="6" t="n">
        <v>0.003706694</v>
      </c>
    </row>
    <row r="52279">
      <c r="A52279" s="7" t="n">
        <v>52278</v>
      </c>
      <c r="B52279" s="8" t="n">
        <v>0.3882911</v>
      </c>
      <c r="C52279" s="8" t="n">
        <v>0.003659278</v>
      </c>
    </row>
    <row r="52280">
      <c r="A52280" s="5" t="n">
        <v>52279</v>
      </c>
      <c r="B52280" s="6" t="n">
        <v>0.3883027</v>
      </c>
      <c r="C52280" s="6" t="n">
        <v>0.003611131</v>
      </c>
    </row>
    <row r="52281">
      <c r="A52281" s="7" t="n">
        <v>52280</v>
      </c>
      <c r="B52281" s="8" t="n">
        <v>0.3883162</v>
      </c>
      <c r="C52281" s="8" t="n">
        <v>0.003562622</v>
      </c>
    </row>
    <row r="52282">
      <c r="A52282" s="5" t="n">
        <v>52281</v>
      </c>
      <c r="B52282" s="6" t="n">
        <v>0.3883315</v>
      </c>
      <c r="C52282" s="6" t="n">
        <v>0.003515416</v>
      </c>
    </row>
    <row r="52283">
      <c r="A52283" s="7" t="n">
        <v>52282</v>
      </c>
      <c r="B52283" s="8" t="n">
        <v>0.3883488</v>
      </c>
      <c r="C52283" s="8" t="n">
        <v>0.003475591</v>
      </c>
    </row>
    <row r="52284">
      <c r="A52284" s="5" t="n">
        <v>52283</v>
      </c>
      <c r="B52284" s="6" t="n">
        <v>0.3883677</v>
      </c>
      <c r="C52284" s="6" t="n">
        <v>0.003433656</v>
      </c>
    </row>
    <row r="52285">
      <c r="A52285" s="7" t="n">
        <v>52284</v>
      </c>
      <c r="B52285" s="8" t="n">
        <v>0.3883883</v>
      </c>
      <c r="C52285" s="8" t="n">
        <v>0.003389309</v>
      </c>
    </row>
    <row r="52286">
      <c r="A52286" s="5" t="n">
        <v>52285</v>
      </c>
      <c r="B52286" s="6" t="n">
        <v>0.388411</v>
      </c>
      <c r="C52286" s="6" t="n">
        <v>0.003343568</v>
      </c>
    </row>
    <row r="52287">
      <c r="A52287" s="7" t="n">
        <v>52286</v>
      </c>
      <c r="B52287" s="8" t="n">
        <v>0.3884353</v>
      </c>
      <c r="C52287" s="8" t="n">
        <v>0.003297207</v>
      </c>
    </row>
    <row r="52288">
      <c r="A52288" s="5" t="n">
        <v>52287</v>
      </c>
      <c r="B52288" s="6" t="n">
        <v>0.3884612</v>
      </c>
      <c r="C52288" s="6" t="n">
        <v>0.003250602</v>
      </c>
    </row>
    <row r="52289">
      <c r="A52289" s="7" t="n">
        <v>52288</v>
      </c>
      <c r="B52289" s="8" t="n">
        <v>0.388489</v>
      </c>
      <c r="C52289" s="8" t="n">
        <v>0.003203876</v>
      </c>
    </row>
    <row r="52290">
      <c r="A52290" s="5" t="n">
        <v>52289</v>
      </c>
      <c r="B52290" s="6" t="n">
        <v>0.3885184</v>
      </c>
      <c r="C52290" s="6" t="n">
        <v>0.003164212</v>
      </c>
    </row>
    <row r="52291">
      <c r="A52291" s="7" t="n">
        <v>52290</v>
      </c>
      <c r="B52291" s="8" t="n">
        <v>0.3885498</v>
      </c>
      <c r="C52291" s="8" t="n">
        <v>0.003124969</v>
      </c>
    </row>
    <row r="52292">
      <c r="A52292" s="5" t="n">
        <v>52291</v>
      </c>
      <c r="B52292" s="6" t="n">
        <v>0.3885835</v>
      </c>
      <c r="C52292" s="6" t="n">
        <v>0.003108304</v>
      </c>
    </row>
    <row r="52293">
      <c r="A52293" s="7" t="n">
        <v>52292</v>
      </c>
      <c r="B52293" s="8" t="n">
        <v>0.3886188</v>
      </c>
      <c r="C52293" s="8" t="n">
        <v>0.003081032</v>
      </c>
    </row>
    <row r="52294">
      <c r="A52294" s="5" t="n">
        <v>52293</v>
      </c>
      <c r="B52294" s="6" t="n">
        <v>0.3886559</v>
      </c>
      <c r="C52294" s="6" t="n">
        <v>0.00304238</v>
      </c>
    </row>
    <row r="52295">
      <c r="A52295" s="7" t="n">
        <v>52294</v>
      </c>
      <c r="B52295" s="8" t="n">
        <v>0.3886944</v>
      </c>
      <c r="C52295" s="8" t="n">
        <v>0.002997784</v>
      </c>
    </row>
    <row r="52296">
      <c r="A52296" s="5" t="n">
        <v>52295</v>
      </c>
      <c r="B52296" s="6" t="n">
        <v>0.3887343</v>
      </c>
      <c r="C52296" s="6" t="n">
        <v>0.00295117</v>
      </c>
    </row>
    <row r="52297">
      <c r="A52297" s="7" t="n">
        <v>52296</v>
      </c>
      <c r="B52297" s="8" t="n">
        <v>0.3887761</v>
      </c>
      <c r="C52297" s="8" t="n">
        <v>0.002908245</v>
      </c>
    </row>
    <row r="52298">
      <c r="A52298" s="5" t="n">
        <v>52297</v>
      </c>
      <c r="B52298" s="6" t="n">
        <v>0.3888195</v>
      </c>
      <c r="C52298" s="6" t="n">
        <v>0.002870049</v>
      </c>
    </row>
    <row r="52299">
      <c r="A52299" s="7" t="n">
        <v>52298</v>
      </c>
      <c r="B52299" s="8" t="n">
        <v>0.3888643</v>
      </c>
      <c r="C52299" s="8" t="n">
        <v>0.002832322</v>
      </c>
    </row>
    <row r="52300">
      <c r="A52300" s="5" t="n">
        <v>52299</v>
      </c>
      <c r="B52300" s="6" t="n">
        <v>0.3889108</v>
      </c>
      <c r="C52300" s="6" t="n">
        <v>0.002792448</v>
      </c>
    </row>
    <row r="52301">
      <c r="A52301" s="7" t="n">
        <v>52300</v>
      </c>
      <c r="B52301" s="8" t="n">
        <v>0.3889588</v>
      </c>
      <c r="C52301" s="8" t="n">
        <v>0.002751569</v>
      </c>
    </row>
    <row r="52302">
      <c r="A52302" s="5" t="n">
        <v>52301</v>
      </c>
      <c r="B52302" s="6" t="n">
        <v>0.3890081</v>
      </c>
      <c r="C52302" s="6" t="n">
        <v>0.002710399</v>
      </c>
    </row>
    <row r="52303">
      <c r="A52303" s="7" t="n">
        <v>52302</v>
      </c>
      <c r="B52303" s="8" t="n">
        <v>0.3890593</v>
      </c>
      <c r="C52303" s="8" t="n">
        <v>0.002676044</v>
      </c>
    </row>
    <row r="52304">
      <c r="A52304" s="5" t="n">
        <v>52303</v>
      </c>
      <c r="B52304" s="6" t="n">
        <v>0.3891118</v>
      </c>
      <c r="C52304" s="6" t="n">
        <v>0.002644367</v>
      </c>
    </row>
    <row r="52305">
      <c r="A52305" s="7" t="n">
        <v>52304</v>
      </c>
      <c r="B52305" s="8" t="n">
        <v>0.3891657</v>
      </c>
      <c r="C52305" s="8" t="n">
        <v>0.002610693</v>
      </c>
    </row>
    <row r="52306">
      <c r="A52306" s="5" t="n">
        <v>52305</v>
      </c>
      <c r="B52306" s="6" t="n">
        <v>0.3892212</v>
      </c>
      <c r="C52306" s="6" t="n">
        <v>0.002579456</v>
      </c>
    </row>
    <row r="52307">
      <c r="A52307" s="7" t="n">
        <v>52306</v>
      </c>
      <c r="B52307" s="8" t="n">
        <v>0.3892779</v>
      </c>
      <c r="C52307" s="8" t="n">
        <v>0.002548283</v>
      </c>
    </row>
    <row r="52308">
      <c r="A52308" s="5" t="n">
        <v>52307</v>
      </c>
      <c r="B52308" s="6" t="n">
        <v>0.3893361</v>
      </c>
      <c r="C52308" s="6" t="n">
        <v>0.002517209</v>
      </c>
    </row>
    <row r="52309">
      <c r="A52309" s="7" t="n">
        <v>52308</v>
      </c>
      <c r="B52309" s="8" t="n">
        <v>0.3893959</v>
      </c>
      <c r="C52309" s="8" t="n">
        <v>0.00248756</v>
      </c>
    </row>
    <row r="52310">
      <c r="A52310" s="5" t="n">
        <v>52309</v>
      </c>
      <c r="B52310" s="6" t="n">
        <v>0.389457</v>
      </c>
      <c r="C52310" s="6" t="n">
        <v>0.002457542</v>
      </c>
    </row>
    <row r="52311">
      <c r="A52311" s="7" t="n">
        <v>52310</v>
      </c>
      <c r="B52311" s="8" t="n">
        <v>0.3895194</v>
      </c>
      <c r="C52311" s="8" t="n">
        <v>0.002428792</v>
      </c>
    </row>
    <row r="52312">
      <c r="A52312" s="5" t="n">
        <v>52311</v>
      </c>
      <c r="B52312" s="6" t="n">
        <v>0.3895833</v>
      </c>
      <c r="C52312" s="6" t="n">
        <v>0.00240652</v>
      </c>
    </row>
    <row r="52313">
      <c r="A52313" s="7" t="n">
        <v>52312</v>
      </c>
      <c r="B52313" s="8" t="n">
        <v>0.3896486</v>
      </c>
      <c r="C52313" s="8" t="n">
        <v>0.002383819</v>
      </c>
    </row>
    <row r="52314">
      <c r="A52314" s="5" t="n">
        <v>52313</v>
      </c>
      <c r="B52314" s="6" t="n">
        <v>0.3897153</v>
      </c>
      <c r="C52314" s="6" t="n">
        <v>0.002360082</v>
      </c>
    </row>
    <row r="52315">
      <c r="A52315" s="7" t="n">
        <v>52314</v>
      </c>
      <c r="B52315" s="8" t="n">
        <v>0.3897833</v>
      </c>
      <c r="C52315" s="8" t="n">
        <v>0.002341021</v>
      </c>
    </row>
    <row r="52316">
      <c r="A52316" s="5" t="n">
        <v>52315</v>
      </c>
      <c r="B52316" s="6" t="n">
        <v>0.3898524</v>
      </c>
      <c r="C52316" s="6" t="n">
        <v>0.002322323</v>
      </c>
    </row>
    <row r="52317">
      <c r="A52317" s="7" t="n">
        <v>52316</v>
      </c>
      <c r="B52317" s="8" t="n">
        <v>0.3899229</v>
      </c>
      <c r="C52317" s="8" t="n">
        <v>0.002306061</v>
      </c>
    </row>
    <row r="52318">
      <c r="A52318" s="5" t="n">
        <v>52317</v>
      </c>
      <c r="B52318" s="6" t="n">
        <v>0.3899948</v>
      </c>
      <c r="C52318" s="6" t="n">
        <v>0.002291377</v>
      </c>
    </row>
    <row r="52319">
      <c r="A52319" s="7" t="n">
        <v>52318</v>
      </c>
      <c r="B52319" s="8" t="n">
        <v>0.3900679</v>
      </c>
      <c r="C52319" s="8" t="n">
        <v>0.002277109</v>
      </c>
    </row>
    <row r="52320">
      <c r="A52320" s="5" t="n">
        <v>52319</v>
      </c>
      <c r="B52320" s="6" t="n">
        <v>0.3901425</v>
      </c>
      <c r="C52320" s="6" t="n">
        <v>0.002265089</v>
      </c>
    </row>
    <row r="52321">
      <c r="A52321" s="7" t="n">
        <v>52320</v>
      </c>
      <c r="B52321" s="8" t="n">
        <v>0.3902183</v>
      </c>
      <c r="C52321" s="8" t="n">
        <v>0.002257277</v>
      </c>
    </row>
    <row r="52322">
      <c r="A52322" s="5" t="n">
        <v>52321</v>
      </c>
      <c r="B52322" s="6" t="n">
        <v>0.3902953</v>
      </c>
      <c r="C52322" s="6" t="n">
        <v>0.002249652</v>
      </c>
    </row>
    <row r="52323">
      <c r="A52323" s="7" t="n">
        <v>52322</v>
      </c>
      <c r="B52323" s="8" t="n">
        <v>0.3903736</v>
      </c>
      <c r="C52323" s="8" t="n">
        <v>0.002243983</v>
      </c>
    </row>
    <row r="52324">
      <c r="A52324" s="5" t="n">
        <v>52323</v>
      </c>
      <c r="B52324" s="6" t="n">
        <v>0.3904531</v>
      </c>
      <c r="C52324" s="6" t="n">
        <v>0.002235969</v>
      </c>
    </row>
    <row r="52325">
      <c r="A52325" s="7" t="n">
        <v>52324</v>
      </c>
      <c r="B52325" s="8" t="n">
        <v>0.3905337</v>
      </c>
      <c r="C52325" s="8" t="n">
        <v>0.002229958</v>
      </c>
    </row>
    <row r="52326">
      <c r="A52326" s="5" t="n">
        <v>52325</v>
      </c>
      <c r="B52326" s="6" t="n">
        <v>0.3906158</v>
      </c>
      <c r="C52326" s="6" t="n">
        <v>0.002225727</v>
      </c>
    </row>
    <row r="52327">
      <c r="A52327" s="7" t="n">
        <v>52326</v>
      </c>
      <c r="B52327" s="8" t="n">
        <v>0.3906987</v>
      </c>
      <c r="C52327" s="8" t="n">
        <v>0.002227154</v>
      </c>
    </row>
    <row r="52328">
      <c r="A52328" s="5" t="n">
        <v>52327</v>
      </c>
      <c r="B52328" s="6" t="n">
        <v>0.390783</v>
      </c>
      <c r="C52328" s="6" t="n">
        <v>0.002229743</v>
      </c>
    </row>
    <row r="52329">
      <c r="A52329" s="7" t="n">
        <v>52328</v>
      </c>
      <c r="B52329" s="8" t="n">
        <v>0.3908685</v>
      </c>
      <c r="C52329" s="8" t="n">
        <v>0.002227069</v>
      </c>
    </row>
    <row r="52330">
      <c r="A52330" s="5" t="n">
        <v>52329</v>
      </c>
      <c r="B52330" s="6" t="n">
        <v>0.3909552</v>
      </c>
      <c r="C52330" s="6" t="n">
        <v>0.002222</v>
      </c>
    </row>
    <row r="52331">
      <c r="A52331" s="7" t="n">
        <v>52330</v>
      </c>
      <c r="B52331" s="8" t="n">
        <v>0.3910432</v>
      </c>
      <c r="C52331" s="8" t="n">
        <v>0.002220911</v>
      </c>
    </row>
    <row r="52332">
      <c r="A52332" s="5" t="n">
        <v>52331</v>
      </c>
      <c r="B52332" s="6" t="n">
        <v>0.3911323</v>
      </c>
      <c r="C52332" s="6" t="n">
        <v>0.002225754</v>
      </c>
    </row>
    <row r="52333">
      <c r="A52333" s="7" t="n">
        <v>52332</v>
      </c>
      <c r="B52333" s="8" t="n">
        <v>0.3912223</v>
      </c>
      <c r="C52333" s="8" t="n">
        <v>0.002231843</v>
      </c>
    </row>
    <row r="52334">
      <c r="A52334" s="5" t="n">
        <v>52333</v>
      </c>
      <c r="B52334" s="6" t="n">
        <v>0.3913135</v>
      </c>
      <c r="C52334" s="6" t="n">
        <v>0.002238015</v>
      </c>
    </row>
    <row r="52335">
      <c r="A52335" s="7" t="n">
        <v>52334</v>
      </c>
      <c r="B52335" s="8" t="n">
        <v>0.3914059</v>
      </c>
      <c r="C52335" s="8" t="n">
        <v>0.002233688</v>
      </c>
    </row>
    <row r="52336">
      <c r="A52336" s="5" t="n">
        <v>52335</v>
      </c>
      <c r="B52336" s="6" t="n">
        <v>0.3914995</v>
      </c>
      <c r="C52336" s="6" t="n">
        <v>0.002231551</v>
      </c>
    </row>
    <row r="52337">
      <c r="A52337" s="7" t="n">
        <v>52336</v>
      </c>
      <c r="B52337" s="8" t="n">
        <v>0.3915943</v>
      </c>
      <c r="C52337" s="8" t="n">
        <v>0.002236073</v>
      </c>
    </row>
    <row r="52338">
      <c r="A52338" s="5" t="n">
        <v>52337</v>
      </c>
      <c r="B52338" s="6" t="n">
        <v>0.3916899</v>
      </c>
      <c r="C52338" s="6" t="n">
        <v>0.002244526</v>
      </c>
    </row>
    <row r="52339">
      <c r="A52339" s="7" t="n">
        <v>52338</v>
      </c>
      <c r="B52339" s="8" t="n">
        <v>0.3917864</v>
      </c>
      <c r="C52339" s="8" t="n">
        <v>0.00225383</v>
      </c>
    </row>
    <row r="52340">
      <c r="A52340" s="5" t="n">
        <v>52339</v>
      </c>
      <c r="B52340" s="6" t="n">
        <v>0.3918844</v>
      </c>
      <c r="C52340" s="6" t="n">
        <v>0.002258842</v>
      </c>
    </row>
    <row r="52341">
      <c r="A52341" s="7" t="n">
        <v>52340</v>
      </c>
      <c r="B52341" s="8" t="n">
        <v>0.3919835</v>
      </c>
      <c r="C52341" s="8" t="n">
        <v>0.002255514</v>
      </c>
    </row>
    <row r="52342">
      <c r="A52342" s="5" t="n">
        <v>52341</v>
      </c>
      <c r="B52342" s="6" t="n">
        <v>0.3920836</v>
      </c>
      <c r="C52342" s="6" t="n">
        <v>0.002256459</v>
      </c>
    </row>
    <row r="52343">
      <c r="A52343" s="7" t="n">
        <v>52342</v>
      </c>
      <c r="B52343" s="8" t="n">
        <v>0.392185</v>
      </c>
      <c r="C52343" s="8" t="n">
        <v>0.002261192</v>
      </c>
    </row>
    <row r="52344">
      <c r="A52344" s="5" t="n">
        <v>52343</v>
      </c>
      <c r="B52344" s="6" t="n">
        <v>0.3922871</v>
      </c>
      <c r="C52344" s="6" t="n">
        <v>0.002270456</v>
      </c>
    </row>
    <row r="52345">
      <c r="A52345" s="7" t="n">
        <v>52344</v>
      </c>
      <c r="B52345" s="8" t="n">
        <v>0.3923905</v>
      </c>
      <c r="C52345" s="8" t="n">
        <v>0.002282274</v>
      </c>
    </row>
    <row r="52346">
      <c r="A52346" s="5" t="n">
        <v>52345</v>
      </c>
      <c r="B52346" s="6" t="n">
        <v>0.392495</v>
      </c>
      <c r="C52346" s="6" t="n">
        <v>0.002281989</v>
      </c>
    </row>
    <row r="52347">
      <c r="A52347" s="7" t="n">
        <v>52346</v>
      </c>
      <c r="B52347" s="8" t="n">
        <v>0.3926006</v>
      </c>
      <c r="C52347" s="8" t="n">
        <v>0.002281379</v>
      </c>
    </row>
    <row r="52348">
      <c r="A52348" s="5" t="n">
        <v>52347</v>
      </c>
      <c r="B52348" s="6" t="n">
        <v>0.3927074</v>
      </c>
      <c r="C52348" s="6" t="n">
        <v>0.002285839</v>
      </c>
    </row>
    <row r="52349">
      <c r="A52349" s="7" t="n">
        <v>52348</v>
      </c>
      <c r="B52349" s="8" t="n">
        <v>0.392815</v>
      </c>
      <c r="C52349" s="8" t="n">
        <v>0.00229372</v>
      </c>
    </row>
    <row r="52350">
      <c r="A52350" s="5" t="n">
        <v>52349</v>
      </c>
      <c r="B52350" s="6" t="n">
        <v>0.3929236</v>
      </c>
      <c r="C52350" s="6" t="n">
        <v>0.00230289</v>
      </c>
    </row>
    <row r="52351">
      <c r="A52351" s="7" t="n">
        <v>52350</v>
      </c>
      <c r="B52351" s="8" t="n">
        <v>0.3930335</v>
      </c>
      <c r="C52351" s="8" t="n">
        <v>0.002308383</v>
      </c>
    </row>
    <row r="52352">
      <c r="A52352" s="5" t="n">
        <v>52351</v>
      </c>
      <c r="B52352" s="6" t="n">
        <v>0.3931445</v>
      </c>
      <c r="C52352" s="6" t="n">
        <v>0.002303198</v>
      </c>
    </row>
    <row r="52353">
      <c r="A52353" s="7" t="n">
        <v>52352</v>
      </c>
      <c r="B52353" s="8" t="n">
        <v>0.3932566</v>
      </c>
      <c r="C52353" s="8" t="n">
        <v>0.002303783</v>
      </c>
    </row>
    <row r="52354">
      <c r="A52354" s="5" t="n">
        <v>52353</v>
      </c>
      <c r="B52354" s="6" t="n">
        <v>0.3933697</v>
      </c>
      <c r="C52354" s="6" t="n">
        <v>0.002311813</v>
      </c>
    </row>
    <row r="52355">
      <c r="A52355" s="7" t="n">
        <v>52354</v>
      </c>
      <c r="B52355" s="8" t="n">
        <v>0.3934837</v>
      </c>
      <c r="C52355" s="8" t="n">
        <v>0.002317786</v>
      </c>
    </row>
    <row r="52356">
      <c r="A52356" s="5" t="n">
        <v>52355</v>
      </c>
      <c r="B52356" s="6" t="n">
        <v>0.3935989</v>
      </c>
      <c r="C52356" s="6" t="n">
        <v>0.002313909</v>
      </c>
    </row>
    <row r="52357">
      <c r="A52357" s="7" t="n">
        <v>52356</v>
      </c>
      <c r="B52357" s="8" t="n">
        <v>0.3937153</v>
      </c>
      <c r="C52357" s="8" t="n">
        <v>0.002317517</v>
      </c>
    </row>
    <row r="52358">
      <c r="A52358" s="5" t="n">
        <v>52357</v>
      </c>
      <c r="B52358" s="6" t="n">
        <v>0.3938325</v>
      </c>
      <c r="C52358" s="6" t="n">
        <v>0.002325766</v>
      </c>
    </row>
    <row r="52359">
      <c r="A52359" s="7" t="n">
        <v>52358</v>
      </c>
      <c r="B52359" s="8" t="n">
        <v>0.3939508</v>
      </c>
      <c r="C52359" s="8" t="n">
        <v>0.002333193</v>
      </c>
    </row>
    <row r="52360">
      <c r="A52360" s="5" t="n">
        <v>52359</v>
      </c>
      <c r="B52360" s="6" t="n">
        <v>0.3940702</v>
      </c>
      <c r="C52360" s="6" t="n">
        <v>0.002340446</v>
      </c>
    </row>
    <row r="52361">
      <c r="A52361" s="7" t="n">
        <v>52360</v>
      </c>
      <c r="B52361" s="8" t="n">
        <v>0.3941906</v>
      </c>
      <c r="C52361" s="8" t="n">
        <v>0.002347149</v>
      </c>
    </row>
    <row r="52362">
      <c r="A52362" s="5" t="n">
        <v>52361</v>
      </c>
      <c r="B52362" s="6" t="n">
        <v>0.3943121</v>
      </c>
      <c r="C52362" s="6" t="n">
        <v>0.002352644</v>
      </c>
    </row>
    <row r="52363">
      <c r="A52363" s="7" t="n">
        <v>52362</v>
      </c>
      <c r="B52363" s="8" t="n">
        <v>0.3944346</v>
      </c>
      <c r="C52363" s="8" t="n">
        <v>0.002357071</v>
      </c>
    </row>
    <row r="52364">
      <c r="A52364" s="5" t="n">
        <v>52363</v>
      </c>
      <c r="B52364" s="6" t="n">
        <v>0.394558</v>
      </c>
      <c r="C52364" s="6" t="n">
        <v>0.002360635</v>
      </c>
    </row>
    <row r="52365">
      <c r="A52365" s="7" t="n">
        <v>52364</v>
      </c>
      <c r="B52365" s="8" t="n">
        <v>0.3946823</v>
      </c>
      <c r="C52365" s="8" t="n">
        <v>0.002372019</v>
      </c>
    </row>
    <row r="52366">
      <c r="A52366" s="5" t="n">
        <v>52365</v>
      </c>
      <c r="B52366" s="6" t="n">
        <v>0.3948078</v>
      </c>
      <c r="C52366" s="6" t="n">
        <v>0.002384277</v>
      </c>
    </row>
    <row r="52367">
      <c r="A52367" s="7" t="n">
        <v>52366</v>
      </c>
      <c r="B52367" s="8" t="n">
        <v>0.3949342</v>
      </c>
      <c r="C52367" s="8" t="n">
        <v>0.002395203</v>
      </c>
    </row>
    <row r="52368">
      <c r="A52368" s="5" t="n">
        <v>52367</v>
      </c>
      <c r="B52368" s="6" t="n">
        <v>0.3950618</v>
      </c>
      <c r="C52368" s="6" t="n">
        <v>0.00240481</v>
      </c>
    </row>
    <row r="52369">
      <c r="A52369" s="7" t="n">
        <v>52368</v>
      </c>
      <c r="B52369" s="8" t="n">
        <v>0.3951901</v>
      </c>
      <c r="C52369" s="8" t="n">
        <v>0.002413325</v>
      </c>
    </row>
    <row r="52370">
      <c r="A52370" s="5" t="n">
        <v>52369</v>
      </c>
      <c r="B52370" s="6" t="n">
        <v>0.3953195</v>
      </c>
      <c r="C52370" s="6" t="n">
        <v>0.002420937</v>
      </c>
    </row>
    <row r="52371">
      <c r="A52371" s="7" t="n">
        <v>52370</v>
      </c>
      <c r="B52371" s="8" t="n">
        <v>0.3954499</v>
      </c>
      <c r="C52371" s="8" t="n">
        <v>0.002428554</v>
      </c>
    </row>
    <row r="52372">
      <c r="A52372" s="5" t="n">
        <v>52371</v>
      </c>
      <c r="B52372" s="6" t="n">
        <v>0.3955813</v>
      </c>
      <c r="C52372" s="6" t="n">
        <v>0.002436017</v>
      </c>
    </row>
    <row r="52373">
      <c r="A52373" s="7" t="n">
        <v>52372</v>
      </c>
      <c r="B52373" s="8" t="n">
        <v>0.3957138</v>
      </c>
      <c r="C52373" s="8" t="n">
        <v>0.002441865</v>
      </c>
    </row>
    <row r="52374">
      <c r="A52374" s="5" t="n">
        <v>52373</v>
      </c>
      <c r="B52374" s="6" t="n">
        <v>0.3958472</v>
      </c>
      <c r="C52374" s="6" t="n">
        <v>0.00244624</v>
      </c>
    </row>
    <row r="52375">
      <c r="A52375" s="7" t="n">
        <v>52374</v>
      </c>
      <c r="B52375" s="8" t="n">
        <v>0.3959813</v>
      </c>
      <c r="C52375" s="8" t="n">
        <v>0.002449483</v>
      </c>
    </row>
    <row r="52376">
      <c r="A52376" s="5" t="n">
        <v>52375</v>
      </c>
      <c r="B52376" s="6" t="n">
        <v>0.3961165</v>
      </c>
      <c r="C52376" s="6" t="n">
        <v>0.00245183</v>
      </c>
    </row>
    <row r="52377">
      <c r="A52377" s="7" t="n">
        <v>52376</v>
      </c>
      <c r="B52377" s="8" t="n">
        <v>0.3962529</v>
      </c>
      <c r="C52377" s="8" t="n">
        <v>0.002455915</v>
      </c>
    </row>
    <row r="52378">
      <c r="A52378" s="5" t="n">
        <v>52377</v>
      </c>
      <c r="B52378" s="6" t="n">
        <v>0.3963903</v>
      </c>
      <c r="C52378" s="6" t="n">
        <v>0.00245818</v>
      </c>
    </row>
    <row r="52379">
      <c r="A52379" s="7" t="n">
        <v>52378</v>
      </c>
      <c r="B52379" s="8" t="n">
        <v>0.3965288</v>
      </c>
      <c r="C52379" s="8" t="n">
        <v>0.002466317</v>
      </c>
    </row>
    <row r="52380">
      <c r="A52380" s="5" t="n">
        <v>52379</v>
      </c>
      <c r="B52380" s="6" t="n">
        <v>0.3966681</v>
      </c>
      <c r="C52380" s="6" t="n">
        <v>0.002475296</v>
      </c>
    </row>
    <row r="52381">
      <c r="A52381" s="7" t="n">
        <v>52380</v>
      </c>
      <c r="B52381" s="8" t="n">
        <v>0.3968084</v>
      </c>
      <c r="C52381" s="8" t="n">
        <v>0.002483212</v>
      </c>
    </row>
    <row r="52382">
      <c r="A52382" s="5" t="n">
        <v>52381</v>
      </c>
      <c r="B52382" s="6" t="n">
        <v>0.3969498</v>
      </c>
      <c r="C52382" s="6" t="n">
        <v>0.002491603</v>
      </c>
    </row>
    <row r="52383">
      <c r="A52383" s="7" t="n">
        <v>52382</v>
      </c>
      <c r="B52383" s="8" t="n">
        <v>0.3970921</v>
      </c>
      <c r="C52383" s="8" t="n">
        <v>0.002499832</v>
      </c>
    </row>
    <row r="52384">
      <c r="A52384" s="5" t="n">
        <v>52383</v>
      </c>
      <c r="B52384" s="6" t="n">
        <v>0.3972356</v>
      </c>
      <c r="C52384" s="6" t="n">
        <v>0.00250606</v>
      </c>
    </row>
    <row r="52385">
      <c r="A52385" s="7" t="n">
        <v>52384</v>
      </c>
      <c r="B52385" s="8" t="n">
        <v>0.3973799</v>
      </c>
      <c r="C52385" s="8" t="n">
        <v>0.002510513</v>
      </c>
    </row>
    <row r="52386">
      <c r="A52386" s="5" t="n">
        <v>52385</v>
      </c>
      <c r="B52386" s="6" t="n">
        <v>0.3975249</v>
      </c>
      <c r="C52386" s="6" t="n">
        <v>0.002513617</v>
      </c>
    </row>
    <row r="52387">
      <c r="A52387" s="7" t="n">
        <v>52386</v>
      </c>
      <c r="B52387" s="8" t="n">
        <v>0.3976712</v>
      </c>
      <c r="C52387" s="8" t="n">
        <v>0.002516152</v>
      </c>
    </row>
    <row r="52388">
      <c r="A52388" s="5" t="n">
        <v>52387</v>
      </c>
      <c r="B52388" s="6" t="n">
        <v>0.3978187</v>
      </c>
      <c r="C52388" s="6" t="n">
        <v>0.002520667</v>
      </c>
    </row>
    <row r="52389">
      <c r="A52389" s="7" t="n">
        <v>52388</v>
      </c>
      <c r="B52389" s="8" t="n">
        <v>0.397967</v>
      </c>
      <c r="C52389" s="8" t="n">
        <v>0.002522863</v>
      </c>
    </row>
    <row r="52390">
      <c r="A52390" s="5" t="n">
        <v>52389</v>
      </c>
      <c r="B52390" s="6" t="n">
        <v>0.3981165</v>
      </c>
      <c r="C52390" s="6" t="n">
        <v>0.002522795</v>
      </c>
    </row>
    <row r="52391">
      <c r="A52391" s="7" t="n">
        <v>52390</v>
      </c>
      <c r="B52391" s="8" t="n">
        <v>0.3982666</v>
      </c>
      <c r="C52391" s="8" t="n">
        <v>0.002521054</v>
      </c>
    </row>
    <row r="52392">
      <c r="A52392" s="5" t="n">
        <v>52391</v>
      </c>
      <c r="B52392" s="6" t="n">
        <v>0.3984177</v>
      </c>
      <c r="C52392" s="6" t="n">
        <v>0.00251814</v>
      </c>
    </row>
    <row r="52393">
      <c r="A52393" s="7" t="n">
        <v>52392</v>
      </c>
      <c r="B52393" s="8" t="n">
        <v>0.3985701</v>
      </c>
      <c r="C52393" s="8" t="n">
        <v>0.002527253</v>
      </c>
    </row>
    <row r="52394">
      <c r="A52394" s="5" t="n">
        <v>52393</v>
      </c>
      <c r="B52394" s="6" t="n">
        <v>0.3987234</v>
      </c>
      <c r="C52394" s="6" t="n">
        <v>0.002536111</v>
      </c>
    </row>
    <row r="52395">
      <c r="A52395" s="7" t="n">
        <v>52394</v>
      </c>
      <c r="B52395" s="8" t="n">
        <v>0.3988777</v>
      </c>
      <c r="C52395" s="8" t="n">
        <v>0.002542585</v>
      </c>
    </row>
    <row r="52396">
      <c r="A52396" s="5" t="n">
        <v>52395</v>
      </c>
      <c r="B52396" s="6" t="n">
        <v>0.3990327</v>
      </c>
      <c r="C52396" s="6" t="n">
        <v>0.002547134</v>
      </c>
    </row>
    <row r="52397">
      <c r="A52397" s="7" t="n">
        <v>52396</v>
      </c>
      <c r="B52397" s="8" t="n">
        <v>0.3991887</v>
      </c>
      <c r="C52397" s="8" t="n">
        <v>0.002550288</v>
      </c>
    </row>
    <row r="52398">
      <c r="A52398" s="5" t="n">
        <v>52397</v>
      </c>
      <c r="B52398" s="6" t="n">
        <v>0.399346</v>
      </c>
      <c r="C52398" s="6" t="n">
        <v>0.002554422</v>
      </c>
    </row>
    <row r="52399">
      <c r="A52399" s="7" t="n">
        <v>52398</v>
      </c>
      <c r="B52399" s="8" t="n">
        <v>0.3995043</v>
      </c>
      <c r="C52399" s="8" t="n">
        <v>0.002559149</v>
      </c>
    </row>
    <row r="52400">
      <c r="A52400" s="5" t="n">
        <v>52399</v>
      </c>
      <c r="B52400" s="6" t="n">
        <v>0.3996635</v>
      </c>
      <c r="C52400" s="6" t="n">
        <v>0.002561167</v>
      </c>
    </row>
    <row r="52401">
      <c r="A52401" s="7" t="n">
        <v>52400</v>
      </c>
      <c r="B52401" s="8" t="n">
        <v>0.3998237</v>
      </c>
      <c r="C52401" s="8" t="n">
        <v>0.00256079</v>
      </c>
    </row>
    <row r="52402">
      <c r="A52402" s="5" t="n">
        <v>52401</v>
      </c>
      <c r="B52402" s="6" t="n">
        <v>0.3999847</v>
      </c>
      <c r="C52402" s="6" t="n">
        <v>0.002561515</v>
      </c>
    </row>
    <row r="52403">
      <c r="A52403" s="7" t="n">
        <v>52402</v>
      </c>
      <c r="B52403" s="8" t="n">
        <v>0.4001468</v>
      </c>
      <c r="C52403" s="8" t="n">
        <v>0.002562298</v>
      </c>
    </row>
    <row r="52404">
      <c r="A52404" s="5" t="n">
        <v>52403</v>
      </c>
      <c r="B52404" s="6" t="n">
        <v>0.4003099</v>
      </c>
      <c r="C52404" s="6" t="n">
        <v>0.002560138</v>
      </c>
    </row>
    <row r="52405">
      <c r="A52405" s="7" t="n">
        <v>52404</v>
      </c>
      <c r="B52405" s="8" t="n">
        <v>0.4004738</v>
      </c>
      <c r="C52405" s="8" t="n">
        <v>0.002555534</v>
      </c>
    </row>
    <row r="52406">
      <c r="A52406" s="5" t="n">
        <v>52405</v>
      </c>
      <c r="B52406" s="6" t="n">
        <v>0.4006388</v>
      </c>
      <c r="C52406" s="6" t="n">
        <v>0.002549286</v>
      </c>
    </row>
    <row r="52407">
      <c r="A52407" s="7" t="n">
        <v>52406</v>
      </c>
      <c r="B52407" s="8" t="n">
        <v>0.4008049</v>
      </c>
      <c r="C52407" s="8" t="n">
        <v>0.002557061</v>
      </c>
    </row>
    <row r="52408">
      <c r="A52408" s="5" t="n">
        <v>52407</v>
      </c>
      <c r="B52408" s="6" t="n">
        <v>0.4009717</v>
      </c>
      <c r="C52408" s="6" t="n">
        <v>0.002563402</v>
      </c>
    </row>
    <row r="52409">
      <c r="A52409" s="7" t="n">
        <v>52408</v>
      </c>
      <c r="B52409" s="8" t="n">
        <v>0.4011397</v>
      </c>
      <c r="C52409" s="8" t="n">
        <v>0.002567027</v>
      </c>
    </row>
    <row r="52410">
      <c r="A52410" s="5" t="n">
        <v>52409</v>
      </c>
      <c r="B52410" s="6" t="n">
        <v>0.4013084</v>
      </c>
      <c r="C52410" s="6" t="n">
        <v>0.002568592</v>
      </c>
    </row>
    <row r="52411">
      <c r="A52411" s="7" t="n">
        <v>52410</v>
      </c>
      <c r="B52411" s="8" t="n">
        <v>0.4014781</v>
      </c>
      <c r="C52411" s="8" t="n">
        <v>0.002568762</v>
      </c>
    </row>
    <row r="52412">
      <c r="A52412" s="5" t="n">
        <v>52411</v>
      </c>
      <c r="B52412" s="6" t="n">
        <v>0.4016488</v>
      </c>
      <c r="C52412" s="6" t="n">
        <v>0.00257055</v>
      </c>
    </row>
    <row r="52413">
      <c r="A52413" s="7" t="n">
        <v>52412</v>
      </c>
      <c r="B52413" s="8" t="n">
        <v>0.4018203</v>
      </c>
      <c r="C52413" s="8" t="n">
        <v>0.00257287</v>
      </c>
    </row>
    <row r="52414">
      <c r="A52414" s="5" t="n">
        <v>52413</v>
      </c>
      <c r="B52414" s="6" t="n">
        <v>0.401993</v>
      </c>
      <c r="C52414" s="6" t="n">
        <v>0.002572174</v>
      </c>
    </row>
    <row r="52415">
      <c r="A52415" s="7" t="n">
        <v>52414</v>
      </c>
      <c r="B52415" s="8" t="n">
        <v>0.4021664</v>
      </c>
      <c r="C52415" s="8" t="n">
        <v>0.002568825</v>
      </c>
    </row>
    <row r="52416">
      <c r="A52416" s="5" t="n">
        <v>52415</v>
      </c>
      <c r="B52416" s="6" t="n">
        <v>0.4023407</v>
      </c>
      <c r="C52416" s="6" t="n">
        <v>0.002563654</v>
      </c>
    </row>
    <row r="52417">
      <c r="A52417" s="7" t="n">
        <v>52416</v>
      </c>
      <c r="B52417" s="8" t="n">
        <v>0.4025161</v>
      </c>
      <c r="C52417" s="8" t="n">
        <v>0.002558236</v>
      </c>
    </row>
    <row r="52418">
      <c r="A52418" s="5" t="n">
        <v>52417</v>
      </c>
      <c r="B52418" s="6" t="n">
        <v>0.4026925</v>
      </c>
      <c r="C52418" s="6" t="n">
        <v>0.002556534</v>
      </c>
    </row>
    <row r="52419">
      <c r="A52419" s="7" t="n">
        <v>52418</v>
      </c>
      <c r="B52419" s="8" t="n">
        <v>0.4028698</v>
      </c>
      <c r="C52419" s="8" t="n">
        <v>0.002551543</v>
      </c>
    </row>
    <row r="52420">
      <c r="A52420" s="5" t="n">
        <v>52419</v>
      </c>
      <c r="B52420" s="6" t="n">
        <v>0.4030481</v>
      </c>
      <c r="C52420" s="6" t="n">
        <v>0.002543327</v>
      </c>
    </row>
    <row r="52421">
      <c r="A52421" s="7" t="n">
        <v>52420</v>
      </c>
      <c r="B52421" s="8" t="n">
        <v>0.4032271</v>
      </c>
      <c r="C52421" s="8" t="n">
        <v>0.002543908</v>
      </c>
    </row>
    <row r="52422">
      <c r="A52422" s="5" t="n">
        <v>52421</v>
      </c>
      <c r="B52422" s="6" t="n">
        <v>0.4034071</v>
      </c>
      <c r="C52422" s="6" t="n">
        <v>0.002544512</v>
      </c>
    </row>
    <row r="52423">
      <c r="A52423" s="7" t="n">
        <v>52422</v>
      </c>
      <c r="B52423" s="8" t="n">
        <v>0.4035881</v>
      </c>
      <c r="C52423" s="8" t="n">
        <v>0.00254916</v>
      </c>
    </row>
    <row r="52424">
      <c r="A52424" s="5" t="n">
        <v>52423</v>
      </c>
      <c r="B52424" s="6" t="n">
        <v>0.40377</v>
      </c>
      <c r="C52424" s="6" t="n">
        <v>0.002551857</v>
      </c>
    </row>
    <row r="52425">
      <c r="A52425" s="7" t="n">
        <v>52424</v>
      </c>
      <c r="B52425" s="8" t="n">
        <v>0.403953</v>
      </c>
      <c r="C52425" s="8" t="n">
        <v>0.002551186</v>
      </c>
    </row>
    <row r="52426">
      <c r="A52426" s="5" t="n">
        <v>52425</v>
      </c>
      <c r="B52426" s="6" t="n">
        <v>0.4041367</v>
      </c>
      <c r="C52426" s="6" t="n">
        <v>0.002547943</v>
      </c>
    </row>
    <row r="52427">
      <c r="A52427" s="7" t="n">
        <v>52426</v>
      </c>
      <c r="B52427" s="8" t="n">
        <v>0.4043213</v>
      </c>
      <c r="C52427" s="8" t="n">
        <v>0.002543026</v>
      </c>
    </row>
    <row r="52428">
      <c r="A52428" s="5" t="n">
        <v>52427</v>
      </c>
      <c r="B52428" s="6" t="n">
        <v>0.4045072</v>
      </c>
      <c r="C52428" s="6" t="n">
        <v>0.002540884</v>
      </c>
    </row>
    <row r="52429">
      <c r="A52429" s="7" t="n">
        <v>52428</v>
      </c>
      <c r="B52429" s="8" t="n">
        <v>0.404694</v>
      </c>
      <c r="C52429" s="8" t="n">
        <v>0.002539294</v>
      </c>
    </row>
    <row r="52430">
      <c r="A52430" s="5" t="n">
        <v>52429</v>
      </c>
      <c r="B52430" s="6" t="n">
        <v>0.4048816</v>
      </c>
      <c r="C52430" s="6" t="n">
        <v>0.002534062</v>
      </c>
    </row>
    <row r="52431">
      <c r="A52431" s="7" t="n">
        <v>52430</v>
      </c>
      <c r="B52431" s="8" t="n">
        <v>0.4050701</v>
      </c>
      <c r="C52431" s="8" t="n">
        <v>0.002525772</v>
      </c>
    </row>
    <row r="52432">
      <c r="A52432" s="5" t="n">
        <v>52431</v>
      </c>
      <c r="B52432" s="6" t="n">
        <v>0.4052593</v>
      </c>
      <c r="C52432" s="6" t="n">
        <v>0.002515444</v>
      </c>
    </row>
    <row r="52433">
      <c r="A52433" s="7" t="n">
        <v>52432</v>
      </c>
      <c r="B52433" s="8" t="n">
        <v>0.4054497</v>
      </c>
      <c r="C52433" s="8" t="n">
        <v>0.002506433</v>
      </c>
    </row>
    <row r="52434">
      <c r="A52434" s="5" t="n">
        <v>52433</v>
      </c>
      <c r="B52434" s="6" t="n">
        <v>0.4056411</v>
      </c>
      <c r="C52434" s="6" t="n">
        <v>0.002500672</v>
      </c>
    </row>
    <row r="52435">
      <c r="A52435" s="7" t="n">
        <v>52434</v>
      </c>
      <c r="B52435" s="8" t="n">
        <v>0.4058333</v>
      </c>
      <c r="C52435" s="8" t="n">
        <v>0.002499525</v>
      </c>
    </row>
    <row r="52436">
      <c r="A52436" s="5" t="n">
        <v>52435</v>
      </c>
      <c r="B52436" s="6" t="n">
        <v>0.4060265</v>
      </c>
      <c r="C52436" s="6" t="n">
        <v>0.002498903</v>
      </c>
    </row>
    <row r="52437">
      <c r="A52437" s="7" t="n">
        <v>52436</v>
      </c>
      <c r="B52437" s="8" t="n">
        <v>0.4062204</v>
      </c>
      <c r="C52437" s="8" t="n">
        <v>0.002496038</v>
      </c>
    </row>
    <row r="52438">
      <c r="A52438" s="5" t="n">
        <v>52437</v>
      </c>
      <c r="B52438" s="6" t="n">
        <v>0.4064153</v>
      </c>
      <c r="C52438" s="6" t="n">
        <v>0.002492823</v>
      </c>
    </row>
    <row r="52439">
      <c r="A52439" s="7" t="n">
        <v>52438</v>
      </c>
      <c r="B52439" s="8" t="n">
        <v>0.4066114</v>
      </c>
      <c r="C52439" s="8" t="n">
        <v>0.002494774</v>
      </c>
    </row>
    <row r="52440">
      <c r="A52440" s="5" t="n">
        <v>52439</v>
      </c>
      <c r="B52440" s="6" t="n">
        <v>0.4068082</v>
      </c>
      <c r="C52440" s="6" t="n">
        <v>0.00249291</v>
      </c>
    </row>
    <row r="52441">
      <c r="A52441" s="7" t="n">
        <v>52440</v>
      </c>
      <c r="B52441" s="8" t="n">
        <v>0.4070058</v>
      </c>
      <c r="C52441" s="8" t="n">
        <v>0.002487262</v>
      </c>
    </row>
    <row r="52442">
      <c r="A52442" s="5" t="n">
        <v>52441</v>
      </c>
      <c r="B52442" s="6" t="n">
        <v>0.4072042</v>
      </c>
      <c r="C52442" s="6" t="n">
        <v>0.002479018</v>
      </c>
    </row>
    <row r="52443">
      <c r="A52443" s="7" t="n">
        <v>52442</v>
      </c>
      <c r="B52443" s="8" t="n">
        <v>0.4074035</v>
      </c>
      <c r="C52443" s="8" t="n">
        <v>0.002469227</v>
      </c>
    </row>
    <row r="52444">
      <c r="A52444" s="5" t="n">
        <v>52443</v>
      </c>
      <c r="B52444" s="6" t="n">
        <v>0.4076041</v>
      </c>
      <c r="C52444" s="6" t="n">
        <v>0.002466854</v>
      </c>
    </row>
    <row r="52445">
      <c r="A52445" s="7" t="n">
        <v>52444</v>
      </c>
      <c r="B52445" s="8" t="n">
        <v>0.4078053</v>
      </c>
      <c r="C52445" s="8" t="n">
        <v>0.002460497</v>
      </c>
    </row>
    <row r="52446">
      <c r="A52446" s="5" t="n">
        <v>52445</v>
      </c>
      <c r="B52446" s="6" t="n">
        <v>0.4080075</v>
      </c>
      <c r="C52446" s="6" t="n">
        <v>0.002449877</v>
      </c>
    </row>
    <row r="52447">
      <c r="A52447" s="7" t="n">
        <v>52446</v>
      </c>
      <c r="B52447" s="8" t="n">
        <v>0.4082106</v>
      </c>
      <c r="C52447" s="8" t="n">
        <v>0.002438522</v>
      </c>
    </row>
    <row r="52448">
      <c r="A52448" s="5" t="n">
        <v>52447</v>
      </c>
      <c r="B52448" s="6" t="n">
        <v>0.4084147</v>
      </c>
      <c r="C52448" s="6" t="n">
        <v>0.002432116</v>
      </c>
    </row>
    <row r="52449">
      <c r="A52449" s="7" t="n">
        <v>52448</v>
      </c>
      <c r="B52449" s="8" t="n">
        <v>0.4086198</v>
      </c>
      <c r="C52449" s="8" t="n">
        <v>0.002424042</v>
      </c>
    </row>
    <row r="52450">
      <c r="A52450" s="5" t="n">
        <v>52449</v>
      </c>
      <c r="B52450" s="6" t="n">
        <v>0.4088257</v>
      </c>
      <c r="C52450" s="6" t="n">
        <v>0.002421517</v>
      </c>
    </row>
    <row r="52451">
      <c r="A52451" s="7" t="n">
        <v>52450</v>
      </c>
      <c r="B52451" s="8" t="n">
        <v>0.4090322</v>
      </c>
      <c r="C52451" s="8" t="n">
        <v>0.002416511</v>
      </c>
    </row>
    <row r="52452">
      <c r="A52452" s="5" t="n">
        <v>52451</v>
      </c>
      <c r="B52452" s="6" t="n">
        <v>0.4092399</v>
      </c>
      <c r="C52452" s="6" t="n">
        <v>0.002413514</v>
      </c>
    </row>
    <row r="52453">
      <c r="A52453" s="7" t="n">
        <v>52452</v>
      </c>
      <c r="B52453" s="8" t="n">
        <v>0.4094484</v>
      </c>
      <c r="C52453" s="8" t="n">
        <v>0.002412771</v>
      </c>
    </row>
    <row r="52454">
      <c r="A52454" s="5" t="n">
        <v>52453</v>
      </c>
      <c r="B52454" s="6" t="n">
        <v>0.4096578</v>
      </c>
      <c r="C52454" s="6" t="n">
        <v>0.00240818</v>
      </c>
    </row>
    <row r="52455">
      <c r="A52455" s="7" t="n">
        <v>52454</v>
      </c>
      <c r="B52455" s="8" t="n">
        <v>0.4098681</v>
      </c>
      <c r="C52455" s="8" t="n">
        <v>0.00240013</v>
      </c>
    </row>
    <row r="52456">
      <c r="A52456" s="5" t="n">
        <v>52455</v>
      </c>
      <c r="B52456" s="6" t="n">
        <v>0.4100791</v>
      </c>
      <c r="C52456" s="6" t="n">
        <v>0.002389863</v>
      </c>
    </row>
    <row r="52457">
      <c r="A52457" s="7" t="n">
        <v>52456</v>
      </c>
      <c r="B52457" s="8" t="n">
        <v>0.4102911</v>
      </c>
      <c r="C52457" s="8" t="n">
        <v>0.002379799</v>
      </c>
    </row>
    <row r="52458">
      <c r="A52458" s="5" t="n">
        <v>52457</v>
      </c>
      <c r="B52458" s="6" t="n">
        <v>0.410504</v>
      </c>
      <c r="C52458" s="6" t="n">
        <v>0.002375534</v>
      </c>
    </row>
    <row r="52459">
      <c r="A52459" s="7" t="n">
        <v>52458</v>
      </c>
      <c r="B52459" s="8" t="n">
        <v>0.4107178</v>
      </c>
      <c r="C52459" s="8" t="n">
        <v>0.002367169</v>
      </c>
    </row>
    <row r="52460">
      <c r="A52460" s="5" t="n">
        <v>52459</v>
      </c>
      <c r="B52460" s="6" t="n">
        <v>0.4109325</v>
      </c>
      <c r="C52460" s="6" t="n">
        <v>0.002354713</v>
      </c>
    </row>
    <row r="52461">
      <c r="A52461" s="7" t="n">
        <v>52460</v>
      </c>
      <c r="B52461" s="8" t="n">
        <v>0.4111478</v>
      </c>
      <c r="C52461" s="8" t="n">
        <v>0.002339538</v>
      </c>
    </row>
    <row r="52462">
      <c r="A52462" s="5" t="n">
        <v>52461</v>
      </c>
      <c r="B52462" s="6" t="n">
        <v>0.4113639</v>
      </c>
      <c r="C52462" s="6" t="n">
        <v>0.002322848</v>
      </c>
    </row>
    <row r="52463">
      <c r="A52463" s="7" t="n">
        <v>52462</v>
      </c>
      <c r="B52463" s="8" t="n">
        <v>0.4115812</v>
      </c>
      <c r="C52463" s="8" t="n">
        <v>0.002314284</v>
      </c>
    </row>
    <row r="52464">
      <c r="A52464" s="5" t="n">
        <v>52463</v>
      </c>
      <c r="B52464" s="6" t="n">
        <v>0.4117992</v>
      </c>
      <c r="C52464" s="6" t="n">
        <v>0.002308484</v>
      </c>
    </row>
    <row r="52465">
      <c r="A52465" s="7" t="n">
        <v>52464</v>
      </c>
      <c r="B52465" s="8" t="n">
        <v>0.4120181</v>
      </c>
      <c r="C52465" s="8" t="n">
        <v>0.002304054</v>
      </c>
    </row>
    <row r="52466">
      <c r="A52466" s="5" t="n">
        <v>52465</v>
      </c>
      <c r="B52466" s="6" t="n">
        <v>0.4122378</v>
      </c>
      <c r="C52466" s="6" t="n">
        <v>0.002296652</v>
      </c>
    </row>
    <row r="52467">
      <c r="A52467" s="7" t="n">
        <v>52466</v>
      </c>
      <c r="B52467" s="8" t="n">
        <v>0.4124582</v>
      </c>
      <c r="C52467" s="8" t="n">
        <v>0.002287529</v>
      </c>
    </row>
    <row r="52468">
      <c r="A52468" s="5" t="n">
        <v>52467</v>
      </c>
      <c r="B52468" s="6" t="n">
        <v>0.4126797</v>
      </c>
      <c r="C52468" s="6" t="n">
        <v>0.002284387</v>
      </c>
    </row>
    <row r="52469">
      <c r="A52469" s="7" t="n">
        <v>52468</v>
      </c>
      <c r="B52469" s="8" t="n">
        <v>0.412902</v>
      </c>
      <c r="C52469" s="8" t="n">
        <v>0.002280323</v>
      </c>
    </row>
    <row r="52470">
      <c r="A52470" s="5" t="n">
        <v>52469</v>
      </c>
      <c r="B52470" s="6" t="n">
        <v>0.413125</v>
      </c>
      <c r="C52470" s="6" t="n">
        <v>0.002271888</v>
      </c>
    </row>
    <row r="52471">
      <c r="A52471" s="7" t="n">
        <v>52470</v>
      </c>
      <c r="B52471" s="8" t="n">
        <v>0.4133488</v>
      </c>
      <c r="C52471" s="8" t="n">
        <v>0.002260058</v>
      </c>
    </row>
    <row r="52472">
      <c r="A52472" s="5" t="n">
        <v>52471</v>
      </c>
      <c r="B52472" s="6" t="n">
        <v>0.4135732</v>
      </c>
      <c r="C52472" s="6" t="n">
        <v>0.002246182</v>
      </c>
    </row>
    <row r="52473">
      <c r="A52473" s="7" t="n">
        <v>52472</v>
      </c>
      <c r="B52473" s="8" t="n">
        <v>0.4137987</v>
      </c>
      <c r="C52473" s="8" t="n">
        <v>0.002237083</v>
      </c>
    </row>
    <row r="52474">
      <c r="A52474" s="5" t="n">
        <v>52473</v>
      </c>
      <c r="B52474" s="6" t="n">
        <v>0.4140251</v>
      </c>
      <c r="C52474" s="6" t="n">
        <v>0.002229312</v>
      </c>
    </row>
    <row r="52475">
      <c r="A52475" s="7" t="n">
        <v>52474</v>
      </c>
      <c r="B52475" s="8" t="n">
        <v>0.4142522</v>
      </c>
      <c r="C52475" s="8" t="n">
        <v>0.002216943</v>
      </c>
    </row>
    <row r="52476">
      <c r="A52476" s="5" t="n">
        <v>52475</v>
      </c>
      <c r="B52476" s="6" t="n">
        <v>0.4144802</v>
      </c>
      <c r="C52476" s="6" t="n">
        <v>0.002200757</v>
      </c>
    </row>
    <row r="52477">
      <c r="A52477" s="7" t="n">
        <v>52476</v>
      </c>
      <c r="B52477" s="8" t="n">
        <v>0.4147087</v>
      </c>
      <c r="C52477" s="8" t="n">
        <v>0.002182294</v>
      </c>
    </row>
    <row r="52478">
      <c r="A52478" s="5" t="n">
        <v>52477</v>
      </c>
      <c r="B52478" s="6" t="n">
        <v>0.4149383</v>
      </c>
      <c r="C52478" s="6" t="n">
        <v>0.002167525</v>
      </c>
    </row>
    <row r="52479">
      <c r="A52479" s="7" t="n">
        <v>52478</v>
      </c>
      <c r="B52479" s="8" t="n">
        <v>0.4151688</v>
      </c>
      <c r="C52479" s="8" t="n">
        <v>0.002162178</v>
      </c>
    </row>
    <row r="52480">
      <c r="A52480" s="5" t="n">
        <v>52479</v>
      </c>
      <c r="B52480" s="6" t="n">
        <v>0.4153999</v>
      </c>
      <c r="C52480" s="6" t="n">
        <v>0.002157558</v>
      </c>
    </row>
    <row r="52481">
      <c r="A52481" s="7" t="n">
        <v>52480</v>
      </c>
      <c r="B52481" s="8" t="n">
        <v>0.4156317</v>
      </c>
      <c r="C52481" s="8" t="n">
        <v>0.002149048</v>
      </c>
    </row>
    <row r="52482">
      <c r="A52482" s="5" t="n">
        <v>52481</v>
      </c>
      <c r="B52482" s="6" t="n">
        <v>0.4158643</v>
      </c>
      <c r="C52482" s="6" t="n">
        <v>0.002138138</v>
      </c>
    </row>
    <row r="52483">
      <c r="A52483" s="7" t="n">
        <v>52482</v>
      </c>
      <c r="B52483" s="8" t="n">
        <v>0.4160977</v>
      </c>
      <c r="C52483" s="8" t="n">
        <v>0.002129731</v>
      </c>
    </row>
    <row r="52484">
      <c r="A52484" s="5" t="n">
        <v>52483</v>
      </c>
      <c r="B52484" s="6" t="n">
        <v>0.4163322</v>
      </c>
      <c r="C52484" s="6" t="n">
        <v>0.002125963</v>
      </c>
    </row>
    <row r="52485">
      <c r="A52485" s="7" t="n">
        <v>52484</v>
      </c>
      <c r="B52485" s="8" t="n">
        <v>0.4165673</v>
      </c>
      <c r="C52485" s="8" t="n">
        <v>0.002117565</v>
      </c>
    </row>
    <row r="52486">
      <c r="A52486" s="5" t="n">
        <v>52485</v>
      </c>
      <c r="B52486" s="6" t="n">
        <v>0.4168029</v>
      </c>
      <c r="C52486" s="6" t="n">
        <v>0.002104893</v>
      </c>
    </row>
    <row r="52487">
      <c r="A52487" s="7" t="n">
        <v>52486</v>
      </c>
      <c r="B52487" s="8" t="n">
        <v>0.4170395</v>
      </c>
      <c r="C52487" s="8" t="n">
        <v>0.00208958</v>
      </c>
    </row>
    <row r="52488">
      <c r="A52488" s="5" t="n">
        <v>52487</v>
      </c>
      <c r="B52488" s="6" t="n">
        <v>0.4172769</v>
      </c>
      <c r="C52488" s="6" t="n">
        <v>0.002076298</v>
      </c>
    </row>
    <row r="52489">
      <c r="A52489" s="7" t="n">
        <v>52488</v>
      </c>
      <c r="B52489" s="8" t="n">
        <v>0.4175152</v>
      </c>
      <c r="C52489" s="8" t="n">
        <v>0.002068989</v>
      </c>
    </row>
    <row r="52490">
      <c r="A52490" s="5" t="n">
        <v>52489</v>
      </c>
      <c r="B52490" s="6" t="n">
        <v>0.4177542</v>
      </c>
      <c r="C52490" s="6" t="n">
        <v>0.002056841</v>
      </c>
    </row>
    <row r="52491">
      <c r="A52491" s="7" t="n">
        <v>52490</v>
      </c>
      <c r="B52491" s="8" t="n">
        <v>0.4179937</v>
      </c>
      <c r="C52491" s="8" t="n">
        <v>0.002040096</v>
      </c>
    </row>
    <row r="52492">
      <c r="A52492" s="5" t="n">
        <v>52491</v>
      </c>
      <c r="B52492" s="6" t="n">
        <v>0.4182341</v>
      </c>
      <c r="C52492" s="6" t="n">
        <v>0.002027038</v>
      </c>
    </row>
    <row r="52493">
      <c r="A52493" s="7" t="n">
        <v>52492</v>
      </c>
      <c r="B52493" s="8" t="n">
        <v>0.4184754</v>
      </c>
      <c r="C52493" s="8" t="n">
        <v>0.002016704</v>
      </c>
    </row>
    <row r="52494">
      <c r="A52494" s="5" t="n">
        <v>52493</v>
      </c>
      <c r="B52494" s="6" t="n">
        <v>0.4187174</v>
      </c>
      <c r="C52494" s="6" t="n">
        <v>0.002001456</v>
      </c>
    </row>
    <row r="52495">
      <c r="A52495" s="7" t="n">
        <v>52494</v>
      </c>
      <c r="B52495" s="8" t="n">
        <v>0.4189602</v>
      </c>
      <c r="C52495" s="8" t="n">
        <v>0.001992336</v>
      </c>
    </row>
    <row r="52496">
      <c r="A52496" s="5" t="n">
        <v>52495</v>
      </c>
      <c r="B52496" s="6" t="n">
        <v>0.4192035</v>
      </c>
      <c r="C52496" s="6" t="n">
        <v>0.001980786</v>
      </c>
    </row>
    <row r="52497">
      <c r="A52497" s="7" t="n">
        <v>52496</v>
      </c>
      <c r="B52497" s="8" t="n">
        <v>0.4194476</v>
      </c>
      <c r="C52497" s="8" t="n">
        <v>0.001974862</v>
      </c>
    </row>
    <row r="52498">
      <c r="A52498" s="5" t="n">
        <v>52497</v>
      </c>
      <c r="B52498" s="6" t="n">
        <v>0.4196925</v>
      </c>
      <c r="C52498" s="6" t="n">
        <v>0.001969424</v>
      </c>
    </row>
    <row r="52499">
      <c r="A52499" s="7" t="n">
        <v>52498</v>
      </c>
      <c r="B52499" s="8" t="n">
        <v>0.4199381</v>
      </c>
      <c r="C52499" s="8" t="n">
        <v>0.001959589</v>
      </c>
    </row>
    <row r="52500">
      <c r="A52500" s="5" t="n">
        <v>52499</v>
      </c>
      <c r="B52500" s="6" t="n">
        <v>0.4201845</v>
      </c>
      <c r="C52500" s="6" t="n">
        <v>0.001946231</v>
      </c>
    </row>
    <row r="52501">
      <c r="A52501" s="7" t="n">
        <v>52500</v>
      </c>
      <c r="B52501" s="8" t="n">
        <v>0.4204313</v>
      </c>
      <c r="C52501" s="8" t="n">
        <v>0.001930787</v>
      </c>
    </row>
    <row r="52502">
      <c r="A52502" s="5" t="n">
        <v>52501</v>
      </c>
      <c r="B52502" s="6" t="n">
        <v>0.4206788</v>
      </c>
      <c r="C52502" s="6" t="n">
        <v>0.001919453</v>
      </c>
    </row>
    <row r="52503">
      <c r="A52503" s="7" t="n">
        <v>52502</v>
      </c>
      <c r="B52503" s="8" t="n">
        <v>0.4209273</v>
      </c>
      <c r="C52503" s="8" t="n">
        <v>0.001911607</v>
      </c>
    </row>
    <row r="52504">
      <c r="A52504" s="5" t="n">
        <v>52503</v>
      </c>
      <c r="B52504" s="6" t="n">
        <v>0.4211763</v>
      </c>
      <c r="C52504" s="6" t="n">
        <v>0.00189914</v>
      </c>
    </row>
    <row r="52505">
      <c r="A52505" s="7" t="n">
        <v>52504</v>
      </c>
      <c r="B52505" s="8" t="n">
        <v>0.421426</v>
      </c>
      <c r="C52505" s="8" t="n">
        <v>0.001882595</v>
      </c>
    </row>
    <row r="52506">
      <c r="A52506" s="5" t="n">
        <v>52505</v>
      </c>
      <c r="B52506" s="6" t="n">
        <v>0.4216764</v>
      </c>
      <c r="C52506" s="6" t="n">
        <v>0.001863583</v>
      </c>
    </row>
    <row r="52507">
      <c r="A52507" s="7" t="n">
        <v>52506</v>
      </c>
      <c r="B52507" s="8" t="n">
        <v>0.4219273</v>
      </c>
      <c r="C52507" s="8" t="n">
        <v>0.001846868</v>
      </c>
    </row>
    <row r="52508">
      <c r="A52508" s="5" t="n">
        <v>52507</v>
      </c>
      <c r="B52508" s="6" t="n">
        <v>0.4221791</v>
      </c>
      <c r="C52508" s="6" t="n">
        <v>0.001836486</v>
      </c>
    </row>
    <row r="52509">
      <c r="A52509" s="7" t="n">
        <v>52508</v>
      </c>
      <c r="B52509" s="8" t="n">
        <v>0.4224315</v>
      </c>
      <c r="C52509" s="8" t="n">
        <v>0.001821332</v>
      </c>
    </row>
    <row r="52510">
      <c r="A52510" s="5" t="n">
        <v>52509</v>
      </c>
      <c r="B52510" s="6" t="n">
        <v>0.4226844</v>
      </c>
      <c r="C52510" s="6" t="n">
        <v>0.001804477</v>
      </c>
    </row>
    <row r="52511">
      <c r="A52511" s="7" t="n">
        <v>52510</v>
      </c>
      <c r="B52511" s="8" t="n">
        <v>0.4229382</v>
      </c>
      <c r="C52511" s="8" t="n">
        <v>0.001792446</v>
      </c>
    </row>
    <row r="52512">
      <c r="A52512" s="5" t="n">
        <v>52511</v>
      </c>
      <c r="B52512" s="6" t="n">
        <v>0.4231924</v>
      </c>
      <c r="C52512" s="6" t="n">
        <v>0.001780956</v>
      </c>
    </row>
    <row r="52513">
      <c r="A52513" s="7" t="n">
        <v>52512</v>
      </c>
      <c r="B52513" s="8" t="n">
        <v>0.4234474</v>
      </c>
      <c r="C52513" s="8" t="n">
        <v>0.001777557</v>
      </c>
    </row>
    <row r="52514">
      <c r="A52514" s="5" t="n">
        <v>52513</v>
      </c>
      <c r="B52514" s="6" t="n">
        <v>0.4237031</v>
      </c>
      <c r="C52514" s="6" t="n">
        <v>0.001769681</v>
      </c>
    </row>
    <row r="52515">
      <c r="A52515" s="7" t="n">
        <v>52514</v>
      </c>
      <c r="B52515" s="8" t="n">
        <v>0.4239591</v>
      </c>
      <c r="C52515" s="8" t="n">
        <v>0.001757201</v>
      </c>
    </row>
    <row r="52516">
      <c r="A52516" s="5" t="n">
        <v>52515</v>
      </c>
      <c r="B52516" s="6" t="n">
        <v>0.424216</v>
      </c>
      <c r="C52516" s="6" t="n">
        <v>0.001741833</v>
      </c>
    </row>
    <row r="52517">
      <c r="A52517" s="7" t="n">
        <v>52516</v>
      </c>
      <c r="B52517" s="8" t="n">
        <v>0.4244734</v>
      </c>
      <c r="C52517" s="8" t="n">
        <v>0.001725727</v>
      </c>
    </row>
    <row r="52518">
      <c r="A52518" s="5" t="n">
        <v>52517</v>
      </c>
      <c r="B52518" s="6" t="n">
        <v>0.4247315</v>
      </c>
      <c r="C52518" s="6" t="n">
        <v>0.001719932</v>
      </c>
    </row>
    <row r="52519">
      <c r="A52519" s="7" t="n">
        <v>52518</v>
      </c>
      <c r="B52519" s="8" t="n">
        <v>0.4249902</v>
      </c>
      <c r="C52519" s="8" t="n">
        <v>0.00170951</v>
      </c>
    </row>
    <row r="52520">
      <c r="A52520" s="5" t="n">
        <v>52519</v>
      </c>
      <c r="B52520" s="6" t="n">
        <v>0.4252495</v>
      </c>
      <c r="C52520" s="6" t="n">
        <v>0.00169407</v>
      </c>
    </row>
    <row r="52521">
      <c r="A52521" s="7" t="n">
        <v>52520</v>
      </c>
      <c r="B52521" s="8" t="n">
        <v>0.4255093</v>
      </c>
      <c r="C52521" s="8" t="n">
        <v>0.001675463</v>
      </c>
    </row>
    <row r="52522">
      <c r="A52522" s="5" t="n">
        <v>52521</v>
      </c>
      <c r="B52522" s="6" t="n">
        <v>0.4257697</v>
      </c>
      <c r="C52522" s="6" t="n">
        <v>0.001655346</v>
      </c>
    </row>
    <row r="52523">
      <c r="A52523" s="7" t="n">
        <v>52522</v>
      </c>
      <c r="B52523" s="8" t="n">
        <v>0.4260307</v>
      </c>
      <c r="C52523" s="8" t="n">
        <v>0.001646777</v>
      </c>
    </row>
    <row r="52524">
      <c r="A52524" s="5" t="n">
        <v>52523</v>
      </c>
      <c r="B52524" s="6" t="n">
        <v>0.4262923</v>
      </c>
      <c r="C52524" s="6" t="n">
        <v>0.001633884</v>
      </c>
    </row>
    <row r="52525">
      <c r="A52525" s="7" t="n">
        <v>52524</v>
      </c>
      <c r="B52525" s="8" t="n">
        <v>0.4265545</v>
      </c>
      <c r="C52525" s="8" t="n">
        <v>0.001615681</v>
      </c>
    </row>
    <row r="52526">
      <c r="A52526" s="5" t="n">
        <v>52525</v>
      </c>
      <c r="B52526" s="6" t="n">
        <v>0.4268172</v>
      </c>
      <c r="C52526" s="6" t="n">
        <v>0.001594063</v>
      </c>
    </row>
    <row r="52527">
      <c r="A52527" s="7" t="n">
        <v>52526</v>
      </c>
      <c r="B52527" s="8" t="n">
        <v>0.4270806</v>
      </c>
      <c r="C52527" s="8" t="n">
        <v>0.001580057</v>
      </c>
    </row>
    <row r="52528">
      <c r="A52528" s="5" t="n">
        <v>52527</v>
      </c>
      <c r="B52528" s="6" t="n">
        <v>0.4273445</v>
      </c>
      <c r="C52528" s="6" t="n">
        <v>0.001576621</v>
      </c>
    </row>
    <row r="52529">
      <c r="A52529" s="7" t="n">
        <v>52528</v>
      </c>
      <c r="B52529" s="8" t="n">
        <v>0.427609</v>
      </c>
      <c r="C52529" s="8" t="n">
        <v>0.001570058</v>
      </c>
    </row>
    <row r="52530">
      <c r="A52530" s="5" t="n">
        <v>52529</v>
      </c>
      <c r="B52530" s="6" t="n">
        <v>0.4278739</v>
      </c>
      <c r="C52530" s="6" t="n">
        <v>0.001558587</v>
      </c>
    </row>
    <row r="52531">
      <c r="A52531" s="7" t="n">
        <v>52530</v>
      </c>
      <c r="B52531" s="8" t="n">
        <v>0.4281393</v>
      </c>
      <c r="C52531" s="8" t="n">
        <v>0.001543682</v>
      </c>
    </row>
    <row r="52532">
      <c r="A52532" s="5" t="n">
        <v>52531</v>
      </c>
      <c r="B52532" s="6" t="n">
        <v>0.4284053</v>
      </c>
      <c r="C52532" s="6" t="n">
        <v>0.001527093</v>
      </c>
    </row>
    <row r="52533">
      <c r="A52533" s="7" t="n">
        <v>52532</v>
      </c>
      <c r="B52533" s="8" t="n">
        <v>0.428672</v>
      </c>
      <c r="C52533" s="8" t="n">
        <v>0.001520831</v>
      </c>
    </row>
    <row r="52534">
      <c r="A52534" s="5" t="n">
        <v>52533</v>
      </c>
      <c r="B52534" s="6" t="n">
        <v>0.428939</v>
      </c>
      <c r="C52534" s="6" t="n">
        <v>0.001511898</v>
      </c>
    </row>
    <row r="52535">
      <c r="A52535" s="7" t="n">
        <v>52534</v>
      </c>
      <c r="B52535" s="8" t="n">
        <v>0.4292066</v>
      </c>
      <c r="C52535" s="8" t="n">
        <v>0.001498868</v>
      </c>
    </row>
    <row r="52536">
      <c r="A52536" s="5" t="n">
        <v>52535</v>
      </c>
      <c r="B52536" s="6" t="n">
        <v>0.4294745</v>
      </c>
      <c r="C52536" s="6" t="n">
        <v>0.001500734</v>
      </c>
    </row>
    <row r="52537">
      <c r="A52537" s="7" t="n">
        <v>52536</v>
      </c>
      <c r="B52537" s="8" t="n">
        <v>0.4297433</v>
      </c>
      <c r="C52537" s="8" t="n">
        <v>0.001493122</v>
      </c>
    </row>
    <row r="52538">
      <c r="A52538" s="5" t="n">
        <v>52537</v>
      </c>
      <c r="B52538" s="6" t="n">
        <v>0.4300125</v>
      </c>
      <c r="C52538" s="6" t="n">
        <v>0.001487543</v>
      </c>
    </row>
    <row r="52539">
      <c r="A52539" s="7" t="n">
        <v>52538</v>
      </c>
      <c r="B52539" s="8" t="n">
        <v>0.4302821</v>
      </c>
      <c r="C52539" s="8" t="n">
        <v>0.001486129</v>
      </c>
    </row>
    <row r="52540">
      <c r="A52540" s="5" t="n">
        <v>52539</v>
      </c>
      <c r="B52540" s="6" t="n">
        <v>0.4305521</v>
      </c>
      <c r="C52540" s="6" t="n">
        <v>0.001487249</v>
      </c>
    </row>
    <row r="52541">
      <c r="A52541" s="7" t="n">
        <v>52540</v>
      </c>
      <c r="B52541" s="8" t="n">
        <v>0.4308224</v>
      </c>
      <c r="C52541" s="8" t="n">
        <v>0.001488637</v>
      </c>
    </row>
    <row r="52542">
      <c r="A52542" s="5" t="n">
        <v>52541</v>
      </c>
      <c r="B52542" s="6" t="n">
        <v>0.4310933</v>
      </c>
      <c r="C52542" s="6" t="n">
        <v>0.001481536</v>
      </c>
    </row>
    <row r="52543">
      <c r="A52543" s="7" t="n">
        <v>52542</v>
      </c>
      <c r="B52543" s="8" t="n">
        <v>0.4313647</v>
      </c>
      <c r="C52543" s="8" t="n">
        <v>0.001477862</v>
      </c>
    </row>
    <row r="52544">
      <c r="A52544" s="5" t="n">
        <v>52543</v>
      </c>
      <c r="B52544" s="6" t="n">
        <v>0.4316365</v>
      </c>
      <c r="C52544" s="6" t="n">
        <v>0.001477439</v>
      </c>
    </row>
    <row r="52545">
      <c r="A52545" s="7" t="n">
        <v>52544</v>
      </c>
      <c r="B52545" s="8" t="n">
        <v>0.4319086</v>
      </c>
      <c r="C52545" s="8" t="n">
        <v>0.001478787</v>
      </c>
    </row>
    <row r="52546">
      <c r="A52546" s="5" t="n">
        <v>52545</v>
      </c>
      <c r="B52546" s="6" t="n">
        <v>0.4321813</v>
      </c>
      <c r="C52546" s="6" t="n">
        <v>0.00148072</v>
      </c>
    </row>
    <row r="52547">
      <c r="A52547" s="7" t="n">
        <v>52546</v>
      </c>
      <c r="B52547" s="8" t="n">
        <v>0.4324544</v>
      </c>
      <c r="C52547" s="8" t="n">
        <v>0.001474324</v>
      </c>
    </row>
    <row r="52548">
      <c r="A52548" s="5" t="n">
        <v>52547</v>
      </c>
      <c r="B52548" s="6" t="n">
        <v>0.4327277</v>
      </c>
      <c r="C52548" s="6" t="n">
        <v>0.001469957</v>
      </c>
    </row>
    <row r="52549">
      <c r="A52549" s="7" t="n">
        <v>52548</v>
      </c>
      <c r="B52549" s="8" t="n">
        <v>0.4330014</v>
      </c>
      <c r="C52549" s="8" t="n">
        <v>0.001468903</v>
      </c>
    </row>
    <row r="52550">
      <c r="A52550" s="5" t="n">
        <v>52549</v>
      </c>
      <c r="B52550" s="6" t="n">
        <v>0.4332755</v>
      </c>
      <c r="C52550" s="6" t="n">
        <v>0.001469854</v>
      </c>
    </row>
    <row r="52551">
      <c r="A52551" s="7" t="n">
        <v>52550</v>
      </c>
      <c r="B52551" s="8" t="n">
        <v>0.4335501</v>
      </c>
      <c r="C52551" s="8" t="n">
        <v>0.001471569</v>
      </c>
    </row>
    <row r="52552">
      <c r="A52552" s="5" t="n">
        <v>52551</v>
      </c>
      <c r="B52552" s="6" t="n">
        <v>0.4338251</v>
      </c>
      <c r="C52552" s="6" t="n">
        <v>0.001466697</v>
      </c>
    </row>
    <row r="52553">
      <c r="A52553" s="7" t="n">
        <v>52552</v>
      </c>
      <c r="B52553" s="8" t="n">
        <v>0.4341004</v>
      </c>
      <c r="C52553" s="8" t="n">
        <v>0.001461892</v>
      </c>
    </row>
    <row r="52554">
      <c r="A52554" s="5" t="n">
        <v>52553</v>
      </c>
      <c r="B52554" s="6" t="n">
        <v>0.4343761</v>
      </c>
      <c r="C52554" s="6" t="n">
        <v>0.001460293</v>
      </c>
    </row>
    <row r="52555">
      <c r="A52555" s="7" t="n">
        <v>52554</v>
      </c>
      <c r="B52555" s="8" t="n">
        <v>0.4346519</v>
      </c>
      <c r="C52555" s="8" t="n">
        <v>0.001460856</v>
      </c>
    </row>
    <row r="52556">
      <c r="A52556" s="5" t="n">
        <v>52555</v>
      </c>
      <c r="B52556" s="6" t="n">
        <v>0.434928</v>
      </c>
      <c r="C52556" s="6" t="n">
        <v>0.001462348</v>
      </c>
    </row>
    <row r="52557">
      <c r="A52557" s="7" t="n">
        <v>52556</v>
      </c>
      <c r="B52557" s="8" t="n">
        <v>0.4352047</v>
      </c>
      <c r="C52557" s="8" t="n">
        <v>0.00145874</v>
      </c>
    </row>
    <row r="52558">
      <c r="A52558" s="5" t="n">
        <v>52557</v>
      </c>
      <c r="B52558" s="6" t="n">
        <v>0.4354817</v>
      </c>
      <c r="C52558" s="6" t="n">
        <v>0.00145361</v>
      </c>
    </row>
    <row r="52559">
      <c r="A52559" s="7" t="n">
        <v>52558</v>
      </c>
      <c r="B52559" s="8" t="n">
        <v>0.4357589</v>
      </c>
      <c r="C52559" s="8" t="n">
        <v>0.001451571</v>
      </c>
    </row>
    <row r="52560">
      <c r="A52560" s="5" t="n">
        <v>52559</v>
      </c>
      <c r="B52560" s="6" t="n">
        <v>0.4360364</v>
      </c>
      <c r="C52560" s="6" t="n">
        <v>0.001451805</v>
      </c>
    </row>
    <row r="52561">
      <c r="A52561" s="7" t="n">
        <v>52560</v>
      </c>
      <c r="B52561" s="8" t="n">
        <v>0.4363141</v>
      </c>
      <c r="C52561" s="8" t="n">
        <v>0.001453094</v>
      </c>
    </row>
    <row r="52562">
      <c r="A52562" s="5" t="n">
        <v>52561</v>
      </c>
      <c r="B52562" s="6" t="n">
        <v>0.4365923</v>
      </c>
      <c r="C52562" s="6" t="n">
        <v>0.001450523</v>
      </c>
    </row>
    <row r="52563">
      <c r="A52563" s="7" t="n">
        <v>52562</v>
      </c>
      <c r="B52563" s="8" t="n">
        <v>0.4368708</v>
      </c>
      <c r="C52563" s="8" t="n">
        <v>0.001445173</v>
      </c>
    </row>
    <row r="52564">
      <c r="A52564" s="5" t="n">
        <v>52563</v>
      </c>
      <c r="B52564" s="6" t="n">
        <v>0.4371493</v>
      </c>
      <c r="C52564" s="6" t="n">
        <v>0.001442793</v>
      </c>
    </row>
    <row r="52565">
      <c r="A52565" s="7" t="n">
        <v>52564</v>
      </c>
      <c r="B52565" s="8" t="n">
        <v>0.4374281</v>
      </c>
      <c r="C52565" s="8" t="n">
        <v>0.001442752</v>
      </c>
    </row>
    <row r="52566">
      <c r="A52566" s="5" t="n">
        <v>52565</v>
      </c>
      <c r="B52566" s="6" t="n">
        <v>0.4377071</v>
      </c>
      <c r="C52566" s="6" t="n">
        <v>0.001443859</v>
      </c>
    </row>
    <row r="52567">
      <c r="A52567" s="7" t="n">
        <v>52566</v>
      </c>
      <c r="B52567" s="8" t="n">
        <v>0.4379866</v>
      </c>
      <c r="C52567" s="8" t="n">
        <v>0.001442122</v>
      </c>
    </row>
    <row r="52568">
      <c r="A52568" s="5" t="n">
        <v>52567</v>
      </c>
      <c r="B52568" s="6" t="n">
        <v>0.4382664</v>
      </c>
      <c r="C52568" s="6" t="n">
        <v>0.001436633</v>
      </c>
    </row>
    <row r="52569">
      <c r="A52569" s="7" t="n">
        <v>52568</v>
      </c>
      <c r="B52569" s="8" t="n">
        <v>0.4385461</v>
      </c>
      <c r="C52569" s="8" t="n">
        <v>0.001434008</v>
      </c>
    </row>
    <row r="52570">
      <c r="A52570" s="5" t="n">
        <v>52569</v>
      </c>
      <c r="B52570" s="6" t="n">
        <v>0.4388262</v>
      </c>
      <c r="C52570" s="6" t="n">
        <v>0.001433741</v>
      </c>
    </row>
    <row r="52571">
      <c r="A52571" s="7" t="n">
        <v>52570</v>
      </c>
      <c r="B52571" s="8" t="n">
        <v>0.4391063</v>
      </c>
      <c r="C52571" s="8" t="n">
        <v>0.001434682</v>
      </c>
    </row>
    <row r="52572">
      <c r="A52572" s="5" t="n">
        <v>52571</v>
      </c>
      <c r="B52572" s="6" t="n">
        <v>0.4393866</v>
      </c>
      <c r="C52572" s="6" t="n">
        <v>0.001433596</v>
      </c>
    </row>
    <row r="52573">
      <c r="A52573" s="7" t="n">
        <v>52572</v>
      </c>
      <c r="B52573" s="8" t="n">
        <v>0.4396674</v>
      </c>
      <c r="C52573" s="8" t="n">
        <v>0.001428045</v>
      </c>
    </row>
    <row r="52574">
      <c r="A52574" s="5" t="n">
        <v>52573</v>
      </c>
      <c r="B52574" s="6" t="n">
        <v>0.4399483</v>
      </c>
      <c r="C52574" s="6" t="n">
        <v>0.001425245</v>
      </c>
    </row>
    <row r="52575">
      <c r="A52575" s="7" t="n">
        <v>52574</v>
      </c>
      <c r="B52575" s="8" t="n">
        <v>0.4402293</v>
      </c>
      <c r="C52575" s="8" t="n">
        <v>0.001424811</v>
      </c>
    </row>
    <row r="52576">
      <c r="A52576" s="5" t="n">
        <v>52575</v>
      </c>
      <c r="B52576" s="6" t="n">
        <v>0.4405103</v>
      </c>
      <c r="C52576" s="6" t="n">
        <v>0.001425603</v>
      </c>
    </row>
    <row r="52577">
      <c r="A52577" s="7" t="n">
        <v>52576</v>
      </c>
      <c r="B52577" s="8" t="n">
        <v>0.4407915</v>
      </c>
      <c r="C52577" s="8" t="n">
        <v>0.001425006</v>
      </c>
    </row>
    <row r="52578">
      <c r="A52578" s="5" t="n">
        <v>52577</v>
      </c>
      <c r="B52578" s="6" t="n">
        <v>0.441073</v>
      </c>
      <c r="C52578" s="6" t="n">
        <v>0.001419457</v>
      </c>
    </row>
    <row r="52579">
      <c r="A52579" s="7" t="n">
        <v>52578</v>
      </c>
      <c r="B52579" s="8" t="n">
        <v>0.4413547</v>
      </c>
      <c r="C52579" s="8" t="n">
        <v>0.001416544</v>
      </c>
    </row>
    <row r="52580">
      <c r="A52580" s="5" t="n">
        <v>52579</v>
      </c>
      <c r="B52580" s="6" t="n">
        <v>0.4416363</v>
      </c>
      <c r="C52580" s="6" t="n">
        <v>0.001415979</v>
      </c>
    </row>
    <row r="52581">
      <c r="A52581" s="7" t="n">
        <v>52580</v>
      </c>
      <c r="B52581" s="8" t="n">
        <v>0.4419181</v>
      </c>
      <c r="C52581" s="8" t="n">
        <v>0.001416649</v>
      </c>
    </row>
    <row r="52582">
      <c r="A52582" s="5" t="n">
        <v>52581</v>
      </c>
      <c r="B52582" s="6" t="n">
        <v>0.4422</v>
      </c>
      <c r="C52582" s="6" t="n">
        <v>0.001410266</v>
      </c>
    </row>
    <row r="52583">
      <c r="A52583" s="7" t="n">
        <v>52582</v>
      </c>
      <c r="B52583" s="8" t="n">
        <v>0.4424819</v>
      </c>
      <c r="C52583" s="8" t="n">
        <v>0.001405973</v>
      </c>
    </row>
    <row r="52584">
      <c r="A52584" s="5" t="n">
        <v>52583</v>
      </c>
      <c r="B52584" s="6" t="n">
        <v>0.4427641</v>
      </c>
      <c r="C52584" s="6" t="n">
        <v>0.001404411</v>
      </c>
    </row>
    <row r="52585">
      <c r="A52585" s="7" t="n">
        <v>52584</v>
      </c>
      <c r="B52585" s="8" t="n">
        <v>0.4430462</v>
      </c>
      <c r="C52585" s="8" t="n">
        <v>0.001404446</v>
      </c>
    </row>
    <row r="52586">
      <c r="A52586" s="5" t="n">
        <v>52585</v>
      </c>
      <c r="B52586" s="6" t="n">
        <v>0.4433285</v>
      </c>
      <c r="C52586" s="6" t="n">
        <v>0.001403528</v>
      </c>
    </row>
    <row r="52587">
      <c r="A52587" s="7" t="n">
        <v>52586</v>
      </c>
      <c r="B52587" s="8" t="n">
        <v>0.4436108</v>
      </c>
      <c r="C52587" s="8" t="n">
        <v>0.001398611</v>
      </c>
    </row>
    <row r="52588">
      <c r="A52588" s="5" t="n">
        <v>52587</v>
      </c>
      <c r="B52588" s="6" t="n">
        <v>0.4438929</v>
      </c>
      <c r="C52588" s="6" t="n">
        <v>0.001395856</v>
      </c>
    </row>
    <row r="52589">
      <c r="A52589" s="7" t="n">
        <v>52588</v>
      </c>
      <c r="B52589" s="8" t="n">
        <v>0.4441752</v>
      </c>
      <c r="C52589" s="8" t="n">
        <v>0.001395018</v>
      </c>
    </row>
    <row r="52590">
      <c r="A52590" s="5" t="n">
        <v>52589</v>
      </c>
      <c r="B52590" s="6" t="n">
        <v>0.4444573</v>
      </c>
      <c r="C52590" s="6" t="n">
        <v>0.001395189</v>
      </c>
    </row>
    <row r="52591">
      <c r="A52591" s="7" t="n">
        <v>52590</v>
      </c>
      <c r="B52591" s="8" t="n">
        <v>0.4447396</v>
      </c>
      <c r="C52591" s="8" t="n">
        <v>0.001395467</v>
      </c>
    </row>
    <row r="52592">
      <c r="A52592" s="5" t="n">
        <v>52591</v>
      </c>
      <c r="B52592" s="6" t="n">
        <v>0.4450221</v>
      </c>
      <c r="C52592" s="6" t="n">
        <v>0.001390205</v>
      </c>
    </row>
    <row r="52593">
      <c r="A52593" s="7" t="n">
        <v>52592</v>
      </c>
      <c r="B52593" s="8" t="n">
        <v>0.4453043</v>
      </c>
      <c r="C52593" s="8" t="n">
        <v>0.001387002</v>
      </c>
    </row>
    <row r="52594">
      <c r="A52594" s="5" t="n">
        <v>52593</v>
      </c>
      <c r="B52594" s="6" t="n">
        <v>0.4455863</v>
      </c>
      <c r="C52594" s="6" t="n">
        <v>0.001385842</v>
      </c>
    </row>
    <row r="52595">
      <c r="A52595" s="7" t="n">
        <v>52594</v>
      </c>
      <c r="B52595" s="8" t="n">
        <v>0.4458686</v>
      </c>
      <c r="C52595" s="8" t="n">
        <v>0.001385836</v>
      </c>
    </row>
    <row r="52596">
      <c r="A52596" s="5" t="n">
        <v>52595</v>
      </c>
      <c r="B52596" s="6" t="n">
        <v>0.4461506</v>
      </c>
      <c r="C52596" s="6" t="n">
        <v>0.001386237</v>
      </c>
    </row>
    <row r="52597">
      <c r="A52597" s="7" t="n">
        <v>52596</v>
      </c>
      <c r="B52597" s="8" t="n">
        <v>0.4464327</v>
      </c>
      <c r="C52597" s="8" t="n">
        <v>0.001382031</v>
      </c>
    </row>
    <row r="52598">
      <c r="A52598" s="5" t="n">
        <v>52597</v>
      </c>
      <c r="B52598" s="6" t="n">
        <v>0.4467146</v>
      </c>
      <c r="C52598" s="6" t="n">
        <v>0.001378579</v>
      </c>
    </row>
    <row r="52599">
      <c r="A52599" s="7" t="n">
        <v>52598</v>
      </c>
      <c r="B52599" s="8" t="n">
        <v>0.4469962</v>
      </c>
      <c r="C52599" s="8" t="n">
        <v>0.001377071</v>
      </c>
    </row>
    <row r="52600">
      <c r="A52600" s="5" t="n">
        <v>52599</v>
      </c>
      <c r="B52600" s="6" t="n">
        <v>0.4472778</v>
      </c>
      <c r="C52600" s="6" t="n">
        <v>0.00137681</v>
      </c>
    </row>
    <row r="52601">
      <c r="A52601" s="7" t="n">
        <v>52600</v>
      </c>
      <c r="B52601" s="8" t="n">
        <v>0.4475594</v>
      </c>
      <c r="C52601" s="8" t="n">
        <v>0.001377065</v>
      </c>
    </row>
    <row r="52602">
      <c r="A52602" s="5" t="n">
        <v>52601</v>
      </c>
      <c r="B52602" s="6" t="n">
        <v>0.447841</v>
      </c>
      <c r="C52602" s="6" t="n">
        <v>0.001373999</v>
      </c>
    </row>
    <row r="52603">
      <c r="A52603" s="7" t="n">
        <v>52602</v>
      </c>
      <c r="B52603" s="8" t="n">
        <v>0.4481228</v>
      </c>
      <c r="C52603" s="8" t="n">
        <v>0.001370369</v>
      </c>
    </row>
    <row r="52604">
      <c r="A52604" s="5" t="n">
        <v>52603</v>
      </c>
      <c r="B52604" s="6" t="n">
        <v>0.4484042</v>
      </c>
      <c r="C52604" s="6" t="n">
        <v>0.001368564</v>
      </c>
    </row>
    <row r="52605">
      <c r="A52605" s="7" t="n">
        <v>52604</v>
      </c>
      <c r="B52605" s="8" t="n">
        <v>0.4486851</v>
      </c>
      <c r="C52605" s="8" t="n">
        <v>0.001368066</v>
      </c>
    </row>
    <row r="52606">
      <c r="A52606" s="5" t="n">
        <v>52605</v>
      </c>
      <c r="B52606" s="6" t="n">
        <v>0.4489659</v>
      </c>
      <c r="C52606" s="6" t="n">
        <v>0.001368174</v>
      </c>
    </row>
    <row r="52607">
      <c r="A52607" s="7" t="n">
        <v>52606</v>
      </c>
      <c r="B52607" s="8" t="n">
        <v>0.4492465</v>
      </c>
      <c r="C52607" s="8" t="n">
        <v>0.001366067</v>
      </c>
    </row>
    <row r="52608">
      <c r="A52608" s="5" t="n">
        <v>52607</v>
      </c>
      <c r="B52608" s="6" t="n">
        <v>0.4495272</v>
      </c>
      <c r="C52608" s="6" t="n">
        <v>0.001362327</v>
      </c>
    </row>
    <row r="52609">
      <c r="A52609" s="7" t="n">
        <v>52608</v>
      </c>
      <c r="B52609" s="8" t="n">
        <v>0.4498077</v>
      </c>
      <c r="C52609" s="8" t="n">
        <v>0.001360291</v>
      </c>
    </row>
    <row r="52610">
      <c r="A52610" s="5" t="n">
        <v>52609</v>
      </c>
      <c r="B52610" s="6" t="n">
        <v>0.450088</v>
      </c>
      <c r="C52610" s="6" t="n">
        <v>0.001359601</v>
      </c>
    </row>
    <row r="52611">
      <c r="A52611" s="7" t="n">
        <v>52610</v>
      </c>
      <c r="B52611" s="8" t="n">
        <v>0.450368</v>
      </c>
      <c r="C52611" s="8" t="n">
        <v>0.001359577</v>
      </c>
    </row>
    <row r="52612">
      <c r="A52612" s="5" t="n">
        <v>52611</v>
      </c>
      <c r="B52612" s="6" t="n">
        <v>0.4506475</v>
      </c>
      <c r="C52612" s="6" t="n">
        <v>0.001358268</v>
      </c>
    </row>
    <row r="52613">
      <c r="A52613" s="7" t="n">
        <v>52612</v>
      </c>
      <c r="B52613" s="8" t="n">
        <v>0.4509269</v>
      </c>
      <c r="C52613" s="8" t="n">
        <v>0.001354479</v>
      </c>
    </row>
    <row r="52614">
      <c r="A52614" s="5" t="n">
        <v>52613</v>
      </c>
      <c r="B52614" s="6" t="n">
        <v>0.4512063</v>
      </c>
      <c r="C52614" s="6" t="n">
        <v>0.001352271</v>
      </c>
    </row>
    <row r="52615">
      <c r="A52615" s="7" t="n">
        <v>52614</v>
      </c>
      <c r="B52615" s="8" t="n">
        <v>0.4514854</v>
      </c>
      <c r="C52615" s="8" t="n">
        <v>0.001351423</v>
      </c>
    </row>
    <row r="52616">
      <c r="A52616" s="5" t="n">
        <v>52615</v>
      </c>
      <c r="B52616" s="6" t="n">
        <v>0.4517642</v>
      </c>
      <c r="C52616" s="6" t="n">
        <v>0.001351282</v>
      </c>
    </row>
    <row r="52617">
      <c r="A52617" s="7" t="n">
        <v>52616</v>
      </c>
      <c r="B52617" s="8" t="n">
        <v>0.4520429</v>
      </c>
      <c r="C52617" s="8" t="n">
        <v>0.001350621</v>
      </c>
    </row>
    <row r="52618">
      <c r="A52618" s="5" t="n">
        <v>52617</v>
      </c>
      <c r="B52618" s="6" t="n">
        <v>0.4523212</v>
      </c>
      <c r="C52618" s="6" t="n">
        <v>0.001346842</v>
      </c>
    </row>
    <row r="52619">
      <c r="A52619" s="7" t="n">
        <v>52618</v>
      </c>
      <c r="B52619" s="8" t="n">
        <v>0.452599</v>
      </c>
      <c r="C52619" s="8" t="n">
        <v>0.001344516</v>
      </c>
    </row>
    <row r="52620">
      <c r="A52620" s="5" t="n">
        <v>52619</v>
      </c>
      <c r="B52620" s="6" t="n">
        <v>0.4528764</v>
      </c>
      <c r="C52620" s="6" t="n">
        <v>0.001343538</v>
      </c>
    </row>
    <row r="52621">
      <c r="A52621" s="7" t="n">
        <v>52620</v>
      </c>
      <c r="B52621" s="8" t="n">
        <v>0.4531535</v>
      </c>
      <c r="C52621" s="8" t="n">
        <v>0.001343293</v>
      </c>
    </row>
    <row r="52622">
      <c r="A52622" s="5" t="n">
        <v>52621</v>
      </c>
      <c r="B52622" s="6" t="n">
        <v>0.4534303</v>
      </c>
      <c r="C52622" s="6" t="n">
        <v>0.001343145</v>
      </c>
    </row>
    <row r="52623">
      <c r="A52623" s="7" t="n">
        <v>52622</v>
      </c>
      <c r="B52623" s="8" t="n">
        <v>0.4537071</v>
      </c>
      <c r="C52623" s="8" t="n">
        <v>0.00133943</v>
      </c>
    </row>
    <row r="52624">
      <c r="A52624" s="5" t="n">
        <v>52623</v>
      </c>
      <c r="B52624" s="6" t="n">
        <v>0.4539834</v>
      </c>
      <c r="C52624" s="6" t="n">
        <v>0.001337036</v>
      </c>
    </row>
    <row r="52625">
      <c r="A52625" s="7" t="n">
        <v>52624</v>
      </c>
      <c r="B52625" s="8" t="n">
        <v>0.4542595</v>
      </c>
      <c r="C52625" s="8" t="n">
        <v>0.001335953</v>
      </c>
    </row>
    <row r="52626">
      <c r="A52626" s="5" t="n">
        <v>52625</v>
      </c>
      <c r="B52626" s="6" t="n">
        <v>0.4545351</v>
      </c>
      <c r="C52626" s="6" t="n">
        <v>0.001335611</v>
      </c>
    </row>
    <row r="52627">
      <c r="A52627" s="7" t="n">
        <v>52626</v>
      </c>
      <c r="B52627" s="8" t="n">
        <v>0.4548102</v>
      </c>
      <c r="C52627" s="8" t="n">
        <v>0.001333348</v>
      </c>
    </row>
    <row r="52628">
      <c r="A52628" s="5" t="n">
        <v>52627</v>
      </c>
      <c r="B52628" s="6" t="n">
        <v>0.455085</v>
      </c>
      <c r="C52628" s="6" t="n">
        <v>0.001330165</v>
      </c>
    </row>
    <row r="52629">
      <c r="A52629" s="7" t="n">
        <v>52628</v>
      </c>
      <c r="B52629" s="8" t="n">
        <v>0.4553593</v>
      </c>
      <c r="C52629" s="8" t="n">
        <v>0.001328267</v>
      </c>
    </row>
    <row r="52630">
      <c r="A52630" s="5" t="n">
        <v>52629</v>
      </c>
      <c r="B52630" s="6" t="n">
        <v>0.4556331</v>
      </c>
      <c r="C52630" s="6" t="n">
        <v>0.001327353</v>
      </c>
    </row>
    <row r="52631">
      <c r="A52631" s="7" t="n">
        <v>52630</v>
      </c>
      <c r="B52631" s="8" t="n">
        <v>0.4559066</v>
      </c>
      <c r="C52631" s="8" t="n">
        <v>0.001326913</v>
      </c>
    </row>
    <row r="52632">
      <c r="A52632" s="5" t="n">
        <v>52631</v>
      </c>
      <c r="B52632" s="6" t="n">
        <v>0.4561797</v>
      </c>
      <c r="C52632" s="6" t="n">
        <v>0.001324087</v>
      </c>
    </row>
    <row r="52633">
      <c r="A52633" s="7" t="n">
        <v>52632</v>
      </c>
      <c r="B52633" s="8" t="n">
        <v>0.4564523</v>
      </c>
      <c r="C52633" s="8" t="n">
        <v>0.001321793</v>
      </c>
    </row>
    <row r="52634">
      <c r="A52634" s="5" t="n">
        <v>52633</v>
      </c>
      <c r="B52634" s="6" t="n">
        <v>0.4567244</v>
      </c>
      <c r="C52634" s="6" t="n">
        <v>0.001320478</v>
      </c>
    </row>
    <row r="52635">
      <c r="A52635" s="7" t="n">
        <v>52634</v>
      </c>
      <c r="B52635" s="8" t="n">
        <v>0.456996</v>
      </c>
      <c r="C52635" s="8" t="n">
        <v>0.001319772</v>
      </c>
    </row>
    <row r="52636">
      <c r="A52636" s="5" t="n">
        <v>52635</v>
      </c>
      <c r="B52636" s="6" t="n">
        <v>0.457267</v>
      </c>
      <c r="C52636" s="6" t="n">
        <v>0.001319312</v>
      </c>
    </row>
    <row r="52637">
      <c r="A52637" s="7" t="n">
        <v>52636</v>
      </c>
      <c r="B52637" s="8" t="n">
        <v>0.4575377</v>
      </c>
      <c r="C52637" s="8" t="n">
        <v>0.001317373</v>
      </c>
    </row>
    <row r="52638">
      <c r="A52638" s="5" t="n">
        <v>52637</v>
      </c>
      <c r="B52638" s="6" t="n">
        <v>0.4578078</v>
      </c>
      <c r="C52638" s="6" t="n">
        <v>0.001314959</v>
      </c>
    </row>
    <row r="52639">
      <c r="A52639" s="7" t="n">
        <v>52638</v>
      </c>
      <c r="B52639" s="8" t="n">
        <v>0.4580774</v>
      </c>
      <c r="C52639" s="8" t="n">
        <v>0.001313406</v>
      </c>
    </row>
    <row r="52640">
      <c r="A52640" s="5" t="n">
        <v>52639</v>
      </c>
      <c r="B52640" s="6" t="n">
        <v>0.4583463</v>
      </c>
      <c r="C52640" s="6" t="n">
        <v>0.001312498</v>
      </c>
    </row>
    <row r="52641">
      <c r="A52641" s="7" t="n">
        <v>52640</v>
      </c>
      <c r="B52641" s="8" t="n">
        <v>0.4586145</v>
      </c>
      <c r="C52641" s="8" t="n">
        <v>0.001311905</v>
      </c>
    </row>
    <row r="52642">
      <c r="A52642" s="5" t="n">
        <v>52641</v>
      </c>
      <c r="B52642" s="6" t="n">
        <v>0.4588822</v>
      </c>
      <c r="C52642" s="6" t="n">
        <v>0.001310672</v>
      </c>
    </row>
    <row r="52643">
      <c r="A52643" s="7" t="n">
        <v>52642</v>
      </c>
      <c r="B52643" s="8" t="n">
        <v>0.4591495</v>
      </c>
      <c r="C52643" s="8" t="n">
        <v>0.001308273</v>
      </c>
    </row>
    <row r="52644">
      <c r="A52644" s="5" t="n">
        <v>52643</v>
      </c>
      <c r="B52644" s="6" t="n">
        <v>0.4594161</v>
      </c>
      <c r="C52644" s="6" t="n">
        <v>0.0013066</v>
      </c>
    </row>
    <row r="52645">
      <c r="A52645" s="7" t="n">
        <v>52644</v>
      </c>
      <c r="B52645" s="8" t="n">
        <v>0.4596823</v>
      </c>
      <c r="C52645" s="8" t="n">
        <v>0.001305561</v>
      </c>
    </row>
    <row r="52646">
      <c r="A52646" s="5" t="n">
        <v>52645</v>
      </c>
      <c r="B52646" s="6" t="n">
        <v>0.4599477</v>
      </c>
      <c r="C52646" s="6" t="n">
        <v>0.00130486</v>
      </c>
    </row>
    <row r="52647">
      <c r="A52647" s="7" t="n">
        <v>52646</v>
      </c>
      <c r="B52647" s="8" t="n">
        <v>0.4602125</v>
      </c>
      <c r="C52647" s="8" t="n">
        <v>0.001304132</v>
      </c>
    </row>
    <row r="52648">
      <c r="A52648" s="5" t="n">
        <v>52647</v>
      </c>
      <c r="B52648" s="6" t="n">
        <v>0.4604768</v>
      </c>
      <c r="C52648" s="6" t="n">
        <v>0.001301821</v>
      </c>
    </row>
    <row r="52649">
      <c r="A52649" s="7" t="n">
        <v>52648</v>
      </c>
      <c r="B52649" s="8" t="n">
        <v>0.4607403</v>
      </c>
      <c r="C52649" s="8" t="n">
        <v>0.001300099</v>
      </c>
    </row>
    <row r="52650">
      <c r="A52650" s="5" t="n">
        <v>52649</v>
      </c>
      <c r="B52650" s="6" t="n">
        <v>0.4610031</v>
      </c>
      <c r="C52650" s="6" t="n">
        <v>0.001298963</v>
      </c>
    </row>
    <row r="52651">
      <c r="A52651" s="7" t="n">
        <v>52650</v>
      </c>
      <c r="B52651" s="8" t="n">
        <v>0.4612652</v>
      </c>
      <c r="C52651" s="8" t="n">
        <v>0.001298163</v>
      </c>
    </row>
    <row r="52652">
      <c r="A52652" s="5" t="n">
        <v>52651</v>
      </c>
      <c r="B52652" s="6" t="n">
        <v>0.4615263</v>
      </c>
      <c r="C52652" s="6" t="n">
        <v>0.001297491</v>
      </c>
    </row>
    <row r="52653">
      <c r="A52653" s="7" t="n">
        <v>52652</v>
      </c>
      <c r="B52653" s="8" t="n">
        <v>0.4617872</v>
      </c>
      <c r="C52653" s="8" t="n">
        <v>0.001295649</v>
      </c>
    </row>
    <row r="52654">
      <c r="A52654" s="5" t="n">
        <v>52653</v>
      </c>
      <c r="B52654" s="6" t="n">
        <v>0.4620474</v>
      </c>
      <c r="C52654" s="6" t="n">
        <v>0.001293954</v>
      </c>
    </row>
    <row r="52655">
      <c r="A52655" s="7" t="n">
        <v>52654</v>
      </c>
      <c r="B52655" s="8" t="n">
        <v>0.4623068</v>
      </c>
      <c r="C52655" s="8" t="n">
        <v>0.001292726</v>
      </c>
    </row>
    <row r="52656">
      <c r="A52656" s="5" t="n">
        <v>52655</v>
      </c>
      <c r="B52656" s="6" t="n">
        <v>0.4625655</v>
      </c>
      <c r="C52656" s="6" t="n">
        <v>0.001291809</v>
      </c>
    </row>
    <row r="52657">
      <c r="A52657" s="7" t="n">
        <v>52656</v>
      </c>
      <c r="B52657" s="8" t="n">
        <v>0.4628232</v>
      </c>
      <c r="C52657" s="8" t="n">
        <v>0.001291028</v>
      </c>
    </row>
    <row r="52658">
      <c r="A52658" s="5" t="n">
        <v>52657</v>
      </c>
      <c r="B52658" s="6" t="n">
        <v>0.4630803</v>
      </c>
      <c r="C52658" s="6" t="n">
        <v>0.001289652</v>
      </c>
    </row>
    <row r="52659">
      <c r="A52659" s="7" t="n">
        <v>52658</v>
      </c>
      <c r="B52659" s="8" t="n">
        <v>0.4633368</v>
      </c>
      <c r="C52659" s="8" t="n">
        <v>0.001288057</v>
      </c>
    </row>
    <row r="52660">
      <c r="A52660" s="5" t="n">
        <v>52659</v>
      </c>
      <c r="B52660" s="6" t="n">
        <v>0.4635924</v>
      </c>
      <c r="C52660" s="6" t="n">
        <v>0.001286783</v>
      </c>
    </row>
    <row r="52661">
      <c r="A52661" s="7" t="n">
        <v>52660</v>
      </c>
      <c r="B52661" s="8" t="n">
        <v>0.463847</v>
      </c>
      <c r="C52661" s="8" t="n">
        <v>0.001285763</v>
      </c>
    </row>
    <row r="52662">
      <c r="A52662" s="5" t="n">
        <v>52661</v>
      </c>
      <c r="B52662" s="6" t="n">
        <v>0.4641009</v>
      </c>
      <c r="C52662" s="6" t="n">
        <v>0.001284872</v>
      </c>
    </row>
    <row r="52663">
      <c r="A52663" s="7" t="n">
        <v>52662</v>
      </c>
      <c r="B52663" s="8" t="n">
        <v>0.464354</v>
      </c>
      <c r="C52663" s="8" t="n">
        <v>0.001283801</v>
      </c>
    </row>
    <row r="52664">
      <c r="A52664" s="5" t="n">
        <v>52663</v>
      </c>
      <c r="B52664" s="6" t="n">
        <v>0.4646065</v>
      </c>
      <c r="C52664" s="6" t="n">
        <v>0.001282411</v>
      </c>
    </row>
    <row r="52665">
      <c r="A52665" s="7" t="n">
        <v>52664</v>
      </c>
      <c r="B52665" s="8" t="n">
        <v>0.4648581</v>
      </c>
      <c r="C52665" s="8" t="n">
        <v>0.001281195</v>
      </c>
    </row>
    <row r="52666">
      <c r="A52666" s="5" t="n">
        <v>52665</v>
      </c>
      <c r="B52666" s="6" t="n">
        <v>0.4651087</v>
      </c>
      <c r="C52666" s="6" t="n">
        <v>0.001280135</v>
      </c>
    </row>
    <row r="52667">
      <c r="A52667" s="7" t="n">
        <v>52666</v>
      </c>
      <c r="B52667" s="8" t="n">
        <v>0.4653584</v>
      </c>
      <c r="C52667" s="8" t="n">
        <v>0.00127916</v>
      </c>
    </row>
    <row r="52668">
      <c r="A52668" s="5" t="n">
        <v>52667</v>
      </c>
      <c r="B52668" s="6" t="n">
        <v>0.4656073</v>
      </c>
      <c r="C52668" s="6" t="n">
        <v>0.001278174</v>
      </c>
    </row>
    <row r="52669">
      <c r="A52669" s="7" t="n">
        <v>52668</v>
      </c>
      <c r="B52669" s="8" t="n">
        <v>0.4658554</v>
      </c>
      <c r="C52669" s="8" t="n">
        <v>0.001276952</v>
      </c>
    </row>
    <row r="52670">
      <c r="A52670" s="5" t="n">
        <v>52669</v>
      </c>
      <c r="B52670" s="6" t="n">
        <v>0.4661026</v>
      </c>
      <c r="C52670" s="6" t="n">
        <v>0.001275736</v>
      </c>
    </row>
    <row r="52671">
      <c r="A52671" s="7" t="n">
        <v>52670</v>
      </c>
      <c r="B52671" s="8" t="n">
        <v>0.4663488</v>
      </c>
      <c r="C52671" s="8" t="n">
        <v>0.001274555</v>
      </c>
    </row>
    <row r="52672">
      <c r="A52672" s="5" t="n">
        <v>52671</v>
      </c>
      <c r="B52672" s="6" t="n">
        <v>0.4665939</v>
      </c>
      <c r="C52672" s="6" t="n">
        <v>0.001273419</v>
      </c>
    </row>
    <row r="52673">
      <c r="A52673" s="7" t="n">
        <v>52672</v>
      </c>
      <c r="B52673" s="8" t="n">
        <v>0.4668385</v>
      </c>
      <c r="C52673" s="8" t="n">
        <v>0.001272346</v>
      </c>
    </row>
    <row r="52674">
      <c r="A52674" s="5" t="n">
        <v>52673</v>
      </c>
      <c r="B52674" s="6" t="n">
        <v>0.467082</v>
      </c>
      <c r="C52674" s="6" t="n">
        <v>0.001271266</v>
      </c>
    </row>
    <row r="52675">
      <c r="A52675" s="7" t="n">
        <v>52674</v>
      </c>
      <c r="B52675" s="8" t="n">
        <v>0.4673245</v>
      </c>
      <c r="C52675" s="8" t="n">
        <v>0.001270101</v>
      </c>
    </row>
    <row r="52676">
      <c r="A52676" s="5" t="n">
        <v>52675</v>
      </c>
      <c r="B52676" s="6" t="n">
        <v>0.467566</v>
      </c>
      <c r="C52676" s="6" t="n">
        <v>0.001268888</v>
      </c>
    </row>
    <row r="52677">
      <c r="A52677" s="7" t="n">
        <v>52676</v>
      </c>
      <c r="B52677" s="8" t="n">
        <v>0.4678065</v>
      </c>
      <c r="C52677" s="8" t="n">
        <v>0.001267667</v>
      </c>
    </row>
    <row r="52678">
      <c r="A52678" s="5" t="n">
        <v>52677</v>
      </c>
      <c r="B52678" s="6" t="n">
        <v>0.468046</v>
      </c>
      <c r="C52678" s="6" t="n">
        <v>0.001266792</v>
      </c>
    </row>
    <row r="52679">
      <c r="A52679" s="7" t="n">
        <v>52678</v>
      </c>
      <c r="B52679" s="8" t="n">
        <v>0.4682846</v>
      </c>
      <c r="C52679" s="8" t="n">
        <v>0.001265807</v>
      </c>
    </row>
    <row r="52680">
      <c r="A52680" s="5" t="n">
        <v>52679</v>
      </c>
      <c r="B52680" s="6" t="n">
        <v>0.4685221</v>
      </c>
      <c r="C52680" s="6" t="n">
        <v>0.001264631</v>
      </c>
    </row>
    <row r="52681">
      <c r="A52681" s="7" t="n">
        <v>52680</v>
      </c>
      <c r="B52681" s="8" t="n">
        <v>0.4687585</v>
      </c>
      <c r="C52681" s="8" t="n">
        <v>0.00126335</v>
      </c>
    </row>
    <row r="52682">
      <c r="A52682" s="5" t="n">
        <v>52681</v>
      </c>
      <c r="B52682" s="6" t="n">
        <v>0.4689939</v>
      </c>
      <c r="C52682" s="6" t="n">
        <v>0.001262043</v>
      </c>
    </row>
    <row r="52683">
      <c r="A52683" s="7" t="n">
        <v>52682</v>
      </c>
      <c r="B52683" s="8" t="n">
        <v>0.4692281</v>
      </c>
      <c r="C52683" s="8" t="n">
        <v>0.001261128</v>
      </c>
    </row>
    <row r="52684">
      <c r="A52684" s="5" t="n">
        <v>52683</v>
      </c>
      <c r="B52684" s="6" t="n">
        <v>0.4694614</v>
      </c>
      <c r="C52684" s="6" t="n">
        <v>0.001260465</v>
      </c>
    </row>
    <row r="52685">
      <c r="A52685" s="7" t="n">
        <v>52684</v>
      </c>
      <c r="B52685" s="8" t="n">
        <v>0.4696936</v>
      </c>
      <c r="C52685" s="8" t="n">
        <v>0.001259459</v>
      </c>
    </row>
    <row r="52686">
      <c r="A52686" s="5" t="n">
        <v>52685</v>
      </c>
      <c r="B52686" s="6" t="n">
        <v>0.4699246</v>
      </c>
      <c r="C52686" s="6" t="n">
        <v>0.001258201</v>
      </c>
    </row>
    <row r="52687">
      <c r="A52687" s="7" t="n">
        <v>52686</v>
      </c>
      <c r="B52687" s="8" t="n">
        <v>0.4701544</v>
      </c>
      <c r="C52687" s="8" t="n">
        <v>0.001256838</v>
      </c>
    </row>
    <row r="52688">
      <c r="A52688" s="5" t="n">
        <v>52687</v>
      </c>
      <c r="B52688" s="6" t="n">
        <v>0.470383</v>
      </c>
      <c r="C52688" s="6" t="n">
        <v>0.00125564</v>
      </c>
    </row>
    <row r="52689">
      <c r="A52689" s="7" t="n">
        <v>52688</v>
      </c>
      <c r="B52689" s="8" t="n">
        <v>0.4706108</v>
      </c>
      <c r="C52689" s="8" t="n">
        <v>0.001255388</v>
      </c>
    </row>
    <row r="52690">
      <c r="A52690" s="5" t="n">
        <v>52689</v>
      </c>
      <c r="B52690" s="6" t="n">
        <v>0.4708372</v>
      </c>
      <c r="C52690" s="6" t="n">
        <v>0.001254641</v>
      </c>
    </row>
    <row r="52691">
      <c r="A52691" s="7" t="n">
        <v>52690</v>
      </c>
      <c r="B52691" s="8" t="n">
        <v>0.4710625</v>
      </c>
      <c r="C52691" s="8" t="n">
        <v>0.001253454</v>
      </c>
    </row>
    <row r="52692">
      <c r="A52692" s="5" t="n">
        <v>52691</v>
      </c>
      <c r="B52692" s="6" t="n">
        <v>0.4712866</v>
      </c>
      <c r="C52692" s="6" t="n">
        <v>0.001252047</v>
      </c>
    </row>
    <row r="52693">
      <c r="A52693" s="7" t="n">
        <v>52692</v>
      </c>
      <c r="B52693" s="8" t="n">
        <v>0.4715095</v>
      </c>
      <c r="C52693" s="8" t="n">
        <v>0.00125059</v>
      </c>
    </row>
    <row r="52694">
      <c r="A52694" s="5" t="n">
        <v>52693</v>
      </c>
      <c r="B52694" s="6" t="n">
        <v>0.4717312</v>
      </c>
      <c r="C52694" s="6" t="n">
        <v>0.001250435</v>
      </c>
    </row>
    <row r="52695">
      <c r="A52695" s="7" t="n">
        <v>52694</v>
      </c>
      <c r="B52695" s="8" t="n">
        <v>0.4719517</v>
      </c>
      <c r="C52695" s="8" t="n">
        <v>0.001250054</v>
      </c>
    </row>
    <row r="52696">
      <c r="A52696" s="5" t="n">
        <v>52695</v>
      </c>
      <c r="B52696" s="6" t="n">
        <v>0.4721711</v>
      </c>
      <c r="C52696" s="6" t="n">
        <v>0.001249048</v>
      </c>
    </row>
    <row r="52697">
      <c r="A52697" s="7" t="n">
        <v>52696</v>
      </c>
      <c r="B52697" s="8" t="n">
        <v>0.472389</v>
      </c>
      <c r="C52697" s="8" t="n">
        <v>0.001247659</v>
      </c>
    </row>
    <row r="52698">
      <c r="A52698" s="5" t="n">
        <v>52697</v>
      </c>
      <c r="B52698" s="6" t="n">
        <v>0.4726056</v>
      </c>
      <c r="C52698" s="6" t="n">
        <v>0.001246134</v>
      </c>
    </row>
    <row r="52699">
      <c r="A52699" s="7" t="n">
        <v>52698</v>
      </c>
      <c r="B52699" s="8" t="n">
        <v>0.4728212</v>
      </c>
      <c r="C52699" s="8" t="n">
        <v>0.001245561</v>
      </c>
    </row>
    <row r="52700">
      <c r="A52700" s="5" t="n">
        <v>52699</v>
      </c>
      <c r="B52700" s="6" t="n">
        <v>0.4730353</v>
      </c>
      <c r="C52700" s="6" t="n">
        <v>0.001245647</v>
      </c>
    </row>
    <row r="52701">
      <c r="A52701" s="7" t="n">
        <v>52700</v>
      </c>
      <c r="B52701" s="8" t="n">
        <v>0.4732481</v>
      </c>
      <c r="C52701" s="8" t="n">
        <v>0.001244959</v>
      </c>
    </row>
    <row r="52702">
      <c r="A52702" s="5" t="n">
        <v>52701</v>
      </c>
      <c r="B52702" s="6" t="n">
        <v>0.4734598</v>
      </c>
      <c r="C52702" s="6" t="n">
        <v>0.001243691</v>
      </c>
    </row>
    <row r="52703">
      <c r="A52703" s="7" t="n">
        <v>52702</v>
      </c>
      <c r="B52703" s="8" t="n">
        <v>0.4736699</v>
      </c>
      <c r="C52703" s="8" t="n">
        <v>0.001242147</v>
      </c>
    </row>
    <row r="52704">
      <c r="A52704" s="5" t="n">
        <v>52703</v>
      </c>
      <c r="B52704" s="6" t="n">
        <v>0.4738787</v>
      </c>
      <c r="C52704" s="6" t="n">
        <v>0.001240939</v>
      </c>
    </row>
    <row r="52705">
      <c r="A52705" s="7" t="n">
        <v>52704</v>
      </c>
      <c r="B52705" s="8" t="n">
        <v>0.4740866</v>
      </c>
      <c r="C52705" s="8" t="n">
        <v>0.0012416</v>
      </c>
    </row>
    <row r="52706">
      <c r="A52706" s="5" t="n">
        <v>52705</v>
      </c>
      <c r="B52706" s="6" t="n">
        <v>0.4742927</v>
      </c>
      <c r="C52706" s="6" t="n">
        <v>0.001241342</v>
      </c>
    </row>
    <row r="52707">
      <c r="A52707" s="7" t="n">
        <v>52706</v>
      </c>
      <c r="B52707" s="8" t="n">
        <v>0.4744975</v>
      </c>
      <c r="C52707" s="8" t="n">
        <v>0.001240238</v>
      </c>
    </row>
    <row r="52708">
      <c r="A52708" s="5" t="n">
        <v>52707</v>
      </c>
      <c r="B52708" s="6" t="n">
        <v>0.474701</v>
      </c>
      <c r="C52708" s="6" t="n">
        <v>0.001238701</v>
      </c>
    </row>
    <row r="52709">
      <c r="A52709" s="7" t="n">
        <v>52708</v>
      </c>
      <c r="B52709" s="8" t="n">
        <v>0.4749029</v>
      </c>
      <c r="C52709" s="8" t="n">
        <v>0.001237088</v>
      </c>
    </row>
    <row r="52710">
      <c r="A52710" s="5" t="n">
        <v>52709</v>
      </c>
      <c r="B52710" s="6" t="n">
        <v>0.4751035</v>
      </c>
      <c r="C52710" s="6" t="n">
        <v>0.001237822</v>
      </c>
    </row>
    <row r="52711">
      <c r="A52711" s="7" t="n">
        <v>52710</v>
      </c>
      <c r="B52711" s="8" t="n">
        <v>0.4753028</v>
      </c>
      <c r="C52711" s="8" t="n">
        <v>0.001238079</v>
      </c>
    </row>
    <row r="52712">
      <c r="A52712" s="5" t="n">
        <v>52711</v>
      </c>
      <c r="B52712" s="6" t="n">
        <v>0.4755005</v>
      </c>
      <c r="C52712" s="6" t="n">
        <v>0.001237289</v>
      </c>
    </row>
    <row r="52713">
      <c r="A52713" s="7" t="n">
        <v>52712</v>
      </c>
      <c r="B52713" s="8" t="n">
        <v>0.4756967</v>
      </c>
      <c r="C52713" s="8" t="n">
        <v>0.001235887</v>
      </c>
    </row>
    <row r="52714">
      <c r="A52714" s="5" t="n">
        <v>52713</v>
      </c>
      <c r="B52714" s="6" t="n">
        <v>0.4758915</v>
      </c>
      <c r="C52714" s="6" t="n">
        <v>0.001234267</v>
      </c>
    </row>
    <row r="52715">
      <c r="A52715" s="7" t="n">
        <v>52714</v>
      </c>
      <c r="B52715" s="8" t="n">
        <v>0.4760849</v>
      </c>
      <c r="C52715" s="8" t="n">
        <v>0.001234283</v>
      </c>
    </row>
    <row r="52716">
      <c r="A52716" s="5" t="n">
        <v>52715</v>
      </c>
      <c r="B52716" s="6" t="n">
        <v>0.4762768</v>
      </c>
      <c r="C52716" s="6" t="n">
        <v>0.001235181</v>
      </c>
    </row>
    <row r="52717">
      <c r="A52717" s="7" t="n">
        <v>52716</v>
      </c>
      <c r="B52717" s="8" t="n">
        <v>0.4764672</v>
      </c>
      <c r="C52717" s="8" t="n">
        <v>0.001234914</v>
      </c>
    </row>
    <row r="52718">
      <c r="A52718" s="5" t="n">
        <v>52717</v>
      </c>
      <c r="B52718" s="6" t="n">
        <v>0.476656</v>
      </c>
      <c r="C52718" s="6" t="n">
        <v>0.00123375</v>
      </c>
    </row>
    <row r="52719">
      <c r="A52719" s="7" t="n">
        <v>52718</v>
      </c>
      <c r="B52719" s="8" t="n">
        <v>0.4768432</v>
      </c>
      <c r="C52719" s="8" t="n">
        <v>0.00123307</v>
      </c>
    </row>
    <row r="52720">
      <c r="A52720" s="5" t="n">
        <v>52719</v>
      </c>
      <c r="B52720" s="6" t="n">
        <v>0.477029</v>
      </c>
      <c r="C52720" s="6" t="n">
        <v>0.001234654</v>
      </c>
    </row>
    <row r="52721">
      <c r="A52721" s="7" t="n">
        <v>52720</v>
      </c>
      <c r="B52721" s="8" t="n">
        <v>0.4772132</v>
      </c>
      <c r="C52721" s="8" t="n">
        <v>0.001234919</v>
      </c>
    </row>
    <row r="52722">
      <c r="A52722" s="5" t="n">
        <v>52721</v>
      </c>
      <c r="B52722" s="6" t="n">
        <v>0.4773956</v>
      </c>
      <c r="C52722" s="6" t="n">
        <v>0.001234042</v>
      </c>
    </row>
    <row r="52723">
      <c r="A52723" s="7" t="n">
        <v>52722</v>
      </c>
      <c r="B52723" s="8" t="n">
        <v>0.4775764</v>
      </c>
      <c r="C52723" s="8" t="n">
        <v>0.001232609</v>
      </c>
    </row>
    <row r="52724">
      <c r="A52724" s="5" t="n">
        <v>52723</v>
      </c>
      <c r="B52724" s="6" t="n">
        <v>0.4777557</v>
      </c>
      <c r="C52724" s="6" t="n">
        <v>0.001231812</v>
      </c>
    </row>
    <row r="52725">
      <c r="A52725" s="7" t="n">
        <v>52724</v>
      </c>
      <c r="B52725" s="8" t="n">
        <v>0.4779334</v>
      </c>
      <c r="C52725" s="8" t="n">
        <v>0.001233482</v>
      </c>
    </row>
    <row r="52726">
      <c r="A52726" s="5" t="n">
        <v>52725</v>
      </c>
      <c r="B52726" s="6" t="n">
        <v>0.4781096</v>
      </c>
      <c r="C52726" s="6" t="n">
        <v>0.001233845</v>
      </c>
    </row>
    <row r="52727">
      <c r="A52727" s="7" t="n">
        <v>52726</v>
      </c>
      <c r="B52727" s="8" t="n">
        <v>0.478284</v>
      </c>
      <c r="C52727" s="8" t="n">
        <v>0.001233054</v>
      </c>
    </row>
    <row r="52728">
      <c r="A52728" s="5" t="n">
        <v>52727</v>
      </c>
      <c r="B52728" s="6" t="n">
        <v>0.4784567</v>
      </c>
      <c r="C52728" s="6" t="n">
        <v>0.001231763</v>
      </c>
    </row>
    <row r="52729">
      <c r="A52729" s="7" t="n">
        <v>52728</v>
      </c>
      <c r="B52729" s="8" t="n">
        <v>0.4786275</v>
      </c>
      <c r="C52729" s="8" t="n">
        <v>0.001230318</v>
      </c>
    </row>
    <row r="52730">
      <c r="A52730" s="5" t="n">
        <v>52729</v>
      </c>
      <c r="B52730" s="6" t="n">
        <v>0.4787967</v>
      </c>
      <c r="C52730" s="6" t="n">
        <v>0.001231839</v>
      </c>
    </row>
    <row r="52731">
      <c r="A52731" s="7" t="n">
        <v>52730</v>
      </c>
      <c r="B52731" s="8" t="n">
        <v>0.4789642</v>
      </c>
      <c r="C52731" s="8" t="n">
        <v>0.001233089</v>
      </c>
    </row>
    <row r="52732">
      <c r="A52732" s="5" t="n">
        <v>52731</v>
      </c>
      <c r="B52732" s="6" t="n">
        <v>0.4791299</v>
      </c>
      <c r="C52732" s="6" t="n">
        <v>0.001233012</v>
      </c>
    </row>
    <row r="52733">
      <c r="A52733" s="7" t="n">
        <v>52732</v>
      </c>
      <c r="B52733" s="8" t="n">
        <v>0.4792937</v>
      </c>
      <c r="C52733" s="8" t="n">
        <v>0.001232023</v>
      </c>
    </row>
    <row r="52734">
      <c r="A52734" s="5" t="n">
        <v>52733</v>
      </c>
      <c r="B52734" s="6" t="n">
        <v>0.4794558</v>
      </c>
      <c r="C52734" s="6" t="n">
        <v>0.001230678</v>
      </c>
    </row>
    <row r="52735">
      <c r="A52735" s="7" t="n">
        <v>52734</v>
      </c>
      <c r="B52735" s="8" t="n">
        <v>0.4796163</v>
      </c>
      <c r="C52735" s="8" t="n">
        <v>0.001230826</v>
      </c>
    </row>
    <row r="52736">
      <c r="A52736" s="5" t="n">
        <v>52735</v>
      </c>
      <c r="B52736" s="6" t="n">
        <v>0.4797749</v>
      </c>
      <c r="C52736" s="6" t="n">
        <v>0.001233092</v>
      </c>
    </row>
    <row r="52737">
      <c r="A52737" s="7" t="n">
        <v>52736</v>
      </c>
      <c r="B52737" s="8" t="n">
        <v>0.4799317</v>
      </c>
      <c r="C52737" s="8" t="n">
        <v>0.001233828</v>
      </c>
    </row>
    <row r="52738">
      <c r="A52738" s="5" t="n">
        <v>52737</v>
      </c>
      <c r="B52738" s="6" t="n">
        <v>0.4800865</v>
      </c>
      <c r="C52738" s="6" t="n">
        <v>0.001246362</v>
      </c>
    </row>
    <row r="52739">
      <c r="A52739" s="7" t="n">
        <v>52738</v>
      </c>
      <c r="B52739" s="8" t="n">
        <v>0.4802394</v>
      </c>
      <c r="C52739" s="8" t="n">
        <v>0.001263593</v>
      </c>
    </row>
    <row r="52740">
      <c r="A52740" s="5" t="n">
        <v>52739</v>
      </c>
      <c r="B52740" s="6" t="n">
        <v>0.4803903</v>
      </c>
      <c r="C52740" s="6" t="n">
        <v>0.001281044</v>
      </c>
    </row>
    <row r="52741">
      <c r="A52741" s="7" t="n">
        <v>52740</v>
      </c>
      <c r="B52741" s="8" t="n">
        <v>0.4805396</v>
      </c>
      <c r="C52741" s="8" t="n">
        <v>0.001291699</v>
      </c>
    </row>
    <row r="52742">
      <c r="A52742" s="5" t="n">
        <v>52741</v>
      </c>
      <c r="B52742" s="6" t="n">
        <v>0.4806869</v>
      </c>
      <c r="C52742" s="6" t="n">
        <v>0.001304281</v>
      </c>
    </row>
    <row r="52743">
      <c r="A52743" s="7" t="n">
        <v>52742</v>
      </c>
      <c r="B52743" s="8" t="n">
        <v>0.4808322</v>
      </c>
      <c r="C52743" s="8" t="n">
        <v>0.001319233</v>
      </c>
    </row>
    <row r="52744">
      <c r="A52744" s="5" t="n">
        <v>52743</v>
      </c>
      <c r="B52744" s="6" t="n">
        <v>0.4809757</v>
      </c>
      <c r="C52744" s="6" t="n">
        <v>0.001335598</v>
      </c>
    </row>
    <row r="52745">
      <c r="A52745" s="7" t="n">
        <v>52744</v>
      </c>
      <c r="B52745" s="8" t="n">
        <v>0.4811171</v>
      </c>
      <c r="C52745" s="8" t="n">
        <v>0.00135238</v>
      </c>
    </row>
    <row r="52746">
      <c r="A52746" s="5" t="n">
        <v>52745</v>
      </c>
      <c r="B52746" s="6" t="n">
        <v>0.4812566</v>
      </c>
      <c r="C52746" s="6" t="n">
        <v>0.001365456</v>
      </c>
    </row>
    <row r="52747">
      <c r="A52747" s="7" t="n">
        <v>52746</v>
      </c>
      <c r="B52747" s="8" t="n">
        <v>0.4813941</v>
      </c>
      <c r="C52747" s="8" t="n">
        <v>0.00137662</v>
      </c>
    </row>
    <row r="52748">
      <c r="A52748" s="5" t="n">
        <v>52747</v>
      </c>
      <c r="B52748" s="6" t="n">
        <v>0.4815295</v>
      </c>
      <c r="C52748" s="6" t="n">
        <v>0.001390012</v>
      </c>
    </row>
    <row r="52749">
      <c r="A52749" s="7" t="n">
        <v>52748</v>
      </c>
      <c r="B52749" s="8" t="n">
        <v>0.4816627</v>
      </c>
      <c r="C52749" s="8" t="n">
        <v>0.001405949</v>
      </c>
    </row>
    <row r="52750">
      <c r="A52750" s="5" t="n">
        <v>52749</v>
      </c>
      <c r="B52750" s="6" t="n">
        <v>0.4817939</v>
      </c>
      <c r="C52750" s="6" t="n">
        <v>0.001424685</v>
      </c>
    </row>
    <row r="52751">
      <c r="A52751" s="7" t="n">
        <v>52750</v>
      </c>
      <c r="B52751" s="8" t="n">
        <v>0.4819231</v>
      </c>
      <c r="C52751" s="8" t="n">
        <v>0.001442754</v>
      </c>
    </row>
    <row r="52752">
      <c r="A52752" s="5" t="n">
        <v>52751</v>
      </c>
      <c r="B52752" s="6" t="n">
        <v>0.4820503</v>
      </c>
      <c r="C52752" s="6" t="n">
        <v>0.00145623</v>
      </c>
    </row>
    <row r="52753">
      <c r="A52753" s="7" t="n">
        <v>52752</v>
      </c>
      <c r="B52753" s="8" t="n">
        <v>0.4821754</v>
      </c>
      <c r="C52753" s="8" t="n">
        <v>0.001471499</v>
      </c>
    </row>
    <row r="52754">
      <c r="A52754" s="5" t="n">
        <v>52753</v>
      </c>
      <c r="B52754" s="6" t="n">
        <v>0.4822984</v>
      </c>
      <c r="C52754" s="6" t="n">
        <v>0.001488491</v>
      </c>
    </row>
    <row r="52755">
      <c r="A52755" s="7" t="n">
        <v>52754</v>
      </c>
      <c r="B52755" s="8" t="n">
        <v>0.4824191</v>
      </c>
      <c r="C52755" s="8" t="n">
        <v>0.001506361</v>
      </c>
    </row>
    <row r="52756">
      <c r="A52756" s="5" t="n">
        <v>52755</v>
      </c>
      <c r="B52756" s="6" t="n">
        <v>0.4825376</v>
      </c>
      <c r="C52756" s="6" t="n">
        <v>0.001524435</v>
      </c>
    </row>
    <row r="52757">
      <c r="A52757" s="7" t="n">
        <v>52756</v>
      </c>
      <c r="B52757" s="8" t="n">
        <v>0.482654</v>
      </c>
      <c r="C52757" s="8" t="n">
        <v>0.001538651</v>
      </c>
    </row>
    <row r="52758">
      <c r="A52758" s="5" t="n">
        <v>52757</v>
      </c>
      <c r="B52758" s="6" t="n">
        <v>0.4827682</v>
      </c>
      <c r="C52758" s="6" t="n">
        <v>0.001552675</v>
      </c>
    </row>
    <row r="52759">
      <c r="A52759" s="7" t="n">
        <v>52758</v>
      </c>
      <c r="B52759" s="8" t="n">
        <v>0.48288</v>
      </c>
      <c r="C52759" s="8" t="n">
        <v>0.001568337</v>
      </c>
    </row>
    <row r="52760">
      <c r="A52760" s="5" t="n">
        <v>52759</v>
      </c>
      <c r="B52760" s="6" t="n">
        <v>0.4829895</v>
      </c>
      <c r="C52760" s="6" t="n">
        <v>0.001585074</v>
      </c>
    </row>
    <row r="52761">
      <c r="A52761" s="7" t="n">
        <v>52760</v>
      </c>
      <c r="B52761" s="8" t="n">
        <v>0.4830968</v>
      </c>
      <c r="C52761" s="8" t="n">
        <v>0.001602197</v>
      </c>
    </row>
    <row r="52762">
      <c r="A52762" s="5" t="n">
        <v>52761</v>
      </c>
      <c r="B52762" s="6" t="n">
        <v>0.4832018</v>
      </c>
      <c r="C52762" s="6" t="n">
        <v>0.001617711</v>
      </c>
    </row>
    <row r="52763">
      <c r="A52763" s="7" t="n">
        <v>52762</v>
      </c>
      <c r="B52763" s="8" t="n">
        <v>0.4833046</v>
      </c>
      <c r="C52763" s="8" t="n">
        <v>0.001631367</v>
      </c>
    </row>
    <row r="52764">
      <c r="A52764" s="5" t="n">
        <v>52763</v>
      </c>
      <c r="B52764" s="6" t="n">
        <v>0.483405</v>
      </c>
      <c r="C52764" s="6" t="n">
        <v>0.00164876</v>
      </c>
    </row>
    <row r="52765">
      <c r="A52765" s="7" t="n">
        <v>52764</v>
      </c>
      <c r="B52765" s="8" t="n">
        <v>0.4835031</v>
      </c>
      <c r="C52765" s="8" t="n">
        <v>0.001667098</v>
      </c>
    </row>
    <row r="52766">
      <c r="A52766" s="5" t="n">
        <v>52765</v>
      </c>
      <c r="B52766" s="6" t="n">
        <v>0.4835988</v>
      </c>
      <c r="C52766" s="6" t="n">
        <v>0.001684658</v>
      </c>
    </row>
    <row r="52767">
      <c r="A52767" s="7" t="n">
        <v>52766</v>
      </c>
      <c r="B52767" s="8" t="n">
        <v>0.4836922</v>
      </c>
      <c r="C52767" s="8" t="n">
        <v>0.00170047</v>
      </c>
    </row>
    <row r="52768">
      <c r="A52768" s="5" t="n">
        <v>52767</v>
      </c>
      <c r="B52768" s="6" t="n">
        <v>0.4837832</v>
      </c>
      <c r="C52768" s="6" t="n">
        <v>0.001717231</v>
      </c>
    </row>
    <row r="52769">
      <c r="A52769" s="7" t="n">
        <v>52768</v>
      </c>
      <c r="B52769" s="8" t="n">
        <v>0.4838716</v>
      </c>
      <c r="C52769" s="8" t="n">
        <v>0.001734735</v>
      </c>
    </row>
    <row r="52770">
      <c r="A52770" s="5" t="n">
        <v>52769</v>
      </c>
      <c r="B52770" s="6" t="n">
        <v>0.4839574</v>
      </c>
      <c r="C52770" s="6" t="n">
        <v>0.001752556</v>
      </c>
    </row>
    <row r="52771">
      <c r="A52771" s="7" t="n">
        <v>52770</v>
      </c>
      <c r="B52771" s="8" t="n">
        <v>0.4840407</v>
      </c>
      <c r="C52771" s="8" t="n">
        <v>0.001770267</v>
      </c>
    </row>
    <row r="52772">
      <c r="A52772" s="5" t="n">
        <v>52771</v>
      </c>
      <c r="B52772" s="6" t="n">
        <v>0.4841217</v>
      </c>
      <c r="C52772" s="6" t="n">
        <v>0.001785167</v>
      </c>
    </row>
    <row r="52773">
      <c r="A52773" s="7" t="n">
        <v>52772</v>
      </c>
      <c r="B52773" s="8" t="n">
        <v>0.4842002</v>
      </c>
      <c r="C52773" s="8" t="n">
        <v>0.001800723</v>
      </c>
    </row>
    <row r="52774">
      <c r="A52774" s="5" t="n">
        <v>52773</v>
      </c>
      <c r="B52774" s="6" t="n">
        <v>0.484276</v>
      </c>
      <c r="C52774" s="6" t="n">
        <v>0.00181691</v>
      </c>
    </row>
    <row r="52775">
      <c r="A52775" s="7" t="n">
        <v>52774</v>
      </c>
      <c r="B52775" s="8" t="n">
        <v>0.4843493</v>
      </c>
      <c r="C52775" s="8" t="n">
        <v>0.001833448</v>
      </c>
    </row>
    <row r="52776">
      <c r="A52776" s="5" t="n">
        <v>52775</v>
      </c>
      <c r="B52776" s="6" t="n">
        <v>0.4844199</v>
      </c>
      <c r="C52776" s="6" t="n">
        <v>0.001849961</v>
      </c>
    </row>
    <row r="52777">
      <c r="A52777" s="7" t="n">
        <v>52776</v>
      </c>
      <c r="B52777" s="8" t="n">
        <v>0.484488</v>
      </c>
      <c r="C52777" s="8" t="n">
        <v>0.001865139</v>
      </c>
    </row>
    <row r="52778">
      <c r="A52778" s="5" t="n">
        <v>52777</v>
      </c>
      <c r="B52778" s="6" t="n">
        <v>0.4845534</v>
      </c>
      <c r="C52778" s="6" t="n">
        <v>0.001879436</v>
      </c>
    </row>
    <row r="52779">
      <c r="A52779" s="7" t="n">
        <v>52778</v>
      </c>
      <c r="B52779" s="8" t="n">
        <v>0.484616</v>
      </c>
      <c r="C52779" s="8" t="n">
        <v>0.001895872</v>
      </c>
    </row>
    <row r="52780">
      <c r="A52780" s="5" t="n">
        <v>52779</v>
      </c>
      <c r="B52780" s="6" t="n">
        <v>0.4846759</v>
      </c>
      <c r="C52780" s="6" t="n">
        <v>0.001913369</v>
      </c>
    </row>
    <row r="52781">
      <c r="A52781" s="7" t="n">
        <v>52780</v>
      </c>
      <c r="B52781" s="8" t="n">
        <v>0.4847331</v>
      </c>
      <c r="C52781" s="8" t="n">
        <v>0.00193079</v>
      </c>
    </row>
    <row r="52782">
      <c r="A52782" s="5" t="n">
        <v>52781</v>
      </c>
      <c r="B52782" s="6" t="n">
        <v>0.4847874</v>
      </c>
      <c r="C52782" s="6" t="n">
        <v>0.001947987</v>
      </c>
    </row>
    <row r="52783">
      <c r="A52783" s="7" t="n">
        <v>52782</v>
      </c>
      <c r="B52783" s="8" t="n">
        <v>0.4848392</v>
      </c>
      <c r="C52783" s="8" t="n">
        <v>0.001964127</v>
      </c>
    </row>
    <row r="52784">
      <c r="A52784" s="5" t="n">
        <v>52783</v>
      </c>
      <c r="B52784" s="6" t="n">
        <v>0.4848882</v>
      </c>
      <c r="C52784" s="6" t="n">
        <v>0.001980144</v>
      </c>
    </row>
    <row r="52785">
      <c r="A52785" s="7" t="n">
        <v>52784</v>
      </c>
      <c r="B52785" s="8" t="n">
        <v>0.4849342</v>
      </c>
      <c r="C52785" s="8" t="n">
        <v>0.001996066</v>
      </c>
    </row>
    <row r="52786">
      <c r="A52786" s="5" t="n">
        <v>52785</v>
      </c>
      <c r="B52786" s="6" t="n">
        <v>0.4849773</v>
      </c>
      <c r="C52786" s="6" t="n">
        <v>0.002011842</v>
      </c>
    </row>
    <row r="52787">
      <c r="A52787" s="7" t="n">
        <v>52786</v>
      </c>
      <c r="B52787" s="8" t="n">
        <v>0.4850175</v>
      </c>
      <c r="C52787" s="8" t="n">
        <v>0.002027391</v>
      </c>
    </row>
    <row r="52788">
      <c r="A52788" s="5" t="n">
        <v>52787</v>
      </c>
      <c r="B52788" s="6" t="n">
        <v>0.4850549</v>
      </c>
      <c r="C52788" s="6" t="n">
        <v>0.002042519</v>
      </c>
    </row>
    <row r="52789">
      <c r="A52789" s="7" t="n">
        <v>52788</v>
      </c>
      <c r="B52789" s="8" t="n">
        <v>0.4850894</v>
      </c>
      <c r="C52789" s="8" t="n">
        <v>0.002057241</v>
      </c>
    </row>
    <row r="52790">
      <c r="A52790" s="5" t="n">
        <v>52789</v>
      </c>
      <c r="B52790" s="6" t="n">
        <v>0.4851209</v>
      </c>
      <c r="C52790" s="6" t="n">
        <v>0.002071587</v>
      </c>
    </row>
    <row r="52791">
      <c r="A52791" s="7" t="n">
        <v>52790</v>
      </c>
      <c r="B52791" s="8" t="n">
        <v>0.4851494</v>
      </c>
      <c r="C52791" s="8" t="n">
        <v>0.0020856</v>
      </c>
    </row>
    <row r="52792">
      <c r="A52792" s="5" t="n">
        <v>52791</v>
      </c>
      <c r="B52792" s="6" t="n">
        <v>0.4851749</v>
      </c>
      <c r="C52792" s="6" t="n">
        <v>0.00209931</v>
      </c>
    </row>
    <row r="52793">
      <c r="A52793" s="7" t="n">
        <v>52792</v>
      </c>
      <c r="B52793" s="8" t="n">
        <v>0.4851973</v>
      </c>
      <c r="C52793" s="8" t="n">
        <v>0.002112732</v>
      </c>
    </row>
    <row r="52794">
      <c r="A52794" s="5" t="n">
        <v>52793</v>
      </c>
      <c r="B52794" s="6" t="n">
        <v>0.4852168</v>
      </c>
      <c r="C52794" s="6" t="n">
        <v>0.002126238</v>
      </c>
    </row>
    <row r="52795">
      <c r="A52795" s="7" t="n">
        <v>52794</v>
      </c>
      <c r="B52795" s="8" t="n">
        <v>0.4852331</v>
      </c>
      <c r="C52795" s="8" t="n">
        <v>0.002139087</v>
      </c>
    </row>
    <row r="52796">
      <c r="A52796" s="5" t="n">
        <v>52795</v>
      </c>
      <c r="B52796" s="6" t="n">
        <v>0.4852463</v>
      </c>
      <c r="C52796" s="6" t="n">
        <v>0.002151308</v>
      </c>
    </row>
    <row r="52797">
      <c r="A52797" s="7" t="n">
        <v>52796</v>
      </c>
      <c r="B52797" s="8" t="n">
        <v>0.4852562</v>
      </c>
      <c r="C52797" s="8" t="n">
        <v>0.002163073</v>
      </c>
    </row>
    <row r="52798">
      <c r="A52798" s="5" t="n">
        <v>52797</v>
      </c>
      <c r="B52798" s="6" t="n">
        <v>0.4852629</v>
      </c>
      <c r="C52798" s="6" t="n">
        <v>0.002174475</v>
      </c>
    </row>
    <row r="52799">
      <c r="A52799" s="7" t="n">
        <v>52798</v>
      </c>
      <c r="B52799" s="8" t="n">
        <v>0.4852666</v>
      </c>
      <c r="C52799" s="8" t="n">
        <v>0.002186508</v>
      </c>
    </row>
    <row r="52800">
      <c r="A52800" s="5" t="n">
        <v>52799</v>
      </c>
      <c r="B52800" s="6" t="n">
        <v>0.4852671</v>
      </c>
      <c r="C52800" s="6" t="n">
        <v>0.002200049</v>
      </c>
    </row>
    <row r="52801">
      <c r="A52801" s="7" t="n">
        <v>52800</v>
      </c>
      <c r="B52801" s="8" t="n">
        <v>0.4852642</v>
      </c>
      <c r="C52801" s="8" t="n">
        <v>0.002212335</v>
      </c>
    </row>
    <row r="52802">
      <c r="A52802" s="5" t="n">
        <v>52801</v>
      </c>
      <c r="B52802" s="6" t="n">
        <v>0.485258</v>
      </c>
      <c r="C52802" s="6" t="n">
        <v>0.002223595</v>
      </c>
    </row>
    <row r="52803">
      <c r="A52803" s="7" t="n">
        <v>52802</v>
      </c>
      <c r="B52803" s="8" t="n">
        <v>0.4852484</v>
      </c>
      <c r="C52803" s="8" t="n">
        <v>0.002234173</v>
      </c>
    </row>
    <row r="52804">
      <c r="A52804" s="5" t="n">
        <v>52803</v>
      </c>
      <c r="B52804" s="6" t="n">
        <v>0.4852355</v>
      </c>
      <c r="C52804" s="6" t="n">
        <v>0.002244431</v>
      </c>
    </row>
    <row r="52805">
      <c r="A52805" s="7" t="n">
        <v>52804</v>
      </c>
      <c r="B52805" s="8" t="n">
        <v>0.4852194</v>
      </c>
      <c r="C52805" s="8" t="n">
        <v>0.002274</v>
      </c>
    </row>
    <row r="52806">
      <c r="A52806" s="5" t="n">
        <v>52805</v>
      </c>
      <c r="B52806" s="6" t="n">
        <v>0.4851998</v>
      </c>
      <c r="C52806" s="6" t="n">
        <v>0.002304356</v>
      </c>
    </row>
    <row r="52807">
      <c r="A52807" s="7" t="n">
        <v>52806</v>
      </c>
      <c r="B52807" s="8" t="n">
        <v>0.4851768</v>
      </c>
      <c r="C52807" s="8" t="n">
        <v>0.002327216</v>
      </c>
    </row>
    <row r="52808">
      <c r="A52808" s="5" t="n">
        <v>52807</v>
      </c>
      <c r="B52808" s="6" t="n">
        <v>0.4851502</v>
      </c>
      <c r="C52808" s="6" t="n">
        <v>0.002346001</v>
      </c>
    </row>
    <row r="52809">
      <c r="A52809" s="7" t="n">
        <v>52808</v>
      </c>
      <c r="B52809" s="8" t="n">
        <v>0.4851202</v>
      </c>
      <c r="C52809" s="8" t="n">
        <v>0.002363675</v>
      </c>
    </row>
    <row r="52810">
      <c r="A52810" s="5" t="n">
        <v>52809</v>
      </c>
      <c r="B52810" s="6" t="n">
        <v>0.4850866</v>
      </c>
      <c r="C52810" s="6" t="n">
        <v>0.002395687</v>
      </c>
    </row>
    <row r="52811">
      <c r="A52811" s="7" t="n">
        <v>52810</v>
      </c>
      <c r="B52811" s="8" t="n">
        <v>0.4850496</v>
      </c>
      <c r="C52811" s="8" t="n">
        <v>0.002431365</v>
      </c>
    </row>
    <row r="52812">
      <c r="A52812" s="5" t="n">
        <v>52811</v>
      </c>
      <c r="B52812" s="6" t="n">
        <v>0.485009</v>
      </c>
      <c r="C52812" s="6" t="n">
        <v>0.002459728</v>
      </c>
    </row>
    <row r="52813">
      <c r="A52813" s="7" t="n">
        <v>52812</v>
      </c>
      <c r="B52813" s="8" t="n">
        <v>0.4849647</v>
      </c>
      <c r="C52813" s="8" t="n">
        <v>0.002482821</v>
      </c>
    </row>
    <row r="52814">
      <c r="A52814" s="5" t="n">
        <v>52813</v>
      </c>
      <c r="B52814" s="6" t="n">
        <v>0.484917</v>
      </c>
      <c r="C52814" s="6" t="n">
        <v>0.002522996</v>
      </c>
    </row>
    <row r="52815">
      <c r="A52815" s="7" t="n">
        <v>52814</v>
      </c>
      <c r="B52815" s="8" t="n">
        <v>0.4848656</v>
      </c>
      <c r="C52815" s="8" t="n">
        <v>0.002557266</v>
      </c>
    </row>
    <row r="52816">
      <c r="A52816" s="5" t="n">
        <v>52815</v>
      </c>
      <c r="B52816" s="6" t="n">
        <v>0.4848103</v>
      </c>
      <c r="C52816" s="6" t="n">
        <v>0.002583735</v>
      </c>
    </row>
    <row r="52817">
      <c r="A52817" s="7" t="n">
        <v>52816</v>
      </c>
      <c r="B52817" s="8" t="n">
        <v>0.4847514</v>
      </c>
      <c r="C52817" s="8" t="n">
        <v>0.002606</v>
      </c>
    </row>
    <row r="52818">
      <c r="A52818" s="5" t="n">
        <v>52817</v>
      </c>
      <c r="B52818" s="6" t="n">
        <v>0.4846886</v>
      </c>
      <c r="C52818" s="6" t="n">
        <v>0.002626985</v>
      </c>
    </row>
    <row r="52819">
      <c r="A52819" s="7" t="n">
        <v>52818</v>
      </c>
      <c r="B52819" s="8" t="n">
        <v>0.4846221</v>
      </c>
      <c r="C52819" s="8" t="n">
        <v>0.002655186</v>
      </c>
    </row>
    <row r="52820">
      <c r="A52820" s="5" t="n">
        <v>52819</v>
      </c>
      <c r="B52820" s="6" t="n">
        <v>0.484552</v>
      </c>
      <c r="C52820" s="6" t="n">
        <v>0.002696158</v>
      </c>
    </row>
    <row r="52821">
      <c r="A52821" s="7" t="n">
        <v>52820</v>
      </c>
      <c r="B52821" s="8" t="n">
        <v>0.484478</v>
      </c>
      <c r="C52821" s="8" t="n">
        <v>0.002729001</v>
      </c>
    </row>
    <row r="52822">
      <c r="A52822" s="5" t="n">
        <v>52821</v>
      </c>
      <c r="B52822" s="6" t="n">
        <v>0.4844</v>
      </c>
      <c r="C52822" s="6" t="n">
        <v>0.002755039</v>
      </c>
    </row>
    <row r="52823">
      <c r="A52823" s="7" t="n">
        <v>52822</v>
      </c>
      <c r="B52823" s="8" t="n">
        <v>0.4843181</v>
      </c>
      <c r="C52823" s="8" t="n">
        <v>0.002778584</v>
      </c>
    </row>
    <row r="52824">
      <c r="A52824" s="5" t="n">
        <v>52823</v>
      </c>
      <c r="B52824" s="6" t="n">
        <v>0.4842322</v>
      </c>
      <c r="C52824" s="6" t="n">
        <v>0.002801524</v>
      </c>
    </row>
    <row r="52825">
      <c r="A52825" s="7" t="n">
        <v>52824</v>
      </c>
      <c r="B52825" s="8" t="n">
        <v>0.4841425</v>
      </c>
      <c r="C52825" s="8" t="n">
        <v>0.002841478</v>
      </c>
    </row>
    <row r="52826">
      <c r="A52826" s="5" t="n">
        <v>52825</v>
      </c>
      <c r="B52826" s="6" t="n">
        <v>0.4840489</v>
      </c>
      <c r="C52826" s="6" t="n">
        <v>0.002881124</v>
      </c>
    </row>
    <row r="52827">
      <c r="A52827" s="7" t="n">
        <v>52826</v>
      </c>
      <c r="B52827" s="8" t="n">
        <v>0.4839512</v>
      </c>
      <c r="C52827" s="8" t="n">
        <v>0.00291256</v>
      </c>
    </row>
    <row r="52828">
      <c r="A52828" s="5" t="n">
        <v>52827</v>
      </c>
      <c r="B52828" s="6" t="n">
        <v>0.4838496</v>
      </c>
      <c r="C52828" s="6" t="n">
        <v>0.002938541</v>
      </c>
    </row>
    <row r="52829">
      <c r="A52829" s="7" t="n">
        <v>52828</v>
      </c>
      <c r="B52829" s="8" t="n">
        <v>0.4837439</v>
      </c>
      <c r="C52829" s="8" t="n">
        <v>0.002962363</v>
      </c>
    </row>
    <row r="52830">
      <c r="A52830" s="5" t="n">
        <v>52829</v>
      </c>
      <c r="B52830" s="6" t="n">
        <v>0.4836341</v>
      </c>
      <c r="C52830" s="6" t="n">
        <v>0.002989723</v>
      </c>
    </row>
    <row r="52831">
      <c r="A52831" s="7" t="n">
        <v>52830</v>
      </c>
      <c r="B52831" s="8" t="n">
        <v>0.4835203</v>
      </c>
      <c r="C52831" s="8" t="n">
        <v>0.003035546</v>
      </c>
    </row>
    <row r="52832">
      <c r="A52832" s="5" t="n">
        <v>52831</v>
      </c>
      <c r="B52832" s="6" t="n">
        <v>0.4834023</v>
      </c>
      <c r="C52832" s="6" t="n">
        <v>0.003072512</v>
      </c>
    </row>
    <row r="52833">
      <c r="A52833" s="7" t="n">
        <v>52832</v>
      </c>
      <c r="B52833" s="8" t="n">
        <v>0.4832801</v>
      </c>
      <c r="C52833" s="8" t="n">
        <v>0.003101598</v>
      </c>
    </row>
    <row r="52834">
      <c r="A52834" s="5" t="n">
        <v>52833</v>
      </c>
      <c r="B52834" s="6" t="n">
        <v>0.4831538</v>
      </c>
      <c r="C52834" s="6" t="n">
        <v>0.003126454</v>
      </c>
    </row>
    <row r="52835">
      <c r="A52835" s="7" t="n">
        <v>52834</v>
      </c>
      <c r="B52835" s="8" t="n">
        <v>0.4830233</v>
      </c>
      <c r="C52835" s="8" t="n">
        <v>0.003150098</v>
      </c>
    </row>
    <row r="52836">
      <c r="A52836" s="5" t="n">
        <v>52835</v>
      </c>
      <c r="B52836" s="6" t="n">
        <v>0.4828887</v>
      </c>
      <c r="C52836" s="6" t="n">
        <v>0.003187975</v>
      </c>
    </row>
    <row r="52837">
      <c r="A52837" s="7" t="n">
        <v>52836</v>
      </c>
      <c r="B52837" s="8" t="n">
        <v>0.4827499</v>
      </c>
      <c r="C52837" s="8" t="n">
        <v>0.003230598</v>
      </c>
    </row>
    <row r="52838">
      <c r="A52838" s="5" t="n">
        <v>52837</v>
      </c>
      <c r="B52838" s="6" t="n">
        <v>0.4826067</v>
      </c>
      <c r="C52838" s="6" t="n">
        <v>0.003264138</v>
      </c>
    </row>
    <row r="52839">
      <c r="A52839" s="7" t="n">
        <v>52838</v>
      </c>
      <c r="B52839" s="8" t="n">
        <v>0.4824593</v>
      </c>
      <c r="C52839" s="8" t="n">
        <v>0.003291024</v>
      </c>
    </row>
    <row r="52840">
      <c r="A52840" s="5" t="n">
        <v>52839</v>
      </c>
      <c r="B52840" s="6" t="n">
        <v>0.4823077</v>
      </c>
      <c r="C52840" s="6" t="n">
        <v>0.003314844</v>
      </c>
    </row>
    <row r="52841">
      <c r="A52841" s="7" t="n">
        <v>52840</v>
      </c>
      <c r="B52841" s="8" t="n">
        <v>0.4821516</v>
      </c>
      <c r="C52841" s="8" t="n">
        <v>0.003338179</v>
      </c>
    </row>
    <row r="52842">
      <c r="A52842" s="5" t="n">
        <v>52841</v>
      </c>
      <c r="B52842" s="6" t="n">
        <v>0.4819915</v>
      </c>
      <c r="C52842" s="6" t="n">
        <v>0.003386314</v>
      </c>
    </row>
    <row r="52843">
      <c r="A52843" s="7" t="n">
        <v>52842</v>
      </c>
      <c r="B52843" s="8" t="n">
        <v>0.481827</v>
      </c>
      <c r="C52843" s="8" t="n">
        <v>0.00342457</v>
      </c>
    </row>
    <row r="52844">
      <c r="A52844" s="5" t="n">
        <v>52843</v>
      </c>
      <c r="B52844" s="6" t="n">
        <v>0.4816581</v>
      </c>
      <c r="C52844" s="6" t="n">
        <v>0.003453478</v>
      </c>
    </row>
    <row r="52845">
      <c r="A52845" s="7" t="n">
        <v>52844</v>
      </c>
      <c r="B52845" s="8" t="n">
        <v>0.4814847</v>
      </c>
      <c r="C52845" s="8" t="n">
        <v>0.003477023</v>
      </c>
    </row>
    <row r="52846">
      <c r="A52846" s="5" t="n">
        <v>52845</v>
      </c>
      <c r="B52846" s="6" t="n">
        <v>0.481307</v>
      </c>
      <c r="C52846" s="6" t="n">
        <v>0.003498701</v>
      </c>
    </row>
    <row r="52847">
      <c r="A52847" s="7" t="n">
        <v>52846</v>
      </c>
      <c r="B52847" s="8" t="n">
        <v>0.481125</v>
      </c>
      <c r="C52847" s="8" t="n">
        <v>0.003531315</v>
      </c>
    </row>
    <row r="52848">
      <c r="A52848" s="5" t="n">
        <v>52847</v>
      </c>
      <c r="B52848" s="6" t="n">
        <v>0.4809388</v>
      </c>
      <c r="C52848" s="6" t="n">
        <v>0.003574139</v>
      </c>
    </row>
    <row r="52849">
      <c r="A52849" s="7" t="n">
        <v>52848</v>
      </c>
      <c r="B52849" s="8" t="n">
        <v>0.4807481</v>
      </c>
      <c r="C52849" s="8" t="n">
        <v>0.003606758</v>
      </c>
    </row>
    <row r="52850">
      <c r="A52850" s="5" t="n">
        <v>52849</v>
      </c>
      <c r="B52850" s="6" t="n">
        <v>0.4805529</v>
      </c>
      <c r="C52850" s="6" t="n">
        <v>0.003631217</v>
      </c>
    </row>
    <row r="52851">
      <c r="A52851" s="7" t="n">
        <v>52850</v>
      </c>
      <c r="B52851" s="8" t="n">
        <v>0.4803533</v>
      </c>
      <c r="C52851" s="8" t="n">
        <v>0.003651413</v>
      </c>
    </row>
    <row r="52852">
      <c r="A52852" s="5" t="n">
        <v>52851</v>
      </c>
      <c r="B52852" s="6" t="n">
        <v>0.4801493</v>
      </c>
      <c r="C52852" s="6" t="n">
        <v>0.003670127</v>
      </c>
    </row>
    <row r="52853">
      <c r="A52853" s="7" t="n">
        <v>52852</v>
      </c>
      <c r="B52853" s="8" t="n">
        <v>0.479941</v>
      </c>
      <c r="C52853" s="8" t="n">
        <v>0.003711416</v>
      </c>
    </row>
    <row r="52854">
      <c r="A52854" s="5" t="n">
        <v>52853</v>
      </c>
      <c r="B52854" s="6" t="n">
        <v>0.4797283</v>
      </c>
      <c r="C52854" s="6" t="n">
        <v>0.003746924</v>
      </c>
    </row>
    <row r="52855">
      <c r="A52855" s="7" t="n">
        <v>52854</v>
      </c>
      <c r="B52855" s="8" t="n">
        <v>0.4795113</v>
      </c>
      <c r="C52855" s="8" t="n">
        <v>0.003771779</v>
      </c>
    </row>
    <row r="52856">
      <c r="A52856" s="5" t="n">
        <v>52855</v>
      </c>
      <c r="B52856" s="6" t="n">
        <v>0.4792899</v>
      </c>
      <c r="C52856" s="6" t="n">
        <v>0.003789712</v>
      </c>
    </row>
    <row r="52857">
      <c r="A52857" s="7" t="n">
        <v>52856</v>
      </c>
      <c r="B52857" s="8" t="n">
        <v>0.479064</v>
      </c>
      <c r="C52857" s="8" t="n">
        <v>0.003804521</v>
      </c>
    </row>
    <row r="52858">
      <c r="A52858" s="5" t="n">
        <v>52857</v>
      </c>
      <c r="B52858" s="6" t="n">
        <v>0.4788337</v>
      </c>
      <c r="C52858" s="6" t="n">
        <v>0.003829698</v>
      </c>
    </row>
    <row r="52859">
      <c r="A52859" s="7" t="n">
        <v>52858</v>
      </c>
      <c r="B52859" s="8" t="n">
        <v>0.4785991</v>
      </c>
      <c r="C52859" s="8" t="n">
        <v>0.00386326</v>
      </c>
    </row>
    <row r="52860">
      <c r="A52860" s="5" t="n">
        <v>52859</v>
      </c>
      <c r="B52860" s="6" t="n">
        <v>0.4783601</v>
      </c>
      <c r="C52860" s="6" t="n">
        <v>0.00388745</v>
      </c>
    </row>
    <row r="52861">
      <c r="A52861" s="7" t="n">
        <v>52860</v>
      </c>
      <c r="B52861" s="8" t="n">
        <v>0.4781168</v>
      </c>
      <c r="C52861" s="8" t="n">
        <v>0.003903861</v>
      </c>
    </row>
    <row r="52862">
      <c r="A52862" s="5" t="n">
        <v>52861</v>
      </c>
      <c r="B52862" s="6" t="n">
        <v>0.4778693</v>
      </c>
      <c r="C52862" s="6" t="n">
        <v>0.003932624</v>
      </c>
    </row>
    <row r="52863">
      <c r="A52863" s="7" t="n">
        <v>52862</v>
      </c>
      <c r="B52863" s="8" t="n">
        <v>0.4776177</v>
      </c>
      <c r="C52863" s="8" t="n">
        <v>0.003960569</v>
      </c>
    </row>
    <row r="52864">
      <c r="A52864" s="5" t="n">
        <v>52863</v>
      </c>
      <c r="B52864" s="6" t="n">
        <v>0.4773617</v>
      </c>
      <c r="C52864" s="6" t="n">
        <v>0.003978313</v>
      </c>
    </row>
    <row r="52865">
      <c r="A52865" s="7" t="n">
        <v>52864</v>
      </c>
      <c r="B52865" s="8" t="n">
        <v>0.4771013</v>
      </c>
      <c r="C52865" s="8" t="n">
        <v>0.003988604</v>
      </c>
    </row>
    <row r="52866">
      <c r="A52866" s="5" t="n">
        <v>52865</v>
      </c>
      <c r="B52866" s="6" t="n">
        <v>0.4768367</v>
      </c>
      <c r="C52866" s="6" t="n">
        <v>0.003995104</v>
      </c>
    </row>
    <row r="52867">
      <c r="A52867" s="7" t="n">
        <v>52866</v>
      </c>
      <c r="B52867" s="8" t="n">
        <v>0.4765678</v>
      </c>
      <c r="C52867" s="8" t="n">
        <v>0.004003985</v>
      </c>
    </row>
    <row r="52868">
      <c r="A52868" s="5" t="n">
        <v>52867</v>
      </c>
      <c r="B52868" s="6" t="n">
        <v>0.4762949</v>
      </c>
      <c r="C52868" s="6" t="n">
        <v>0.004033454</v>
      </c>
    </row>
    <row r="52869">
      <c r="A52869" s="7" t="n">
        <v>52868</v>
      </c>
      <c r="B52869" s="8" t="n">
        <v>0.4760178</v>
      </c>
      <c r="C52869" s="8" t="n">
        <v>0.004050603</v>
      </c>
    </row>
    <row r="52870">
      <c r="A52870" s="5" t="n">
        <v>52869</v>
      </c>
      <c r="B52870" s="6" t="n">
        <v>0.4757365</v>
      </c>
      <c r="C52870" s="6" t="n">
        <v>0.004056372</v>
      </c>
    </row>
    <row r="52871">
      <c r="A52871" s="7" t="n">
        <v>52870</v>
      </c>
      <c r="B52871" s="8" t="n">
        <v>0.4754512</v>
      </c>
      <c r="C52871" s="8" t="n">
        <v>0.004055334</v>
      </c>
    </row>
    <row r="52872">
      <c r="A52872" s="5" t="n">
        <v>52871</v>
      </c>
      <c r="B52872" s="6" t="n">
        <v>0.4751617</v>
      </c>
      <c r="C52872" s="6" t="n">
        <v>0.00405076</v>
      </c>
    </row>
    <row r="52873">
      <c r="A52873" s="7" t="n">
        <v>52872</v>
      </c>
      <c r="B52873" s="8" t="n">
        <v>0.4748684</v>
      </c>
      <c r="C52873" s="8" t="n">
        <v>0.004058203</v>
      </c>
    </row>
    <row r="52874">
      <c r="A52874" s="5" t="n">
        <v>52873</v>
      </c>
      <c r="B52874" s="6" t="n">
        <v>0.4745712</v>
      </c>
      <c r="C52874" s="6" t="n">
        <v>0.00407265</v>
      </c>
    </row>
    <row r="52875">
      <c r="A52875" s="7" t="n">
        <v>52874</v>
      </c>
      <c r="B52875" s="8" t="n">
        <v>0.47427</v>
      </c>
      <c r="C52875" s="8" t="n">
        <v>0.00407392</v>
      </c>
    </row>
    <row r="52876">
      <c r="A52876" s="5" t="n">
        <v>52875</v>
      </c>
      <c r="B52876" s="6" t="n">
        <v>0.4739649</v>
      </c>
      <c r="C52876" s="6" t="n">
        <v>0.00406455</v>
      </c>
    </row>
    <row r="52877">
      <c r="A52877" s="7" t="n">
        <v>52876</v>
      </c>
      <c r="B52877" s="8" t="n">
        <v>0.4736559</v>
      </c>
      <c r="C52877" s="8" t="n">
        <v>0.004048829</v>
      </c>
    </row>
    <row r="52878">
      <c r="A52878" s="5" t="n">
        <v>52877</v>
      </c>
      <c r="B52878" s="6" t="n">
        <v>0.4733431</v>
      </c>
      <c r="C52878" s="6" t="n">
        <v>0.004029433</v>
      </c>
    </row>
    <row r="52879">
      <c r="A52879" s="7" t="n">
        <v>52878</v>
      </c>
      <c r="B52879" s="8" t="n">
        <v>0.4730265</v>
      </c>
      <c r="C52879" s="8" t="n">
        <v>0.004032013</v>
      </c>
    </row>
    <row r="52880">
      <c r="A52880" s="5" t="n">
        <v>52879</v>
      </c>
      <c r="B52880" s="6" t="n">
        <v>0.4727061</v>
      </c>
      <c r="C52880" s="6" t="n">
        <v>0.00402686</v>
      </c>
    </row>
    <row r="52881">
      <c r="A52881" s="7" t="n">
        <v>52880</v>
      </c>
      <c r="B52881" s="8" t="n">
        <v>0.4723822</v>
      </c>
      <c r="C52881" s="8" t="n">
        <v>0.004012277</v>
      </c>
    </row>
    <row r="52882">
      <c r="A52882" s="5" t="n">
        <v>52881</v>
      </c>
      <c r="B52882" s="6" t="n">
        <v>0.4720547</v>
      </c>
      <c r="C52882" s="6" t="n">
        <v>0.003989673</v>
      </c>
    </row>
    <row r="52883">
      <c r="A52883" s="7" t="n">
        <v>52882</v>
      </c>
      <c r="B52883" s="8" t="n">
        <v>0.4717236</v>
      </c>
      <c r="C52883" s="8" t="n">
        <v>0.003961559</v>
      </c>
    </row>
    <row r="52884">
      <c r="A52884" s="5" t="n">
        <v>52883</v>
      </c>
      <c r="B52884" s="6" t="n">
        <v>0.4713891</v>
      </c>
      <c r="C52884" s="6" t="n">
        <v>0.003935654</v>
      </c>
    </row>
    <row r="52885">
      <c r="A52885" s="7" t="n">
        <v>52884</v>
      </c>
      <c r="B52885" s="8" t="n">
        <v>0.4710511</v>
      </c>
      <c r="C52885" s="8" t="n">
        <v>0.003929073</v>
      </c>
    </row>
    <row r="52886">
      <c r="A52886" s="5" t="n">
        <v>52885</v>
      </c>
      <c r="B52886" s="6" t="n">
        <v>0.4707096</v>
      </c>
      <c r="C52886" s="6" t="n">
        <v>0.003907494</v>
      </c>
    </row>
    <row r="52887">
      <c r="A52887" s="7" t="n">
        <v>52886</v>
      </c>
      <c r="B52887" s="8" t="n">
        <v>0.4703648</v>
      </c>
      <c r="C52887" s="8" t="n">
        <v>0.003872287</v>
      </c>
    </row>
    <row r="52888">
      <c r="A52888" s="5" t="n">
        <v>52887</v>
      </c>
      <c r="B52888" s="6" t="n">
        <v>0.4700167</v>
      </c>
      <c r="C52888" s="6" t="n">
        <v>0.003828075</v>
      </c>
    </row>
    <row r="52889">
      <c r="A52889" s="7" t="n">
        <v>52888</v>
      </c>
      <c r="B52889" s="8" t="n">
        <v>0.4696653</v>
      </c>
      <c r="C52889" s="8" t="n">
        <v>0.003778492</v>
      </c>
    </row>
    <row r="52890">
      <c r="A52890" s="5" t="n">
        <v>52889</v>
      </c>
      <c r="B52890" s="6" t="n">
        <v>0.4693108</v>
      </c>
      <c r="C52890" s="6" t="n">
        <v>0.003741659</v>
      </c>
    </row>
    <row r="52891">
      <c r="A52891" s="7" t="n">
        <v>52890</v>
      </c>
      <c r="B52891" s="8" t="n">
        <v>0.4689531</v>
      </c>
      <c r="C52891" s="8" t="n">
        <v>0.003708595</v>
      </c>
    </row>
    <row r="52892">
      <c r="A52892" s="5" t="n">
        <v>52891</v>
      </c>
      <c r="B52892" s="6" t="n">
        <v>0.4685921</v>
      </c>
      <c r="C52892" s="6" t="n">
        <v>0.003659693</v>
      </c>
    </row>
    <row r="52893">
      <c r="A52893" s="7" t="n">
        <v>52892</v>
      </c>
      <c r="B52893" s="8" t="n">
        <v>0.4682281</v>
      </c>
      <c r="C52893" s="8" t="n">
        <v>0.003602087</v>
      </c>
    </row>
    <row r="52894">
      <c r="A52894" s="5" t="n">
        <v>52893</v>
      </c>
      <c r="B52894" s="6" t="n">
        <v>0.467861</v>
      </c>
      <c r="C52894" s="6" t="n">
        <v>0.00354176</v>
      </c>
    </row>
    <row r="52895">
      <c r="A52895" s="7" t="n">
        <v>52894</v>
      </c>
      <c r="B52895" s="8" t="n">
        <v>0.467491</v>
      </c>
      <c r="C52895" s="8" t="n">
        <v>0.003476351</v>
      </c>
    </row>
    <row r="52896">
      <c r="A52896" s="5" t="n">
        <v>52895</v>
      </c>
      <c r="B52896" s="6" t="n">
        <v>0.4671181</v>
      </c>
      <c r="C52896" s="6" t="n">
        <v>0.003434973</v>
      </c>
    </row>
    <row r="52897">
      <c r="A52897" s="7" t="n">
        <v>52896</v>
      </c>
      <c r="B52897" s="8" t="n">
        <v>0.4667423</v>
      </c>
      <c r="C52897" s="8" t="n">
        <v>0.003381428</v>
      </c>
    </row>
    <row r="52898">
      <c r="A52898" s="5" t="n">
        <v>52897</v>
      </c>
      <c r="B52898" s="6" t="n">
        <v>0.4663635</v>
      </c>
      <c r="C52898" s="6" t="n">
        <v>0.003311657</v>
      </c>
    </row>
    <row r="52899">
      <c r="A52899" s="7" t="n">
        <v>52898</v>
      </c>
      <c r="B52899" s="8" t="n">
        <v>0.4659818</v>
      </c>
      <c r="C52899" s="8" t="n">
        <v>0.003230511</v>
      </c>
    </row>
    <row r="52900">
      <c r="A52900" s="5" t="n">
        <v>52899</v>
      </c>
      <c r="B52900" s="6" t="n">
        <v>0.4655971</v>
      </c>
      <c r="C52900" s="6" t="n">
        <v>0.003142125</v>
      </c>
    </row>
    <row r="52901">
      <c r="A52901" s="7" t="n">
        <v>52900</v>
      </c>
      <c r="B52901" s="8" t="n">
        <v>0.4652097</v>
      </c>
      <c r="C52901" s="8" t="n">
        <v>0.003056953</v>
      </c>
    </row>
    <row r="52902">
      <c r="A52902" s="5" t="n">
        <v>52901</v>
      </c>
      <c r="B52902" s="6" t="n">
        <v>0.4648195</v>
      </c>
      <c r="C52902" s="6" t="n">
        <v>0.00298698</v>
      </c>
    </row>
    <row r="52903">
      <c r="A52903" s="7" t="n">
        <v>52902</v>
      </c>
      <c r="B52903" s="8" t="n">
        <v>0.4644264</v>
      </c>
      <c r="C52903" s="8" t="n">
        <v>0.002905893</v>
      </c>
    </row>
    <row r="52904">
      <c r="A52904" s="5" t="n">
        <v>52903</v>
      </c>
      <c r="B52904" s="6" t="n">
        <v>0.4640306</v>
      </c>
      <c r="C52904" s="6" t="n">
        <v>0.002815996</v>
      </c>
    </row>
    <row r="52905">
      <c r="A52905" s="7" t="n">
        <v>52904</v>
      </c>
      <c r="B52905" s="8" t="n">
        <v>0.4636318</v>
      </c>
      <c r="C52905" s="8" t="n">
        <v>0.002716059</v>
      </c>
    </row>
    <row r="52906">
      <c r="A52906" s="5" t="n">
        <v>52905</v>
      </c>
      <c r="B52906" s="6" t="n">
        <v>0.4632302</v>
      </c>
      <c r="C52906" s="6" t="n">
        <v>0.002609698</v>
      </c>
    </row>
    <row r="52907">
      <c r="A52907" s="7" t="n">
        <v>52906</v>
      </c>
      <c r="B52907" s="8" t="n">
        <v>0.4628257</v>
      </c>
      <c r="C52907" s="8" t="n">
        <v>0.002518736</v>
      </c>
    </row>
    <row r="52908">
      <c r="A52908" s="5" t="n">
        <v>52907</v>
      </c>
      <c r="B52908" s="6" t="n">
        <v>0.4624185</v>
      </c>
      <c r="C52908" s="6" t="n">
        <v>0.002426153</v>
      </c>
    </row>
    <row r="52909">
      <c r="A52909" s="7" t="n">
        <v>52908</v>
      </c>
      <c r="B52909" s="8" t="n">
        <v>0.4620084</v>
      </c>
      <c r="C52909" s="8" t="n">
        <v>0.00231646</v>
      </c>
    </row>
    <row r="52910">
      <c r="A52910" s="5" t="n">
        <v>52909</v>
      </c>
      <c r="B52910" s="6" t="n">
        <v>0.4615953</v>
      </c>
      <c r="C52910" s="6" t="n">
        <v>0.002193163</v>
      </c>
    </row>
    <row r="52911">
      <c r="A52911" s="7" t="n">
        <v>52910</v>
      </c>
      <c r="B52911" s="8" t="n">
        <v>0.4611791</v>
      </c>
      <c r="C52911" s="8" t="n">
        <v>0.00207528</v>
      </c>
    </row>
    <row r="52912">
      <c r="A52912" s="5" t="n">
        <v>52911</v>
      </c>
      <c r="B52912" s="6" t="n">
        <v>0.4607599</v>
      </c>
      <c r="C52912" s="6" t="n">
        <v>0.001971086</v>
      </c>
    </row>
    <row r="52913">
      <c r="A52913" s="7" t="n">
        <v>52912</v>
      </c>
      <c r="B52913" s="8" t="n">
        <v>0.4603375</v>
      </c>
      <c r="C52913" s="8" t="n">
        <v>0.001853496</v>
      </c>
    </row>
    <row r="52914">
      <c r="A52914" s="5" t="n">
        <v>52913</v>
      </c>
      <c r="B52914" s="6" t="n">
        <v>0.4599121</v>
      </c>
      <c r="C52914" s="6" t="n">
        <v>0.001919911</v>
      </c>
    </row>
    <row r="52915">
      <c r="A52915" s="7" t="n">
        <v>52914</v>
      </c>
      <c r="B52915" s="8" t="n">
        <v>0.4594834</v>
      </c>
      <c r="C52915" s="8" t="n">
        <v>0.002052239</v>
      </c>
    </row>
    <row r="52916">
      <c r="A52916" s="5" t="n">
        <v>52915</v>
      </c>
      <c r="B52916" s="6" t="n">
        <v>0.4590515</v>
      </c>
      <c r="C52916" s="6" t="n">
        <v>0.002183118</v>
      </c>
    </row>
    <row r="52917">
      <c r="A52917" s="7" t="n">
        <v>52916</v>
      </c>
      <c r="B52917" s="8" t="n">
        <v>0.4586162</v>
      </c>
      <c r="C52917" s="8" t="n">
        <v>0.002315701</v>
      </c>
    </row>
    <row r="52918">
      <c r="A52918" s="5" t="n">
        <v>52917</v>
      </c>
      <c r="B52918" s="6" t="n">
        <v>0.4581772</v>
      </c>
      <c r="C52918" s="6" t="n">
        <v>0.002450175</v>
      </c>
    </row>
    <row r="52919">
      <c r="A52919" s="7" t="n">
        <v>52918</v>
      </c>
      <c r="B52919" s="8" t="n">
        <v>0.4577347</v>
      </c>
      <c r="C52919" s="8" t="n">
        <v>0.002585973</v>
      </c>
    </row>
    <row r="52920">
      <c r="A52920" s="5" t="n">
        <v>52919</v>
      </c>
      <c r="B52920" s="6" t="n">
        <v>0.4572883</v>
      </c>
      <c r="C52920" s="6" t="n">
        <v>0.002722612</v>
      </c>
    </row>
    <row r="52921">
      <c r="A52921" s="7" t="n">
        <v>52920</v>
      </c>
      <c r="B52921" s="8" t="n">
        <v>0.4568381</v>
      </c>
      <c r="C52921" s="8" t="n">
        <v>0.002859095</v>
      </c>
    </row>
    <row r="52922">
      <c r="A52922" s="5" t="n">
        <v>52921</v>
      </c>
      <c r="B52922" s="6" t="n">
        <v>0.4563841</v>
      </c>
      <c r="C52922" s="6" t="n">
        <v>0.002994463</v>
      </c>
    </row>
    <row r="52923">
      <c r="A52923" s="7" t="n">
        <v>52922</v>
      </c>
      <c r="B52923" s="8" t="n">
        <v>0.4559259</v>
      </c>
      <c r="C52923" s="8" t="n">
        <v>0.003133259</v>
      </c>
    </row>
    <row r="52924">
      <c r="A52924" s="5" t="n">
        <v>52923</v>
      </c>
      <c r="B52924" s="6" t="n">
        <v>0.4554635</v>
      </c>
      <c r="C52924" s="6" t="n">
        <v>0.003273688</v>
      </c>
    </row>
    <row r="52925">
      <c r="A52925" s="7" t="n">
        <v>52924</v>
      </c>
      <c r="B52925" s="8" t="n">
        <v>0.4549966</v>
      </c>
      <c r="C52925" s="8" t="n">
        <v>0.003414226</v>
      </c>
    </row>
    <row r="52926">
      <c r="A52926" s="5" t="n">
        <v>52925</v>
      </c>
      <c r="B52926" s="6" t="n">
        <v>0.4545251</v>
      </c>
      <c r="C52926" s="6" t="n">
        <v>0.003554646</v>
      </c>
    </row>
    <row r="52927">
      <c r="A52927" s="7" t="n">
        <v>52926</v>
      </c>
      <c r="B52927" s="8" t="n">
        <v>0.4540488</v>
      </c>
      <c r="C52927" s="8" t="n">
        <v>0.003694449</v>
      </c>
    </row>
    <row r="52928">
      <c r="A52928" s="5" t="n">
        <v>52927</v>
      </c>
      <c r="B52928" s="6" t="n">
        <v>0.4535679</v>
      </c>
      <c r="C52928" s="6" t="n">
        <v>0.003833676</v>
      </c>
    </row>
    <row r="52929">
      <c r="A52929" s="7" t="n">
        <v>52928</v>
      </c>
      <c r="B52929" s="8" t="n">
        <v>0.4530818</v>
      </c>
      <c r="C52929" s="8" t="n">
        <v>0.003972266</v>
      </c>
    </row>
    <row r="52930">
      <c r="A52930" s="5" t="n">
        <v>52929</v>
      </c>
      <c r="B52930" s="6" t="n">
        <v>0.4525906</v>
      </c>
      <c r="C52930" s="6" t="n">
        <v>0.004119738</v>
      </c>
    </row>
    <row r="52931">
      <c r="A52931" s="7" t="n">
        <v>52930</v>
      </c>
      <c r="B52931" s="8" t="n">
        <v>0.4520939</v>
      </c>
      <c r="C52931" s="8" t="n">
        <v>0.004348898</v>
      </c>
    </row>
    <row r="52932">
      <c r="A52932" s="5" t="n">
        <v>52931</v>
      </c>
      <c r="B52932" s="6" t="n">
        <v>0.4515917</v>
      </c>
      <c r="C52932" s="6" t="n">
        <v>0.00457472</v>
      </c>
    </row>
    <row r="52933">
      <c r="A52933" s="7" t="n">
        <v>52932</v>
      </c>
      <c r="B52933" s="8" t="n">
        <v>0.451084</v>
      </c>
      <c r="C52933" s="8" t="n">
        <v>0.004775648</v>
      </c>
    </row>
    <row r="52934">
      <c r="A52934" s="5" t="n">
        <v>52933</v>
      </c>
      <c r="B52934" s="6" t="n">
        <v>0.4505705</v>
      </c>
      <c r="C52934" s="6" t="n">
        <v>0.004983554</v>
      </c>
    </row>
    <row r="52935">
      <c r="A52935" s="7" t="n">
        <v>52934</v>
      </c>
      <c r="B52935" s="8" t="n">
        <v>0.4500509</v>
      </c>
      <c r="C52935" s="8" t="n">
        <v>0.00519741</v>
      </c>
    </row>
    <row r="52936">
      <c r="A52936" s="5" t="n">
        <v>52935</v>
      </c>
      <c r="B52936" s="6" t="n">
        <v>0.4495251</v>
      </c>
      <c r="C52936" s="6" t="n">
        <v>0.005435805</v>
      </c>
    </row>
    <row r="52937">
      <c r="A52937" s="7" t="n">
        <v>52936</v>
      </c>
      <c r="B52937" s="8" t="n">
        <v>0.4489929</v>
      </c>
      <c r="C52937" s="8" t="n">
        <v>0.005684023</v>
      </c>
    </row>
    <row r="52938">
      <c r="A52938" s="5" t="n">
        <v>52937</v>
      </c>
      <c r="B52938" s="6" t="n">
        <v>0.4484542</v>
      </c>
      <c r="C52938" s="6" t="n">
        <v>0.005915419</v>
      </c>
    </row>
    <row r="52939">
      <c r="A52939" s="7" t="n">
        <v>52938</v>
      </c>
      <c r="B52939" s="8" t="n">
        <v>0.447909</v>
      </c>
      <c r="C52939" s="8" t="n">
        <v>0.006136604</v>
      </c>
    </row>
    <row r="52940">
      <c r="A52940" s="5" t="n">
        <v>52939</v>
      </c>
      <c r="B52940" s="6" t="n">
        <v>0.4473571</v>
      </c>
      <c r="C52940" s="6" t="n">
        <v>0.006363</v>
      </c>
    </row>
    <row r="52941">
      <c r="A52941" s="7" t="n">
        <v>52940</v>
      </c>
      <c r="B52941" s="8" t="n">
        <v>0.4467984</v>
      </c>
      <c r="C52941" s="8" t="n">
        <v>0.006591715</v>
      </c>
    </row>
    <row r="52942">
      <c r="A52942" s="5" t="n">
        <v>52941</v>
      </c>
      <c r="B52942" s="6" t="n">
        <v>0.4462328</v>
      </c>
      <c r="C52942" s="6" t="n">
        <v>0.006818662</v>
      </c>
    </row>
    <row r="52943">
      <c r="A52943" s="7" t="n">
        <v>52942</v>
      </c>
      <c r="B52943" s="8" t="n">
        <v>0.44566</v>
      </c>
      <c r="C52943" s="8" t="n">
        <v>0.00704028</v>
      </c>
    </row>
    <row r="52944">
      <c r="A52944" s="5" t="n">
        <v>52943</v>
      </c>
      <c r="B52944" s="6" t="n">
        <v>0.4450801</v>
      </c>
      <c r="C52944" s="6" t="n">
        <v>0.007247674</v>
      </c>
    </row>
    <row r="52945">
      <c r="A52945" s="7" t="n">
        <v>52944</v>
      </c>
      <c r="B52945" s="8" t="n">
        <v>0.444493</v>
      </c>
      <c r="C52945" s="8" t="n">
        <v>0.007479541</v>
      </c>
    </row>
    <row r="52946">
      <c r="A52946" s="5" t="n">
        <v>52945</v>
      </c>
      <c r="B52946" s="6" t="n">
        <v>0.4438986</v>
      </c>
      <c r="C52946" s="6" t="n">
        <v>0.007714458</v>
      </c>
    </row>
    <row r="52947">
      <c r="A52947" s="7" t="n">
        <v>52946</v>
      </c>
      <c r="B52947" s="8" t="n">
        <v>0.4432968</v>
      </c>
      <c r="C52947" s="8" t="n">
        <v>0.0079478</v>
      </c>
    </row>
    <row r="52948">
      <c r="A52948" s="5" t="n">
        <v>52947</v>
      </c>
      <c r="B52948" s="6" t="n">
        <v>0.4426878</v>
      </c>
      <c r="C52948" s="6" t="n">
        <v>0.008176116000000001</v>
      </c>
    </row>
    <row r="52949">
      <c r="A52949" s="7" t="n">
        <v>52948</v>
      </c>
      <c r="B52949" s="8" t="n">
        <v>0.4420714</v>
      </c>
      <c r="C52949" s="8" t="n">
        <v>0.008384038</v>
      </c>
    </row>
    <row r="52950">
      <c r="A52950" s="5" t="n">
        <v>52949</v>
      </c>
      <c r="B52950" s="6" t="n">
        <v>0.4414477</v>
      </c>
      <c r="C52950" s="6" t="n">
        <v>0.008579905000000001</v>
      </c>
    </row>
    <row r="52951">
      <c r="A52951" s="7" t="n">
        <v>52950</v>
      </c>
      <c r="B52951" s="8" t="n">
        <v>0.4408166</v>
      </c>
      <c r="C52951" s="8" t="n">
        <v>0.008776147</v>
      </c>
    </row>
    <row r="52952">
      <c r="A52952" s="5" t="n">
        <v>52951</v>
      </c>
      <c r="B52952" s="6" t="n">
        <v>0.4401783</v>
      </c>
      <c r="C52952" s="6" t="n">
        <v>0.008970007</v>
      </c>
    </row>
    <row r="52953">
      <c r="A52953" s="7" t="n">
        <v>52952</v>
      </c>
      <c r="B52953" s="8" t="n">
        <v>0.4395328</v>
      </c>
      <c r="C52953" s="8" t="n">
        <v>0.009165802000000001</v>
      </c>
    </row>
    <row r="52954">
      <c r="A52954" s="5" t="n">
        <v>52953</v>
      </c>
      <c r="B52954" s="6" t="n">
        <v>0.4388803</v>
      </c>
      <c r="C52954" s="6" t="n">
        <v>0.009379724000000001</v>
      </c>
    </row>
    <row r="52955">
      <c r="A52955" s="7" t="n">
        <v>52954</v>
      </c>
      <c r="B52955" s="8" t="n">
        <v>0.4382209</v>
      </c>
      <c r="C52955" s="8" t="n">
        <v>0.009568669</v>
      </c>
    </row>
    <row r="52956">
      <c r="A52956" s="5" t="n">
        <v>52955</v>
      </c>
      <c r="B52956" s="6" t="n">
        <v>0.4375545</v>
      </c>
      <c r="C52956" s="6" t="n">
        <v>0.009756535</v>
      </c>
    </row>
    <row r="52957">
      <c r="A52957" s="7" t="n">
        <v>52956</v>
      </c>
      <c r="B52957" s="8" t="n">
        <v>0.4368814</v>
      </c>
      <c r="C52957" s="8" t="n">
        <v>0.009942032999999999</v>
      </c>
    </row>
    <row r="52958">
      <c r="A52958" s="5" t="n">
        <v>52957</v>
      </c>
      <c r="B52958" s="6" t="n">
        <v>0.4362019</v>
      </c>
      <c r="C52958" s="6" t="n">
        <v>0.01012126</v>
      </c>
    </row>
    <row r="52959">
      <c r="A52959" s="7" t="n">
        <v>52958</v>
      </c>
      <c r="B52959" s="8" t="n">
        <v>0.4355162</v>
      </c>
      <c r="C52959" s="8" t="n">
        <v>0.01029144</v>
      </c>
    </row>
    <row r="52960">
      <c r="A52960" s="5" t="n">
        <v>52959</v>
      </c>
      <c r="B52960" s="6" t="n">
        <v>0.4348245</v>
      </c>
      <c r="C52960" s="6" t="n">
        <v>0.01043414</v>
      </c>
    </row>
    <row r="52961">
      <c r="A52961" s="7" t="n">
        <v>52960</v>
      </c>
      <c r="B52961" s="8" t="n">
        <v>0.4341269</v>
      </c>
      <c r="C52961" s="8" t="n">
        <v>0.01056936</v>
      </c>
    </row>
    <row r="52962">
      <c r="A52962" s="5" t="n">
        <v>52961</v>
      </c>
      <c r="B52962" s="6" t="n">
        <v>0.4334239</v>
      </c>
      <c r="C52962" s="6" t="n">
        <v>0.01070042</v>
      </c>
    </row>
    <row r="52963">
      <c r="A52963" s="7" t="n">
        <v>52962</v>
      </c>
      <c r="B52963" s="8" t="n">
        <v>0.4327156</v>
      </c>
      <c r="C52963" s="8" t="n">
        <v>0.0108459</v>
      </c>
    </row>
    <row r="52964">
      <c r="A52964" s="5" t="n">
        <v>52963</v>
      </c>
      <c r="B52964" s="6" t="n">
        <v>0.4320027</v>
      </c>
      <c r="C52964" s="6" t="n">
        <v>0.01098755</v>
      </c>
    </row>
    <row r="52965">
      <c r="A52965" s="7" t="n">
        <v>52964</v>
      </c>
      <c r="B52965" s="8" t="n">
        <v>0.4312852</v>
      </c>
      <c r="C52965" s="8" t="n">
        <v>0.01112308</v>
      </c>
    </row>
    <row r="52966">
      <c r="A52966" s="5" t="n">
        <v>52965</v>
      </c>
      <c r="B52966" s="6" t="n">
        <v>0.4305635</v>
      </c>
      <c r="C52966" s="6" t="n">
        <v>0.01125134</v>
      </c>
    </row>
    <row r="52967">
      <c r="A52967" s="7" t="n">
        <v>52966</v>
      </c>
      <c r="B52967" s="8" t="n">
        <v>0.4298381</v>
      </c>
      <c r="C52967" s="8" t="n">
        <v>0.01136426</v>
      </c>
    </row>
    <row r="52968">
      <c r="A52968" s="5" t="n">
        <v>52967</v>
      </c>
      <c r="B52968" s="6" t="n">
        <v>0.4291095</v>
      </c>
      <c r="C52968" s="6" t="n">
        <v>0.01145654</v>
      </c>
    </row>
    <row r="52969">
      <c r="A52969" s="7" t="n">
        <v>52968</v>
      </c>
      <c r="B52969" s="8" t="n">
        <v>0.4283779</v>
      </c>
      <c r="C52969" s="8" t="n">
        <v>0.01154288</v>
      </c>
    </row>
    <row r="52970">
      <c r="A52970" s="5" t="n">
        <v>52969</v>
      </c>
      <c r="B52970" s="6" t="n">
        <v>0.4276439</v>
      </c>
      <c r="C52970" s="6" t="n">
        <v>0.01162181</v>
      </c>
    </row>
    <row r="52971">
      <c r="A52971" s="7" t="n">
        <v>52970</v>
      </c>
      <c r="B52971" s="8" t="n">
        <v>0.4269079</v>
      </c>
      <c r="C52971" s="8" t="n">
        <v>0.01169078</v>
      </c>
    </row>
    <row r="52972">
      <c r="A52972" s="5" t="n">
        <v>52971</v>
      </c>
      <c r="B52972" s="6" t="n">
        <v>0.4261704</v>
      </c>
      <c r="C52972" s="6" t="n">
        <v>0.0117452</v>
      </c>
    </row>
    <row r="52973">
      <c r="A52973" s="7" t="n">
        <v>52972</v>
      </c>
      <c r="B52973" s="8" t="n">
        <v>0.4254319</v>
      </c>
      <c r="C52973" s="8" t="n">
        <v>0.01181618</v>
      </c>
    </row>
    <row r="52974">
      <c r="A52974" s="5" t="n">
        <v>52973</v>
      </c>
      <c r="B52974" s="6" t="n">
        <v>0.4246928</v>
      </c>
      <c r="C52974" s="6" t="n">
        <v>0.01188154</v>
      </c>
    </row>
    <row r="52975">
      <c r="A52975" s="7" t="n">
        <v>52974</v>
      </c>
      <c r="B52975" s="8" t="n">
        <v>0.4239538</v>
      </c>
      <c r="C52975" s="8" t="n">
        <v>0.0119395</v>
      </c>
    </row>
    <row r="52976">
      <c r="A52976" s="5" t="n">
        <v>52975</v>
      </c>
      <c r="B52976" s="6" t="n">
        <v>0.4232151</v>
      </c>
      <c r="C52976" s="6" t="n">
        <v>0.01198755</v>
      </c>
    </row>
    <row r="52977">
      <c r="A52977" s="7" t="n">
        <v>52976</v>
      </c>
      <c r="B52977" s="8" t="n">
        <v>0.4224774</v>
      </c>
      <c r="C52977" s="8" t="n">
        <v>0.01202229</v>
      </c>
    </row>
    <row r="52978">
      <c r="A52978" s="5" t="n">
        <v>52977</v>
      </c>
      <c r="B52978" s="6" t="n">
        <v>0.4217414</v>
      </c>
      <c r="C52978" s="6" t="n">
        <v>0.01203296</v>
      </c>
    </row>
    <row r="52979">
      <c r="A52979" s="7" t="n">
        <v>52978</v>
      </c>
      <c r="B52979" s="8" t="n">
        <v>0.4210075</v>
      </c>
      <c r="C52979" s="8" t="n">
        <v>0.01203596</v>
      </c>
    </row>
    <row r="52980">
      <c r="A52980" s="5" t="n">
        <v>52979</v>
      </c>
      <c r="B52980" s="6" t="n">
        <v>0.4202761</v>
      </c>
      <c r="C52980" s="6" t="n">
        <v>0.01203094</v>
      </c>
    </row>
    <row r="52981">
      <c r="A52981" s="7" t="n">
        <v>52980</v>
      </c>
      <c r="B52981" s="8" t="n">
        <v>0.4195478</v>
      </c>
      <c r="C52981" s="8" t="n">
        <v>0.01201591</v>
      </c>
    </row>
    <row r="52982">
      <c r="A52982" s="5" t="n">
        <v>52981</v>
      </c>
      <c r="B52982" s="6" t="n">
        <v>0.4188231</v>
      </c>
      <c r="C52982" s="6" t="n">
        <v>0.01203044</v>
      </c>
    </row>
    <row r="52983">
      <c r="A52983" s="7" t="n">
        <v>52982</v>
      </c>
      <c r="B52983" s="8" t="n">
        <v>0.4181026</v>
      </c>
      <c r="C52983" s="8" t="n">
        <v>0.01202342</v>
      </c>
    </row>
    <row r="52984">
      <c r="A52984" s="5" t="n">
        <v>52983</v>
      </c>
      <c r="B52984" s="6" t="n">
        <v>0.4173869</v>
      </c>
      <c r="C52984" s="6" t="n">
        <v>0.01200894</v>
      </c>
    </row>
    <row r="52985">
      <c r="A52985" s="7" t="n">
        <v>52984</v>
      </c>
      <c r="B52985" s="8" t="n">
        <v>0.4166763</v>
      </c>
      <c r="C52985" s="8" t="n">
        <v>0.01198658</v>
      </c>
    </row>
    <row r="52986">
      <c r="A52986" s="5" t="n">
        <v>52985</v>
      </c>
      <c r="B52986" s="6" t="n">
        <v>0.4159714</v>
      </c>
      <c r="C52986" s="6" t="n">
        <v>0.01195471</v>
      </c>
    </row>
    <row r="52987">
      <c r="A52987" s="7" t="n">
        <v>52986</v>
      </c>
      <c r="B52987" s="8" t="n">
        <v>0.4152725</v>
      </c>
      <c r="C52987" s="8" t="n">
        <v>0.01190879</v>
      </c>
    </row>
    <row r="52988">
      <c r="A52988" s="5" t="n">
        <v>52987</v>
      </c>
      <c r="B52988" s="6" t="n">
        <v>0.4145804</v>
      </c>
      <c r="C52988" s="6" t="n">
        <v>0.01184548</v>
      </c>
    </row>
    <row r="52989">
      <c r="A52989" s="7" t="n">
        <v>52988</v>
      </c>
      <c r="B52989" s="8" t="n">
        <v>0.4138955</v>
      </c>
      <c r="C52989" s="8" t="n">
        <v>0.01177471</v>
      </c>
    </row>
    <row r="52990">
      <c r="A52990" s="5" t="n">
        <v>52989</v>
      </c>
      <c r="B52990" s="6" t="n">
        <v>0.413218</v>
      </c>
      <c r="C52990" s="6" t="n">
        <v>0.0117274</v>
      </c>
    </row>
    <row r="52991">
      <c r="A52991" s="7" t="n">
        <v>52990</v>
      </c>
      <c r="B52991" s="8" t="n">
        <v>0.4125485</v>
      </c>
      <c r="C52991" s="8" t="n">
        <v>0.01168214</v>
      </c>
    </row>
    <row r="52992">
      <c r="A52992" s="5" t="n">
        <v>52991</v>
      </c>
      <c r="B52992" s="6" t="n">
        <v>0.4118874</v>
      </c>
      <c r="C52992" s="6" t="n">
        <v>0.0116216</v>
      </c>
    </row>
    <row r="52993">
      <c r="A52993" s="7" t="n">
        <v>52992</v>
      </c>
      <c r="B52993" s="8" t="n">
        <v>0.4112351</v>
      </c>
      <c r="C52993" s="8" t="n">
        <v>0.01154868</v>
      </c>
    </row>
    <row r="52994">
      <c r="A52994" s="5" t="n">
        <v>52993</v>
      </c>
      <c r="B52994" s="6" t="n">
        <v>0.4105919</v>
      </c>
      <c r="C52994" s="6" t="n">
        <v>0.01146909</v>
      </c>
    </row>
    <row r="52995">
      <c r="A52995" s="7" t="n">
        <v>52994</v>
      </c>
      <c r="B52995" s="8" t="n">
        <v>0.4099581</v>
      </c>
      <c r="C52995" s="8" t="n">
        <v>0.01138219</v>
      </c>
    </row>
    <row r="52996">
      <c r="A52996" s="5" t="n">
        <v>52995</v>
      </c>
      <c r="B52996" s="6" t="n">
        <v>0.409334</v>
      </c>
      <c r="C52996" s="6" t="n">
        <v>0.011287</v>
      </c>
    </row>
    <row r="52997">
      <c r="A52997" s="7" t="n">
        <v>52996</v>
      </c>
      <c r="B52997" s="8" t="n">
        <v>0.40872</v>
      </c>
      <c r="C52997" s="8" t="n">
        <v>0.01118333</v>
      </c>
    </row>
    <row r="52998">
      <c r="A52998" s="5" t="n">
        <v>52997</v>
      </c>
      <c r="B52998" s="6" t="n">
        <v>0.4081165</v>
      </c>
      <c r="C52998" s="6" t="n">
        <v>0.01110384</v>
      </c>
    </row>
    <row r="52999">
      <c r="A52999" s="7" t="n">
        <v>52998</v>
      </c>
      <c r="B52999" s="8" t="n">
        <v>0.4075235</v>
      </c>
      <c r="C52999" s="8" t="n">
        <v>0.01101856</v>
      </c>
    </row>
    <row r="53000">
      <c r="A53000" s="5" t="n">
        <v>52999</v>
      </c>
      <c r="B53000" s="6" t="n">
        <v>0.4069412</v>
      </c>
      <c r="C53000" s="6" t="n">
        <v>0.01092662</v>
      </c>
    </row>
    <row r="53001">
      <c r="A53001" s="7" t="n">
        <v>53000</v>
      </c>
      <c r="B53001" s="8" t="n">
        <v>0.40637</v>
      </c>
      <c r="C53001" s="8" t="n">
        <v>0.0108242</v>
      </c>
    </row>
    <row r="53002">
      <c r="A53002" s="5" t="n">
        <v>53001</v>
      </c>
      <c r="B53002" s="6" t="n">
        <v>0.4058099</v>
      </c>
      <c r="C53002" s="6" t="n">
        <v>0.01071127</v>
      </c>
    </row>
    <row r="53003">
      <c r="A53003" s="7" t="n">
        <v>53002</v>
      </c>
      <c r="B53003" s="8" t="n">
        <v>0.4052612</v>
      </c>
      <c r="C53003" s="8" t="n">
        <v>0.01059312</v>
      </c>
    </row>
    <row r="53004">
      <c r="A53004" s="5" t="n">
        <v>53003</v>
      </c>
      <c r="B53004" s="6" t="n">
        <v>0.4047239</v>
      </c>
      <c r="C53004" s="6" t="n">
        <v>0.01047195</v>
      </c>
    </row>
    <row r="53005">
      <c r="A53005" s="7" t="n">
        <v>53004</v>
      </c>
      <c r="B53005" s="8" t="n">
        <v>0.4041981</v>
      </c>
      <c r="C53005" s="8" t="n">
        <v>0.01037551</v>
      </c>
    </row>
    <row r="53006">
      <c r="A53006" s="5" t="n">
        <v>53005</v>
      </c>
      <c r="B53006" s="6" t="n">
        <v>0.4036839</v>
      </c>
      <c r="C53006" s="6" t="n">
        <v>0.01026726</v>
      </c>
    </row>
    <row r="53007">
      <c r="A53007" s="7" t="n">
        <v>53006</v>
      </c>
      <c r="B53007" s="8" t="n">
        <v>0.4031812</v>
      </c>
      <c r="C53007" s="8" t="n">
        <v>0.01015458</v>
      </c>
    </row>
    <row r="53008">
      <c r="A53008" s="5" t="n">
        <v>53007</v>
      </c>
      <c r="B53008" s="6" t="n">
        <v>0.4026903</v>
      </c>
      <c r="C53008" s="6" t="n">
        <v>0.01003759</v>
      </c>
    </row>
    <row r="53009">
      <c r="A53009" s="7" t="n">
        <v>53008</v>
      </c>
      <c r="B53009" s="8" t="n">
        <v>0.402211</v>
      </c>
      <c r="C53009" s="8" t="n">
        <v>0.009915653</v>
      </c>
    </row>
    <row r="53010">
      <c r="A53010" s="5" t="n">
        <v>53009</v>
      </c>
      <c r="B53010" s="6" t="n">
        <v>0.4017434</v>
      </c>
      <c r="C53010" s="6" t="n">
        <v>0.009784772000000001</v>
      </c>
    </row>
    <row r="53011">
      <c r="A53011" s="7" t="n">
        <v>53010</v>
      </c>
      <c r="B53011" s="8" t="n">
        <v>0.4012873</v>
      </c>
      <c r="C53011" s="8" t="n">
        <v>0.009651193000000001</v>
      </c>
    </row>
    <row r="53012">
      <c r="A53012" s="5" t="n">
        <v>53011</v>
      </c>
      <c r="B53012" s="6" t="n">
        <v>0.4008426</v>
      </c>
      <c r="C53012" s="6" t="n">
        <v>0.009537738</v>
      </c>
    </row>
    <row r="53013">
      <c r="A53013" s="7" t="n">
        <v>53012</v>
      </c>
      <c r="B53013" s="8" t="n">
        <v>0.4004094</v>
      </c>
      <c r="C53013" s="8" t="n">
        <v>0.009418510999999999</v>
      </c>
    </row>
    <row r="53014">
      <c r="A53014" s="5" t="n">
        <v>53013</v>
      </c>
      <c r="B53014" s="6" t="n">
        <v>0.3999876</v>
      </c>
      <c r="C53014" s="6" t="n">
        <v>0.009295842</v>
      </c>
    </row>
    <row r="53015">
      <c r="A53015" s="7" t="n">
        <v>53014</v>
      </c>
      <c r="B53015" s="8" t="n">
        <v>0.399577</v>
      </c>
      <c r="C53015" s="8" t="n">
        <v>0.009166301</v>
      </c>
    </row>
    <row r="53016">
      <c r="A53016" s="5" t="n">
        <v>53015</v>
      </c>
      <c r="B53016" s="6" t="n">
        <v>0.3991772</v>
      </c>
      <c r="C53016" s="6" t="n">
        <v>0.009033471</v>
      </c>
    </row>
    <row r="53017">
      <c r="A53017" s="7" t="n">
        <v>53016</v>
      </c>
      <c r="B53017" s="8" t="n">
        <v>0.3987884</v>
      </c>
      <c r="C53017" s="8" t="n">
        <v>0.008898079</v>
      </c>
    </row>
    <row r="53018">
      <c r="A53018" s="5" t="n">
        <v>53017</v>
      </c>
      <c r="B53018" s="6" t="n">
        <v>0.3984103</v>
      </c>
      <c r="C53018" s="6" t="n">
        <v>0.008766848000000001</v>
      </c>
    </row>
    <row r="53019">
      <c r="A53019" s="7" t="n">
        <v>53018</v>
      </c>
      <c r="B53019" s="8" t="n">
        <v>0.3980427</v>
      </c>
      <c r="C53019" s="8" t="n">
        <v>0.008645932</v>
      </c>
    </row>
    <row r="53020">
      <c r="A53020" s="5" t="n">
        <v>53019</v>
      </c>
      <c r="B53020" s="6" t="n">
        <v>0.3976855</v>
      </c>
      <c r="C53020" s="6" t="n">
        <v>0.008519893000000001</v>
      </c>
    </row>
    <row r="53021">
      <c r="A53021" s="7" t="n">
        <v>53020</v>
      </c>
      <c r="B53021" s="8" t="n">
        <v>0.3973383</v>
      </c>
      <c r="C53021" s="8" t="n">
        <v>0.008388415</v>
      </c>
    </row>
    <row r="53022">
      <c r="A53022" s="5" t="n">
        <v>53021</v>
      </c>
      <c r="B53022" s="6" t="n">
        <v>0.3970011</v>
      </c>
      <c r="C53022" s="6" t="n">
        <v>0.008254226</v>
      </c>
    </row>
    <row r="53023">
      <c r="A53023" s="7" t="n">
        <v>53022</v>
      </c>
      <c r="B53023" s="8" t="n">
        <v>0.3966735</v>
      </c>
      <c r="C53023" s="8" t="n">
        <v>0.008118115</v>
      </c>
    </row>
    <row r="53024">
      <c r="A53024" s="5" t="n">
        <v>53023</v>
      </c>
      <c r="B53024" s="6" t="n">
        <v>0.3963554</v>
      </c>
      <c r="C53024" s="6" t="n">
        <v>0.007981627999999999</v>
      </c>
    </row>
    <row r="53025">
      <c r="A53025" s="7" t="n">
        <v>53024</v>
      </c>
      <c r="B53025" s="8" t="n">
        <v>0.3960463</v>
      </c>
      <c r="C53025" s="8" t="n">
        <v>0.007851382</v>
      </c>
    </row>
    <row r="53026">
      <c r="A53026" s="5" t="n">
        <v>53025</v>
      </c>
      <c r="B53026" s="6" t="n">
        <v>0.3957462</v>
      </c>
      <c r="C53026" s="6" t="n">
        <v>0.007716766</v>
      </c>
    </row>
    <row r="53027">
      <c r="A53027" s="7" t="n">
        <v>53026</v>
      </c>
      <c r="B53027" s="8" t="n">
        <v>0.3954545</v>
      </c>
      <c r="C53027" s="8" t="n">
        <v>0.007583947</v>
      </c>
    </row>
    <row r="53028">
      <c r="A53028" s="5" t="n">
        <v>53027</v>
      </c>
      <c r="B53028" s="6" t="n">
        <v>0.3951715</v>
      </c>
      <c r="C53028" s="6" t="n">
        <v>0.007460607</v>
      </c>
    </row>
    <row r="53029">
      <c r="A53029" s="7" t="n">
        <v>53028</v>
      </c>
      <c r="B53029" s="8" t="n">
        <v>0.3948966</v>
      </c>
      <c r="C53029" s="8" t="n">
        <v>0.007343505</v>
      </c>
    </row>
    <row r="53030">
      <c r="A53030" s="5" t="n">
        <v>53029</v>
      </c>
      <c r="B53030" s="6" t="n">
        <v>0.3946295</v>
      </c>
      <c r="C53030" s="6" t="n">
        <v>0.007226241</v>
      </c>
    </row>
    <row r="53031">
      <c r="A53031" s="7" t="n">
        <v>53030</v>
      </c>
      <c r="B53031" s="8" t="n">
        <v>0.39437</v>
      </c>
      <c r="C53031" s="8" t="n">
        <v>0.00710711</v>
      </c>
    </row>
    <row r="53032">
      <c r="A53032" s="5" t="n">
        <v>53031</v>
      </c>
      <c r="B53032" s="6" t="n">
        <v>0.3941178</v>
      </c>
      <c r="C53032" s="6" t="n">
        <v>0.006985694</v>
      </c>
    </row>
    <row r="53033">
      <c r="A53033" s="7" t="n">
        <v>53032</v>
      </c>
      <c r="B53033" s="8" t="n">
        <v>0.3938726</v>
      </c>
      <c r="C53033" s="8" t="n">
        <v>0.006864296</v>
      </c>
    </row>
    <row r="53034">
      <c r="A53034" s="5" t="n">
        <v>53033</v>
      </c>
      <c r="B53034" s="6" t="n">
        <v>0.3936342</v>
      </c>
      <c r="C53034" s="6" t="n">
        <v>0.006745638</v>
      </c>
    </row>
    <row r="53035">
      <c r="A53035" s="7" t="n">
        <v>53034</v>
      </c>
      <c r="B53035" s="8" t="n">
        <v>0.3934024</v>
      </c>
      <c r="C53035" s="8" t="n">
        <v>0.006625609</v>
      </c>
    </row>
    <row r="53036">
      <c r="A53036" s="5" t="n">
        <v>53035</v>
      </c>
      <c r="B53036" s="6" t="n">
        <v>0.3931767</v>
      </c>
      <c r="C53036" s="6" t="n">
        <v>0.006506562</v>
      </c>
    </row>
    <row r="53037">
      <c r="A53037" s="7" t="n">
        <v>53036</v>
      </c>
      <c r="B53037" s="8" t="n">
        <v>0.392957</v>
      </c>
      <c r="C53037" s="8" t="n">
        <v>0.006387882</v>
      </c>
    </row>
    <row r="53038">
      <c r="A53038" s="5" t="n">
        <v>53037</v>
      </c>
      <c r="B53038" s="6" t="n">
        <v>0.392743</v>
      </c>
      <c r="C53038" s="6" t="n">
        <v>0.006269471</v>
      </c>
    </row>
    <row r="53039">
      <c r="A53039" s="7" t="n">
        <v>53038</v>
      </c>
      <c r="B53039" s="8" t="n">
        <v>0.3925346</v>
      </c>
      <c r="C53039" s="8" t="n">
        <v>0.006150741</v>
      </c>
    </row>
    <row r="53040">
      <c r="A53040" s="5" t="n">
        <v>53039</v>
      </c>
      <c r="B53040" s="6" t="n">
        <v>0.3923315</v>
      </c>
      <c r="C53040" s="6" t="n">
        <v>0.006031427</v>
      </c>
    </row>
    <row r="53041">
      <c r="A53041" s="7" t="n">
        <v>53040</v>
      </c>
      <c r="B53041" s="8" t="n">
        <v>0.3921333</v>
      </c>
      <c r="C53041" s="8" t="n">
        <v>0.005911651</v>
      </c>
    </row>
    <row r="53042">
      <c r="A53042" s="5" t="n">
        <v>53041</v>
      </c>
      <c r="B53042" s="6" t="n">
        <v>0.39194</v>
      </c>
      <c r="C53042" s="6" t="n">
        <v>0.005791541</v>
      </c>
    </row>
    <row r="53043">
      <c r="A53043" s="7" t="n">
        <v>53042</v>
      </c>
      <c r="B53043" s="8" t="n">
        <v>0.3917513</v>
      </c>
      <c r="C53043" s="8" t="n">
        <v>0.005672002</v>
      </c>
    </row>
    <row r="53044">
      <c r="A53044" s="5" t="n">
        <v>53043</v>
      </c>
      <c r="B53044" s="6" t="n">
        <v>0.391567</v>
      </c>
      <c r="C53044" s="6" t="n">
        <v>0.005552002</v>
      </c>
    </row>
    <row r="53045">
      <c r="A53045" s="7" t="n">
        <v>53044</v>
      </c>
      <c r="B53045" s="8" t="n">
        <v>0.3913868</v>
      </c>
      <c r="C53045" s="8" t="n">
        <v>0.005431722</v>
      </c>
    </row>
    <row r="53046">
      <c r="A53046" s="5" t="n">
        <v>53045</v>
      </c>
      <c r="B53046" s="6" t="n">
        <v>0.3912106</v>
      </c>
      <c r="C53046" s="6" t="n">
        <v>0.005311453</v>
      </c>
    </row>
    <row r="53047">
      <c r="A53047" s="7" t="n">
        <v>53046</v>
      </c>
      <c r="B53047" s="8" t="n">
        <v>0.3910382</v>
      </c>
      <c r="C53047" s="8" t="n">
        <v>0.005191434</v>
      </c>
    </row>
    <row r="53048">
      <c r="A53048" s="5" t="n">
        <v>53047</v>
      </c>
      <c r="B53048" s="6" t="n">
        <v>0.3908694</v>
      </c>
      <c r="C53048" s="6" t="n">
        <v>0.005071841</v>
      </c>
    </row>
    <row r="53049">
      <c r="A53049" s="7" t="n">
        <v>53048</v>
      </c>
      <c r="B53049" s="8" t="n">
        <v>0.3907039</v>
      </c>
      <c r="C53049" s="8" t="n">
        <v>0.004952807</v>
      </c>
    </row>
    <row r="53050">
      <c r="A53050" s="5" t="n">
        <v>53049</v>
      </c>
      <c r="B53050" s="6" t="n">
        <v>0.3905418</v>
      </c>
      <c r="C53050" s="6" t="n">
        <v>0.004834446</v>
      </c>
    </row>
    <row r="53051">
      <c r="A53051" s="7" t="n">
        <v>53050</v>
      </c>
      <c r="B53051" s="8" t="n">
        <v>0.3903827</v>
      </c>
      <c r="C53051" s="8" t="n">
        <v>0.004716865</v>
      </c>
    </row>
    <row r="53052">
      <c r="A53052" s="5" t="n">
        <v>53051</v>
      </c>
      <c r="B53052" s="6" t="n">
        <v>0.3902265</v>
      </c>
      <c r="C53052" s="6" t="n">
        <v>0.004600167</v>
      </c>
    </row>
    <row r="53053">
      <c r="A53053" s="7" t="n">
        <v>53052</v>
      </c>
      <c r="B53053" s="8" t="n">
        <v>0.390073</v>
      </c>
      <c r="C53053" s="8" t="n">
        <v>0.004484451</v>
      </c>
    </row>
    <row r="53054">
      <c r="A53054" s="5" t="n">
        <v>53053</v>
      </c>
      <c r="B53054" s="6" t="n">
        <v>0.3899223</v>
      </c>
      <c r="C53054" s="6" t="n">
        <v>0.004369812</v>
      </c>
    </row>
    <row r="53055">
      <c r="A53055" s="7" t="n">
        <v>53054</v>
      </c>
      <c r="B53055" s="8" t="n">
        <v>0.389774</v>
      </c>
      <c r="C53055" s="8" t="n">
        <v>0.00425634</v>
      </c>
    </row>
    <row r="53056">
      <c r="A53056" s="5" t="n">
        <v>53055</v>
      </c>
      <c r="B53056" s="6" t="n">
        <v>0.3896281</v>
      </c>
      <c r="C53056" s="6" t="n">
        <v>0.00414412</v>
      </c>
    </row>
    <row r="53057">
      <c r="A53057" s="7" t="n">
        <v>53056</v>
      </c>
      <c r="B53057" s="8" t="n">
        <v>0.3894844</v>
      </c>
      <c r="C53057" s="8" t="n">
        <v>0.004033233</v>
      </c>
    </row>
    <row r="53058">
      <c r="A53058" s="5" t="n">
        <v>53057</v>
      </c>
      <c r="B53058" s="6" t="n">
        <v>0.3893428</v>
      </c>
      <c r="C53058" s="6" t="n">
        <v>0.003923751</v>
      </c>
    </row>
    <row r="53059">
      <c r="A53059" s="7" t="n">
        <v>53058</v>
      </c>
      <c r="B53059" s="8" t="n">
        <v>0.3892033</v>
      </c>
      <c r="C53059" s="8" t="n">
        <v>0.003815745</v>
      </c>
    </row>
    <row r="53060">
      <c r="A53060" s="5" t="n">
        <v>53059</v>
      </c>
      <c r="B53060" s="6" t="n">
        <v>0.3890656</v>
      </c>
      <c r="C53060" s="6" t="n">
        <v>0.003709277</v>
      </c>
    </row>
    <row r="53061">
      <c r="A53061" s="7" t="n">
        <v>53060</v>
      </c>
      <c r="B53061" s="8" t="n">
        <v>0.3889296</v>
      </c>
      <c r="C53061" s="8" t="n">
        <v>0.003604407</v>
      </c>
    </row>
    <row r="53062">
      <c r="A53062" s="5" t="n">
        <v>53061</v>
      </c>
      <c r="B53062" s="6" t="n">
        <v>0.3887953</v>
      </c>
      <c r="C53062" s="6" t="n">
        <v>0.003521434</v>
      </c>
    </row>
    <row r="53063">
      <c r="A53063" s="7" t="n">
        <v>53062</v>
      </c>
      <c r="B53063" s="8" t="n">
        <v>0.3886627</v>
      </c>
      <c r="C53063" s="8" t="n">
        <v>0.003499967</v>
      </c>
    </row>
    <row r="53064">
      <c r="A53064" s="5" t="n">
        <v>53063</v>
      </c>
      <c r="B53064" s="6" t="n">
        <v>0.3885316</v>
      </c>
      <c r="C53064" s="6" t="n">
        <v>0.003482609</v>
      </c>
    </row>
    <row r="53065">
      <c r="A53065" s="7" t="n">
        <v>53064</v>
      </c>
      <c r="B53065" s="8" t="n">
        <v>0.3884019</v>
      </c>
      <c r="C53065" s="8" t="n">
        <v>0.003474779</v>
      </c>
    </row>
    <row r="53066">
      <c r="A53066" s="5" t="n">
        <v>53065</v>
      </c>
      <c r="B53066" s="6" t="n">
        <v>0.3882736</v>
      </c>
      <c r="C53066" s="6" t="n">
        <v>0.003462729</v>
      </c>
    </row>
    <row r="53067">
      <c r="A53067" s="7" t="n">
        <v>53066</v>
      </c>
      <c r="B53067" s="8" t="n">
        <v>0.3881466</v>
      </c>
      <c r="C53067" s="8" t="n">
        <v>0.003445272</v>
      </c>
    </row>
    <row r="53068">
      <c r="A53068" s="5" t="n">
        <v>53067</v>
      </c>
      <c r="B53068" s="6" t="n">
        <v>0.3880208</v>
      </c>
      <c r="C53068" s="6" t="n">
        <v>0.003423593</v>
      </c>
    </row>
    <row r="53069">
      <c r="A53069" s="7" t="n">
        <v>53068</v>
      </c>
      <c r="B53069" s="8" t="n">
        <v>0.3878962</v>
      </c>
      <c r="C53069" s="8" t="n">
        <v>0.003398753</v>
      </c>
    </row>
    <row r="53070">
      <c r="A53070" s="5" t="n">
        <v>53069</v>
      </c>
      <c r="B53070" s="6" t="n">
        <v>0.3877727</v>
      </c>
      <c r="C53070" s="6" t="n">
        <v>0.003370679</v>
      </c>
    </row>
    <row r="53071">
      <c r="A53071" s="7" t="n">
        <v>53070</v>
      </c>
      <c r="B53071" s="8" t="n">
        <v>0.3876502</v>
      </c>
      <c r="C53071" s="8" t="n">
        <v>0.003353783</v>
      </c>
    </row>
    <row r="53072">
      <c r="A53072" s="5" t="n">
        <v>53071</v>
      </c>
      <c r="B53072" s="6" t="n">
        <v>0.3875286</v>
      </c>
      <c r="C53072" s="6" t="n">
        <v>0.003340558</v>
      </c>
    </row>
    <row r="53073">
      <c r="A53073" s="7" t="n">
        <v>53072</v>
      </c>
      <c r="B53073" s="8" t="n">
        <v>0.3874079</v>
      </c>
      <c r="C53073" s="8" t="n">
        <v>0.003323525</v>
      </c>
    </row>
    <row r="53074">
      <c r="A53074" s="5" t="n">
        <v>53073</v>
      </c>
      <c r="B53074" s="6" t="n">
        <v>0.3872881</v>
      </c>
      <c r="C53074" s="6" t="n">
        <v>0.003302797</v>
      </c>
    </row>
    <row r="53075">
      <c r="A53075" s="7" t="n">
        <v>53074</v>
      </c>
      <c r="B53075" s="8" t="n">
        <v>0.3871692</v>
      </c>
      <c r="C53075" s="8" t="n">
        <v>0.003278531</v>
      </c>
    </row>
    <row r="53076">
      <c r="A53076" s="5" t="n">
        <v>53075</v>
      </c>
      <c r="B53076" s="6" t="n">
        <v>0.387051</v>
      </c>
      <c r="C53076" s="6" t="n">
        <v>0.003250843</v>
      </c>
    </row>
    <row r="53077">
      <c r="A53077" s="7" t="n">
        <v>53076</v>
      </c>
      <c r="B53077" s="8" t="n">
        <v>0.3869336</v>
      </c>
      <c r="C53077" s="8" t="n">
        <v>0.003219854</v>
      </c>
    </row>
    <row r="53078">
      <c r="A53078" s="5" t="n">
        <v>53077</v>
      </c>
      <c r="B53078" s="6" t="n">
        <v>0.3980522</v>
      </c>
      <c r="C53078" s="6" t="n">
        <v>1.332242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2026-04-25T23:37:08Z</dcterms:created>
  <dcterms:modified xsi:type="dcterms:W3CDTF">2026-04-25T23:37:12Z</dcterms:modified>
</cp:coreProperties>
</file>